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2920" windowHeight="4850" activeTab="6"/>
  </bookViews>
  <sheets>
    <sheet name="Panel a" sheetId="1" r:id="rId1"/>
    <sheet name="Panel b" sheetId="5" r:id="rId2"/>
    <sheet name="Panel c" sheetId="2" r:id="rId3"/>
    <sheet name="Panel d" sheetId="3" r:id="rId4"/>
    <sheet name="Panel e" sheetId="4" r:id="rId5"/>
    <sheet name="Panel f" sheetId="6" r:id="rId6"/>
    <sheet name="Panel g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R1" i="7" l="1"/>
  <c r="AQ1" i="7"/>
  <c r="AP1" i="7"/>
  <c r="AO1" i="7"/>
  <c r="AN1" i="7"/>
  <c r="AM1" i="7"/>
  <c r="AL1" i="7"/>
  <c r="AK1" i="7"/>
  <c r="AJ1" i="7"/>
  <c r="AI1" i="7"/>
  <c r="AH1" i="7"/>
  <c r="AG1" i="7"/>
  <c r="AF1" i="7"/>
  <c r="AE1" i="7"/>
  <c r="AD1" i="7"/>
  <c r="AC1" i="7"/>
  <c r="AB1" i="7"/>
  <c r="AA1" i="7"/>
  <c r="Z1" i="7"/>
  <c r="Y1" i="7"/>
  <c r="X1" i="7"/>
  <c r="W1" i="7"/>
  <c r="V1" i="7"/>
  <c r="U1" i="7"/>
  <c r="T1" i="7"/>
  <c r="S1" i="7"/>
  <c r="R1" i="7"/>
  <c r="Q1" i="7"/>
  <c r="P1" i="7"/>
  <c r="O1" i="7"/>
  <c r="N1" i="7"/>
  <c r="M1" i="7"/>
  <c r="L1" i="7"/>
  <c r="K1" i="7"/>
  <c r="J1" i="7"/>
  <c r="I1" i="7"/>
  <c r="H1" i="7"/>
  <c r="G1" i="7"/>
  <c r="F1" i="7"/>
  <c r="E1" i="7"/>
  <c r="D1" i="7"/>
  <c r="AR1" i="6"/>
  <c r="AQ1" i="6"/>
  <c r="AP1" i="6"/>
  <c r="AO1" i="6"/>
  <c r="AN1" i="6"/>
  <c r="AM1" i="6"/>
  <c r="AL1" i="6"/>
  <c r="AK1" i="6"/>
  <c r="AJ1" i="6"/>
  <c r="AI1" i="6"/>
  <c r="AH1" i="6"/>
  <c r="AG1" i="6"/>
  <c r="AF1" i="6"/>
  <c r="AE1" i="6"/>
  <c r="AD1" i="6"/>
  <c r="AC1" i="6"/>
  <c r="AB1" i="6"/>
  <c r="AA1" i="6"/>
  <c r="Z1" i="6"/>
  <c r="Y1" i="6"/>
  <c r="X1" i="6"/>
  <c r="W1" i="6"/>
  <c r="V1" i="6"/>
  <c r="U1" i="6"/>
  <c r="T1" i="6"/>
  <c r="S1" i="6"/>
  <c r="R1" i="6"/>
  <c r="Q1" i="6"/>
  <c r="P1" i="6"/>
  <c r="O1" i="6"/>
  <c r="N1" i="6"/>
  <c r="M1" i="6"/>
  <c r="L1" i="6"/>
  <c r="K1" i="6"/>
  <c r="J1" i="6"/>
  <c r="I1" i="6"/>
  <c r="H1" i="6"/>
  <c r="G1" i="6"/>
  <c r="F1" i="6"/>
  <c r="E1" i="6"/>
  <c r="D1" i="6"/>
  <c r="AR1" i="5"/>
  <c r="AQ1" i="5"/>
  <c r="AP1" i="5"/>
  <c r="AO1" i="5"/>
  <c r="AN1" i="5"/>
  <c r="AM1" i="5"/>
  <c r="AL1" i="5"/>
  <c r="AK1" i="5"/>
  <c r="AJ1" i="5"/>
  <c r="AI1" i="5"/>
  <c r="AH1" i="5"/>
  <c r="AG1" i="5"/>
  <c r="AF1" i="5"/>
  <c r="AE1" i="5"/>
  <c r="AD1" i="5"/>
  <c r="AC1" i="5"/>
  <c r="AB1" i="5"/>
  <c r="AA1" i="5"/>
  <c r="Z1" i="5"/>
  <c r="Y1" i="5"/>
  <c r="X1" i="5"/>
  <c r="W1" i="5"/>
  <c r="V1" i="5"/>
  <c r="U1" i="5"/>
  <c r="T1" i="5"/>
  <c r="S1" i="5"/>
  <c r="R1" i="5"/>
  <c r="Q1" i="5"/>
  <c r="P1" i="5"/>
  <c r="O1" i="5"/>
  <c r="N1" i="5"/>
  <c r="M1" i="5"/>
  <c r="L1" i="5"/>
  <c r="K1" i="5"/>
  <c r="J1" i="5"/>
  <c r="I1" i="5"/>
  <c r="H1" i="5"/>
  <c r="G1" i="5"/>
  <c r="F1" i="5"/>
  <c r="E1" i="5"/>
  <c r="D1" i="5"/>
  <c r="AR1" i="4"/>
  <c r="AQ1" i="4"/>
  <c r="AP1" i="4"/>
  <c r="AO1" i="4"/>
  <c r="AN1" i="4"/>
  <c r="AM1" i="4"/>
  <c r="AL1" i="4"/>
  <c r="AK1" i="4"/>
  <c r="AJ1" i="4"/>
  <c r="AI1" i="4"/>
  <c r="AH1" i="4"/>
  <c r="AG1" i="4"/>
  <c r="AF1" i="4"/>
  <c r="AE1" i="4"/>
  <c r="AD1" i="4"/>
  <c r="AC1" i="4"/>
  <c r="AB1" i="4"/>
  <c r="AA1" i="4"/>
  <c r="Z1" i="4"/>
  <c r="Y1" i="4"/>
  <c r="X1" i="4"/>
  <c r="W1" i="4"/>
  <c r="V1" i="4"/>
  <c r="U1" i="4"/>
  <c r="T1" i="4"/>
  <c r="S1" i="4"/>
  <c r="R1" i="4"/>
  <c r="Q1" i="4"/>
  <c r="P1" i="4"/>
  <c r="O1" i="4"/>
  <c r="N1" i="4"/>
  <c r="M1" i="4"/>
  <c r="L1" i="4"/>
  <c r="K1" i="4"/>
  <c r="J1" i="4"/>
  <c r="I1" i="4"/>
  <c r="H1" i="4"/>
  <c r="G1" i="4"/>
  <c r="F1" i="4"/>
  <c r="E1" i="4"/>
  <c r="D1" i="4"/>
  <c r="AR1" i="3"/>
  <c r="AQ1" i="3"/>
  <c r="AP1" i="3"/>
  <c r="AO1" i="3"/>
  <c r="AN1" i="3"/>
  <c r="AM1" i="3"/>
  <c r="AL1" i="3"/>
  <c r="AK1" i="3"/>
  <c r="AJ1" i="3"/>
  <c r="AI1" i="3"/>
  <c r="AH1" i="3"/>
  <c r="AG1" i="3"/>
  <c r="AF1" i="3"/>
  <c r="AE1" i="3"/>
  <c r="AD1" i="3"/>
  <c r="AC1" i="3"/>
  <c r="AB1" i="3"/>
  <c r="AA1" i="3"/>
  <c r="Z1" i="3"/>
  <c r="Y1" i="3"/>
  <c r="X1" i="3"/>
  <c r="W1" i="3"/>
  <c r="V1" i="3"/>
  <c r="U1" i="3"/>
  <c r="T1" i="3"/>
  <c r="S1" i="3"/>
  <c r="R1" i="3"/>
  <c r="Q1" i="3"/>
  <c r="P1" i="3"/>
  <c r="O1" i="3"/>
  <c r="N1" i="3"/>
  <c r="M1" i="3"/>
  <c r="L1" i="3"/>
  <c r="K1" i="3"/>
  <c r="J1" i="3"/>
  <c r="I1" i="3"/>
  <c r="H1" i="3"/>
  <c r="G1" i="3"/>
  <c r="F1" i="3"/>
  <c r="E1" i="3"/>
  <c r="D1" i="3"/>
  <c r="AR1" i="2"/>
  <c r="AQ1" i="2"/>
  <c r="AP1" i="2"/>
  <c r="AO1" i="2"/>
  <c r="AN1" i="2"/>
  <c r="AM1" i="2"/>
  <c r="AL1" i="2"/>
  <c r="AK1" i="2"/>
  <c r="AJ1" i="2"/>
  <c r="AI1" i="2"/>
  <c r="AH1" i="2"/>
  <c r="AG1" i="2"/>
  <c r="AF1" i="2"/>
  <c r="AE1" i="2"/>
  <c r="AD1" i="2"/>
  <c r="AC1" i="2"/>
  <c r="AB1" i="2"/>
  <c r="AA1" i="2"/>
  <c r="Z1" i="2"/>
  <c r="Y1" i="2"/>
  <c r="X1" i="2"/>
  <c r="W1" i="2"/>
  <c r="V1" i="2"/>
  <c r="U1" i="2"/>
  <c r="T1" i="2"/>
  <c r="S1" i="2"/>
  <c r="R1" i="2"/>
  <c r="Q1" i="2"/>
  <c r="P1" i="2"/>
  <c r="O1" i="2"/>
  <c r="N1" i="2"/>
  <c r="M1" i="2"/>
  <c r="L1" i="2"/>
  <c r="K1" i="2"/>
  <c r="J1" i="2"/>
  <c r="I1" i="2"/>
  <c r="H1" i="2"/>
  <c r="G1" i="2"/>
  <c r="F1" i="2"/>
  <c r="E1" i="2"/>
  <c r="D1" i="2"/>
  <c r="AR1" i="1"/>
  <c r="AQ1" i="1"/>
  <c r="AP1" i="1"/>
  <c r="AO1" i="1"/>
  <c r="AN1" i="1"/>
  <c r="AM1" i="1"/>
  <c r="AL1" i="1"/>
  <c r="AK1" i="1"/>
  <c r="AJ1" i="1"/>
  <c r="AI1" i="1"/>
  <c r="AH1" i="1"/>
  <c r="AG1" i="1"/>
  <c r="AF1" i="1"/>
  <c r="AE1" i="1"/>
  <c r="AD1" i="1"/>
  <c r="AC1" i="1"/>
  <c r="AB1" i="1"/>
  <c r="AA1" i="1"/>
  <c r="Z1" i="1"/>
  <c r="Y1" i="1"/>
  <c r="X1" i="1"/>
  <c r="W1" i="1"/>
  <c r="V1" i="1"/>
  <c r="U1" i="1"/>
  <c r="T1" i="1"/>
  <c r="S1" i="1"/>
  <c r="R1" i="1"/>
  <c r="Q1" i="1"/>
  <c r="P1" i="1"/>
  <c r="O1" i="1"/>
  <c r="N1" i="1"/>
  <c r="M1" i="1"/>
  <c r="L1" i="1"/>
  <c r="K1" i="1"/>
  <c r="J1" i="1"/>
  <c r="I1" i="1"/>
  <c r="H1" i="1"/>
  <c r="G1" i="1"/>
  <c r="F1" i="1"/>
  <c r="E1" i="1"/>
  <c r="D1" i="1"/>
</calcChain>
</file>

<file path=xl/sharedStrings.xml><?xml version="1.0" encoding="utf-8"?>
<sst xmlns="http://schemas.openxmlformats.org/spreadsheetml/2006/main" count="21" uniqueCount="3">
  <si>
    <t>Sessions:</t>
  </si>
  <si>
    <t>Time (s) / Sessions</t>
  </si>
  <si>
    <t>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</si>
</sst>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902"/>
  <sheetViews>
    <sheetView zoomScale="70" zoomScaleNormal="70" workbookViewId="0">
      <selection sqref="A1:XFD1"/>
    </sheetView>
  </sheetViews>
  <sheetFormatPr defaultRowHeight="14.75" x14ac:dyDescent="0.75"/>
  <sheetData>
    <row r="1" spans="1:44" x14ac:dyDescent="0.75">
      <c r="A1" t="s">
        <v>1</v>
      </c>
      <c r="B1" t="s">
        <v>2</v>
      </c>
      <c r="C1" t="s">
        <v>0</v>
      </c>
      <c r="D1">
        <f>COLUMN()-3</f>
        <v>1</v>
      </c>
      <c r="E1">
        <f t="shared" ref="E1:AR1" si="0">COLUMN()-3</f>
        <v>2</v>
      </c>
      <c r="F1">
        <f t="shared" si="0"/>
        <v>3</v>
      </c>
      <c r="G1">
        <f t="shared" si="0"/>
        <v>4</v>
      </c>
      <c r="H1">
        <f t="shared" si="0"/>
        <v>5</v>
      </c>
      <c r="I1">
        <f t="shared" si="0"/>
        <v>6</v>
      </c>
      <c r="J1">
        <f t="shared" si="0"/>
        <v>7</v>
      </c>
      <c r="K1">
        <f t="shared" si="0"/>
        <v>8</v>
      </c>
      <c r="L1">
        <f t="shared" si="0"/>
        <v>9</v>
      </c>
      <c r="M1">
        <f t="shared" si="0"/>
        <v>10</v>
      </c>
      <c r="N1">
        <f t="shared" si="0"/>
        <v>11</v>
      </c>
      <c r="O1">
        <f t="shared" si="0"/>
        <v>12</v>
      </c>
      <c r="P1">
        <f t="shared" si="0"/>
        <v>13</v>
      </c>
      <c r="Q1">
        <f t="shared" si="0"/>
        <v>14</v>
      </c>
      <c r="R1">
        <f t="shared" si="0"/>
        <v>15</v>
      </c>
      <c r="S1">
        <f t="shared" si="0"/>
        <v>16</v>
      </c>
      <c r="T1">
        <f t="shared" si="0"/>
        <v>17</v>
      </c>
      <c r="U1">
        <f t="shared" si="0"/>
        <v>18</v>
      </c>
      <c r="V1">
        <f t="shared" si="0"/>
        <v>19</v>
      </c>
      <c r="W1">
        <f t="shared" si="0"/>
        <v>20</v>
      </c>
      <c r="X1">
        <f t="shared" si="0"/>
        <v>21</v>
      </c>
      <c r="Y1">
        <f t="shared" si="0"/>
        <v>22</v>
      </c>
      <c r="Z1">
        <f t="shared" si="0"/>
        <v>23</v>
      </c>
      <c r="AA1">
        <f t="shared" si="0"/>
        <v>24</v>
      </c>
      <c r="AB1">
        <f t="shared" si="0"/>
        <v>25</v>
      </c>
      <c r="AC1">
        <f t="shared" si="0"/>
        <v>26</v>
      </c>
      <c r="AD1">
        <f t="shared" si="0"/>
        <v>27</v>
      </c>
      <c r="AE1">
        <f t="shared" si="0"/>
        <v>28</v>
      </c>
      <c r="AF1">
        <f t="shared" si="0"/>
        <v>29</v>
      </c>
      <c r="AG1">
        <f t="shared" si="0"/>
        <v>30</v>
      </c>
      <c r="AH1">
        <f t="shared" si="0"/>
        <v>31</v>
      </c>
      <c r="AI1">
        <f t="shared" si="0"/>
        <v>32</v>
      </c>
      <c r="AJ1">
        <f t="shared" si="0"/>
        <v>33</v>
      </c>
      <c r="AK1">
        <f t="shared" si="0"/>
        <v>34</v>
      </c>
      <c r="AL1">
        <f t="shared" si="0"/>
        <v>35</v>
      </c>
      <c r="AM1">
        <f t="shared" si="0"/>
        <v>36</v>
      </c>
      <c r="AN1">
        <f t="shared" si="0"/>
        <v>37</v>
      </c>
      <c r="AO1">
        <f t="shared" si="0"/>
        <v>38</v>
      </c>
      <c r="AP1">
        <f t="shared" si="0"/>
        <v>39</v>
      </c>
      <c r="AQ1">
        <f t="shared" si="0"/>
        <v>40</v>
      </c>
      <c r="AR1">
        <f t="shared" si="0"/>
        <v>41</v>
      </c>
    </row>
    <row r="2" spans="1:44" x14ac:dyDescent="0.75">
      <c r="A2">
        <v>-15</v>
      </c>
      <c r="B2">
        <v>3.8041180703906823E-2</v>
      </c>
      <c r="W2">
        <v>5.3676619439275049E-2</v>
      </c>
      <c r="X2">
        <v>3.2079772562755508E-2</v>
      </c>
      <c r="Y2">
        <v>1.9210552762930832E-2</v>
      </c>
      <c r="Z2">
        <v>-5.9074780213420287E-3</v>
      </c>
      <c r="AA2">
        <v>2.5769894072432027E-2</v>
      </c>
      <c r="AB2">
        <v>7.1212179898190203E-2</v>
      </c>
      <c r="AC2">
        <v>0.13270163882429617</v>
      </c>
      <c r="AD2">
        <v>-1.1456914245502187E-4</v>
      </c>
      <c r="AE2">
        <v>-2.2408546337900483E-2</v>
      </c>
      <c r="AF2">
        <v>7.0944989455266907E-2</v>
      </c>
      <c r="AG2">
        <v>8.1727563832592567E-2</v>
      </c>
      <c r="AH2">
        <v>7.6778676498132109E-2</v>
      </c>
      <c r="AI2">
        <v>4.8392997820789707E-2</v>
      </c>
      <c r="AJ2">
        <v>-1.9654809880661713E-3</v>
      </c>
      <c r="AK2">
        <v>4.0223808044487809E-2</v>
      </c>
      <c r="AL2">
        <v>4.8985971336542363E-3</v>
      </c>
      <c r="AM2">
        <v>-2.5732689315376596E-3</v>
      </c>
      <c r="AN2">
        <v>0.11471013354409162</v>
      </c>
      <c r="AO2">
        <v>4.8985971336542363E-3</v>
      </c>
      <c r="AP2">
        <v>-2.5732689315376596E-3</v>
      </c>
      <c r="AQ2">
        <v>9.897272217602773E-3</v>
      </c>
      <c r="AR2">
        <v>8.5325294598637427E-2</v>
      </c>
    </row>
    <row r="3" spans="1:44" x14ac:dyDescent="0.75">
      <c r="A3">
        <v>-14.966666666666667</v>
      </c>
      <c r="B3">
        <v>3.8476548784392155E-2</v>
      </c>
      <c r="W3">
        <v>5.4764056744984316E-2</v>
      </c>
      <c r="X3">
        <v>3.2372733125400927E-2</v>
      </c>
      <c r="Y3">
        <v>1.9771446676775623E-2</v>
      </c>
      <c r="Z3">
        <v>-4.0394575972340875E-3</v>
      </c>
      <c r="AA3">
        <v>2.561522847808826E-2</v>
      </c>
      <c r="AB3">
        <v>7.1612231807350893E-2</v>
      </c>
      <c r="AC3">
        <v>0.13309820342715956</v>
      </c>
      <c r="AD3">
        <v>-6.4390880235099175E-4</v>
      </c>
      <c r="AE3">
        <v>-2.2058797521709479E-2</v>
      </c>
      <c r="AF3">
        <v>7.2588157052533617E-2</v>
      </c>
      <c r="AG3">
        <v>8.2912818792719306E-2</v>
      </c>
      <c r="AH3">
        <v>7.6588947153373985E-2</v>
      </c>
      <c r="AI3">
        <v>4.8570406892733696E-2</v>
      </c>
      <c r="AJ3">
        <v>-8.087386076595282E-4</v>
      </c>
      <c r="AK3">
        <v>4.0894535137612119E-2</v>
      </c>
      <c r="AL3">
        <v>3.9180835430215229E-3</v>
      </c>
      <c r="AM3">
        <v>-1.492810167574422E-3</v>
      </c>
      <c r="AN3">
        <v>0.11544385648208103</v>
      </c>
      <c r="AO3">
        <v>3.9180835430215229E-3</v>
      </c>
      <c r="AP3">
        <v>-1.492810167574422E-3</v>
      </c>
      <c r="AQ3">
        <v>1.0292506576865978E-2</v>
      </c>
      <c r="AR3">
        <v>8.4659300687007999E-2</v>
      </c>
    </row>
    <row r="4" spans="1:44" x14ac:dyDescent="0.75">
      <c r="A4">
        <v>-14.933333333333334</v>
      </c>
      <c r="B4">
        <v>3.8957401975753217E-2</v>
      </c>
      <c r="W4">
        <v>5.5814830029416868E-2</v>
      </c>
      <c r="X4">
        <v>3.2611449159327385E-2</v>
      </c>
      <c r="Y4">
        <v>2.0327424565420363E-2</v>
      </c>
      <c r="Z4">
        <v>-2.1166600938447855E-3</v>
      </c>
      <c r="AA4">
        <v>2.539448954644714E-2</v>
      </c>
      <c r="AB4">
        <v>7.2015835434064424E-2</v>
      </c>
      <c r="AC4">
        <v>0.13349117902849916</v>
      </c>
      <c r="AD4">
        <v>-1.0619677697629472E-3</v>
      </c>
      <c r="AE4">
        <v>-2.1704909552395863E-2</v>
      </c>
      <c r="AF4">
        <v>7.4127274104629048E-2</v>
      </c>
      <c r="AG4">
        <v>8.4277156241490195E-2</v>
      </c>
      <c r="AH4">
        <v>7.6356519692555636E-2</v>
      </c>
      <c r="AI4">
        <v>4.8737456640470245E-2</v>
      </c>
      <c r="AJ4">
        <v>4.8187441875523408E-4</v>
      </c>
      <c r="AK4">
        <v>4.155732757934795E-2</v>
      </c>
      <c r="AL4">
        <v>3.1535492347158425E-3</v>
      </c>
      <c r="AM4">
        <v>-3.0871444594988019E-4</v>
      </c>
      <c r="AN4">
        <v>0.11653877700651454</v>
      </c>
      <c r="AO4">
        <v>3.1535492347158425E-3</v>
      </c>
      <c r="AP4">
        <v>-3.0871444594988019E-4</v>
      </c>
      <c r="AQ4">
        <v>1.0720625411951845E-2</v>
      </c>
      <c r="AR4">
        <v>8.3804492446152568E-2</v>
      </c>
    </row>
    <row r="5" spans="1:44" x14ac:dyDescent="0.75">
      <c r="A5">
        <v>-14.9</v>
      </c>
      <c r="B5">
        <v>3.9458087357919912E-2</v>
      </c>
      <c r="W5">
        <v>5.7085418827594749E-2</v>
      </c>
      <c r="X5">
        <v>3.3040667304380197E-2</v>
      </c>
      <c r="Y5">
        <v>2.0917383103776593E-2</v>
      </c>
      <c r="Z5">
        <v>-5.4018466663127707E-4</v>
      </c>
      <c r="AA5">
        <v>2.536288369645914E-2</v>
      </c>
      <c r="AB5">
        <v>7.2505800411952995E-2</v>
      </c>
      <c r="AC5">
        <v>0.13372930221163515</v>
      </c>
      <c r="AD5">
        <v>-1.3164463879768767E-3</v>
      </c>
      <c r="AE5">
        <v>-2.1496098712563257E-2</v>
      </c>
      <c r="AF5">
        <v>7.5879417525822057E-2</v>
      </c>
      <c r="AG5">
        <v>8.5504996275194353E-2</v>
      </c>
      <c r="AH5">
        <v>7.6102005343875928E-2</v>
      </c>
      <c r="AI5">
        <v>4.8934008800846841E-2</v>
      </c>
      <c r="AJ5">
        <v>1.5383471063051535E-3</v>
      </c>
      <c r="AK5">
        <v>4.2328549732669196E-2</v>
      </c>
      <c r="AL5">
        <v>2.9467933755865094E-3</v>
      </c>
      <c r="AM5">
        <v>4.8776566414133191E-4</v>
      </c>
      <c r="AN5">
        <v>0.11696197642075171</v>
      </c>
      <c r="AO5">
        <v>2.9467933755865094E-3</v>
      </c>
      <c r="AP5">
        <v>4.8776566414133191E-4</v>
      </c>
      <c r="AQ5">
        <v>1.1040066391252415E-2</v>
      </c>
      <c r="AR5">
        <v>8.3630710409437453E-2</v>
      </c>
    </row>
    <row r="6" spans="1:44" x14ac:dyDescent="0.75">
      <c r="A6">
        <v>-14.866666666666667</v>
      </c>
      <c r="B6">
        <v>3.9994259751566279E-2</v>
      </c>
      <c r="W6">
        <v>5.8256694438475261E-2</v>
      </c>
      <c r="X6">
        <v>3.3465413354353261E-2</v>
      </c>
      <c r="Y6">
        <v>2.1503779736013542E-2</v>
      </c>
      <c r="Z6">
        <v>1.0319930324801624E-3</v>
      </c>
      <c r="AA6">
        <v>2.5211423221744775E-2</v>
      </c>
      <c r="AB6">
        <v>7.2951010086877432E-2</v>
      </c>
      <c r="AC6">
        <v>0.13395076782240561</v>
      </c>
      <c r="AD6">
        <v>-1.408311184120566E-3</v>
      </c>
      <c r="AE6">
        <v>-2.124012898058052E-2</v>
      </c>
      <c r="AF6">
        <v>7.7562218504736991E-2</v>
      </c>
      <c r="AG6">
        <v>8.6852320888905737E-2</v>
      </c>
      <c r="AH6">
        <v>7.5842372026295041E-2</v>
      </c>
      <c r="AI6">
        <v>4.9184845515407812E-2</v>
      </c>
      <c r="AJ6">
        <v>2.6864842491786884E-3</v>
      </c>
      <c r="AK6">
        <v>4.3073139838611538E-2</v>
      </c>
      <c r="AL6">
        <v>2.9716234403785423E-3</v>
      </c>
      <c r="AM6">
        <v>1.3502290042611475E-3</v>
      </c>
      <c r="AN6">
        <v>0.11755745884134747</v>
      </c>
      <c r="AO6">
        <v>2.9716234403785423E-3</v>
      </c>
      <c r="AP6">
        <v>1.3502290042611475E-3</v>
      </c>
      <c r="AQ6">
        <v>1.1398927510205039E-2</v>
      </c>
      <c r="AR6">
        <v>8.3349600742841423E-2</v>
      </c>
    </row>
    <row r="7" spans="1:44" x14ac:dyDescent="0.75">
      <c r="A7">
        <v>-14.833333333333334</v>
      </c>
      <c r="B7">
        <v>4.064078040416181E-2</v>
      </c>
      <c r="W7">
        <v>5.9506780239604234E-2</v>
      </c>
      <c r="X7">
        <v>3.4060435930341533E-2</v>
      </c>
      <c r="Y7">
        <v>2.224527925713635E-2</v>
      </c>
      <c r="Z7">
        <v>2.2667975795151846E-3</v>
      </c>
      <c r="AA7">
        <v>2.5514469529598755E-2</v>
      </c>
      <c r="AB7">
        <v>7.3419453361313725E-2</v>
      </c>
      <c r="AC7">
        <v>0.13409204154354676</v>
      </c>
      <c r="AD7">
        <v>-1.087458825589319E-3</v>
      </c>
      <c r="AE7">
        <v>-2.1016956478936921E-2</v>
      </c>
      <c r="AF7">
        <v>7.8959883858768745E-2</v>
      </c>
      <c r="AG7">
        <v>8.7980113088588344E-2</v>
      </c>
      <c r="AH7">
        <v>7.576013294307507E-2</v>
      </c>
      <c r="AI7">
        <v>4.9459152855094647E-2</v>
      </c>
      <c r="AJ7">
        <v>3.4319123982828751E-3</v>
      </c>
      <c r="AK7">
        <v>4.3651778787339043E-2</v>
      </c>
      <c r="AL7">
        <v>3.6475906064242919E-3</v>
      </c>
      <c r="AM7">
        <v>2.1184166585804824E-3</v>
      </c>
      <c r="AN7">
        <v>0.11755246892981071</v>
      </c>
      <c r="AO7">
        <v>3.6475906064242919E-3</v>
      </c>
      <c r="AP7">
        <v>2.1184166585804824E-3</v>
      </c>
      <c r="AQ7">
        <v>1.2425481171145863E-2</v>
      </c>
      <c r="AR7">
        <v>8.4343388192914703E-2</v>
      </c>
    </row>
    <row r="8" spans="1:44" x14ac:dyDescent="0.75">
      <c r="A8">
        <v>-14.8</v>
      </c>
      <c r="B8">
        <v>4.1295516666480951E-2</v>
      </c>
      <c r="W8">
        <v>6.0675506117004306E-2</v>
      </c>
      <c r="X8">
        <v>3.466450216427075E-2</v>
      </c>
      <c r="Y8">
        <v>2.2977438332247278E-2</v>
      </c>
      <c r="Z8">
        <v>3.3995866004178721E-3</v>
      </c>
      <c r="AA8">
        <v>2.5715888147497378E-2</v>
      </c>
      <c r="AB8">
        <v>7.4020636915066246E-2</v>
      </c>
      <c r="AC8">
        <v>0.13422456587790724</v>
      </c>
      <c r="AD8">
        <v>-6.1219000359714253E-4</v>
      </c>
      <c r="AE8">
        <v>-2.0747627702765174E-2</v>
      </c>
      <c r="AF8">
        <v>8.018445839420639E-2</v>
      </c>
      <c r="AG8">
        <v>8.8928921232336103E-2</v>
      </c>
      <c r="AH8">
        <v>7.5722656993375562E-2</v>
      </c>
      <c r="AI8">
        <v>4.9793607976002886E-2</v>
      </c>
      <c r="AJ8">
        <v>4.2034652953026139E-3</v>
      </c>
      <c r="AK8">
        <v>4.428844752203235E-2</v>
      </c>
      <c r="AL8">
        <v>4.4063849796579027E-3</v>
      </c>
      <c r="AM8">
        <v>2.8955782040846951E-3</v>
      </c>
      <c r="AN8">
        <v>0.11759612934122238</v>
      </c>
      <c r="AO8">
        <v>4.4063849796579027E-3</v>
      </c>
      <c r="AP8">
        <v>2.8955782040846951E-3</v>
      </c>
      <c r="AQ8">
        <v>1.3462745400187806E-2</v>
      </c>
      <c r="AR8">
        <v>8.5398701692380979E-2</v>
      </c>
    </row>
    <row r="9" spans="1:44" x14ac:dyDescent="0.75">
      <c r="A9">
        <v>-14.766666666666667</v>
      </c>
      <c r="B9">
        <v>4.2050757129059868E-2</v>
      </c>
      <c r="W9">
        <v>6.1793021765954852E-2</v>
      </c>
      <c r="X9">
        <v>3.5281175184245492E-2</v>
      </c>
      <c r="Y9">
        <v>2.3849268307043318E-2</v>
      </c>
      <c r="Z9">
        <v>4.2395884661323869E-3</v>
      </c>
      <c r="AA9">
        <v>2.6437608455781823E-2</v>
      </c>
      <c r="AB9">
        <v>7.4593349237206286E-2</v>
      </c>
      <c r="AC9">
        <v>0.13441917851605154</v>
      </c>
      <c r="AD9">
        <v>3.5617074660644073E-4</v>
      </c>
      <c r="AE9">
        <v>-2.0443869839881647E-2</v>
      </c>
      <c r="AF9">
        <v>8.0852375372564803E-2</v>
      </c>
      <c r="AG9">
        <v>8.9523309690287101E-2</v>
      </c>
      <c r="AH9">
        <v>7.5699560707755215E-2</v>
      </c>
      <c r="AI9">
        <v>5.0087109046501925E-2</v>
      </c>
      <c r="AJ9">
        <v>4.702312409657244E-3</v>
      </c>
      <c r="AK9">
        <v>4.4721698211603995E-2</v>
      </c>
      <c r="AL9">
        <v>5.6846633987437251E-3</v>
      </c>
      <c r="AM9">
        <v>3.8549742961120842E-3</v>
      </c>
      <c r="AN9">
        <v>0.11721058064428433</v>
      </c>
      <c r="AO9">
        <v>5.6846633987437251E-3</v>
      </c>
      <c r="AP9">
        <v>3.8549742961120842E-3</v>
      </c>
      <c r="AQ9">
        <v>1.5159769350118637E-2</v>
      </c>
      <c r="AR9">
        <v>8.7555175177691763E-2</v>
      </c>
    </row>
    <row r="10" spans="1:44" x14ac:dyDescent="0.75">
      <c r="A10">
        <v>-14.733333333333333</v>
      </c>
      <c r="B10">
        <v>4.2784569915575728E-2</v>
      </c>
      <c r="W10">
        <v>6.2866898703859406E-2</v>
      </c>
      <c r="X10">
        <v>3.5869507456784633E-2</v>
      </c>
      <c r="Y10">
        <v>2.4703702180190312E-2</v>
      </c>
      <c r="Z10">
        <v>5.0213029702228995E-3</v>
      </c>
      <c r="AA10">
        <v>2.7041233165702509E-2</v>
      </c>
      <c r="AB10">
        <v>7.5174614967704056E-2</v>
      </c>
      <c r="AC10">
        <v>0.13465905166061395</v>
      </c>
      <c r="AD10">
        <v>1.4086880384150838E-3</v>
      </c>
      <c r="AE10">
        <v>-2.0111458831415241E-2</v>
      </c>
      <c r="AF10">
        <v>8.1454984494960234E-2</v>
      </c>
      <c r="AG10">
        <v>8.978679729993759E-2</v>
      </c>
      <c r="AH10">
        <v>7.5733400182229668E-2</v>
      </c>
      <c r="AI10">
        <v>5.0404794253564977E-2</v>
      </c>
      <c r="AJ10">
        <v>5.1566756910918317E-3</v>
      </c>
      <c r="AK10">
        <v>4.5179670084931629E-2</v>
      </c>
      <c r="AL10">
        <v>6.9221133766186847E-3</v>
      </c>
      <c r="AM10">
        <v>4.7597303100964695E-3</v>
      </c>
      <c r="AN10">
        <v>0.11683315246985107</v>
      </c>
      <c r="AO10">
        <v>6.9221133766186847E-3</v>
      </c>
      <c r="AP10">
        <v>4.7597303100964695E-3</v>
      </c>
      <c r="AQ10">
        <v>1.6800405716372872E-2</v>
      </c>
      <c r="AR10">
        <v>8.9913430264218136E-2</v>
      </c>
    </row>
    <row r="11" spans="1:44" x14ac:dyDescent="0.75">
      <c r="A11">
        <v>-14.7</v>
      </c>
      <c r="B11">
        <v>4.3535503655549632E-2</v>
      </c>
      <c r="W11">
        <v>6.3779167177171747E-2</v>
      </c>
      <c r="X11">
        <v>3.6326820910509497E-2</v>
      </c>
      <c r="Y11">
        <v>2.5625693987910012E-2</v>
      </c>
      <c r="Z11">
        <v>5.4697561840681497E-3</v>
      </c>
      <c r="AA11">
        <v>2.7945436077305458E-2</v>
      </c>
      <c r="AB11">
        <v>7.5578853351913819E-2</v>
      </c>
      <c r="AC11">
        <v>0.13491770423491597</v>
      </c>
      <c r="AD11">
        <v>2.8889366470509436E-3</v>
      </c>
      <c r="AE11">
        <v>-1.9732452153515351E-2</v>
      </c>
      <c r="AF11">
        <v>8.1467785985691918E-2</v>
      </c>
      <c r="AG11">
        <v>8.9990428180748747E-2</v>
      </c>
      <c r="AH11">
        <v>7.5743206527984011E-2</v>
      </c>
      <c r="AI11">
        <v>5.0788956526957918E-2</v>
      </c>
      <c r="AJ11">
        <v>5.4034250874152685E-3</v>
      </c>
      <c r="AK11">
        <v>4.5337809775347036E-2</v>
      </c>
      <c r="AL11">
        <v>8.4537528562610501E-3</v>
      </c>
      <c r="AM11">
        <v>5.7794185314030064E-3</v>
      </c>
      <c r="AN11">
        <v>0.11640229279268716</v>
      </c>
      <c r="AO11">
        <v>8.4537528562610501E-3</v>
      </c>
      <c r="AP11">
        <v>5.7794185314030064E-3</v>
      </c>
      <c r="AQ11">
        <v>1.8759313249452514E-2</v>
      </c>
      <c r="AR11">
        <v>9.2621603103148875E-2</v>
      </c>
    </row>
    <row r="12" spans="1:44" x14ac:dyDescent="0.75">
      <c r="A12">
        <v>-14.666666666666666</v>
      </c>
      <c r="B12">
        <v>4.4235833478798156E-2</v>
      </c>
      <c r="W12">
        <v>6.4732302879798156E-2</v>
      </c>
      <c r="X12">
        <v>3.6784691221773511E-2</v>
      </c>
      <c r="Y12">
        <v>2.6506641714496213E-2</v>
      </c>
      <c r="Z12">
        <v>5.9224301038488204E-3</v>
      </c>
      <c r="AA12">
        <v>2.8748113124624941E-2</v>
      </c>
      <c r="AB12">
        <v>7.5934469021454717E-2</v>
      </c>
      <c r="AC12">
        <v>0.13519936324561613</v>
      </c>
      <c r="AD12">
        <v>4.3441169935920293E-3</v>
      </c>
      <c r="AE12">
        <v>-1.9367445007104273E-2</v>
      </c>
      <c r="AF12">
        <v>8.1491793151958342E-2</v>
      </c>
      <c r="AG12">
        <v>8.9899981728702213E-2</v>
      </c>
      <c r="AH12">
        <v>7.574720538371367E-2</v>
      </c>
      <c r="AI12">
        <v>5.1132725169253379E-2</v>
      </c>
      <c r="AJ12">
        <v>5.6005811976217474E-3</v>
      </c>
      <c r="AK12">
        <v>4.54975536079191E-2</v>
      </c>
      <c r="AL12">
        <v>9.7611044487598657E-3</v>
      </c>
      <c r="AM12">
        <v>6.7262857706383537E-3</v>
      </c>
      <c r="AN12">
        <v>0.11599466379507775</v>
      </c>
      <c r="AO12">
        <v>9.7611044487598657E-3</v>
      </c>
      <c r="AP12">
        <v>6.7262857706383537E-3</v>
      </c>
      <c r="AQ12">
        <v>2.0658145030854322E-2</v>
      </c>
      <c r="AR12">
        <v>9.5386223731562192E-2</v>
      </c>
    </row>
    <row r="13" spans="1:44" x14ac:dyDescent="0.75">
      <c r="A13">
        <v>-14.633333333333333</v>
      </c>
      <c r="B13">
        <v>4.4849911633401872E-2</v>
      </c>
      <c r="W13">
        <v>6.5589920086314271E-2</v>
      </c>
      <c r="X13">
        <v>3.7117077410188118E-2</v>
      </c>
      <c r="Y13">
        <v>2.7310489473620955E-2</v>
      </c>
      <c r="Z13">
        <v>6.0889343449516209E-3</v>
      </c>
      <c r="AA13">
        <v>2.9299948818901963E-2</v>
      </c>
      <c r="AB13">
        <v>7.6072981963806421E-2</v>
      </c>
      <c r="AC13">
        <v>0.13544876341094489</v>
      </c>
      <c r="AD13">
        <v>5.8070167463066865E-3</v>
      </c>
      <c r="AE13">
        <v>-1.892637777899292E-2</v>
      </c>
      <c r="AF13">
        <v>8.1090342076290775E-2</v>
      </c>
      <c r="AG13">
        <v>8.9987695796142325E-2</v>
      </c>
      <c r="AH13">
        <v>7.5675142274489668E-2</v>
      </c>
      <c r="AI13">
        <v>5.1653448679313638E-2</v>
      </c>
      <c r="AJ13">
        <v>5.65982248429931E-3</v>
      </c>
      <c r="AK13">
        <v>4.5557637274060661E-2</v>
      </c>
      <c r="AL13">
        <v>1.1233978431302589E-2</v>
      </c>
      <c r="AM13">
        <v>7.7092576602643343E-3</v>
      </c>
      <c r="AN13">
        <v>0.11591236100563682</v>
      </c>
      <c r="AO13">
        <v>1.1233978431302589E-2</v>
      </c>
      <c r="AP13">
        <v>7.7092576602643343E-3</v>
      </c>
      <c r="AQ13">
        <v>2.2112335294025398E-2</v>
      </c>
      <c r="AR13">
        <v>9.7354044391406921E-2</v>
      </c>
    </row>
    <row r="14" spans="1:44" x14ac:dyDescent="0.75">
      <c r="A14">
        <v>-14.6</v>
      </c>
      <c r="B14">
        <v>4.5446315275314286E-2</v>
      </c>
      <c r="W14">
        <v>6.6500433930839348E-2</v>
      </c>
      <c r="X14">
        <v>3.7464946688432567E-2</v>
      </c>
      <c r="Y14">
        <v>2.8059083784444157E-2</v>
      </c>
      <c r="Z14">
        <v>6.3683828137985898E-3</v>
      </c>
      <c r="AA14">
        <v>2.9808971170980858E-2</v>
      </c>
      <c r="AB14">
        <v>7.6389187696709784E-2</v>
      </c>
      <c r="AC14">
        <v>0.13575096008943813</v>
      </c>
      <c r="AD14">
        <v>7.2387845757199082E-3</v>
      </c>
      <c r="AE14">
        <v>-1.8495778476453086E-2</v>
      </c>
      <c r="AF14">
        <v>8.0730256159759498E-2</v>
      </c>
      <c r="AG14">
        <v>9.0199863782876255E-2</v>
      </c>
      <c r="AH14">
        <v>7.5555598167184462E-2</v>
      </c>
      <c r="AI14">
        <v>5.2129456851231125E-2</v>
      </c>
      <c r="AJ14">
        <v>5.7124612312079116E-3</v>
      </c>
      <c r="AK14">
        <v>4.5597652597093682E-2</v>
      </c>
      <c r="AL14">
        <v>1.2458737368207577E-2</v>
      </c>
      <c r="AM14">
        <v>8.6388501896874255E-3</v>
      </c>
      <c r="AN14">
        <v>0.11580352296644952</v>
      </c>
      <c r="AO14">
        <v>1.2458737368207577E-2</v>
      </c>
      <c r="AP14">
        <v>8.6388501896874255E-3</v>
      </c>
      <c r="AQ14">
        <v>2.3572416612911762E-2</v>
      </c>
      <c r="AR14">
        <v>9.9237560298499866E-2</v>
      </c>
    </row>
    <row r="15" spans="1:44" x14ac:dyDescent="0.75">
      <c r="A15">
        <v>-14.566666666666666</v>
      </c>
      <c r="B15">
        <v>4.5899073115895028E-2</v>
      </c>
      <c r="W15">
        <v>6.730030585104832E-2</v>
      </c>
      <c r="X15">
        <v>3.7634777473385402E-2</v>
      </c>
      <c r="Y15">
        <v>2.8663923784121043E-2</v>
      </c>
      <c r="Z15">
        <v>6.5462392549525484E-3</v>
      </c>
      <c r="AA15">
        <v>2.9823030342973265E-2</v>
      </c>
      <c r="AB15">
        <v>7.6491277606424379E-2</v>
      </c>
      <c r="AC15">
        <v>0.13608689793636658</v>
      </c>
      <c r="AD15">
        <v>8.2537510414242253E-3</v>
      </c>
      <c r="AE15">
        <v>-1.8011933370013628E-2</v>
      </c>
      <c r="AF15">
        <v>8.0385326245320826E-2</v>
      </c>
      <c r="AG15">
        <v>9.0723590908094454E-2</v>
      </c>
      <c r="AH15">
        <v>7.5410259177281974E-2</v>
      </c>
      <c r="AI15">
        <v>5.280999421113676E-2</v>
      </c>
      <c r="AJ15">
        <v>5.6174814042612847E-3</v>
      </c>
      <c r="AK15">
        <v>4.5695937007663827E-2</v>
      </c>
      <c r="AL15">
        <v>1.35553176597503E-2</v>
      </c>
      <c r="AM15">
        <v>9.4527961537185339E-3</v>
      </c>
      <c r="AN15">
        <v>0.1162774062668295</v>
      </c>
      <c r="AO15">
        <v>1.35553176597503E-2</v>
      </c>
      <c r="AP15">
        <v>9.4527961537185339E-3</v>
      </c>
      <c r="AQ15">
        <v>2.4529461379196621E-2</v>
      </c>
      <c r="AR15">
        <v>9.9525654402285404E-2</v>
      </c>
    </row>
    <row r="16" spans="1:44" x14ac:dyDescent="0.75">
      <c r="A16">
        <v>-14.533333333333333</v>
      </c>
      <c r="B16">
        <v>4.6350262398557156E-2</v>
      </c>
      <c r="W16">
        <v>6.8159572888058337E-2</v>
      </c>
      <c r="X16">
        <v>3.7857605672419185E-2</v>
      </c>
      <c r="Y16">
        <v>2.9258300543640425E-2</v>
      </c>
      <c r="Z16">
        <v>6.8565080665720013E-3</v>
      </c>
      <c r="AA16">
        <v>2.9833160304895898E-2</v>
      </c>
      <c r="AB16">
        <v>7.6793860834518141E-2</v>
      </c>
      <c r="AC16">
        <v>0.13650494640408803</v>
      </c>
      <c r="AD16">
        <v>9.2020963482487197E-3</v>
      </c>
      <c r="AE16">
        <v>-1.7547791992497317E-2</v>
      </c>
      <c r="AF16">
        <v>8.0127072038970362E-2</v>
      </c>
      <c r="AG16">
        <v>9.1499725435848708E-2</v>
      </c>
      <c r="AH16">
        <v>7.511515168304754E-2</v>
      </c>
      <c r="AI16">
        <v>5.3492503132017762E-2</v>
      </c>
      <c r="AJ16">
        <v>5.5720853160279842E-3</v>
      </c>
      <c r="AK16">
        <v>4.5880514790556375E-2</v>
      </c>
      <c r="AL16">
        <v>1.441706843100558E-2</v>
      </c>
      <c r="AM16">
        <v>1.020428124572129E-2</v>
      </c>
      <c r="AN16">
        <v>0.11658245539941826</v>
      </c>
      <c r="AO16">
        <v>1.441706843100558E-2</v>
      </c>
      <c r="AP16">
        <v>1.020428124572129E-2</v>
      </c>
      <c r="AQ16">
        <v>2.5468327822705184E-2</v>
      </c>
      <c r="AR16">
        <v>9.9806978726267995E-2</v>
      </c>
    </row>
    <row r="17" spans="1:44" x14ac:dyDescent="0.75">
      <c r="A17">
        <v>-14.5</v>
      </c>
      <c r="B17">
        <v>4.66875404036615E-2</v>
      </c>
      <c r="W17">
        <v>6.8934778712035016E-2</v>
      </c>
      <c r="X17">
        <v>3.7948209106304351E-2</v>
      </c>
      <c r="Y17">
        <v>2.9686453964780021E-2</v>
      </c>
      <c r="Z17">
        <v>7.2489213979767776E-3</v>
      </c>
      <c r="AA17">
        <v>2.9265495509508629E-2</v>
      </c>
      <c r="AB17">
        <v>7.6947146118794857E-2</v>
      </c>
      <c r="AC17">
        <v>0.13705149416094359</v>
      </c>
      <c r="AD17">
        <v>9.4584400250638297E-3</v>
      </c>
      <c r="AE17">
        <v>-1.7083632182188207E-2</v>
      </c>
      <c r="AF17">
        <v>8.033271573415765E-2</v>
      </c>
      <c r="AG17">
        <v>9.2590864663241582E-2</v>
      </c>
      <c r="AH17">
        <v>7.4781068905515377E-2</v>
      </c>
      <c r="AI17">
        <v>5.4226137791815086E-2</v>
      </c>
      <c r="AJ17">
        <v>5.4149910234851705E-3</v>
      </c>
      <c r="AK17">
        <v>4.6293234676862541E-2</v>
      </c>
      <c r="AL17">
        <v>1.4719882037292478E-2</v>
      </c>
      <c r="AM17">
        <v>1.1079360102344549E-2</v>
      </c>
      <c r="AN17">
        <v>0.1177112917799443</v>
      </c>
      <c r="AO17">
        <v>1.4719882037292478E-2</v>
      </c>
      <c r="AP17">
        <v>1.1079360102344549E-2</v>
      </c>
      <c r="AQ17">
        <v>2.6248525465974004E-2</v>
      </c>
      <c r="AR17">
        <v>9.8471267747064467E-2</v>
      </c>
    </row>
    <row r="18" spans="1:44" x14ac:dyDescent="0.75">
      <c r="A18">
        <v>-14.466666666666667</v>
      </c>
      <c r="B18">
        <v>4.7010208856106156E-2</v>
      </c>
      <c r="W18">
        <v>6.9693652572713677E-2</v>
      </c>
      <c r="X18">
        <v>3.8081867490801467E-2</v>
      </c>
      <c r="Y18">
        <v>3.0134297619959741E-2</v>
      </c>
      <c r="Z18">
        <v>7.711617100476068E-3</v>
      </c>
      <c r="AA18">
        <v>2.8763762354961867E-2</v>
      </c>
      <c r="AB18">
        <v>7.7310835298184208E-2</v>
      </c>
      <c r="AC18">
        <v>0.13762656603581067</v>
      </c>
      <c r="AD18">
        <v>9.6516199708595197E-3</v>
      </c>
      <c r="AE18">
        <v>-1.6611522456994533E-2</v>
      </c>
      <c r="AF18">
        <v>8.0561967398962597E-2</v>
      </c>
      <c r="AG18">
        <v>9.3816318711553839E-2</v>
      </c>
      <c r="AH18">
        <v>7.4402384499105981E-2</v>
      </c>
      <c r="AI18">
        <v>5.5011281288803927E-2</v>
      </c>
      <c r="AJ18">
        <v>5.2891790207121496E-3</v>
      </c>
      <c r="AK18">
        <v>4.6701094091338241E-2</v>
      </c>
      <c r="AL18">
        <v>1.4881411530160517E-2</v>
      </c>
      <c r="AM18">
        <v>1.1870203655474466E-2</v>
      </c>
      <c r="AN18">
        <v>0.11838372773437403</v>
      </c>
      <c r="AO18">
        <v>1.4881411530160517E-2</v>
      </c>
      <c r="AP18">
        <v>1.1870203655474466E-2</v>
      </c>
      <c r="AQ18">
        <v>2.6986039039314402E-2</v>
      </c>
      <c r="AR18">
        <v>9.7206676692127347E-2</v>
      </c>
    </row>
    <row r="19" spans="1:44" x14ac:dyDescent="0.75">
      <c r="A19">
        <v>-14.433333333333334</v>
      </c>
      <c r="B19">
        <v>4.7269468452734144E-2</v>
      </c>
      <c r="W19">
        <v>7.0292231449985115E-2</v>
      </c>
      <c r="X19">
        <v>3.8210274878444077E-2</v>
      </c>
      <c r="Y19">
        <v>3.0539636421893324E-2</v>
      </c>
      <c r="Z19">
        <v>8.2302422349435946E-3</v>
      </c>
      <c r="AA19">
        <v>2.8118527061524526E-2</v>
      </c>
      <c r="AB19">
        <v>7.7724310303289107E-2</v>
      </c>
      <c r="AC19">
        <v>0.13836672525259883</v>
      </c>
      <c r="AD19">
        <v>9.2723100994915181E-3</v>
      </c>
      <c r="AE19">
        <v>-1.6192936938280483E-2</v>
      </c>
      <c r="AF19">
        <v>8.1484149395396457E-2</v>
      </c>
      <c r="AG19">
        <v>9.5041462762410683E-2</v>
      </c>
      <c r="AH19">
        <v>7.4026424457550463E-2</v>
      </c>
      <c r="AI19">
        <v>5.5824505619244007E-2</v>
      </c>
      <c r="AJ19">
        <v>5.1453077307041118E-3</v>
      </c>
      <c r="AK19">
        <v>4.7288620673533545E-2</v>
      </c>
      <c r="AL19">
        <v>1.4366659717473404E-2</v>
      </c>
      <c r="AM19">
        <v>1.2865736265105659E-2</v>
      </c>
      <c r="AN19">
        <v>0.11957079534945943</v>
      </c>
      <c r="AO19">
        <v>1.4366659717473404E-2</v>
      </c>
      <c r="AP19">
        <v>1.2865736265105659E-2</v>
      </c>
      <c r="AQ19">
        <v>2.75694074487411E-2</v>
      </c>
      <c r="AR19">
        <v>9.4951519794063716E-2</v>
      </c>
    </row>
    <row r="20" spans="1:44" x14ac:dyDescent="0.75">
      <c r="A20">
        <v>-14.4</v>
      </c>
      <c r="B20">
        <v>4.7509369299501093E-2</v>
      </c>
      <c r="W20">
        <v>7.0841646588728949E-2</v>
      </c>
      <c r="X20">
        <v>3.8349495475508949E-2</v>
      </c>
      <c r="Y20">
        <v>3.0980926646155652E-2</v>
      </c>
      <c r="Z20">
        <v>8.7276186247027109E-3</v>
      </c>
      <c r="AA20">
        <v>2.7515275281574797E-2</v>
      </c>
      <c r="AB20">
        <v>7.8133821171744902E-2</v>
      </c>
      <c r="AC20">
        <v>0.13918047756670374</v>
      </c>
      <c r="AD20">
        <v>8.8043074426064887E-3</v>
      </c>
      <c r="AE20">
        <v>-1.5757605733661122E-2</v>
      </c>
      <c r="AF20">
        <v>8.2333481333539127E-2</v>
      </c>
      <c r="AG20">
        <v>9.6237973064307591E-2</v>
      </c>
      <c r="AH20">
        <v>7.3663318544226128E-2</v>
      </c>
      <c r="AI20">
        <v>5.6712614540132732E-2</v>
      </c>
      <c r="AJ20">
        <v>5.0471406351285109E-3</v>
      </c>
      <c r="AK20">
        <v>4.7876949565131111E-2</v>
      </c>
      <c r="AL20">
        <v>1.3944454350405821E-2</v>
      </c>
      <c r="AM20">
        <v>1.3792824350256439E-2</v>
      </c>
      <c r="AN20">
        <v>0.12036186402041107</v>
      </c>
      <c r="AO20">
        <v>1.3944454350405821E-2</v>
      </c>
      <c r="AP20">
        <v>1.3792824350256439E-2</v>
      </c>
      <c r="AQ20">
        <v>2.8084174860825931E-2</v>
      </c>
      <c r="AR20">
        <v>9.2638087559932164E-2</v>
      </c>
    </row>
    <row r="21" spans="1:44" x14ac:dyDescent="0.75">
      <c r="A21">
        <v>-14.366666666666667</v>
      </c>
      <c r="B21">
        <v>4.7802748644434678E-2</v>
      </c>
      <c r="W21">
        <v>7.143325877149391E-2</v>
      </c>
      <c r="X21">
        <v>3.8634446163854419E-2</v>
      </c>
      <c r="Y21">
        <v>3.1489090726571432E-2</v>
      </c>
      <c r="Z21">
        <v>9.1703199325413754E-3</v>
      </c>
      <c r="AA21">
        <v>2.7242214322562786E-2</v>
      </c>
      <c r="AB21">
        <v>7.8789125775531238E-2</v>
      </c>
      <c r="AC21">
        <v>0.13999657177576488</v>
      </c>
      <c r="AD21">
        <v>8.1683155863847539E-3</v>
      </c>
      <c r="AE21">
        <v>-1.5270984085021894E-2</v>
      </c>
      <c r="AF21">
        <v>8.3877283987115595E-2</v>
      </c>
      <c r="AG21">
        <v>9.7214660529152105E-2</v>
      </c>
      <c r="AH21">
        <v>7.3556851572487411E-2</v>
      </c>
      <c r="AI21">
        <v>5.7591532795763775E-2</v>
      </c>
      <c r="AJ21">
        <v>5.1337666332585252E-3</v>
      </c>
      <c r="AK21">
        <v>4.8750588906988052E-2</v>
      </c>
      <c r="AL21">
        <v>1.3185197143243014E-2</v>
      </c>
      <c r="AM21">
        <v>1.4906118440478337E-2</v>
      </c>
      <c r="AN21">
        <v>0.12120335849141689</v>
      </c>
      <c r="AO21">
        <v>1.3185197143243014E-2</v>
      </c>
      <c r="AP21">
        <v>1.4906118440478337E-2</v>
      </c>
      <c r="AQ21">
        <v>2.8248667542318234E-2</v>
      </c>
      <c r="AR21">
        <v>9.0248769581936811E-2</v>
      </c>
    </row>
    <row r="22" spans="1:44" x14ac:dyDescent="0.75">
      <c r="A22">
        <v>-14.333333333333334</v>
      </c>
      <c r="B22">
        <v>4.8094779608881089E-2</v>
      </c>
      <c r="W22">
        <v>7.2001813508351595E-2</v>
      </c>
      <c r="X22">
        <v>3.8936182760023051E-2</v>
      </c>
      <c r="Y22">
        <v>3.2015152884999419E-2</v>
      </c>
      <c r="Z22">
        <v>9.4924112049888966E-3</v>
      </c>
      <c r="AA22">
        <v>2.7072366599925988E-2</v>
      </c>
      <c r="AB22">
        <v>7.9371340935246407E-2</v>
      </c>
      <c r="AC22">
        <v>0.14093515969354287</v>
      </c>
      <c r="AD22">
        <v>7.4194072628764752E-3</v>
      </c>
      <c r="AE22">
        <v>-1.4792684228444939E-2</v>
      </c>
      <c r="AF22">
        <v>8.5272302091712562E-2</v>
      </c>
      <c r="AG22">
        <v>9.809741503690203E-2</v>
      </c>
      <c r="AH22">
        <v>7.3608205200374879E-2</v>
      </c>
      <c r="AI22">
        <v>5.8534546098052483E-2</v>
      </c>
      <c r="AJ22">
        <v>5.1894512191783997E-3</v>
      </c>
      <c r="AK22">
        <v>4.9571825708414549E-2</v>
      </c>
      <c r="AL22">
        <v>1.2669395060151387E-2</v>
      </c>
      <c r="AM22">
        <v>1.6061989922832667E-2</v>
      </c>
      <c r="AN22">
        <v>0.12178826815266719</v>
      </c>
      <c r="AO22">
        <v>1.2669395060151387E-2</v>
      </c>
      <c r="AP22">
        <v>1.6061989922832667E-2</v>
      </c>
      <c r="AQ22">
        <v>2.8346441986885924E-2</v>
      </c>
      <c r="AR22">
        <v>8.7762775313717872E-2</v>
      </c>
    </row>
    <row r="23" spans="1:44" x14ac:dyDescent="0.75">
      <c r="A23">
        <v>-14.3</v>
      </c>
      <c r="B23">
        <v>4.8502352011331087E-2</v>
      </c>
      <c r="W23">
        <v>7.2849878361691933E-2</v>
      </c>
      <c r="X23">
        <v>3.9491029651397662E-2</v>
      </c>
      <c r="Y23">
        <v>3.2762653698877452E-2</v>
      </c>
      <c r="Z23">
        <v>9.6497717631475344E-3</v>
      </c>
      <c r="AA23">
        <v>2.7691249675381658E-2</v>
      </c>
      <c r="AB23">
        <v>8.0201830756488415E-2</v>
      </c>
      <c r="AC23">
        <v>0.14151873545718566</v>
      </c>
      <c r="AD23">
        <v>6.9498995964860722E-3</v>
      </c>
      <c r="AE23">
        <v>-1.4163075314154347E-2</v>
      </c>
      <c r="AF23">
        <v>8.6922147944468314E-2</v>
      </c>
      <c r="AG23">
        <v>9.8553544929734824E-2</v>
      </c>
      <c r="AH23">
        <v>7.4090248842405851E-2</v>
      </c>
      <c r="AI23">
        <v>5.9520198825648366E-2</v>
      </c>
      <c r="AJ23">
        <v>5.5029296678060268E-3</v>
      </c>
      <c r="AK23">
        <v>5.0625426417172707E-2</v>
      </c>
      <c r="AL23">
        <v>1.2184509211951123E-2</v>
      </c>
      <c r="AM23">
        <v>1.7204192202765811E-2</v>
      </c>
      <c r="AN23">
        <v>0.1221765065113406</v>
      </c>
      <c r="AO23">
        <v>1.2184509211951123E-2</v>
      </c>
      <c r="AP23">
        <v>1.7204192202765811E-2</v>
      </c>
      <c r="AQ23">
        <v>2.7981168566271596E-2</v>
      </c>
      <c r="AR23">
        <v>8.5950196068499962E-2</v>
      </c>
    </row>
    <row r="24" spans="1:44" x14ac:dyDescent="0.75">
      <c r="A24">
        <v>-14.266666666666667</v>
      </c>
      <c r="B24">
        <v>4.8914337761301559E-2</v>
      </c>
      <c r="W24">
        <v>7.3713608413210771E-2</v>
      </c>
      <c r="X24">
        <v>3.9997866801519122E-2</v>
      </c>
      <c r="Y24">
        <v>3.3513412237245209E-2</v>
      </c>
      <c r="Z24">
        <v>9.6563531914066868E-3</v>
      </c>
      <c r="AA24">
        <v>2.8360620304994848E-2</v>
      </c>
      <c r="AB24">
        <v>8.0889221121296845E-2</v>
      </c>
      <c r="AC24">
        <v>0.14221973134324795</v>
      </c>
      <c r="AD24">
        <v>6.3559100942899337E-3</v>
      </c>
      <c r="AE24">
        <v>-1.3560154636189944E-2</v>
      </c>
      <c r="AF24">
        <v>8.8376806961717902E-2</v>
      </c>
      <c r="AG24">
        <v>9.8862624162149207E-2</v>
      </c>
      <c r="AH24">
        <v>7.4771395513924949E-2</v>
      </c>
      <c r="AI24">
        <v>6.0577061755920918E-2</v>
      </c>
      <c r="AJ24">
        <v>5.8233246057569832E-3</v>
      </c>
      <c r="AK24">
        <v>5.169539782629639E-2</v>
      </c>
      <c r="AL24">
        <v>1.2008777526911969E-2</v>
      </c>
      <c r="AM24">
        <v>1.8403212082602691E-2</v>
      </c>
      <c r="AN24">
        <v>0.12254505703678595</v>
      </c>
      <c r="AO24">
        <v>1.2008777526911969E-2</v>
      </c>
      <c r="AP24">
        <v>1.8403212082602691E-2</v>
      </c>
      <c r="AQ24">
        <v>2.761871870352817E-2</v>
      </c>
      <c r="AR24">
        <v>8.3874496092503054E-2</v>
      </c>
    </row>
    <row r="25" spans="1:44" x14ac:dyDescent="0.75">
      <c r="A25">
        <v>-14.233333333333333</v>
      </c>
      <c r="B25">
        <v>4.9400636093489519E-2</v>
      </c>
      <c r="W25">
        <v>7.479694712163433E-2</v>
      </c>
      <c r="X25">
        <v>4.0696147571243665E-2</v>
      </c>
      <c r="Y25">
        <v>3.4438040190823145E-2</v>
      </c>
      <c r="Z25">
        <v>9.6864064705950714E-3</v>
      </c>
      <c r="AA25">
        <v>2.9622228514897767E-2</v>
      </c>
      <c r="AB25">
        <v>8.1602671854585501E-2</v>
      </c>
      <c r="AC25">
        <v>0.1425124724506879</v>
      </c>
      <c r="AD25">
        <v>6.2323852209187885E-3</v>
      </c>
      <c r="AE25">
        <v>-1.2794072778313379E-2</v>
      </c>
      <c r="AF25">
        <v>8.9592015673400888E-2</v>
      </c>
      <c r="AG25">
        <v>9.8832793994386409E-2</v>
      </c>
      <c r="AH25">
        <v>7.5919871193500146E-2</v>
      </c>
      <c r="AI25">
        <v>6.1679051270506782E-2</v>
      </c>
      <c r="AJ25">
        <v>6.2929770262580677E-3</v>
      </c>
      <c r="AK25">
        <v>5.2915688359924308E-2</v>
      </c>
      <c r="AL25">
        <v>1.176146484609227E-2</v>
      </c>
      <c r="AM25">
        <v>1.9356450381701539E-2</v>
      </c>
      <c r="AN25">
        <v>0.12286791313613715</v>
      </c>
      <c r="AO25">
        <v>1.176146484609227E-2</v>
      </c>
      <c r="AP25">
        <v>1.9356450381701539E-2</v>
      </c>
      <c r="AQ25">
        <v>2.6759654992082296E-2</v>
      </c>
      <c r="AR25">
        <v>8.2924971337912934E-2</v>
      </c>
    </row>
    <row r="26" spans="1:44" x14ac:dyDescent="0.75">
      <c r="A26">
        <v>-14.2</v>
      </c>
      <c r="B26">
        <v>4.9915848440553925E-2</v>
      </c>
      <c r="W26">
        <v>7.5940171034131684E-2</v>
      </c>
      <c r="X26">
        <v>4.1395434241068313E-2</v>
      </c>
      <c r="Y26">
        <v>3.5367868086650732E-2</v>
      </c>
      <c r="Z26">
        <v>9.7056320123840335E-3</v>
      </c>
      <c r="AA26">
        <v>3.0936147545707678E-2</v>
      </c>
      <c r="AB26">
        <v>8.2189623686238181E-2</v>
      </c>
      <c r="AC26">
        <v>0.14286543649042466</v>
      </c>
      <c r="AD26">
        <v>6.0628859587281685E-3</v>
      </c>
      <c r="AE26">
        <v>-1.2065477433735905E-2</v>
      </c>
      <c r="AF26">
        <v>9.0717774184310693E-2</v>
      </c>
      <c r="AG26">
        <v>9.8677826118331952E-2</v>
      </c>
      <c r="AH26">
        <v>7.7239183285203739E-2</v>
      </c>
      <c r="AI26">
        <v>6.2812391288416022E-2</v>
      </c>
      <c r="AJ26">
        <v>6.7148681006484901E-3</v>
      </c>
      <c r="AK26">
        <v>5.4238376805709587E-2</v>
      </c>
      <c r="AL26">
        <v>1.1788494531896714E-2</v>
      </c>
      <c r="AM26">
        <v>2.0353092835576236E-2</v>
      </c>
      <c r="AN26">
        <v>0.12322226663639255</v>
      </c>
      <c r="AO26">
        <v>1.1788494531896714E-2</v>
      </c>
      <c r="AP26">
        <v>2.0353092835576236E-2</v>
      </c>
      <c r="AQ26">
        <v>2.595223135990125E-2</v>
      </c>
      <c r="AR26">
        <v>8.189285155672843E-2</v>
      </c>
    </row>
    <row r="27" spans="1:44" x14ac:dyDescent="0.75">
      <c r="A27">
        <v>-14.166666666666666</v>
      </c>
      <c r="B27">
        <v>5.0447698294318007E-2</v>
      </c>
      <c r="W27">
        <v>7.7139299456211674E-2</v>
      </c>
      <c r="X27">
        <v>4.2183811078461815E-2</v>
      </c>
      <c r="Y27">
        <v>3.6484561334767893E-2</v>
      </c>
      <c r="Z27">
        <v>9.9612504328640984E-3</v>
      </c>
      <c r="AA27">
        <v>3.244954450365569E-2</v>
      </c>
      <c r="AB27">
        <v>8.2670521621632923E-2</v>
      </c>
      <c r="AC27">
        <v>0.14301380826985827</v>
      </c>
      <c r="AD27">
        <v>6.3251790125028583E-3</v>
      </c>
      <c r="AE27">
        <v>-1.1357354562915378E-2</v>
      </c>
      <c r="AF27">
        <v>9.1273914518699331E-2</v>
      </c>
      <c r="AG27">
        <v>9.8245180320271866E-2</v>
      </c>
      <c r="AH27">
        <v>7.8684781838031986E-2</v>
      </c>
      <c r="AI27">
        <v>6.403426521613273E-2</v>
      </c>
      <c r="AJ27">
        <v>7.2281156681850067E-3</v>
      </c>
      <c r="AK27">
        <v>5.5442293592886389E-2</v>
      </c>
      <c r="AL27">
        <v>1.1594565223034342E-2</v>
      </c>
      <c r="AM27">
        <v>2.0912014383797667E-2</v>
      </c>
      <c r="AN27">
        <v>0.12387436736750337</v>
      </c>
      <c r="AO27">
        <v>1.1594565223034342E-2</v>
      </c>
      <c r="AP27">
        <v>2.0912014383797667E-2</v>
      </c>
      <c r="AQ27">
        <v>2.5025755688782108E-2</v>
      </c>
      <c r="AR27">
        <v>8.2156907903799592E-2</v>
      </c>
    </row>
    <row r="28" spans="1:44" x14ac:dyDescent="0.75">
      <c r="A28">
        <v>-14.133333333333333</v>
      </c>
      <c r="B28">
        <v>5.1011578440112455E-2</v>
      </c>
      <c r="W28">
        <v>7.8367184117253005E-2</v>
      </c>
      <c r="X28">
        <v>4.2973607605187703E-2</v>
      </c>
      <c r="Y28">
        <v>3.7587269933549466E-2</v>
      </c>
      <c r="Z28">
        <v>1.0229791115664941E-2</v>
      </c>
      <c r="AA28">
        <v>3.4054823770548096E-2</v>
      </c>
      <c r="AB28">
        <v>8.3073174799162583E-2</v>
      </c>
      <c r="AC28">
        <v>0.14311770286872036</v>
      </c>
      <c r="AD28">
        <v>6.6358303276543235E-3</v>
      </c>
      <c r="AE28">
        <v>-1.0673525456595275E-2</v>
      </c>
      <c r="AF28">
        <v>9.1904932354821625E-2</v>
      </c>
      <c r="AG28">
        <v>9.7988011720877566E-2</v>
      </c>
      <c r="AH28">
        <v>8.0167777103380758E-2</v>
      </c>
      <c r="AI28">
        <v>6.5261648074108933E-2</v>
      </c>
      <c r="AJ28">
        <v>7.6992178704032117E-3</v>
      </c>
      <c r="AK28">
        <v>5.6740920885837889E-2</v>
      </c>
      <c r="AL28">
        <v>1.1563670644786373E-2</v>
      </c>
      <c r="AM28">
        <v>2.1452343609490502E-2</v>
      </c>
      <c r="AN28">
        <v>0.12453627125951891</v>
      </c>
      <c r="AO28">
        <v>1.1563670644786373E-2</v>
      </c>
      <c r="AP28">
        <v>2.1452343609490502E-2</v>
      </c>
      <c r="AQ28">
        <v>2.414418566879796E-2</v>
      </c>
      <c r="AR28">
        <v>8.2413873155028114E-2</v>
      </c>
    </row>
    <row r="29" spans="1:44" x14ac:dyDescent="0.75">
      <c r="A29">
        <v>-14.1</v>
      </c>
      <c r="B29">
        <v>5.160203715178293E-2</v>
      </c>
      <c r="W29">
        <v>7.9387529183854125E-2</v>
      </c>
      <c r="X29">
        <v>4.3643144713996516E-2</v>
      </c>
      <c r="Y29">
        <v>3.8761193566357301E-2</v>
      </c>
      <c r="Z29">
        <v>1.0937511891002699E-2</v>
      </c>
      <c r="AA29">
        <v>3.5319871706361791E-2</v>
      </c>
      <c r="AB29">
        <v>8.3434654752328044E-2</v>
      </c>
      <c r="AC29">
        <v>0.1434839283007493</v>
      </c>
      <c r="AD29">
        <v>7.3562415238210077E-3</v>
      </c>
      <c r="AE29">
        <v>-1.0181766843208651E-2</v>
      </c>
      <c r="AF29">
        <v>9.2139491783170255E-2</v>
      </c>
      <c r="AG29">
        <v>9.7720715464782851E-2</v>
      </c>
      <c r="AH29">
        <v>8.1491969089032598E-2</v>
      </c>
      <c r="AI29">
        <v>6.6504434208657273E-2</v>
      </c>
      <c r="AJ29">
        <v>8.2481990070338886E-3</v>
      </c>
      <c r="AK29">
        <v>5.7847560544267852E-2</v>
      </c>
      <c r="AL29">
        <v>1.1416169032173483E-2</v>
      </c>
      <c r="AM29">
        <v>2.177655200828657E-2</v>
      </c>
      <c r="AN29">
        <v>0.12550866712969294</v>
      </c>
      <c r="AO29">
        <v>1.1416169032173483E-2</v>
      </c>
      <c r="AP29">
        <v>2.177655200828657E-2</v>
      </c>
      <c r="AQ29">
        <v>2.3349188408441357E-2</v>
      </c>
      <c r="AR29">
        <v>8.3906840827963541E-2</v>
      </c>
    </row>
    <row r="30" spans="1:44" x14ac:dyDescent="0.75">
      <c r="A30">
        <v>-14.066666666666666</v>
      </c>
      <c r="B30">
        <v>5.2226121427228329E-2</v>
      </c>
      <c r="W30">
        <v>8.0431893235596158E-2</v>
      </c>
      <c r="X30">
        <v>4.4299877759918685E-2</v>
      </c>
      <c r="Y30">
        <v>3.9926857212996436E-2</v>
      </c>
      <c r="Z30">
        <v>1.175602490564592E-2</v>
      </c>
      <c r="AA30">
        <v>3.6749643231600473E-2</v>
      </c>
      <c r="AB30">
        <v>8.3891218841373807E-2</v>
      </c>
      <c r="AC30">
        <v>0.14378643003022315</v>
      </c>
      <c r="AD30">
        <v>8.134782731122803E-3</v>
      </c>
      <c r="AE30">
        <v>-9.710045280905865E-3</v>
      </c>
      <c r="AF30">
        <v>9.2486174961407305E-2</v>
      </c>
      <c r="AG30">
        <v>9.7692945800650161E-2</v>
      </c>
      <c r="AH30">
        <v>8.2726969482048579E-2</v>
      </c>
      <c r="AI30">
        <v>6.7677322972844484E-2</v>
      </c>
      <c r="AJ30">
        <v>8.7069776961002203E-3</v>
      </c>
      <c r="AK30">
        <v>5.899902764984085E-2</v>
      </c>
      <c r="AL30">
        <v>1.1318154108273389E-2</v>
      </c>
      <c r="AM30">
        <v>2.2102293595146507E-2</v>
      </c>
      <c r="AN30">
        <v>0.12648684511734781</v>
      </c>
      <c r="AO30">
        <v>1.1318154108273389E-2</v>
      </c>
      <c r="AP30">
        <v>2.2102293595146507E-2</v>
      </c>
      <c r="AQ30">
        <v>2.2620550121089367E-2</v>
      </c>
      <c r="AR30">
        <v>8.5470279523283246E-2</v>
      </c>
    </row>
    <row r="31" spans="1:44" x14ac:dyDescent="0.75">
      <c r="A31">
        <v>-14.033333333333333</v>
      </c>
      <c r="B31">
        <v>5.2906358048396933E-2</v>
      </c>
      <c r="W31">
        <v>8.1247759106765863E-2</v>
      </c>
      <c r="X31">
        <v>4.4777367008862097E-2</v>
      </c>
      <c r="Y31">
        <v>4.1134817978089384E-2</v>
      </c>
      <c r="Z31">
        <v>1.2983407178115306E-2</v>
      </c>
      <c r="AA31">
        <v>3.7441161019258526E-2</v>
      </c>
      <c r="AB31">
        <v>8.4404536335786692E-2</v>
      </c>
      <c r="AC31">
        <v>0.14465599319820094</v>
      </c>
      <c r="AD31">
        <v>9.1780104165774257E-3</v>
      </c>
      <c r="AE31">
        <v>-9.5114483471004322E-3</v>
      </c>
      <c r="AF31">
        <v>9.2795466341314345E-2</v>
      </c>
      <c r="AG31">
        <v>9.7831979006956962E-2</v>
      </c>
      <c r="AH31">
        <v>8.360276061669604E-2</v>
      </c>
      <c r="AI31">
        <v>6.8763246833645555E-2</v>
      </c>
      <c r="AJ31">
        <v>9.2679619521313181E-3</v>
      </c>
      <c r="AK31">
        <v>6.0040827527826267E-2</v>
      </c>
      <c r="AL31">
        <v>1.1406929204337439E-2</v>
      </c>
      <c r="AM31">
        <v>2.245060117839728E-2</v>
      </c>
      <c r="AN31">
        <v>0.12789395127453959</v>
      </c>
      <c r="AO31">
        <v>1.1406929204337439E-2</v>
      </c>
      <c r="AP31">
        <v>2.245060117839728E-2</v>
      </c>
      <c r="AQ31">
        <v>2.2009311965912548E-2</v>
      </c>
      <c r="AR31">
        <v>8.7707706885684578E-2</v>
      </c>
    </row>
    <row r="32" spans="1:44" x14ac:dyDescent="0.75">
      <c r="A32">
        <v>-14</v>
      </c>
      <c r="B32">
        <v>5.3616957082348898E-2</v>
      </c>
      <c r="W32">
        <v>8.2056373719757963E-2</v>
      </c>
      <c r="X32">
        <v>4.5205453729684063E-2</v>
      </c>
      <c r="Y32">
        <v>4.2320380393415853E-2</v>
      </c>
      <c r="Z32">
        <v>1.4274158743590211E-2</v>
      </c>
      <c r="AA32">
        <v>3.8290820252999618E-2</v>
      </c>
      <c r="AB32">
        <v>8.4899980342938955E-2</v>
      </c>
      <c r="AC32">
        <v>0.14547026244137082</v>
      </c>
      <c r="AD32">
        <v>1.0258485024273015E-2</v>
      </c>
      <c r="AE32">
        <v>-9.3060557037382401E-3</v>
      </c>
      <c r="AF32">
        <v>9.3177671250640443E-2</v>
      </c>
      <c r="AG32">
        <v>9.8286378602077243E-2</v>
      </c>
      <c r="AH32">
        <v>8.4299825362423156E-2</v>
      </c>
      <c r="AI32">
        <v>6.9789204410295944E-2</v>
      </c>
      <c r="AJ32">
        <v>9.7967721022497213E-3</v>
      </c>
      <c r="AK32">
        <v>6.107512872422112E-2</v>
      </c>
      <c r="AL32">
        <v>1.1496009002453598E-2</v>
      </c>
      <c r="AM32">
        <v>2.2835924620546458E-2</v>
      </c>
      <c r="AN32">
        <v>0.12941131722781246</v>
      </c>
      <c r="AO32">
        <v>1.1496009002453598E-2</v>
      </c>
      <c r="AP32">
        <v>2.2835924620546458E-2</v>
      </c>
      <c r="AQ32">
        <v>2.1501903954274565E-2</v>
      </c>
      <c r="AR32">
        <v>9.0101127987388757E-2</v>
      </c>
    </row>
    <row r="33" spans="1:44" x14ac:dyDescent="0.75">
      <c r="A33">
        <v>-13.966666666666667</v>
      </c>
      <c r="B33">
        <v>5.4381497238019438E-2</v>
      </c>
      <c r="W33">
        <v>8.2701430197257439E-2</v>
      </c>
      <c r="X33">
        <v>4.5512038705163974E-2</v>
      </c>
      <c r="Y33">
        <v>4.3454625629786643E-2</v>
      </c>
      <c r="Z33">
        <v>1.5800730930838471E-2</v>
      </c>
      <c r="AA33">
        <v>3.843637674833101E-2</v>
      </c>
      <c r="AB33">
        <v>8.5429191970560661E-2</v>
      </c>
      <c r="AC33">
        <v>0.146920799063569</v>
      </c>
      <c r="AD33">
        <v>1.1449569102775092E-2</v>
      </c>
      <c r="AE33">
        <v>-9.3520840786609338E-3</v>
      </c>
      <c r="AF33">
        <v>9.35838515720636E-2</v>
      </c>
      <c r="AG33">
        <v>9.9045765470616234E-2</v>
      </c>
      <c r="AH33">
        <v>8.461847650424599E-2</v>
      </c>
      <c r="AI33">
        <v>7.0712872773974561E-2</v>
      </c>
      <c r="AJ33">
        <v>1.0391955794109472E-2</v>
      </c>
      <c r="AK33">
        <v>6.2107465217752601E-2</v>
      </c>
      <c r="AL33">
        <v>1.200348296851716E-2</v>
      </c>
      <c r="AM33">
        <v>2.3484121269767892E-2</v>
      </c>
      <c r="AN33">
        <v>0.13104821405006012</v>
      </c>
      <c r="AO33">
        <v>1.200348296851716E-2</v>
      </c>
      <c r="AP33">
        <v>2.3484121269767892E-2</v>
      </c>
      <c r="AQ33">
        <v>2.0976033459810601E-2</v>
      </c>
      <c r="AR33">
        <v>9.2580417647602636E-2</v>
      </c>
    </row>
    <row r="34" spans="1:44" x14ac:dyDescent="0.75">
      <c r="A34">
        <v>-13.933333333333334</v>
      </c>
      <c r="B34">
        <v>5.5145642338972789E-2</v>
      </c>
      <c r="W34">
        <v>8.3341503889686377E-2</v>
      </c>
      <c r="X34">
        <v>4.5814805537651007E-2</v>
      </c>
      <c r="Y34">
        <v>4.4551994115508614E-2</v>
      </c>
      <c r="Z34">
        <v>1.73267570493023E-2</v>
      </c>
      <c r="AA34">
        <v>3.8604531441626733E-2</v>
      </c>
      <c r="AB34">
        <v>8.5836322945606738E-2</v>
      </c>
      <c r="AC34">
        <v>0.14832812528980055</v>
      </c>
      <c r="AD34">
        <v>1.2703009514173738E-2</v>
      </c>
      <c r="AE34">
        <v>-9.375988075014741E-3</v>
      </c>
      <c r="AF34">
        <v>9.4062479634478113E-2</v>
      </c>
      <c r="AG34">
        <v>9.9831180431442776E-2</v>
      </c>
      <c r="AH34">
        <v>8.4729719633064596E-2</v>
      </c>
      <c r="AI34">
        <v>7.1578935194291829E-2</v>
      </c>
      <c r="AJ34">
        <v>1.1014802138834235E-2</v>
      </c>
      <c r="AK34">
        <v>6.3065721227465427E-2</v>
      </c>
      <c r="AL34">
        <v>1.2370003614284248E-2</v>
      </c>
      <c r="AM34">
        <v>2.4177336329277911E-2</v>
      </c>
      <c r="AN34">
        <v>0.13289844289241809</v>
      </c>
      <c r="AO34">
        <v>1.2370003614284248E-2</v>
      </c>
      <c r="AP34">
        <v>2.4177336329277911E-2</v>
      </c>
      <c r="AQ34">
        <v>2.0582985309976643E-2</v>
      </c>
      <c r="AR34">
        <v>9.5214123399964018E-2</v>
      </c>
    </row>
    <row r="35" spans="1:44" x14ac:dyDescent="0.75">
      <c r="A35">
        <v>-13.9</v>
      </c>
      <c r="B35">
        <v>5.5897217707470088E-2</v>
      </c>
      <c r="W35">
        <v>8.3986253199661798E-2</v>
      </c>
      <c r="X35">
        <v>4.6032056023601949E-2</v>
      </c>
      <c r="Y35">
        <v>4.5508924483005524E-2</v>
      </c>
      <c r="Z35">
        <v>1.8889677233621949E-2</v>
      </c>
      <c r="AA35">
        <v>3.8144138185076955E-2</v>
      </c>
      <c r="AB35">
        <v>8.600469856806367E-2</v>
      </c>
      <c r="AC35">
        <v>0.15012322923377927</v>
      </c>
      <c r="AD35">
        <v>1.3994877124932479E-2</v>
      </c>
      <c r="AE35">
        <v>-9.523470654108154E-3</v>
      </c>
      <c r="AF35">
        <v>9.4551377883703908E-2</v>
      </c>
      <c r="AG35">
        <v>0.10078937741934949</v>
      </c>
      <c r="AH35">
        <v>8.4707573632000641E-2</v>
      </c>
      <c r="AI35">
        <v>7.2453654460045147E-2</v>
      </c>
      <c r="AJ35">
        <v>1.157183582783842E-2</v>
      </c>
      <c r="AK35">
        <v>6.4223465014587117E-2</v>
      </c>
      <c r="AL35">
        <v>1.2971769962657587E-2</v>
      </c>
      <c r="AM35">
        <v>2.5046858784199919E-2</v>
      </c>
      <c r="AN35">
        <v>0.13451180650258771</v>
      </c>
      <c r="AO35">
        <v>1.2971769962657587E-2</v>
      </c>
      <c r="AP35">
        <v>2.5046858784199919E-2</v>
      </c>
      <c r="AQ35">
        <v>2.0165703225929966E-2</v>
      </c>
      <c r="AR35">
        <v>9.7566354706948813E-2</v>
      </c>
    </row>
    <row r="36" spans="1:44" x14ac:dyDescent="0.75">
      <c r="A36">
        <v>-13.866666666666667</v>
      </c>
      <c r="B36">
        <v>5.6613638347634415E-2</v>
      </c>
      <c r="W36">
        <v>8.4655711376442136E-2</v>
      </c>
      <c r="X36">
        <v>4.6278023348396966E-2</v>
      </c>
      <c r="Y36">
        <v>4.645787599520626E-2</v>
      </c>
      <c r="Z36">
        <v>2.0390777912879295E-2</v>
      </c>
      <c r="AA36">
        <v>3.7560797909681774E-2</v>
      </c>
      <c r="AB36">
        <v>8.603289941296359E-2</v>
      </c>
      <c r="AC36">
        <v>0.15187229451691114</v>
      </c>
      <c r="AD36">
        <v>1.5401326449871158E-2</v>
      </c>
      <c r="AE36">
        <v>-9.6641416465924456E-3</v>
      </c>
      <c r="AF36">
        <v>9.5064546137134734E-2</v>
      </c>
      <c r="AG36">
        <v>0.10151781387832362</v>
      </c>
      <c r="AH36">
        <v>8.4574045663223643E-2</v>
      </c>
      <c r="AI36">
        <v>7.3272398102576047E-2</v>
      </c>
      <c r="AJ36">
        <v>1.2141848836693791E-2</v>
      </c>
      <c r="AK36">
        <v>6.5337486533511444E-2</v>
      </c>
      <c r="AL36">
        <v>1.3326573032063893E-2</v>
      </c>
      <c r="AM36">
        <v>2.5936617824064669E-2</v>
      </c>
      <c r="AN36">
        <v>0.13628895654573969</v>
      </c>
      <c r="AO36">
        <v>1.3326573032063893E-2</v>
      </c>
      <c r="AP36">
        <v>2.5936617824064669E-2</v>
      </c>
      <c r="AQ36">
        <v>1.9831438579037606E-2</v>
      </c>
      <c r="AR36">
        <v>9.9959562383699463E-2</v>
      </c>
    </row>
    <row r="37" spans="1:44" x14ac:dyDescent="0.75">
      <c r="A37">
        <v>-13.833333333333334</v>
      </c>
      <c r="B37">
        <v>5.7249540249089549E-2</v>
      </c>
      <c r="W37">
        <v>8.5374040581377694E-2</v>
      </c>
      <c r="X37">
        <v>4.6461081856320613E-2</v>
      </c>
      <c r="Y37">
        <v>4.7257092280713307E-2</v>
      </c>
      <c r="Z37">
        <v>2.1821909703645264E-2</v>
      </c>
      <c r="AA37">
        <v>3.6685818994212978E-2</v>
      </c>
      <c r="AB37">
        <v>8.5757620548515642E-2</v>
      </c>
      <c r="AC37">
        <v>0.15370073932928596</v>
      </c>
      <c r="AD37">
        <v>1.6614542283959057E-2</v>
      </c>
      <c r="AE37">
        <v>-9.7428721331204449E-3</v>
      </c>
      <c r="AF37">
        <v>9.546420383272132E-2</v>
      </c>
      <c r="AG37">
        <v>0.10224915748616582</v>
      </c>
      <c r="AH37">
        <v>8.4640800314283754E-2</v>
      </c>
      <c r="AI37">
        <v>7.4167074282097331E-2</v>
      </c>
      <c r="AJ37">
        <v>1.2578323194002258E-2</v>
      </c>
      <c r="AK37">
        <v>6.6561439338078732E-2</v>
      </c>
      <c r="AL37">
        <v>1.3607234675805666E-2</v>
      </c>
      <c r="AM37">
        <v>2.6832519916998233E-2</v>
      </c>
      <c r="AN37">
        <v>0.13746783824821421</v>
      </c>
      <c r="AO37">
        <v>1.3607234675805666E-2</v>
      </c>
      <c r="AP37">
        <v>2.6832519916998233E-2</v>
      </c>
      <c r="AQ37">
        <v>1.974380800765985E-2</v>
      </c>
      <c r="AR37">
        <v>0.10180775814622894</v>
      </c>
    </row>
    <row r="38" spans="1:44" x14ac:dyDescent="0.75">
      <c r="A38">
        <v>-13.8</v>
      </c>
      <c r="B38">
        <v>5.7837369161747192E-2</v>
      </c>
      <c r="W38">
        <v>8.6169259876793636E-2</v>
      </c>
      <c r="X38">
        <v>4.667321160059907E-2</v>
      </c>
      <c r="Y38">
        <v>4.8090445780662266E-2</v>
      </c>
      <c r="Z38">
        <v>2.3232573813528643E-2</v>
      </c>
      <c r="AA38">
        <v>3.5690382684849919E-2</v>
      </c>
      <c r="AB38">
        <v>8.5353743644634647E-2</v>
      </c>
      <c r="AC38">
        <v>0.15548203006246142</v>
      </c>
      <c r="AD38">
        <v>1.7931757050096031E-2</v>
      </c>
      <c r="AE38">
        <v>-9.889636982321235E-3</v>
      </c>
      <c r="AF38">
        <v>9.5832605484840863E-2</v>
      </c>
      <c r="AG38">
        <v>0.10283807203670013</v>
      </c>
      <c r="AH38">
        <v>8.47047596071836E-2</v>
      </c>
      <c r="AI38">
        <v>7.5026012852891524E-2</v>
      </c>
      <c r="AJ38">
        <v>1.2973777261881338E-2</v>
      </c>
      <c r="AK38">
        <v>6.7721348664468467E-2</v>
      </c>
      <c r="AL38">
        <v>1.361374187911079E-2</v>
      </c>
      <c r="AM38">
        <v>2.766456156958183E-2</v>
      </c>
      <c r="AN38">
        <v>0.13869018831708968</v>
      </c>
      <c r="AO38">
        <v>1.361374187911079E-2</v>
      </c>
      <c r="AP38">
        <v>2.766456156958183E-2</v>
      </c>
      <c r="AQ38">
        <v>1.9670442569825919E-2</v>
      </c>
      <c r="AR38">
        <v>0.10367454033486705</v>
      </c>
    </row>
    <row r="39" spans="1:44" x14ac:dyDescent="0.75">
      <c r="A39">
        <v>-13.766666666666667</v>
      </c>
      <c r="B39">
        <v>5.8320217704555755E-2</v>
      </c>
      <c r="W39">
        <v>8.7008328670189233E-2</v>
      </c>
      <c r="X39">
        <v>4.6906908449807903E-2</v>
      </c>
      <c r="Y39">
        <v>4.8830419176477048E-2</v>
      </c>
      <c r="Z39">
        <v>2.4449947987424954E-2</v>
      </c>
      <c r="AA39">
        <v>3.4795843834773466E-2</v>
      </c>
      <c r="AB39">
        <v>8.4675513248704662E-2</v>
      </c>
      <c r="AC39">
        <v>0.15695018476702829</v>
      </c>
      <c r="AD39">
        <v>1.8950655525624437E-2</v>
      </c>
      <c r="AE39">
        <v>-9.8310997669229846E-3</v>
      </c>
      <c r="AF39">
        <v>9.6070188098048084E-2</v>
      </c>
      <c r="AG39">
        <v>0.10335229536534242</v>
      </c>
      <c r="AH39">
        <v>8.5212994740674439E-2</v>
      </c>
      <c r="AI39">
        <v>7.5984885083337672E-2</v>
      </c>
      <c r="AJ39">
        <v>1.3266879509046507E-2</v>
      </c>
      <c r="AK39">
        <v>6.8957577539722273E-2</v>
      </c>
      <c r="AL39">
        <v>1.3501749777569195E-2</v>
      </c>
      <c r="AM39">
        <v>2.8293233915956673E-2</v>
      </c>
      <c r="AN39">
        <v>0.13910420502565171</v>
      </c>
      <c r="AO39">
        <v>1.3501749777569195E-2</v>
      </c>
      <c r="AP39">
        <v>2.8293233915956673E-2</v>
      </c>
      <c r="AQ39">
        <v>1.9984217109245778E-2</v>
      </c>
      <c r="AR39">
        <v>0.10478487774899906</v>
      </c>
    </row>
    <row r="40" spans="1:44" x14ac:dyDescent="0.75">
      <c r="A40">
        <v>-13.733333333333333</v>
      </c>
      <c r="B40">
        <v>5.878273757663894E-2</v>
      </c>
      <c r="W40">
        <v>8.7901567730865299E-2</v>
      </c>
      <c r="X40">
        <v>4.7142881426512136E-2</v>
      </c>
      <c r="Y40">
        <v>4.960966946287975E-2</v>
      </c>
      <c r="Z40">
        <v>2.5660612818778981E-2</v>
      </c>
      <c r="AA40">
        <v>3.380719689479076E-2</v>
      </c>
      <c r="AB40">
        <v>8.398950884634783E-2</v>
      </c>
      <c r="AC40">
        <v>0.15846457913022099</v>
      </c>
      <c r="AD40">
        <v>2.0076471041885726E-2</v>
      </c>
      <c r="AE40">
        <v>-9.8245853099188842E-3</v>
      </c>
      <c r="AF40">
        <v>9.6316984356608862E-2</v>
      </c>
      <c r="AG40">
        <v>0.10375100199245479</v>
      </c>
      <c r="AH40">
        <v>8.5881647094637165E-2</v>
      </c>
      <c r="AI40">
        <v>7.6939155700442866E-2</v>
      </c>
      <c r="AJ40">
        <v>1.3535235577425021E-2</v>
      </c>
      <c r="AK40">
        <v>7.0127752748309485E-2</v>
      </c>
      <c r="AL40">
        <v>1.3240189465765578E-2</v>
      </c>
      <c r="AM40">
        <v>2.8830259056670984E-2</v>
      </c>
      <c r="AN40">
        <v>0.139465248091836</v>
      </c>
      <c r="AO40">
        <v>1.3240189465765578E-2</v>
      </c>
      <c r="AP40">
        <v>2.8830259056670984E-2</v>
      </c>
      <c r="AQ40">
        <v>2.0300219983448067E-2</v>
      </c>
      <c r="AR40">
        <v>0.10593418205365832</v>
      </c>
    </row>
    <row r="41" spans="1:44" x14ac:dyDescent="0.75">
      <c r="A41">
        <v>-13.7</v>
      </c>
      <c r="B41">
        <v>5.9188120450869047E-2</v>
      </c>
      <c r="W41">
        <v>8.8773407511747698E-2</v>
      </c>
      <c r="X41">
        <v>4.7491498646361999E-2</v>
      </c>
      <c r="Y41">
        <v>5.036391104591325E-2</v>
      </c>
      <c r="Z41">
        <v>2.6621001509044791E-2</v>
      </c>
      <c r="AA41">
        <v>3.3094242260744949E-2</v>
      </c>
      <c r="AB41">
        <v>8.3378695511004838E-2</v>
      </c>
      <c r="AC41">
        <v>0.1594537566393405</v>
      </c>
      <c r="AD41">
        <v>2.0772707055678057E-2</v>
      </c>
      <c r="AE41">
        <v>-9.4655604951003804E-3</v>
      </c>
      <c r="AF41">
        <v>9.6583483292654801E-2</v>
      </c>
      <c r="AG41">
        <v>0.10411156700791101</v>
      </c>
      <c r="AH41">
        <v>8.6997561852200631E-2</v>
      </c>
      <c r="AI41">
        <v>7.7931227664302161E-2</v>
      </c>
      <c r="AJ41">
        <v>1.3909918293130418E-2</v>
      </c>
      <c r="AK41">
        <v>7.1391971457624465E-2</v>
      </c>
      <c r="AL41">
        <v>1.3236944340161556E-2</v>
      </c>
      <c r="AM41">
        <v>2.9136790547709769E-2</v>
      </c>
      <c r="AN41">
        <v>0.13901106410816461</v>
      </c>
      <c r="AO41">
        <v>1.3236944340161556E-2</v>
      </c>
      <c r="AP41">
        <v>2.9136790547709769E-2</v>
      </c>
      <c r="AQ41">
        <v>2.0921771729048421E-2</v>
      </c>
      <c r="AR41">
        <v>0.10604895505360419</v>
      </c>
    </row>
    <row r="42" spans="1:44" x14ac:dyDescent="0.75">
      <c r="A42">
        <v>-13.666666666666666</v>
      </c>
      <c r="B42">
        <v>5.959131935050261E-2</v>
      </c>
      <c r="W42">
        <v>8.9645714869935084E-2</v>
      </c>
      <c r="X42">
        <v>4.7801814411614907E-2</v>
      </c>
      <c r="Y42">
        <v>5.1132125919165806E-2</v>
      </c>
      <c r="Z42">
        <v>2.7548238795107972E-2</v>
      </c>
      <c r="AA42">
        <v>3.2317070226205932E-2</v>
      </c>
      <c r="AB42">
        <v>8.2814910810425371E-2</v>
      </c>
      <c r="AC42">
        <v>0.16040992987622207</v>
      </c>
      <c r="AD42">
        <v>2.1495306244943217E-2</v>
      </c>
      <c r="AE42">
        <v>-9.1565921334242489E-3</v>
      </c>
      <c r="AF42">
        <v>9.6902281541116561E-2</v>
      </c>
      <c r="AG42">
        <v>0.10435306155078798</v>
      </c>
      <c r="AH42">
        <v>8.8291033425215631E-2</v>
      </c>
      <c r="AI42">
        <v>7.8954506163057256E-2</v>
      </c>
      <c r="AJ42">
        <v>1.4298412734267237E-2</v>
      </c>
      <c r="AK42">
        <v>7.2658751384476139E-2</v>
      </c>
      <c r="AL42">
        <v>1.3291865105478098E-2</v>
      </c>
      <c r="AM42">
        <v>2.9411049446577395E-2</v>
      </c>
      <c r="AN42">
        <v>0.13848090950785891</v>
      </c>
      <c r="AO42">
        <v>1.3291865105478098E-2</v>
      </c>
      <c r="AP42">
        <v>2.9411049446577395E-2</v>
      </c>
      <c r="AQ42">
        <v>2.1469980182376849E-2</v>
      </c>
      <c r="AR42">
        <v>0.10618574109759389</v>
      </c>
    </row>
    <row r="43" spans="1:44" x14ac:dyDescent="0.75">
      <c r="A43">
        <v>-13.633333333333333</v>
      </c>
      <c r="B43">
        <v>5.9995312266891691E-2</v>
      </c>
      <c r="W43">
        <v>9.0467215393341405E-2</v>
      </c>
      <c r="X43">
        <v>4.8350847486566623E-2</v>
      </c>
      <c r="Y43">
        <v>5.1899649984704227E-2</v>
      </c>
      <c r="Z43">
        <v>2.8127871237175046E-2</v>
      </c>
      <c r="AA43">
        <v>3.190266894391313E-2</v>
      </c>
      <c r="AB43">
        <v>8.2614073779194053E-2</v>
      </c>
      <c r="AC43">
        <v>0.16086747291686299</v>
      </c>
      <c r="AD43">
        <v>2.210313031896554E-2</v>
      </c>
      <c r="AE43">
        <v>-8.6515343798486983E-3</v>
      </c>
      <c r="AF43">
        <v>9.7287021426343892E-2</v>
      </c>
      <c r="AG43">
        <v>0.10483396372345601</v>
      </c>
      <c r="AH43">
        <v>8.9738731512634201E-2</v>
      </c>
      <c r="AI43">
        <v>7.9937346474924093E-2</v>
      </c>
      <c r="AJ43">
        <v>1.4903467754374582E-2</v>
      </c>
      <c r="AK43">
        <v>7.3925471643371085E-2</v>
      </c>
      <c r="AL43">
        <v>1.3738351680351922E-2</v>
      </c>
      <c r="AM43">
        <v>2.955687284545893E-2</v>
      </c>
      <c r="AN43">
        <v>0.13746938745941215</v>
      </c>
      <c r="AO43">
        <v>1.3738351680351922E-2</v>
      </c>
      <c r="AP43">
        <v>2.955687284545893E-2</v>
      </c>
      <c r="AQ43">
        <v>2.2364449145012247E-2</v>
      </c>
      <c r="AR43">
        <v>0.1051651859995929</v>
      </c>
    </row>
    <row r="44" spans="1:44" x14ac:dyDescent="0.75">
      <c r="A44">
        <v>-13.6</v>
      </c>
      <c r="B44">
        <v>6.0424670395798727E-2</v>
      </c>
      <c r="W44">
        <v>9.1208958208156096E-2</v>
      </c>
      <c r="X44">
        <v>4.8906003421516339E-2</v>
      </c>
      <c r="Y44">
        <v>5.2663458270145493E-2</v>
      </c>
      <c r="Z44">
        <v>2.8649095990828242E-2</v>
      </c>
      <c r="AA44">
        <v>3.1506692162347721E-2</v>
      </c>
      <c r="AB44">
        <v>8.2449148751664966E-2</v>
      </c>
      <c r="AC44">
        <v>0.16132150480893659</v>
      </c>
      <c r="AD44">
        <v>2.2618193677425808E-2</v>
      </c>
      <c r="AE44">
        <v>-8.1256794731731884E-3</v>
      </c>
      <c r="AF44">
        <v>9.7779711038190567E-2</v>
      </c>
      <c r="AG44">
        <v>0.10518079072133149</v>
      </c>
      <c r="AH44">
        <v>9.1251327613693853E-2</v>
      </c>
      <c r="AI44">
        <v>8.0972950014779138E-2</v>
      </c>
      <c r="AJ44">
        <v>1.5548170968505592E-2</v>
      </c>
      <c r="AK44">
        <v>7.5274670692552614E-2</v>
      </c>
      <c r="AL44">
        <v>1.4400956025267904E-2</v>
      </c>
      <c r="AM44">
        <v>2.9729436402035028E-2</v>
      </c>
      <c r="AN44">
        <v>0.13644774718399535</v>
      </c>
      <c r="AO44">
        <v>1.4400956025267904E-2</v>
      </c>
      <c r="AP44">
        <v>2.9729436402035028E-2</v>
      </c>
      <c r="AQ44">
        <v>2.3258319047867296E-2</v>
      </c>
      <c r="AR44">
        <v>0.10417090075420218</v>
      </c>
    </row>
    <row r="45" spans="1:44" x14ac:dyDescent="0.75">
      <c r="A45">
        <v>-13.566666666666666</v>
      </c>
      <c r="B45">
        <v>6.0872168427797149E-2</v>
      </c>
      <c r="W45">
        <v>9.1896568919382013E-2</v>
      </c>
      <c r="X45">
        <v>4.9658897831898086E-2</v>
      </c>
      <c r="Y45">
        <v>5.3473011531599661E-2</v>
      </c>
      <c r="Z45">
        <v>2.8869423706732764E-2</v>
      </c>
      <c r="AA45">
        <v>3.1505194913937974E-2</v>
      </c>
      <c r="AB45">
        <v>8.2880478242439728E-2</v>
      </c>
      <c r="AC45">
        <v>0.16163072126651346</v>
      </c>
      <c r="AD45">
        <v>2.3273090042559397E-2</v>
      </c>
      <c r="AE45">
        <v>-7.5783310621891963E-3</v>
      </c>
      <c r="AF45">
        <v>9.8543979068591248E-2</v>
      </c>
      <c r="AG45">
        <v>0.10575603854768242</v>
      </c>
      <c r="AH45">
        <v>9.2603178450141863E-2</v>
      </c>
      <c r="AI45">
        <v>8.1764499849782415E-2</v>
      </c>
      <c r="AJ45">
        <v>1.6362563671024021E-2</v>
      </c>
      <c r="AK45">
        <v>7.6499301725400842E-2</v>
      </c>
      <c r="AL45">
        <v>1.5151093038750332E-2</v>
      </c>
      <c r="AM45">
        <v>2.9898717069098198E-2</v>
      </c>
      <c r="AN45">
        <v>0.1351627960157116</v>
      </c>
      <c r="AO45">
        <v>1.5151093038750332E-2</v>
      </c>
      <c r="AP45">
        <v>2.9898717069098198E-2</v>
      </c>
      <c r="AQ45">
        <v>2.4553432828371236E-2</v>
      </c>
      <c r="AR45">
        <v>0.1022332396462606</v>
      </c>
    </row>
    <row r="46" spans="1:44" x14ac:dyDescent="0.75">
      <c r="A46">
        <v>-13.533333333333333</v>
      </c>
      <c r="B46">
        <v>6.1352408045094453E-2</v>
      </c>
      <c r="W46">
        <v>9.2497146902035046E-2</v>
      </c>
      <c r="X46">
        <v>5.0404890220391893E-2</v>
      </c>
      <c r="Y46">
        <v>5.427036980894271E-2</v>
      </c>
      <c r="Z46">
        <v>2.9032968025196726E-2</v>
      </c>
      <c r="AA46">
        <v>3.1619956459250809E-2</v>
      </c>
      <c r="AB46">
        <v>8.3429379883586258E-2</v>
      </c>
      <c r="AC46">
        <v>0.16190546801655775</v>
      </c>
      <c r="AD46">
        <v>2.3768426039449859E-2</v>
      </c>
      <c r="AE46">
        <v>-6.9686267470342022E-3</v>
      </c>
      <c r="AF46">
        <v>9.9355737957476417E-2</v>
      </c>
      <c r="AG46">
        <v>0.10627365356353861</v>
      </c>
      <c r="AH46">
        <v>9.3905842773736523E-2</v>
      </c>
      <c r="AI46">
        <v>8.2593470170875385E-2</v>
      </c>
      <c r="AJ46">
        <v>1.7219399165019866E-2</v>
      </c>
      <c r="AK46">
        <v>7.7927900442250564E-2</v>
      </c>
      <c r="AL46">
        <v>1.6125866495649718E-2</v>
      </c>
      <c r="AM46">
        <v>3.0110749853202834E-2</v>
      </c>
      <c r="AN46">
        <v>0.13394312115197049</v>
      </c>
      <c r="AO46">
        <v>1.6125866495649718E-2</v>
      </c>
      <c r="AP46">
        <v>3.0110749853202834E-2</v>
      </c>
      <c r="AQ46">
        <v>2.5813752651295551E-2</v>
      </c>
      <c r="AR46">
        <v>0.10028688780983275</v>
      </c>
    </row>
    <row r="47" spans="1:44" x14ac:dyDescent="0.75">
      <c r="A47">
        <v>-13.5</v>
      </c>
      <c r="B47">
        <v>6.1826227990128692E-2</v>
      </c>
      <c r="W47">
        <v>9.3184898643081535E-2</v>
      </c>
      <c r="X47">
        <v>5.1212784779990909E-2</v>
      </c>
      <c r="Y47">
        <v>5.5137625298731542E-2</v>
      </c>
      <c r="Z47">
        <v>2.9055910610525225E-2</v>
      </c>
      <c r="AA47">
        <v>3.2219710442790185E-2</v>
      </c>
      <c r="AB47">
        <v>8.4288937937362265E-2</v>
      </c>
      <c r="AC47">
        <v>0.16221546145722232</v>
      </c>
      <c r="AD47">
        <v>2.4497457935119114E-2</v>
      </c>
      <c r="AE47">
        <v>-6.4869293396986006E-3</v>
      </c>
      <c r="AF47">
        <v>0.10044564791138907</v>
      </c>
      <c r="AG47">
        <v>0.10690313333240389</v>
      </c>
      <c r="AH47">
        <v>9.4774587402298688E-2</v>
      </c>
      <c r="AI47">
        <v>8.3159618755675416E-2</v>
      </c>
      <c r="AJ47">
        <v>1.8001003862960115E-2</v>
      </c>
      <c r="AK47">
        <v>7.8907798668106072E-2</v>
      </c>
      <c r="AL47">
        <v>1.662793692684076E-2</v>
      </c>
      <c r="AM47">
        <v>3.0456156667155919E-2</v>
      </c>
      <c r="AN47">
        <v>0.13287621259461579</v>
      </c>
      <c r="AO47">
        <v>1.662793692684076E-2</v>
      </c>
      <c r="AP47">
        <v>3.0456156667155919E-2</v>
      </c>
      <c r="AQ47">
        <v>2.7518100536547924E-2</v>
      </c>
      <c r="AR47">
        <v>9.8096867765716578E-2</v>
      </c>
    </row>
    <row r="48" spans="1:44" x14ac:dyDescent="0.75">
      <c r="A48">
        <v>-13.466666666666667</v>
      </c>
      <c r="B48">
        <v>6.2315157746848419E-2</v>
      </c>
      <c r="W48">
        <v>9.3824160744599081E-2</v>
      </c>
      <c r="X48">
        <v>5.2019714314896687E-2</v>
      </c>
      <c r="Y48">
        <v>5.6001120557389782E-2</v>
      </c>
      <c r="Z48">
        <v>2.9047586549160655E-2</v>
      </c>
      <c r="AA48">
        <v>3.2871685996301081E-2</v>
      </c>
      <c r="AB48">
        <v>8.5080739985797793E-2</v>
      </c>
      <c r="AC48">
        <v>0.16248605681541975</v>
      </c>
      <c r="AD48">
        <v>2.5053857499127918E-2</v>
      </c>
      <c r="AE48">
        <v>-5.9385751986496971E-3</v>
      </c>
      <c r="AF48">
        <v>0.10158260739502578</v>
      </c>
      <c r="AG48">
        <v>0.1075243211978472</v>
      </c>
      <c r="AH48">
        <v>9.5585543075271034E-2</v>
      </c>
      <c r="AI48">
        <v>8.3752298316232515E-2</v>
      </c>
      <c r="AJ48">
        <v>1.8793127643871477E-2</v>
      </c>
      <c r="AK48">
        <v>7.9950850006522453E-2</v>
      </c>
      <c r="AL48">
        <v>1.7304628438510876E-2</v>
      </c>
      <c r="AM48">
        <v>3.0832369710759373E-2</v>
      </c>
      <c r="AN48">
        <v>0.13195928396521045</v>
      </c>
      <c r="AO48">
        <v>1.7304628438510876E-2</v>
      </c>
      <c r="AP48">
        <v>3.0832369710759373E-2</v>
      </c>
      <c r="AQ48">
        <v>2.918165069979442E-2</v>
      </c>
      <c r="AR48">
        <v>9.5883444568306386E-2</v>
      </c>
    </row>
    <row r="49" spans="1:44" x14ac:dyDescent="0.75">
      <c r="A49">
        <v>-13.433333333333334</v>
      </c>
      <c r="B49">
        <v>6.2770846528522814E-2</v>
      </c>
      <c r="W49">
        <v>9.4674826657976913E-2</v>
      </c>
      <c r="X49">
        <v>5.2706110243998308E-2</v>
      </c>
      <c r="Y49">
        <v>5.6935382101019616E-2</v>
      </c>
      <c r="Z49">
        <v>2.9176050957898721E-2</v>
      </c>
      <c r="AA49">
        <v>3.3945529255471979E-2</v>
      </c>
      <c r="AB49">
        <v>8.599617916837117E-2</v>
      </c>
      <c r="AC49">
        <v>0.16301042826015263</v>
      </c>
      <c r="AD49">
        <v>2.5488168417769196E-2</v>
      </c>
      <c r="AE49">
        <v>-5.5864054753586578E-3</v>
      </c>
      <c r="AF49">
        <v>0.10297981274863455</v>
      </c>
      <c r="AG49">
        <v>0.10790511082360173</v>
      </c>
      <c r="AH49">
        <v>9.6033137275044048E-2</v>
      </c>
      <c r="AI49">
        <v>8.4147913661973175E-2</v>
      </c>
      <c r="AJ49">
        <v>1.9349614820006411E-2</v>
      </c>
      <c r="AK49">
        <v>8.0521799411786915E-2</v>
      </c>
      <c r="AL49">
        <v>1.7120412851054433E-2</v>
      </c>
      <c r="AM49">
        <v>3.1478583633313358E-2</v>
      </c>
      <c r="AN49">
        <v>0.1318140584399404</v>
      </c>
      <c r="AO49">
        <v>1.7120412851054433E-2</v>
      </c>
      <c r="AP49">
        <v>3.1478583633313358E-2</v>
      </c>
      <c r="AQ49">
        <v>3.0718662302195193E-2</v>
      </c>
      <c r="AR49">
        <v>9.3944251588283928E-2</v>
      </c>
    </row>
    <row r="50" spans="1:44" x14ac:dyDescent="0.75">
      <c r="A50">
        <v>-13.4</v>
      </c>
      <c r="B50">
        <v>6.3244864492884856E-2</v>
      </c>
      <c r="W50">
        <v>9.5527587975438505E-2</v>
      </c>
      <c r="X50">
        <v>5.3368046742339401E-2</v>
      </c>
      <c r="Y50">
        <v>5.7870774818091573E-2</v>
      </c>
      <c r="Z50">
        <v>2.9348221139639218E-2</v>
      </c>
      <c r="AA50">
        <v>3.50192184804861E-2</v>
      </c>
      <c r="AB50">
        <v>8.6957679845916389E-2</v>
      </c>
      <c r="AC50">
        <v>0.16352372926659439</v>
      </c>
      <c r="AD50">
        <v>2.5816197779729877E-2</v>
      </c>
      <c r="AE50">
        <v>-5.2133031846809796E-3</v>
      </c>
      <c r="AF50">
        <v>0.1043827517879586</v>
      </c>
      <c r="AG50">
        <v>0.10830606686254984</v>
      </c>
      <c r="AH50">
        <v>9.638337072941254E-2</v>
      </c>
      <c r="AI50">
        <v>8.4546590454251197E-2</v>
      </c>
      <c r="AJ50">
        <v>1.9952839606830215E-2</v>
      </c>
      <c r="AK50">
        <v>8.1077536351202989E-2</v>
      </c>
      <c r="AL50">
        <v>1.7146614248576785E-2</v>
      </c>
      <c r="AM50">
        <v>3.2083901337881013E-2</v>
      </c>
      <c r="AN50">
        <v>0.1317930433403548</v>
      </c>
      <c r="AO50">
        <v>1.7146614248576785E-2</v>
      </c>
      <c r="AP50">
        <v>3.2083901337881013E-2</v>
      </c>
      <c r="AQ50">
        <v>3.22263725941613E-2</v>
      </c>
      <c r="AR50">
        <v>9.2039263080275546E-2</v>
      </c>
    </row>
    <row r="51" spans="1:44" x14ac:dyDescent="0.75">
      <c r="A51">
        <v>-13.366666666666667</v>
      </c>
      <c r="B51">
        <v>6.3767157158295562E-2</v>
      </c>
      <c r="W51">
        <v>9.6516498940892981E-2</v>
      </c>
      <c r="X51">
        <v>5.372764947877523E-2</v>
      </c>
      <c r="Y51">
        <v>5.8892795723321983E-2</v>
      </c>
      <c r="Z51">
        <v>2.9862474829673049E-2</v>
      </c>
      <c r="AA51">
        <v>3.621582548788254E-2</v>
      </c>
      <c r="AB51">
        <v>8.793953495812433E-2</v>
      </c>
      <c r="AC51">
        <v>0.16424947565675083</v>
      </c>
      <c r="AD51">
        <v>2.577523516117108E-2</v>
      </c>
      <c r="AE51">
        <v>-4.9572407583007155E-3</v>
      </c>
      <c r="AF51">
        <v>0.10591841080291972</v>
      </c>
      <c r="AG51">
        <v>0.10848016244150094</v>
      </c>
      <c r="AH51">
        <v>9.6684082464558938E-2</v>
      </c>
      <c r="AI51">
        <v>8.4994738807332396E-2</v>
      </c>
      <c r="AJ51">
        <v>2.0410641998114248E-2</v>
      </c>
      <c r="AK51">
        <v>8.1320606825550687E-2</v>
      </c>
      <c r="AL51">
        <v>1.6737449980025493E-2</v>
      </c>
      <c r="AM51">
        <v>3.3041295782116155E-2</v>
      </c>
      <c r="AN51">
        <v>0.13298018420956614</v>
      </c>
      <c r="AO51">
        <v>1.6737449980025493E-2</v>
      </c>
      <c r="AP51">
        <v>3.3041295782116155E-2</v>
      </c>
      <c r="AQ51">
        <v>3.3421827606017772E-2</v>
      </c>
      <c r="AR51">
        <v>9.0887061324366858E-2</v>
      </c>
    </row>
    <row r="52" spans="1:44" x14ac:dyDescent="0.75">
      <c r="A52">
        <v>-13.333333333333334</v>
      </c>
      <c r="B52">
        <v>6.4299250163901936E-2</v>
      </c>
      <c r="W52">
        <v>9.7521875621752227E-2</v>
      </c>
      <c r="X52">
        <v>5.4069335476424063E-2</v>
      </c>
      <c r="Y52">
        <v>5.9907748428883363E-2</v>
      </c>
      <c r="Z52">
        <v>3.0496477501900536E-2</v>
      </c>
      <c r="AA52">
        <v>3.7316849356165013E-2</v>
      </c>
      <c r="AB52">
        <v>8.9024947886237674E-2</v>
      </c>
      <c r="AC52">
        <v>0.16496443891783569</v>
      </c>
      <c r="AD52">
        <v>2.5736681154941116E-2</v>
      </c>
      <c r="AE52">
        <v>-4.7019624023862255E-3</v>
      </c>
      <c r="AF52">
        <v>0.10747163987450957</v>
      </c>
      <c r="AG52">
        <v>0.10858400074684547</v>
      </c>
      <c r="AH52">
        <v>9.6958490259255209E-2</v>
      </c>
      <c r="AI52">
        <v>8.5446623942213126E-2</v>
      </c>
      <c r="AJ52">
        <v>2.0951285098960652E-2</v>
      </c>
      <c r="AK52">
        <v>8.1462588425770671E-2</v>
      </c>
      <c r="AL52">
        <v>1.6505982428580347E-2</v>
      </c>
      <c r="AM52">
        <v>3.3968082609165534E-2</v>
      </c>
      <c r="AN52">
        <v>0.13419000334644937</v>
      </c>
      <c r="AO52">
        <v>1.6505982428580347E-2</v>
      </c>
      <c r="AP52">
        <v>3.3968082609165534E-2</v>
      </c>
      <c r="AQ52">
        <v>3.4538074983678224E-2</v>
      </c>
      <c r="AR52">
        <v>8.9696274910914753E-2</v>
      </c>
    </row>
    <row r="53" spans="1:44" x14ac:dyDescent="0.75">
      <c r="A53">
        <v>-13.3</v>
      </c>
      <c r="B53">
        <v>6.4983564366096716E-2</v>
      </c>
      <c r="W53">
        <v>9.8571926589687053E-2</v>
      </c>
      <c r="X53">
        <v>5.4112131499768443E-2</v>
      </c>
      <c r="Y53">
        <v>6.1020206398220055E-2</v>
      </c>
      <c r="Z53">
        <v>3.1523317402201594E-2</v>
      </c>
      <c r="AA53">
        <v>3.8182269748119314E-2</v>
      </c>
      <c r="AB53">
        <v>9.0132711208442698E-2</v>
      </c>
      <c r="AC53">
        <v>0.16584314426673824</v>
      </c>
      <c r="AD53">
        <v>2.5580780225519652E-2</v>
      </c>
      <c r="AE53">
        <v>-4.3934495516486649E-3</v>
      </c>
      <c r="AF53">
        <v>0.10899092653935724</v>
      </c>
      <c r="AG53">
        <v>0.10861629008440543</v>
      </c>
      <c r="AH53">
        <v>9.7414092159038665E-2</v>
      </c>
      <c r="AI53">
        <v>8.6046392305504232E-2</v>
      </c>
      <c r="AJ53">
        <v>2.1522312423686452E-2</v>
      </c>
      <c r="AK53">
        <v>8.172515910667727E-2</v>
      </c>
      <c r="AL53">
        <v>1.6569961930926858E-2</v>
      </c>
      <c r="AM53">
        <v>3.5164395430843501E-2</v>
      </c>
      <c r="AN53">
        <v>0.13659494114905812</v>
      </c>
      <c r="AO53">
        <v>1.6569961930926858E-2</v>
      </c>
      <c r="AP53">
        <v>3.5164395430843501E-2</v>
      </c>
      <c r="AQ53">
        <v>3.5641143233147148E-2</v>
      </c>
      <c r="AR53">
        <v>8.9045406542664185E-2</v>
      </c>
    </row>
    <row r="54" spans="1:44" x14ac:dyDescent="0.75">
      <c r="A54">
        <v>-13.266666666666667</v>
      </c>
      <c r="B54">
        <v>6.5671386825983863E-2</v>
      </c>
      <c r="W54">
        <v>9.9663336925427184E-2</v>
      </c>
      <c r="X54">
        <v>5.4125886464147135E-2</v>
      </c>
      <c r="Y54">
        <v>6.2118249635682042E-2</v>
      </c>
      <c r="Z54">
        <v>3.2652108814906169E-2</v>
      </c>
      <c r="AA54">
        <v>3.9019090592615185E-2</v>
      </c>
      <c r="AB54">
        <v>9.1275509474878919E-2</v>
      </c>
      <c r="AC54">
        <v>0.16675307777306544</v>
      </c>
      <c r="AD54">
        <v>2.548678999297747E-2</v>
      </c>
      <c r="AE54">
        <v>-4.1033427791621413E-3</v>
      </c>
      <c r="AF54">
        <v>0.11048047466290455</v>
      </c>
      <c r="AG54">
        <v>0.10850189060012347</v>
      </c>
      <c r="AH54">
        <v>9.7802166562435497E-2</v>
      </c>
      <c r="AI54">
        <v>8.6611330257248334E-2</v>
      </c>
      <c r="AJ54">
        <v>2.2152395410056765E-2</v>
      </c>
      <c r="AK54">
        <v>8.1911590510724136E-2</v>
      </c>
      <c r="AL54">
        <v>1.6723170857069761E-2</v>
      </c>
      <c r="AM54">
        <v>3.6430601699973031E-2</v>
      </c>
      <c r="AN54">
        <v>0.13894760049050642</v>
      </c>
      <c r="AO54">
        <v>1.6723170857069761E-2</v>
      </c>
      <c r="AP54">
        <v>3.6430601699973031E-2</v>
      </c>
      <c r="AQ54">
        <v>3.6660708157921502E-2</v>
      </c>
      <c r="AR54">
        <v>8.8404101511101479E-2</v>
      </c>
    </row>
    <row r="55" spans="1:44" x14ac:dyDescent="0.75">
      <c r="A55">
        <v>-13.233333333333333</v>
      </c>
      <c r="B55">
        <v>6.6552701215035967E-2</v>
      </c>
      <c r="W55">
        <v>0.1006063814981079</v>
      </c>
      <c r="X55">
        <v>5.4132887069668734E-2</v>
      </c>
      <c r="Y55">
        <v>6.3284254737048809E-2</v>
      </c>
      <c r="Z55">
        <v>3.4024147031349275E-2</v>
      </c>
      <c r="AA55">
        <v>3.9691705515461126E-2</v>
      </c>
      <c r="AB55">
        <v>9.238957001258942E-2</v>
      </c>
      <c r="AC55">
        <v>0.16777486282054721</v>
      </c>
      <c r="AD55">
        <v>2.5588486567240505E-2</v>
      </c>
      <c r="AE55">
        <v>-3.636236383790179E-3</v>
      </c>
      <c r="AF55">
        <v>0.11188305051264484</v>
      </c>
      <c r="AG55">
        <v>0.1086368229173111</v>
      </c>
      <c r="AH55">
        <v>9.8344287727665125E-2</v>
      </c>
      <c r="AI55">
        <v>8.7403129017196088E-2</v>
      </c>
      <c r="AJ55">
        <v>2.2955094897862287E-2</v>
      </c>
      <c r="AK55">
        <v>8.2373938506232397E-2</v>
      </c>
      <c r="AL55">
        <v>1.7570573912294989E-2</v>
      </c>
      <c r="AM55">
        <v>3.7758765963781402E-2</v>
      </c>
      <c r="AN55">
        <v>0.14171054337923578</v>
      </c>
      <c r="AO55">
        <v>1.7570573912294989E-2</v>
      </c>
      <c r="AP55">
        <v>3.7758765963781402E-2</v>
      </c>
      <c r="AQ55">
        <v>3.809228813328485E-2</v>
      </c>
      <c r="AR55">
        <v>8.8245533018983052E-2</v>
      </c>
    </row>
    <row r="56" spans="1:44" x14ac:dyDescent="0.75">
      <c r="A56">
        <v>-13.2</v>
      </c>
      <c r="B56">
        <v>6.7424035000888352E-2</v>
      </c>
      <c r="W56">
        <v>0.10154452222542512</v>
      </c>
      <c r="X56">
        <v>5.4149601875350083E-2</v>
      </c>
      <c r="Y56">
        <v>6.4444509910452599E-2</v>
      </c>
      <c r="Z56">
        <v>3.5405431518838251E-2</v>
      </c>
      <c r="AA56">
        <v>4.036307403504482E-2</v>
      </c>
      <c r="AB56">
        <v>9.362586287471461E-2</v>
      </c>
      <c r="AC56">
        <v>0.16879188457367084</v>
      </c>
      <c r="AD56">
        <v>2.578403189836458E-2</v>
      </c>
      <c r="AE56">
        <v>-3.236511949390532E-3</v>
      </c>
      <c r="AF56">
        <v>0.11326838174397591</v>
      </c>
      <c r="AG56">
        <v>0.10869335742967969</v>
      </c>
      <c r="AH56">
        <v>9.8786920883483606E-2</v>
      </c>
      <c r="AI56">
        <v>8.8184482349010357E-2</v>
      </c>
      <c r="AJ56">
        <v>2.3762275575905326E-2</v>
      </c>
      <c r="AK56">
        <v>8.2719445962973925E-2</v>
      </c>
      <c r="AL56">
        <v>1.8411077416847405E-2</v>
      </c>
      <c r="AM56">
        <v>3.9187264776970265E-2</v>
      </c>
      <c r="AN56">
        <v>0.14437353082181853</v>
      </c>
      <c r="AO56">
        <v>1.8411077416847405E-2</v>
      </c>
      <c r="AP56">
        <v>3.9187264776970265E-2</v>
      </c>
      <c r="AQ56">
        <v>3.9424100256100762E-2</v>
      </c>
      <c r="AR56">
        <v>8.8047183646489752E-2</v>
      </c>
    </row>
    <row r="57" spans="1:44" x14ac:dyDescent="0.75">
      <c r="A57">
        <v>-13.166666666666666</v>
      </c>
      <c r="B57">
        <v>6.8399239736219405E-2</v>
      </c>
      <c r="W57">
        <v>0.1023963261620368</v>
      </c>
      <c r="X57">
        <v>5.4493449968020857E-2</v>
      </c>
      <c r="Y57">
        <v>6.5610229682213486E-2</v>
      </c>
      <c r="Z57">
        <v>3.679454821196193E-2</v>
      </c>
      <c r="AA57">
        <v>4.0843779328237712E-2</v>
      </c>
      <c r="AB57">
        <v>9.4774649600717603E-2</v>
      </c>
      <c r="AC57">
        <v>0.16978821906359595</v>
      </c>
      <c r="AD57">
        <v>2.6373868462261037E-2</v>
      </c>
      <c r="AE57">
        <v>-2.5830468072786245E-3</v>
      </c>
      <c r="AF57">
        <v>0.11452910727960987</v>
      </c>
      <c r="AG57">
        <v>0.10905853682117439</v>
      </c>
      <c r="AH57">
        <v>9.9252559817995731E-2</v>
      </c>
      <c r="AI57">
        <v>8.9079828496760632E-2</v>
      </c>
      <c r="AJ57">
        <v>2.4729812581779451E-2</v>
      </c>
      <c r="AK57">
        <v>8.3303053643551242E-2</v>
      </c>
      <c r="AL57">
        <v>1.9848867659866029E-2</v>
      </c>
      <c r="AM57">
        <v>4.0411792761439573E-2</v>
      </c>
      <c r="AN57">
        <v>0.14673730276051594</v>
      </c>
      <c r="AO57">
        <v>1.9848867659866029E-2</v>
      </c>
      <c r="AP57">
        <v>4.0411792761439573E-2</v>
      </c>
      <c r="AQ57">
        <v>4.123632548210631E-2</v>
      </c>
      <c r="AR57">
        <v>8.7843402798955611E-2</v>
      </c>
    </row>
    <row r="58" spans="1:44" x14ac:dyDescent="0.75">
      <c r="A58">
        <v>-13.133333333333333</v>
      </c>
      <c r="B58">
        <v>6.9367040413603365E-2</v>
      </c>
      <c r="W58">
        <v>0.10326006094490278</v>
      </c>
      <c r="X58">
        <v>5.4886949505159488E-2</v>
      </c>
      <c r="Y58">
        <v>6.6763027861388782E-2</v>
      </c>
      <c r="Z58">
        <v>3.8143912228624136E-2</v>
      </c>
      <c r="AA58">
        <v>4.125052465021406E-2</v>
      </c>
      <c r="AB58">
        <v>9.6013748040656016E-2</v>
      </c>
      <c r="AC58">
        <v>0.17077280549770973</v>
      </c>
      <c r="AD58">
        <v>2.7101494148283039E-2</v>
      </c>
      <c r="AE58">
        <v>-1.9499111437221181E-3</v>
      </c>
      <c r="AF58">
        <v>0.11576357144967885</v>
      </c>
      <c r="AG58">
        <v>0.10952503247607606</v>
      </c>
      <c r="AH58">
        <v>9.962620724224136E-2</v>
      </c>
      <c r="AI58">
        <v>8.9978708848926933E-2</v>
      </c>
      <c r="AJ58">
        <v>2.5673658460418403E-2</v>
      </c>
      <c r="AK58">
        <v>8.3899903892622099E-2</v>
      </c>
      <c r="AL58">
        <v>2.1138484925456162E-2</v>
      </c>
      <c r="AM58">
        <v>4.1689443727483649E-2</v>
      </c>
      <c r="AN58">
        <v>0.14909392515277786</v>
      </c>
      <c r="AO58">
        <v>2.1138484925456162E-2</v>
      </c>
      <c r="AP58">
        <v>4.1689443727483649E-2</v>
      </c>
      <c r="AQ58">
        <v>4.2972408103115388E-2</v>
      </c>
      <c r="AR58">
        <v>8.764300443432109E-2</v>
      </c>
    </row>
    <row r="59" spans="1:44" x14ac:dyDescent="0.75">
      <c r="A59">
        <v>-13.1</v>
      </c>
      <c r="B59">
        <v>7.0335766357809332E-2</v>
      </c>
      <c r="W59">
        <v>0.10407667796992964</v>
      </c>
      <c r="X59">
        <v>5.5620082050891959E-2</v>
      </c>
      <c r="Y59">
        <v>6.7841340743382453E-2</v>
      </c>
      <c r="Z59">
        <v>3.9360878337327536E-2</v>
      </c>
      <c r="AA59">
        <v>4.161034457522806E-2</v>
      </c>
      <c r="AB59">
        <v>9.7158161055224929E-2</v>
      </c>
      <c r="AC59">
        <v>0.17152397019553098</v>
      </c>
      <c r="AD59">
        <v>2.8094045083979623E-2</v>
      </c>
      <c r="AE59">
        <v>-1.1615009187084485E-3</v>
      </c>
      <c r="AF59">
        <v>0.11678026546450966</v>
      </c>
      <c r="AG59">
        <v>0.11010268780074427</v>
      </c>
      <c r="AH59">
        <v>9.9968247686069253E-2</v>
      </c>
      <c r="AI59">
        <v>9.0869585429590338E-2</v>
      </c>
      <c r="AJ59">
        <v>2.6678383227557109E-2</v>
      </c>
      <c r="AK59">
        <v>8.4634031829218498E-2</v>
      </c>
      <c r="AL59">
        <v>2.2852943270997555E-2</v>
      </c>
      <c r="AM59">
        <v>4.2597751419177619E-2</v>
      </c>
      <c r="AN59">
        <v>0.15083158513012523</v>
      </c>
      <c r="AO59">
        <v>2.2852943270997555E-2</v>
      </c>
      <c r="AP59">
        <v>4.2597751419177619E-2</v>
      </c>
      <c r="AQ59">
        <v>4.5233725468035009E-2</v>
      </c>
      <c r="AR59">
        <v>8.7262959362818943E-2</v>
      </c>
    </row>
    <row r="60" spans="1:44" x14ac:dyDescent="0.75">
      <c r="A60">
        <v>-13.066666666666666</v>
      </c>
      <c r="B60">
        <v>7.1313760871919221E-2</v>
      </c>
      <c r="W60">
        <v>0.10493095199606127</v>
      </c>
      <c r="X60">
        <v>5.6388245168416909E-2</v>
      </c>
      <c r="Y60">
        <v>6.8903666021880111E-2</v>
      </c>
      <c r="Z60">
        <v>4.0518530972548726E-2</v>
      </c>
      <c r="AA60">
        <v>4.1929373703797693E-2</v>
      </c>
      <c r="AB60">
        <v>9.8202157410548135E-2</v>
      </c>
      <c r="AC60">
        <v>0.17229509802853735</v>
      </c>
      <c r="AD60">
        <v>2.9189749645882827E-2</v>
      </c>
      <c r="AE60">
        <v>-3.8243242352462215E-4</v>
      </c>
      <c r="AF60">
        <v>0.11777310560569708</v>
      </c>
      <c r="AG60">
        <v>0.11092080338654801</v>
      </c>
      <c r="AH60">
        <v>0.10029634048837925</v>
      </c>
      <c r="AI60">
        <v>9.1795400920439141E-2</v>
      </c>
      <c r="AJ60">
        <v>2.7748966194194948E-2</v>
      </c>
      <c r="AK60">
        <v>8.5366323563302565E-2</v>
      </c>
      <c r="AL60">
        <v>2.4407079389946035E-2</v>
      </c>
      <c r="AM60">
        <v>4.3504356442514672E-2</v>
      </c>
      <c r="AN60">
        <v>0.15269573867099817</v>
      </c>
      <c r="AO60">
        <v>2.4407079389946035E-2</v>
      </c>
      <c r="AP60">
        <v>4.3504356442514672E-2</v>
      </c>
      <c r="AQ60">
        <v>4.7506839962640178E-2</v>
      </c>
      <c r="AR60">
        <v>8.7001008200953717E-2</v>
      </c>
    </row>
    <row r="61" spans="1:44" x14ac:dyDescent="0.75">
      <c r="A61">
        <v>-13.033333333333333</v>
      </c>
      <c r="B61">
        <v>7.2205005323149177E-2</v>
      </c>
      <c r="W61">
        <v>0.10588526243944631</v>
      </c>
      <c r="X61">
        <v>5.7323942004845765E-2</v>
      </c>
      <c r="Y61">
        <v>6.9850651590233168E-2</v>
      </c>
      <c r="Z61">
        <v>4.1561208619332254E-2</v>
      </c>
      <c r="AA61">
        <v>4.1974672788351333E-2</v>
      </c>
      <c r="AB61">
        <v>9.9187621193455144E-2</v>
      </c>
      <c r="AC61">
        <v>0.17273188508825582</v>
      </c>
      <c r="AD61">
        <v>3.0363570138968645E-2</v>
      </c>
      <c r="AE61">
        <v>3.8031545806318276E-4</v>
      </c>
      <c r="AF61">
        <v>0.11839439993328334</v>
      </c>
      <c r="AG61">
        <v>0.11147839529344283</v>
      </c>
      <c r="AH61">
        <v>0.10056839144841299</v>
      </c>
      <c r="AI61">
        <v>9.2527865671970938E-2</v>
      </c>
      <c r="AJ61">
        <v>2.8810428437734518E-2</v>
      </c>
      <c r="AK61">
        <v>8.6353186394121872E-2</v>
      </c>
      <c r="AL61">
        <v>2.6140316041170134E-2</v>
      </c>
      <c r="AM61">
        <v>4.4179257461896604E-2</v>
      </c>
      <c r="AN61">
        <v>0.1543056491103495</v>
      </c>
      <c r="AO61">
        <v>2.6140316041170134E-2</v>
      </c>
      <c r="AP61">
        <v>4.4179257461896604E-2</v>
      </c>
      <c r="AQ61">
        <v>4.9749049802457111E-2</v>
      </c>
      <c r="AR61">
        <v>8.6424474690423858E-2</v>
      </c>
    </row>
    <row r="62" spans="1:44" x14ac:dyDescent="0.75">
      <c r="A62">
        <v>-13</v>
      </c>
      <c r="B62">
        <v>7.3112354260816789E-2</v>
      </c>
      <c r="W62">
        <v>0.10688665372011086</v>
      </c>
      <c r="X62">
        <v>5.8302510337187932E-2</v>
      </c>
      <c r="Y62">
        <v>7.0790942250275504E-2</v>
      </c>
      <c r="Z62">
        <v>4.2582757530761198E-2</v>
      </c>
      <c r="AA62">
        <v>4.2047384443369945E-2</v>
      </c>
      <c r="AB62">
        <v>0.10001429396999485</v>
      </c>
      <c r="AC62">
        <v>0.17321461597898388</v>
      </c>
      <c r="AD62">
        <v>3.1592331872176978E-2</v>
      </c>
      <c r="AE62">
        <v>1.1385954427981296E-3</v>
      </c>
      <c r="AF62">
        <v>0.11901414034979375</v>
      </c>
      <c r="AG62">
        <v>0.11229341894786057</v>
      </c>
      <c r="AH62">
        <v>0.10090586858440891</v>
      </c>
      <c r="AI62">
        <v>9.3275570528143614E-2</v>
      </c>
      <c r="AJ62">
        <v>2.9915584590057425E-2</v>
      </c>
      <c r="AK62">
        <v>8.7342855526893401E-2</v>
      </c>
      <c r="AL62">
        <v>2.7681592592380712E-2</v>
      </c>
      <c r="AM62">
        <v>4.4805115194439388E-2</v>
      </c>
      <c r="AN62">
        <v>0.15613821834014677</v>
      </c>
      <c r="AO62">
        <v>2.7681592592380712E-2</v>
      </c>
      <c r="AP62">
        <v>4.4805115194439388E-2</v>
      </c>
      <c r="AQ62">
        <v>5.2024892228688578E-2</v>
      </c>
      <c r="AR62">
        <v>8.6017743522676979E-2</v>
      </c>
    </row>
    <row r="63" spans="1:44" x14ac:dyDescent="0.75">
      <c r="A63">
        <v>-12.966666666666667</v>
      </c>
      <c r="B63">
        <v>7.3896282776069203E-2</v>
      </c>
      <c r="W63">
        <v>0.10803430802144659</v>
      </c>
      <c r="X63">
        <v>5.914521900940746E-2</v>
      </c>
      <c r="Y63">
        <v>7.1620596587111493E-2</v>
      </c>
      <c r="Z63">
        <v>4.3719279510646851E-2</v>
      </c>
      <c r="AA63">
        <v>4.1728073325081903E-2</v>
      </c>
      <c r="AB63">
        <v>0.10072919695189979</v>
      </c>
      <c r="AC63">
        <v>0.17350707442794533</v>
      </c>
      <c r="AD63">
        <v>3.2621300921023041E-2</v>
      </c>
      <c r="AE63">
        <v>1.8164576561785575E-3</v>
      </c>
      <c r="AF63">
        <v>0.11908243146178576</v>
      </c>
      <c r="AG63">
        <v>0.11268535884711861</v>
      </c>
      <c r="AH63">
        <v>0.10111104893820044</v>
      </c>
      <c r="AI63">
        <v>9.3793827420671966E-2</v>
      </c>
      <c r="AJ63">
        <v>3.0954027992978146E-2</v>
      </c>
      <c r="AK63">
        <v>8.8512333311606559E-2</v>
      </c>
      <c r="AL63">
        <v>2.9323298306360355E-2</v>
      </c>
      <c r="AM63">
        <v>4.5413928620504494E-2</v>
      </c>
      <c r="AN63">
        <v>0.15813120576752443</v>
      </c>
      <c r="AO63">
        <v>2.9323298306360355E-2</v>
      </c>
      <c r="AP63">
        <v>4.5413928620504494E-2</v>
      </c>
      <c r="AQ63">
        <v>5.3808002101344669E-2</v>
      </c>
      <c r="AR63">
        <v>8.5244024967820825E-2</v>
      </c>
    </row>
    <row r="64" spans="1:44" x14ac:dyDescent="0.75">
      <c r="A64">
        <v>-12.933333333333334</v>
      </c>
      <c r="B64">
        <v>7.468857814339272E-2</v>
      </c>
      <c r="W64">
        <v>0.10921982896887875</v>
      </c>
      <c r="X64">
        <v>5.9996144394940262E-2</v>
      </c>
      <c r="Y64">
        <v>7.2504786052873763E-2</v>
      </c>
      <c r="Z64">
        <v>4.4821329388061618E-2</v>
      </c>
      <c r="AA64">
        <v>4.1535271670847973E-2</v>
      </c>
      <c r="AB64">
        <v>0.10125851456840869</v>
      </c>
      <c r="AC64">
        <v>0.17382989131609214</v>
      </c>
      <c r="AD64">
        <v>3.3589163738317579E-2</v>
      </c>
      <c r="AE64">
        <v>2.5213742791050453E-3</v>
      </c>
      <c r="AF64">
        <v>0.11917820137113389</v>
      </c>
      <c r="AG64">
        <v>0.11314076758735732</v>
      </c>
      <c r="AH64">
        <v>0.10140922395480986</v>
      </c>
      <c r="AI64">
        <v>9.4325709752713358E-2</v>
      </c>
      <c r="AJ64">
        <v>3.2003955328176001E-2</v>
      </c>
      <c r="AK64">
        <v>8.9757230747946309E-2</v>
      </c>
      <c r="AL64">
        <v>3.0739061703604284E-2</v>
      </c>
      <c r="AM64">
        <v>4.6014085719971093E-2</v>
      </c>
      <c r="AN64">
        <v>0.1602870071032633</v>
      </c>
      <c r="AO64">
        <v>3.0739061703604284E-2</v>
      </c>
      <c r="AP64">
        <v>4.6014085719971093E-2</v>
      </c>
      <c r="AQ64">
        <v>5.5617010367880922E-2</v>
      </c>
      <c r="AR64">
        <v>8.4647013716682221E-2</v>
      </c>
    </row>
    <row r="65" spans="1:44" x14ac:dyDescent="0.75">
      <c r="A65">
        <v>-12.9</v>
      </c>
      <c r="B65">
        <v>7.5352897261432253E-2</v>
      </c>
      <c r="W65">
        <v>0.11055856960613719</v>
      </c>
      <c r="X65">
        <v>6.0604401687899309E-2</v>
      </c>
      <c r="Y65">
        <v>7.3277456899583204E-2</v>
      </c>
      <c r="Z65">
        <v>4.6197650911123926E-2</v>
      </c>
      <c r="AA65">
        <v>4.1182565779259502E-2</v>
      </c>
      <c r="AB65">
        <v>0.10147740315203765</v>
      </c>
      <c r="AC65">
        <v>0.17407728934711572</v>
      </c>
      <c r="AD65">
        <v>3.4139678337284783E-2</v>
      </c>
      <c r="AE65">
        <v>3.1952674783417906E-3</v>
      </c>
      <c r="AF65">
        <v>0.11880629696921459</v>
      </c>
      <c r="AG65">
        <v>0.11308591192499855</v>
      </c>
      <c r="AH65">
        <v>0.101531827349711</v>
      </c>
      <c r="AI65">
        <v>9.4699091682381567E-2</v>
      </c>
      <c r="AJ65">
        <v>3.2998668733377381E-2</v>
      </c>
      <c r="AK65">
        <v>9.1017731201606528E-2</v>
      </c>
      <c r="AL65">
        <v>3.2005149691483048E-2</v>
      </c>
      <c r="AM65">
        <v>4.6776597682250606E-2</v>
      </c>
      <c r="AN65">
        <v>0.16261078515029159</v>
      </c>
      <c r="AO65">
        <v>3.2005149691483048E-2</v>
      </c>
      <c r="AP65">
        <v>4.6776597682250606E-2</v>
      </c>
      <c r="AQ65">
        <v>5.6676952649100276E-2</v>
      </c>
      <c r="AR65">
        <v>8.4062696144577731E-2</v>
      </c>
    </row>
    <row r="66" spans="1:44" x14ac:dyDescent="0.75">
      <c r="A66">
        <v>-12.866666666666667</v>
      </c>
      <c r="B66">
        <v>7.5990419721071248E-2</v>
      </c>
      <c r="W66">
        <v>0.11188449439130828</v>
      </c>
      <c r="X66">
        <v>6.1204198089843329E-2</v>
      </c>
      <c r="Y66">
        <v>7.4047802334787166E-2</v>
      </c>
      <c r="Z66">
        <v>4.7550750967440346E-2</v>
      </c>
      <c r="AA66">
        <v>4.0987727834785416E-2</v>
      </c>
      <c r="AB66">
        <v>0.1016286867326263</v>
      </c>
      <c r="AC66">
        <v>0.17431535908055007</v>
      </c>
      <c r="AD66">
        <v>3.4581781034930155E-2</v>
      </c>
      <c r="AE66">
        <v>3.8927582627856089E-3</v>
      </c>
      <c r="AF66">
        <v>0.11837648341900452</v>
      </c>
      <c r="AG66">
        <v>0.11282180991235743</v>
      </c>
      <c r="AH66">
        <v>0.1017623418517638</v>
      </c>
      <c r="AI66">
        <v>9.5076293066234996E-2</v>
      </c>
      <c r="AJ66">
        <v>3.3903303195370112E-2</v>
      </c>
      <c r="AK66">
        <v>9.2278840903438228E-2</v>
      </c>
      <c r="AL66">
        <v>3.3054328641664896E-2</v>
      </c>
      <c r="AM66">
        <v>4.7561823120337063E-2</v>
      </c>
      <c r="AN66">
        <v>0.16497817795774103</v>
      </c>
      <c r="AO66">
        <v>3.3054328641664896E-2</v>
      </c>
      <c r="AP66">
        <v>4.7561823120337063E-2</v>
      </c>
      <c r="AQ66">
        <v>5.7745503806112708E-2</v>
      </c>
      <c r="AR66">
        <v>8.3520617498483996E-2</v>
      </c>
    </row>
    <row r="67" spans="1:44" x14ac:dyDescent="0.75">
      <c r="A67">
        <v>-12.833333333333334</v>
      </c>
      <c r="B67">
        <v>7.6586334730576452E-2</v>
      </c>
      <c r="W67">
        <v>0.11324291676239215</v>
      </c>
      <c r="X67">
        <v>6.161409117901015E-2</v>
      </c>
      <c r="Y67">
        <v>7.4704979861156137E-2</v>
      </c>
      <c r="Z67">
        <v>4.9113162982299063E-2</v>
      </c>
      <c r="AA67">
        <v>4.1071837381133416E-2</v>
      </c>
      <c r="AB67">
        <v>0.10131014060761609</v>
      </c>
      <c r="AC67">
        <v>0.17456752316034962</v>
      </c>
      <c r="AD67">
        <v>3.4645667122979021E-2</v>
      </c>
      <c r="AE67">
        <v>4.6177226846058307E-3</v>
      </c>
      <c r="AF67">
        <v>0.11771704048680594</v>
      </c>
      <c r="AG67">
        <v>0.11232938752229862</v>
      </c>
      <c r="AH67">
        <v>0.10191247335230527</v>
      </c>
      <c r="AI67">
        <v>9.5460136879764138E-2</v>
      </c>
      <c r="AJ67">
        <v>3.4852775726722317E-2</v>
      </c>
      <c r="AK67">
        <v>9.3248604790993186E-2</v>
      </c>
      <c r="AL67">
        <v>3.3908938984465183E-2</v>
      </c>
      <c r="AM67">
        <v>4.8630142076435783E-2</v>
      </c>
      <c r="AN67">
        <v>0.16733074894366504</v>
      </c>
      <c r="AO67">
        <v>3.3908938984465183E-2</v>
      </c>
      <c r="AP67">
        <v>4.8630142076435783E-2</v>
      </c>
      <c r="AQ67">
        <v>5.8536577316177431E-2</v>
      </c>
      <c r="AR67">
        <v>8.3545415190606598E-2</v>
      </c>
    </row>
    <row r="68" spans="1:44" x14ac:dyDescent="0.75">
      <c r="A68">
        <v>-12.8</v>
      </c>
      <c r="B68">
        <v>7.7150977433056836E-2</v>
      </c>
      <c r="W68">
        <v>0.11461179928162518</v>
      </c>
      <c r="X68">
        <v>6.2020922591709327E-2</v>
      </c>
      <c r="Y68">
        <v>7.5341519400871068E-2</v>
      </c>
      <c r="Z68">
        <v>5.061205553078401E-2</v>
      </c>
      <c r="AA68">
        <v>4.124330533421753E-2</v>
      </c>
      <c r="AB68">
        <v>0.10113152127870037</v>
      </c>
      <c r="AC68">
        <v>0.17478776212318567</v>
      </c>
      <c r="AD68">
        <v>3.4656541407140862E-2</v>
      </c>
      <c r="AE68">
        <v>5.3396145568432819E-3</v>
      </c>
      <c r="AF68">
        <v>0.11699206650668741</v>
      </c>
      <c r="AG68">
        <v>0.11179433959099694</v>
      </c>
      <c r="AH68">
        <v>0.10208729980024442</v>
      </c>
      <c r="AI68">
        <v>9.5834483957412037E-2</v>
      </c>
      <c r="AJ68">
        <v>3.5671421815801005E-2</v>
      </c>
      <c r="AK68">
        <v>9.421866408102994E-2</v>
      </c>
      <c r="AL68">
        <v>3.462869126824919E-2</v>
      </c>
      <c r="AM68">
        <v>4.9697417602211136E-2</v>
      </c>
      <c r="AN68">
        <v>0.16953853263836627</v>
      </c>
      <c r="AO68">
        <v>3.462869126824919E-2</v>
      </c>
      <c r="AP68">
        <v>4.9697417602211136E-2</v>
      </c>
      <c r="AQ68">
        <v>5.9314142210884567E-2</v>
      </c>
      <c r="AR68">
        <v>8.3473293679829697E-2</v>
      </c>
    </row>
    <row r="69" spans="1:44" x14ac:dyDescent="0.75">
      <c r="A69">
        <v>-12.766666666666667</v>
      </c>
      <c r="B69">
        <v>7.7674898393998909E-2</v>
      </c>
      <c r="W69">
        <v>0.11592967703245818</v>
      </c>
      <c r="X69">
        <v>6.2313480774954112E-2</v>
      </c>
      <c r="Y69">
        <v>7.5932376434722962E-2</v>
      </c>
      <c r="Z69">
        <v>5.2062280716981289E-2</v>
      </c>
      <c r="AA69">
        <v>4.1990011219350969E-2</v>
      </c>
      <c r="AB69">
        <v>0.10067968718876555</v>
      </c>
      <c r="AC69">
        <v>0.17508447589628562</v>
      </c>
      <c r="AD69">
        <v>3.4383617750383885E-2</v>
      </c>
      <c r="AE69">
        <v>6.0978189766998014E-3</v>
      </c>
      <c r="AF69">
        <v>0.11627608777159759</v>
      </c>
      <c r="AG69">
        <v>0.11119407807639273</v>
      </c>
      <c r="AH69">
        <v>0.10236409604868613</v>
      </c>
      <c r="AI69">
        <v>9.6291091605605811E-2</v>
      </c>
      <c r="AJ69">
        <v>3.6666189960432138E-2</v>
      </c>
      <c r="AK69">
        <v>9.4854522065164162E-2</v>
      </c>
      <c r="AL69">
        <v>3.4815923063887581E-2</v>
      </c>
      <c r="AM69">
        <v>5.0857728055399655E-2</v>
      </c>
      <c r="AN69">
        <v>0.17126533453149814</v>
      </c>
      <c r="AO69">
        <v>3.4815923063887581E-2</v>
      </c>
      <c r="AP69">
        <v>5.0857728055399655E-2</v>
      </c>
      <c r="AQ69">
        <v>6.0038232885514742E-2</v>
      </c>
      <c r="AR69">
        <v>8.4077403493907604E-2</v>
      </c>
    </row>
    <row r="70" spans="1:44" x14ac:dyDescent="0.75">
      <c r="A70">
        <v>-12.733333333333333</v>
      </c>
      <c r="B70">
        <v>7.817272550108989E-2</v>
      </c>
      <c r="W70">
        <v>0.11727212027986342</v>
      </c>
      <c r="X70">
        <v>6.2611389363808903E-2</v>
      </c>
      <c r="Y70">
        <v>7.6516079932906725E-2</v>
      </c>
      <c r="Z70">
        <v>5.3514845460010556E-2</v>
      </c>
      <c r="AA70">
        <v>4.2620610564684205E-2</v>
      </c>
      <c r="AB70">
        <v>0.10052339758836788</v>
      </c>
      <c r="AC70">
        <v>0.17534687776463051</v>
      </c>
      <c r="AD70">
        <v>3.4060236322518658E-2</v>
      </c>
      <c r="AE70">
        <v>6.8828197573395323E-3</v>
      </c>
      <c r="AF70">
        <v>0.11553660285501391</v>
      </c>
      <c r="AG70">
        <v>0.11051479711818983</v>
      </c>
      <c r="AH70">
        <v>0.1026088889298139</v>
      </c>
      <c r="AI70">
        <v>9.6716054966920442E-2</v>
      </c>
      <c r="AJ70">
        <v>3.7559609680078751E-2</v>
      </c>
      <c r="AK70">
        <v>9.5481225312110729E-2</v>
      </c>
      <c r="AL70">
        <v>3.5034744122376969E-2</v>
      </c>
      <c r="AM70">
        <v>5.1962143794871213E-2</v>
      </c>
      <c r="AN70">
        <v>0.17274571318574455</v>
      </c>
      <c r="AO70">
        <v>3.5034744122376969E-2</v>
      </c>
      <c r="AP70">
        <v>5.1962143794871213E-2</v>
      </c>
      <c r="AQ70">
        <v>6.0777979264512651E-2</v>
      </c>
      <c r="AR70">
        <v>8.4516936842965809E-2</v>
      </c>
    </row>
    <row r="71" spans="1:44" x14ac:dyDescent="0.75">
      <c r="A71">
        <v>-12.7</v>
      </c>
      <c r="B71">
        <v>7.8694131573393125E-2</v>
      </c>
      <c r="W71">
        <v>0.11857078973850392</v>
      </c>
      <c r="X71">
        <v>6.2831159941434914E-2</v>
      </c>
      <c r="Y71">
        <v>7.7183234535625644E-2</v>
      </c>
      <c r="Z71">
        <v>5.4778675744536064E-2</v>
      </c>
      <c r="AA71">
        <v>4.4150275677736099E-2</v>
      </c>
      <c r="AB71">
        <v>0.10030052658634776</v>
      </c>
      <c r="AC71">
        <v>0.17567386623225345</v>
      </c>
      <c r="AD71">
        <v>3.3681006315062316E-2</v>
      </c>
      <c r="AE71">
        <v>7.4484094737556983E-3</v>
      </c>
      <c r="AF71">
        <v>0.11508124882125705</v>
      </c>
      <c r="AG71">
        <v>0.10988964267231678</v>
      </c>
      <c r="AH71">
        <v>0.10305879753058576</v>
      </c>
      <c r="AI71">
        <v>9.7293628730897003E-2</v>
      </c>
      <c r="AJ71">
        <v>3.8659709613008665E-2</v>
      </c>
      <c r="AK71">
        <v>9.6062925639036803E-2</v>
      </c>
      <c r="AL71">
        <v>3.4789325130990006E-2</v>
      </c>
      <c r="AM71">
        <v>5.3010618262791659E-2</v>
      </c>
      <c r="AN71">
        <v>0.17313662663528293</v>
      </c>
      <c r="AO71">
        <v>3.4789325130990006E-2</v>
      </c>
      <c r="AP71">
        <v>5.3010618262791659E-2</v>
      </c>
      <c r="AQ71">
        <v>6.2082071166132007E-2</v>
      </c>
      <c r="AR71">
        <v>8.5788412773312492E-2</v>
      </c>
    </row>
    <row r="72" spans="1:44" x14ac:dyDescent="0.75">
      <c r="A72">
        <v>-12.666666666666666</v>
      </c>
      <c r="B72">
        <v>7.9220179694138457E-2</v>
      </c>
      <c r="W72">
        <v>0.11984628922518126</v>
      </c>
      <c r="X72">
        <v>6.3081182076929851E-2</v>
      </c>
      <c r="Y72">
        <v>7.7832593976460016E-2</v>
      </c>
      <c r="Z72">
        <v>5.6129692228603846E-2</v>
      </c>
      <c r="AA72">
        <v>4.5417492760083701E-2</v>
      </c>
      <c r="AB72">
        <v>0.10026099748468041</v>
      </c>
      <c r="AC72">
        <v>0.17606258049304691</v>
      </c>
      <c r="AD72">
        <v>3.3228921840125707E-2</v>
      </c>
      <c r="AE72">
        <v>8.057425685594477E-3</v>
      </c>
      <c r="AF72">
        <v>0.11464643071108438</v>
      </c>
      <c r="AG72">
        <v>0.10935120168583863</v>
      </c>
      <c r="AH72">
        <v>0.10346334243744001</v>
      </c>
      <c r="AI72">
        <v>9.784270682294402E-2</v>
      </c>
      <c r="AJ72">
        <v>3.9805122826151278E-2</v>
      </c>
      <c r="AK72">
        <v>9.6652917958763171E-2</v>
      </c>
      <c r="AL72">
        <v>3.4697911059074917E-2</v>
      </c>
      <c r="AM72">
        <v>5.3990153175052569E-2</v>
      </c>
      <c r="AN72">
        <v>0.17335265949689838</v>
      </c>
      <c r="AO72">
        <v>3.4697911059074917E-2</v>
      </c>
      <c r="AP72">
        <v>5.3990153175052569E-2</v>
      </c>
      <c r="AQ72">
        <v>6.3448506186596129E-2</v>
      </c>
      <c r="AR72">
        <v>8.6987760906368894E-2</v>
      </c>
    </row>
    <row r="73" spans="1:44" x14ac:dyDescent="0.75">
      <c r="A73">
        <v>-12.633333333333333</v>
      </c>
      <c r="B73">
        <v>7.976164061397531E-2</v>
      </c>
      <c r="W73">
        <v>0.12092142480358756</v>
      </c>
      <c r="X73">
        <v>6.3214215180357636E-2</v>
      </c>
      <c r="Y73">
        <v>7.8638395451508553E-2</v>
      </c>
      <c r="Z73">
        <v>5.7396477961056069E-2</v>
      </c>
      <c r="AA73">
        <v>4.7233736829164714E-2</v>
      </c>
      <c r="AB73">
        <v>0.10038638447567248</v>
      </c>
      <c r="AC73">
        <v>0.17667704794644934</v>
      </c>
      <c r="AD73">
        <v>3.2755028782513802E-2</v>
      </c>
      <c r="AE73">
        <v>8.2927575256361383E-3</v>
      </c>
      <c r="AF73">
        <v>0.11452992753255134</v>
      </c>
      <c r="AG73">
        <v>0.10900553400468961</v>
      </c>
      <c r="AH73">
        <v>0.10411159634576235</v>
      </c>
      <c r="AI73">
        <v>9.8537651244091543E-2</v>
      </c>
      <c r="AJ73">
        <v>4.1021316495779926E-2</v>
      </c>
      <c r="AK73">
        <v>9.7387473550259493E-2</v>
      </c>
      <c r="AL73">
        <v>3.4495601924302281E-2</v>
      </c>
      <c r="AM73">
        <v>5.4784029764945674E-2</v>
      </c>
      <c r="AN73">
        <v>0.17218341086125882</v>
      </c>
      <c r="AO73">
        <v>3.4495601924302281E-2</v>
      </c>
      <c r="AP73">
        <v>5.4784029764945674E-2</v>
      </c>
      <c r="AQ73">
        <v>6.5008964810200146E-2</v>
      </c>
      <c r="AR73">
        <v>8.8895486328421452E-2</v>
      </c>
    </row>
    <row r="74" spans="1:44" x14ac:dyDescent="0.75">
      <c r="A74">
        <v>-12.6</v>
      </c>
      <c r="B74">
        <v>8.0311269274609021E-2</v>
      </c>
      <c r="W74">
        <v>0.12198476415693467</v>
      </c>
      <c r="X74">
        <v>6.3343608340680133E-2</v>
      </c>
      <c r="Y74">
        <v>7.9428880049442707E-2</v>
      </c>
      <c r="Z74">
        <v>5.8752126958047525E-2</v>
      </c>
      <c r="AA74">
        <v>4.8730493286415801E-2</v>
      </c>
      <c r="AB74">
        <v>0.10065368705510036</v>
      </c>
      <c r="AC74">
        <v>0.17730750842105672</v>
      </c>
      <c r="AD74">
        <v>3.2195559581948682E-2</v>
      </c>
      <c r="AE74">
        <v>8.559483567761322E-3</v>
      </c>
      <c r="AF74">
        <v>0.11440123579225643</v>
      </c>
      <c r="AG74">
        <v>0.10878060326251966</v>
      </c>
      <c r="AH74">
        <v>0.10480962633785229</v>
      </c>
      <c r="AI74">
        <v>9.9178298606461227E-2</v>
      </c>
      <c r="AJ74">
        <v>4.2295759752708321E-2</v>
      </c>
      <c r="AK74">
        <v>9.8115961014767536E-2</v>
      </c>
      <c r="AL74">
        <v>3.442963569878392E-2</v>
      </c>
      <c r="AM74">
        <v>5.5525538777739171E-2</v>
      </c>
      <c r="AN74">
        <v>0.1710600343344949</v>
      </c>
      <c r="AO74">
        <v>3.442963569878392E-2</v>
      </c>
      <c r="AP74">
        <v>5.5525538777739171E-2</v>
      </c>
      <c r="AQ74">
        <v>6.661994112323015E-2</v>
      </c>
      <c r="AR74">
        <v>9.0720003446673636E-2</v>
      </c>
    </row>
    <row r="75" spans="1:44" x14ac:dyDescent="0.75">
      <c r="A75">
        <v>-12.566666666666666</v>
      </c>
      <c r="B75">
        <v>8.08365441095759E-2</v>
      </c>
      <c r="W75">
        <v>0.12282290897230039</v>
      </c>
      <c r="X75">
        <v>6.3341494353458094E-2</v>
      </c>
      <c r="Y75">
        <v>8.0405804996890581E-2</v>
      </c>
      <c r="Z75">
        <v>6.0083541026782518E-2</v>
      </c>
      <c r="AA75">
        <v>5.0376236025348069E-2</v>
      </c>
      <c r="AB75">
        <v>0.10097576704203497</v>
      </c>
      <c r="AC75">
        <v>0.17818606165775261</v>
      </c>
      <c r="AD75">
        <v>3.160228588482452E-2</v>
      </c>
      <c r="AE75">
        <v>8.4719805880024736E-3</v>
      </c>
      <c r="AF75">
        <v>0.11464874059454604</v>
      </c>
      <c r="AG75">
        <v>0.10874656767686837</v>
      </c>
      <c r="AH75">
        <v>0.10588424100814417</v>
      </c>
      <c r="AI75">
        <v>9.9857593022283267E-2</v>
      </c>
      <c r="AJ75">
        <v>4.331928627395059E-2</v>
      </c>
      <c r="AK75">
        <v>9.8891910931861476E-2</v>
      </c>
      <c r="AL75">
        <v>3.4450013572500889E-2</v>
      </c>
      <c r="AM75">
        <v>5.5919264224919954E-2</v>
      </c>
      <c r="AN75">
        <v>0.16875053217355712</v>
      </c>
      <c r="AO75">
        <v>3.4450013572500889E-2</v>
      </c>
      <c r="AP75">
        <v>5.5919264224919954E-2</v>
      </c>
      <c r="AQ75">
        <v>6.8201239006842038E-2</v>
      </c>
      <c r="AR75">
        <v>9.30992235803806E-2</v>
      </c>
    </row>
    <row r="76" spans="1:44" x14ac:dyDescent="0.75">
      <c r="A76">
        <v>-12.533333333333333</v>
      </c>
      <c r="B76">
        <v>8.1393417164549606E-2</v>
      </c>
      <c r="W76">
        <v>0.12361536925208652</v>
      </c>
      <c r="X76">
        <v>6.3345804757595839E-2</v>
      </c>
      <c r="Y76">
        <v>8.1401243817774874E-2</v>
      </c>
      <c r="Z76">
        <v>6.1495077292383959E-2</v>
      </c>
      <c r="AA76">
        <v>5.1825842058216651E-2</v>
      </c>
      <c r="AB76">
        <v>0.10129093161452571</v>
      </c>
      <c r="AC76">
        <v>0.1791073231190638</v>
      </c>
      <c r="AD76">
        <v>3.1021886394637582E-2</v>
      </c>
      <c r="AE76">
        <v>8.3610152201909014E-3</v>
      </c>
      <c r="AF76">
        <v>0.11489813703078634</v>
      </c>
      <c r="AG76">
        <v>0.10881906964495591</v>
      </c>
      <c r="AH76">
        <v>0.10706413267658499</v>
      </c>
      <c r="AI76">
        <v>0.10049129109931286</v>
      </c>
      <c r="AJ76">
        <v>4.4425927055745738E-2</v>
      </c>
      <c r="AK76">
        <v>9.9748741923305795E-2</v>
      </c>
      <c r="AL76">
        <v>3.4644185134600658E-2</v>
      </c>
      <c r="AM76">
        <v>5.6324908074438393E-2</v>
      </c>
      <c r="AN76">
        <v>0.16668357973108977</v>
      </c>
      <c r="AO76">
        <v>3.4644185134600658E-2</v>
      </c>
      <c r="AP76">
        <v>5.6324908074438393E-2</v>
      </c>
      <c r="AQ76">
        <v>6.9753506679807384E-2</v>
      </c>
      <c r="AR76">
        <v>9.5368111833948221E-2</v>
      </c>
    </row>
    <row r="77" spans="1:44" x14ac:dyDescent="0.75">
      <c r="A77">
        <v>-12.5</v>
      </c>
      <c r="B77">
        <v>8.1928805041622713E-2</v>
      </c>
      <c r="W77">
        <v>0.1241319489827912</v>
      </c>
      <c r="X77">
        <v>6.3247344760829174E-2</v>
      </c>
      <c r="Y77">
        <v>8.260020816834146E-2</v>
      </c>
      <c r="Z77">
        <v>6.2881098604344654E-2</v>
      </c>
      <c r="AA77">
        <v>5.3134813972730906E-2</v>
      </c>
      <c r="AB77">
        <v>0.10160896843999963</v>
      </c>
      <c r="AC77">
        <v>0.18018227819853719</v>
      </c>
      <c r="AD77">
        <v>3.0601269993678976E-2</v>
      </c>
      <c r="AE77">
        <v>8.0346794623720845E-3</v>
      </c>
      <c r="AF77">
        <v>0.11535602263919895</v>
      </c>
      <c r="AG77">
        <v>0.10932461911127052</v>
      </c>
      <c r="AH77">
        <v>0.10855855223815036</v>
      </c>
      <c r="AI77">
        <v>0.10110413968424251</v>
      </c>
      <c r="AJ77">
        <v>4.5099150526376759E-2</v>
      </c>
      <c r="AK77">
        <v>0.10041606156793847</v>
      </c>
      <c r="AL77">
        <v>3.5067442341307591E-2</v>
      </c>
      <c r="AM77">
        <v>5.6408665695933669E-2</v>
      </c>
      <c r="AN77">
        <v>0.16442778997817931</v>
      </c>
      <c r="AO77">
        <v>3.5067442341307591E-2</v>
      </c>
      <c r="AP77">
        <v>5.6408665695933669E-2</v>
      </c>
      <c r="AQ77">
        <v>7.1110880923491479E-2</v>
      </c>
      <c r="AR77">
        <v>9.7661667588743173E-2</v>
      </c>
    </row>
    <row r="78" spans="1:44" x14ac:dyDescent="0.75">
      <c r="A78">
        <v>-12.466666666666667</v>
      </c>
      <c r="B78">
        <v>8.2510771613839767E-2</v>
      </c>
      <c r="W78">
        <v>0.1246471425910881</v>
      </c>
      <c r="X78">
        <v>6.3151485054831799E-2</v>
      </c>
      <c r="Y78">
        <v>8.3811089448407539E-2</v>
      </c>
      <c r="Z78">
        <v>6.4224384322238218E-2</v>
      </c>
      <c r="AA78">
        <v>5.4438051422334932E-2</v>
      </c>
      <c r="AB78">
        <v>0.10188283703225552</v>
      </c>
      <c r="AC78">
        <v>0.18124033389753713</v>
      </c>
      <c r="AD78">
        <v>3.0322471153199745E-2</v>
      </c>
      <c r="AE78">
        <v>7.675772372879616E-3</v>
      </c>
      <c r="AF78">
        <v>0.11580947521331807</v>
      </c>
      <c r="AG78">
        <v>0.10992118642673346</v>
      </c>
      <c r="AH78">
        <v>0.11013950667742632</v>
      </c>
      <c r="AI78">
        <v>0.10169570456521811</v>
      </c>
      <c r="AJ78">
        <v>4.5829690661525514E-2</v>
      </c>
      <c r="AK78">
        <v>0.10116628890744409</v>
      </c>
      <c r="AL78">
        <v>3.5679019217007293E-2</v>
      </c>
      <c r="AM78">
        <v>5.6576336888525619E-2</v>
      </c>
      <c r="AN78">
        <v>0.16243383425940286</v>
      </c>
      <c r="AO78">
        <v>3.5679019217007293E-2</v>
      </c>
      <c r="AP78">
        <v>5.6576336888525619E-2</v>
      </c>
      <c r="AQ78">
        <v>7.2413617852318923E-2</v>
      </c>
      <c r="AR78">
        <v>9.9923391435249004E-2</v>
      </c>
    </row>
    <row r="79" spans="1:44" x14ac:dyDescent="0.75">
      <c r="A79">
        <v>-12.433333333333334</v>
      </c>
      <c r="B79">
        <v>8.309178218720345E-2</v>
      </c>
      <c r="W79">
        <v>0.12501340905941166</v>
      </c>
      <c r="X79">
        <v>6.2992068827909364E-2</v>
      </c>
      <c r="Y79">
        <v>8.514533619392313E-2</v>
      </c>
      <c r="Z79">
        <v>6.5440671852443011E-2</v>
      </c>
      <c r="AA79">
        <v>5.5375362984993855E-2</v>
      </c>
      <c r="AB79">
        <v>0.10226410370732598</v>
      </c>
      <c r="AC79">
        <v>0.1823799538598673</v>
      </c>
      <c r="AD79">
        <v>3.0329800670617073E-2</v>
      </c>
      <c r="AE79">
        <v>7.2330244496609042E-3</v>
      </c>
      <c r="AF79">
        <v>0.1164460414345747</v>
      </c>
      <c r="AG79">
        <v>0.11105973943699497</v>
      </c>
      <c r="AH79">
        <v>0.11176389010110065</v>
      </c>
      <c r="AI79">
        <v>0.10221479823999001</v>
      </c>
      <c r="AJ79">
        <v>4.6247645045744031E-2</v>
      </c>
      <c r="AK79">
        <v>0.10172940793104547</v>
      </c>
      <c r="AL79">
        <v>3.6326884447205506E-2</v>
      </c>
      <c r="AM79">
        <v>5.6560646220778776E-2</v>
      </c>
      <c r="AN79">
        <v>0.16121947638653283</v>
      </c>
      <c r="AO79">
        <v>3.6326884447205506E-2</v>
      </c>
      <c r="AP79">
        <v>5.6560646220778776E-2</v>
      </c>
      <c r="AQ79">
        <v>7.3616836452614229E-2</v>
      </c>
      <c r="AR79">
        <v>0.10177258014775808</v>
      </c>
    </row>
    <row r="80" spans="1:44" x14ac:dyDescent="0.75">
      <c r="A80">
        <v>-12.4</v>
      </c>
      <c r="B80">
        <v>8.3718838732028372E-2</v>
      </c>
      <c r="W80">
        <v>0.12540801994215711</v>
      </c>
      <c r="X80">
        <v>6.2841096283153916E-2</v>
      </c>
      <c r="Y80">
        <v>8.6540603188137596E-2</v>
      </c>
      <c r="Z80">
        <v>6.6648799841071638E-2</v>
      </c>
      <c r="AA80">
        <v>5.6441910490452399E-2</v>
      </c>
      <c r="AB80">
        <v>0.10242206100729052</v>
      </c>
      <c r="AC80">
        <v>0.18344732056009494</v>
      </c>
      <c r="AD80">
        <v>3.0418076496205187E-2</v>
      </c>
      <c r="AE80">
        <v>6.7488528258612124E-3</v>
      </c>
      <c r="AF80">
        <v>0.11709733798948796</v>
      </c>
      <c r="AG80">
        <v>0.11238569754689608</v>
      </c>
      <c r="AH80">
        <v>0.11336067650300062</v>
      </c>
      <c r="AI80">
        <v>0.10274612418807906</v>
      </c>
      <c r="AJ80">
        <v>4.6654390541625283E-2</v>
      </c>
      <c r="AK80">
        <v>0.10238870826267045</v>
      </c>
      <c r="AL80">
        <v>3.7176403572750621E-2</v>
      </c>
      <c r="AM80">
        <v>5.6646819362033619E-2</v>
      </c>
      <c r="AN80">
        <v>0.16010325913273971</v>
      </c>
      <c r="AO80">
        <v>3.7176403572750621E-2</v>
      </c>
      <c r="AP80">
        <v>5.6646819362033619E-2</v>
      </c>
      <c r="AQ80">
        <v>7.479692045584195E-2</v>
      </c>
      <c r="AR80">
        <v>0.10371815098029069</v>
      </c>
    </row>
    <row r="81" spans="1:44" x14ac:dyDescent="0.75">
      <c r="A81">
        <v>-12.366666666666667</v>
      </c>
      <c r="B81">
        <v>8.4388894656720601E-2</v>
      </c>
      <c r="W81">
        <v>0.12590958251656584</v>
      </c>
      <c r="X81">
        <v>6.2726315092739751E-2</v>
      </c>
      <c r="Y81">
        <v>8.7936889750096101E-2</v>
      </c>
      <c r="Z81">
        <v>6.7684641960440051E-2</v>
      </c>
      <c r="AA81">
        <v>5.7083722985122369E-2</v>
      </c>
      <c r="AB81">
        <v>0.10294843105081276</v>
      </c>
      <c r="AC81">
        <v>0.18465149759572597</v>
      </c>
      <c r="AD81">
        <v>3.0926455380694728E-2</v>
      </c>
      <c r="AE81">
        <v>6.2386826332876876E-3</v>
      </c>
      <c r="AF81">
        <v>0.11768346779656848</v>
      </c>
      <c r="AG81">
        <v>0.11405615624841006</v>
      </c>
      <c r="AH81">
        <v>0.11462678874295372</v>
      </c>
      <c r="AI81">
        <v>0.10326820564492713</v>
      </c>
      <c r="AJ81">
        <v>4.6867470246569377E-2</v>
      </c>
      <c r="AK81">
        <v>0.10324533496049471</v>
      </c>
      <c r="AL81">
        <v>3.8122941171352141E-2</v>
      </c>
      <c r="AM81">
        <v>5.6753532810142115E-2</v>
      </c>
      <c r="AN81">
        <v>0.16039745843840297</v>
      </c>
      <c r="AO81">
        <v>3.8122941171352141E-2</v>
      </c>
      <c r="AP81">
        <v>5.6753532810142115E-2</v>
      </c>
      <c r="AQ81">
        <v>7.5937809351620908E-2</v>
      </c>
      <c r="AR81">
        <v>0.10461382408943179</v>
      </c>
    </row>
    <row r="82" spans="1:44" x14ac:dyDescent="0.75">
      <c r="A82">
        <v>-12.333333333333334</v>
      </c>
      <c r="B82">
        <v>8.5056925726133256E-2</v>
      </c>
      <c r="W82">
        <v>0.12645038937177847</v>
      </c>
      <c r="X82">
        <v>6.2618788954723587E-2</v>
      </c>
      <c r="Y82">
        <v>8.9381240479989521E-2</v>
      </c>
      <c r="Z82">
        <v>6.8669797377039085E-2</v>
      </c>
      <c r="AA82">
        <v>5.788029700804876E-2</v>
      </c>
      <c r="AB82">
        <v>0.10315135297511287</v>
      </c>
      <c r="AC82">
        <v>0.18571873290978672</v>
      </c>
      <c r="AD82">
        <v>3.1418851836288723E-2</v>
      </c>
      <c r="AE82">
        <v>5.7187038581043613E-3</v>
      </c>
      <c r="AF82">
        <v>0.11831236035291821</v>
      </c>
      <c r="AG82">
        <v>0.11569193825125022</v>
      </c>
      <c r="AH82">
        <v>0.11582555812208351</v>
      </c>
      <c r="AI82">
        <v>0.10380969256795421</v>
      </c>
      <c r="AJ82">
        <v>4.7025443710956023E-2</v>
      </c>
      <c r="AK82">
        <v>0.10415322245274675</v>
      </c>
      <c r="AL82">
        <v>3.9140340108391042E-2</v>
      </c>
      <c r="AM82">
        <v>5.6920973448415735E-2</v>
      </c>
      <c r="AN82">
        <v>0.16059398287993876</v>
      </c>
      <c r="AO82">
        <v>3.9140340108391042E-2</v>
      </c>
      <c r="AP82">
        <v>5.6920973448415735E-2</v>
      </c>
      <c r="AQ82">
        <v>7.711880358269764E-2</v>
      </c>
      <c r="AR82">
        <v>0.1055905821699005</v>
      </c>
    </row>
    <row r="83" spans="1:44" x14ac:dyDescent="0.75">
      <c r="A83">
        <v>-12.3</v>
      </c>
      <c r="B83">
        <v>8.5828086580907445E-2</v>
      </c>
      <c r="W83">
        <v>0.12722667895257758</v>
      </c>
      <c r="X83">
        <v>6.2555685916704989E-2</v>
      </c>
      <c r="Y83">
        <v>9.0682669832136006E-2</v>
      </c>
      <c r="Z83">
        <v>6.9398536601912822E-2</v>
      </c>
      <c r="AA83">
        <v>5.8250239497203794E-2</v>
      </c>
      <c r="AB83">
        <v>0.10387986649966073</v>
      </c>
      <c r="AC83">
        <v>0.18695796033100889</v>
      </c>
      <c r="AD83">
        <v>3.2369289044922325E-2</v>
      </c>
      <c r="AE83">
        <v>5.2830762964105856E-3</v>
      </c>
      <c r="AF83">
        <v>0.11891129824235451</v>
      </c>
      <c r="AG83">
        <v>0.11712317625855422</v>
      </c>
      <c r="AH83">
        <v>0.11632373812490006</v>
      </c>
      <c r="AI83">
        <v>0.10439156352648822</v>
      </c>
      <c r="AJ83">
        <v>4.7174568320362674E-2</v>
      </c>
      <c r="AK83">
        <v>0.10579452484333399</v>
      </c>
      <c r="AL83">
        <v>4.0479643247983317E-2</v>
      </c>
      <c r="AM83">
        <v>5.7362449765160202E-2</v>
      </c>
      <c r="AN83">
        <v>0.16237128138953699</v>
      </c>
      <c r="AO83">
        <v>4.0479643247983317E-2</v>
      </c>
      <c r="AP83">
        <v>5.7362449765160202E-2</v>
      </c>
      <c r="AQ83">
        <v>7.8210619990006072E-2</v>
      </c>
      <c r="AR83">
        <v>0.10562894508560233</v>
      </c>
    </row>
    <row r="84" spans="1:44" x14ac:dyDescent="0.75">
      <c r="A84">
        <v>-12.266666666666667</v>
      </c>
      <c r="B84">
        <v>8.6533499394060784E-2</v>
      </c>
      <c r="W84">
        <v>0.12798751859566676</v>
      </c>
      <c r="X84">
        <v>6.2494579108088838E-2</v>
      </c>
      <c r="Y84">
        <v>9.2016977594358784E-2</v>
      </c>
      <c r="Z84">
        <v>7.0099243902953773E-2</v>
      </c>
      <c r="AA84">
        <v>5.8771913844936491E-2</v>
      </c>
      <c r="AB84">
        <v>0.10429983312734456</v>
      </c>
      <c r="AC84">
        <v>0.1880758294519502</v>
      </c>
      <c r="AD84">
        <v>3.3152976753930037E-2</v>
      </c>
      <c r="AE84">
        <v>4.8384032203390775E-3</v>
      </c>
      <c r="AF84">
        <v>0.11952427301142166</v>
      </c>
      <c r="AG84">
        <v>0.11834863771686037</v>
      </c>
      <c r="AH84">
        <v>0.11671864647157941</v>
      </c>
      <c r="AI84">
        <v>0.10498548101938</v>
      </c>
      <c r="AJ84">
        <v>4.7294304202603991E-2</v>
      </c>
      <c r="AK84">
        <v>0.10739801721727101</v>
      </c>
      <c r="AL84">
        <v>4.1631546285819498E-2</v>
      </c>
      <c r="AM84">
        <v>5.7847848590825993E-2</v>
      </c>
      <c r="AN84">
        <v>0.16385321856470442</v>
      </c>
      <c r="AO84">
        <v>4.1631546285819498E-2</v>
      </c>
      <c r="AP84">
        <v>5.7847848590825993E-2</v>
      </c>
      <c r="AQ84">
        <v>7.9330149013496706E-2</v>
      </c>
      <c r="AR84">
        <v>0.10558819409916007</v>
      </c>
    </row>
    <row r="85" spans="1:44" x14ac:dyDescent="0.75">
      <c r="A85">
        <v>-12.233333333333333</v>
      </c>
      <c r="B85">
        <v>8.7305903752417036E-2</v>
      </c>
      <c r="W85">
        <v>0.12894720109710145</v>
      </c>
      <c r="X85">
        <v>6.2415492760660982E-2</v>
      </c>
      <c r="Y85">
        <v>9.3118223535506181E-2</v>
      </c>
      <c r="Z85">
        <v>7.0552860307609863E-2</v>
      </c>
      <c r="AA85">
        <v>5.8828931426782957E-2</v>
      </c>
      <c r="AB85">
        <v>0.10510610118621998</v>
      </c>
      <c r="AC85">
        <v>0.18916650634321089</v>
      </c>
      <c r="AD85">
        <v>3.4338276755099241E-2</v>
      </c>
      <c r="AE85">
        <v>4.5423723172896887E-3</v>
      </c>
      <c r="AF85">
        <v>0.12011489904720372</v>
      </c>
      <c r="AG85">
        <v>0.1188376109318309</v>
      </c>
      <c r="AH85">
        <v>0.11627567522994038</v>
      </c>
      <c r="AI85">
        <v>0.10567248705949341</v>
      </c>
      <c r="AJ85">
        <v>4.7552864433687704E-2</v>
      </c>
      <c r="AK85">
        <v>0.10978732692171708</v>
      </c>
      <c r="AL85">
        <v>4.3169012430945557E-2</v>
      </c>
      <c r="AM85">
        <v>5.855678349078916E-2</v>
      </c>
      <c r="AN85">
        <v>0.16645847244718714</v>
      </c>
      <c r="AO85">
        <v>4.3169012430945557E-2</v>
      </c>
      <c r="AP85">
        <v>5.855678349078916E-2</v>
      </c>
      <c r="AQ85">
        <v>8.032261278089535E-2</v>
      </c>
      <c r="AR85">
        <v>0.10524037612826834</v>
      </c>
    </row>
    <row r="86" spans="1:44" x14ac:dyDescent="0.75">
      <c r="A86">
        <v>-12.2</v>
      </c>
      <c r="B86">
        <v>8.7991050027068918E-2</v>
      </c>
      <c r="W86">
        <v>0.12982930041496554</v>
      </c>
      <c r="X86">
        <v>6.2314675368328479E-2</v>
      </c>
      <c r="Y86">
        <v>9.4246776983232403E-2</v>
      </c>
      <c r="Z86">
        <v>7.0964983614952737E-2</v>
      </c>
      <c r="AA86">
        <v>5.8933338972754795E-2</v>
      </c>
      <c r="AB86">
        <v>0.10577023234762559</v>
      </c>
      <c r="AC86">
        <v>0.19027688755090241</v>
      </c>
      <c r="AD86">
        <v>3.5379445530288919E-2</v>
      </c>
      <c r="AE86">
        <v>4.2657359851089299E-3</v>
      </c>
      <c r="AF86">
        <v>0.12064555639477989</v>
      </c>
      <c r="AG86">
        <v>0.11939672752409224</v>
      </c>
      <c r="AH86">
        <v>0.11574482266210628</v>
      </c>
      <c r="AI86">
        <v>0.10637264714487379</v>
      </c>
      <c r="AJ86">
        <v>4.7750586757482914E-2</v>
      </c>
      <c r="AK86">
        <v>0.11211801201188162</v>
      </c>
      <c r="AL86">
        <v>4.428145291231747E-2</v>
      </c>
      <c r="AM86">
        <v>5.9276122429041164E-2</v>
      </c>
      <c r="AN86">
        <v>0.16869529306243447</v>
      </c>
      <c r="AO86">
        <v>4.428145291231747E-2</v>
      </c>
      <c r="AP86">
        <v>5.9276122429041164E-2</v>
      </c>
      <c r="AQ86">
        <v>8.1275249807913494E-2</v>
      </c>
      <c r="AR86">
        <v>0.10470767777907442</v>
      </c>
    </row>
    <row r="87" spans="1:44" x14ac:dyDescent="0.75">
      <c r="A87">
        <v>-12.166666666666666</v>
      </c>
      <c r="B87">
        <v>8.8680314583075154E-2</v>
      </c>
      <c r="W87">
        <v>0.13084701582850869</v>
      </c>
      <c r="X87">
        <v>6.224921900526454E-2</v>
      </c>
      <c r="Y87">
        <v>9.5123690951035053E-2</v>
      </c>
      <c r="Z87">
        <v>7.1230097553844282E-2</v>
      </c>
      <c r="AA87">
        <v>5.8622428978450519E-2</v>
      </c>
      <c r="AB87">
        <v>0.10638556842399097</v>
      </c>
      <c r="AC87">
        <v>0.19094749344216069</v>
      </c>
      <c r="AD87">
        <v>3.6717138368586366E-2</v>
      </c>
      <c r="AE87">
        <v>4.2556763231767492E-3</v>
      </c>
      <c r="AF87">
        <v>0.12123884236365594</v>
      </c>
      <c r="AG87">
        <v>0.11908390454720015</v>
      </c>
      <c r="AH87">
        <v>0.11463264532175751</v>
      </c>
      <c r="AI87">
        <v>0.10708051396658114</v>
      </c>
      <c r="AJ87">
        <v>4.8230207564756808E-2</v>
      </c>
      <c r="AK87">
        <v>0.1147014659171212</v>
      </c>
      <c r="AL87">
        <v>4.5773512520705426E-2</v>
      </c>
      <c r="AM87">
        <v>6.0106969187946051E-2</v>
      </c>
      <c r="AN87">
        <v>0.17149788756090684</v>
      </c>
      <c r="AO87">
        <v>4.5773512520705426E-2</v>
      </c>
      <c r="AP87">
        <v>6.0106969187946051E-2</v>
      </c>
      <c r="AQ87">
        <v>8.2160650503161362E-2</v>
      </c>
      <c r="AR87">
        <v>0.10420151079019183</v>
      </c>
    </row>
    <row r="88" spans="1:44" x14ac:dyDescent="0.75">
      <c r="A88">
        <v>-12.133333333333333</v>
      </c>
      <c r="B88">
        <v>8.9298436708123333E-2</v>
      </c>
      <c r="W88">
        <v>0.13180083014906488</v>
      </c>
      <c r="X88">
        <v>6.2103710624563067E-2</v>
      </c>
      <c r="Y88">
        <v>9.5974663960561146E-2</v>
      </c>
      <c r="Z88">
        <v>7.140976620183094E-2</v>
      </c>
      <c r="AA88">
        <v>5.8297792713624265E-2</v>
      </c>
      <c r="AB88">
        <v>0.1070144555631358</v>
      </c>
      <c r="AC88">
        <v>0.1917475482153711</v>
      </c>
      <c r="AD88">
        <v>3.801566914189184E-2</v>
      </c>
      <c r="AE88">
        <v>4.3063744275656035E-3</v>
      </c>
      <c r="AF88">
        <v>0.12176392789676702</v>
      </c>
      <c r="AG88">
        <v>0.1188780983613718</v>
      </c>
      <c r="AH88">
        <v>0.11339679149761903</v>
      </c>
      <c r="AI88">
        <v>0.10782195124671402</v>
      </c>
      <c r="AJ88">
        <v>4.8637799891245038E-2</v>
      </c>
      <c r="AK88">
        <v>0.1172023847950978</v>
      </c>
      <c r="AL88">
        <v>4.6885849832963476E-2</v>
      </c>
      <c r="AM88">
        <v>6.0932559222836018E-2</v>
      </c>
      <c r="AN88">
        <v>0.17399402519413307</v>
      </c>
      <c r="AO88">
        <v>4.6885849832963476E-2</v>
      </c>
      <c r="AP88">
        <v>6.0932559222836018E-2</v>
      </c>
      <c r="AQ88">
        <v>8.2966677530847757E-2</v>
      </c>
      <c r="AR88">
        <v>0.10359632205570996</v>
      </c>
    </row>
    <row r="89" spans="1:44" x14ac:dyDescent="0.75">
      <c r="A89">
        <v>-12.1</v>
      </c>
      <c r="B89">
        <v>8.9867983249107733E-2</v>
      </c>
      <c r="W89">
        <v>0.1327551327476999</v>
      </c>
      <c r="X89">
        <v>6.2146444552610994E-2</v>
      </c>
      <c r="Y89">
        <v>9.6694101293730794E-2</v>
      </c>
      <c r="Z89">
        <v>7.1623468874045235E-2</v>
      </c>
      <c r="AA89">
        <v>5.769882427810568E-2</v>
      </c>
      <c r="AB89">
        <v>0.10740443049367213</v>
      </c>
      <c r="AC89">
        <v>0.19182555923140454</v>
      </c>
      <c r="AD89">
        <v>3.9346415123358777E-2</v>
      </c>
      <c r="AE89">
        <v>4.5844627088902704E-3</v>
      </c>
      <c r="AF89">
        <v>0.12256672844852272</v>
      </c>
      <c r="AG89">
        <v>0.11801028258787329</v>
      </c>
      <c r="AH89">
        <v>0.11215191474849506</v>
      </c>
      <c r="AI89">
        <v>0.10841978694301975</v>
      </c>
      <c r="AJ89">
        <v>4.9219659797154258E-2</v>
      </c>
      <c r="AK89">
        <v>0.11939300273449573</v>
      </c>
      <c r="AL89">
        <v>4.829208461044341E-2</v>
      </c>
      <c r="AM89">
        <v>6.161485867965863E-2</v>
      </c>
      <c r="AN89">
        <v>0.17653534472746552</v>
      </c>
      <c r="AO89">
        <v>4.829208461044341E-2</v>
      </c>
      <c r="AP89">
        <v>6.161485867965863E-2</v>
      </c>
      <c r="AQ89">
        <v>8.3808199024477378E-2</v>
      </c>
      <c r="AR89">
        <v>0.10309798658514446</v>
      </c>
    </row>
    <row r="90" spans="1:44" x14ac:dyDescent="0.75">
      <c r="A90">
        <v>-12.066666666666666</v>
      </c>
      <c r="B90">
        <v>9.0405588497911069E-2</v>
      </c>
      <c r="W90">
        <v>0.13369002300025765</v>
      </c>
      <c r="X90">
        <v>6.2060404593160548E-2</v>
      </c>
      <c r="Y90">
        <v>9.7385322231262172E-2</v>
      </c>
      <c r="Z90">
        <v>7.1822566443451114E-2</v>
      </c>
      <c r="AA90">
        <v>5.7061308254719931E-2</v>
      </c>
      <c r="AB90">
        <v>0.10793811486329716</v>
      </c>
      <c r="AC90">
        <v>0.19202158020931759</v>
      </c>
      <c r="AD90">
        <v>4.0812430247166666E-2</v>
      </c>
      <c r="AE90">
        <v>4.9093066222221831E-3</v>
      </c>
      <c r="AF90">
        <v>0.12333142508275355</v>
      </c>
      <c r="AG90">
        <v>0.11712999618233501</v>
      </c>
      <c r="AH90">
        <v>0.11075020421130055</v>
      </c>
      <c r="AI90">
        <v>0.10903526593857647</v>
      </c>
      <c r="AJ90">
        <v>4.9751239064613574E-2</v>
      </c>
      <c r="AK90">
        <v>0.12156292615527609</v>
      </c>
      <c r="AL90">
        <v>4.952110441977825E-2</v>
      </c>
      <c r="AM90">
        <v>6.2290999673640338E-2</v>
      </c>
      <c r="AN90">
        <v>0.17881261869452833</v>
      </c>
      <c r="AO90">
        <v>4.952110441977825E-2</v>
      </c>
      <c r="AP90">
        <v>6.2290999673640338E-2</v>
      </c>
      <c r="AQ90">
        <v>8.4531886374679191E-2</v>
      </c>
      <c r="AR90">
        <v>0.10269212059828862</v>
      </c>
    </row>
    <row r="91" spans="1:44" x14ac:dyDescent="0.75">
      <c r="A91">
        <v>-12.033333333333333</v>
      </c>
      <c r="B91">
        <v>9.0866470013722583E-2</v>
      </c>
      <c r="W91">
        <v>0.13457457538900003</v>
      </c>
      <c r="X91">
        <v>6.2329616606590935E-2</v>
      </c>
      <c r="Y91">
        <v>9.809311326693626E-2</v>
      </c>
      <c r="Z91">
        <v>7.23120491805469E-2</v>
      </c>
      <c r="AA91">
        <v>5.6225844539251058E-2</v>
      </c>
      <c r="AB91">
        <v>0.10840691635723457</v>
      </c>
      <c r="AC91">
        <v>0.19148376326005487</v>
      </c>
      <c r="AD91">
        <v>4.2071801142424377E-2</v>
      </c>
      <c r="AE91">
        <v>5.3736456758285023E-3</v>
      </c>
      <c r="AF91">
        <v>0.12446034286818362</v>
      </c>
      <c r="AG91">
        <v>0.11597270044557385</v>
      </c>
      <c r="AH91">
        <v>0.10968134632366926</v>
      </c>
      <c r="AI91">
        <v>0.10954960760662637</v>
      </c>
      <c r="AJ91">
        <v>5.0262942267133896E-2</v>
      </c>
      <c r="AK91">
        <v>0.1231509923781131</v>
      </c>
      <c r="AL91">
        <v>5.0871399679813738E-2</v>
      </c>
      <c r="AM91">
        <v>6.2797050356028769E-2</v>
      </c>
      <c r="AN91">
        <v>0.18071547218845546</v>
      </c>
      <c r="AO91">
        <v>5.0871399679813738E-2</v>
      </c>
      <c r="AP91">
        <v>6.2797050356028769E-2</v>
      </c>
      <c r="AQ91">
        <v>8.5077245783816105E-2</v>
      </c>
      <c r="AR91">
        <v>0.1019834649507729</v>
      </c>
    </row>
    <row r="92" spans="1:44" x14ac:dyDescent="0.75">
      <c r="A92">
        <v>-12</v>
      </c>
      <c r="B92">
        <v>9.1336934458086064E-2</v>
      </c>
      <c r="W92">
        <v>0.13547000271980822</v>
      </c>
      <c r="X92">
        <v>6.2561159275358214E-2</v>
      </c>
      <c r="Y92">
        <v>9.8776681388957011E-2</v>
      </c>
      <c r="Z92">
        <v>7.2792389234256877E-2</v>
      </c>
      <c r="AA92">
        <v>5.5308937912966434E-2</v>
      </c>
      <c r="AB92">
        <v>0.10914292536213642</v>
      </c>
      <c r="AC92">
        <v>0.19100141812745539</v>
      </c>
      <c r="AD92">
        <v>4.3449505315948045E-2</v>
      </c>
      <c r="AE92">
        <v>5.8538806967218457E-3</v>
      </c>
      <c r="AF92">
        <v>0.12557641136243025</v>
      </c>
      <c r="AG92">
        <v>0.11470653661316607</v>
      </c>
      <c r="AH92">
        <v>0.10848232363883878</v>
      </c>
      <c r="AI92">
        <v>0.11004550392253086</v>
      </c>
      <c r="AJ92">
        <v>5.0743467135296649E-2</v>
      </c>
      <c r="AK92">
        <v>0.12472327947605587</v>
      </c>
      <c r="AL92">
        <v>5.2269666964749488E-2</v>
      </c>
      <c r="AM92">
        <v>6.3287377970001613E-2</v>
      </c>
      <c r="AN92">
        <v>0.18245014718726615</v>
      </c>
      <c r="AO92">
        <v>5.2269666964749488E-2</v>
      </c>
      <c r="AP92">
        <v>6.3287377970001613E-2</v>
      </c>
      <c r="AQ92">
        <v>8.561910117021522E-2</v>
      </c>
      <c r="AR92">
        <v>0.10159479766898319</v>
      </c>
    </row>
    <row r="93" spans="1:44" x14ac:dyDescent="0.75">
      <c r="A93">
        <v>-11.966666666666667</v>
      </c>
      <c r="B93">
        <v>9.1754996649936429E-2</v>
      </c>
      <c r="W93">
        <v>0.13623853032570182</v>
      </c>
      <c r="X93">
        <v>6.3152155435854382E-2</v>
      </c>
      <c r="Y93">
        <v>9.9664129957392156E-2</v>
      </c>
      <c r="Z93">
        <v>7.3538485749624599E-2</v>
      </c>
      <c r="AA93">
        <v>5.4313248216155643E-2</v>
      </c>
      <c r="AB93">
        <v>0.11015301852238459</v>
      </c>
      <c r="AC93">
        <v>0.19001494809040595</v>
      </c>
      <c r="AD93">
        <v>4.4580666130993804E-2</v>
      </c>
      <c r="AE93">
        <v>6.4132542573560949E-3</v>
      </c>
      <c r="AF93">
        <v>0.1269160922207245</v>
      </c>
      <c r="AG93">
        <v>0.1136680993575423</v>
      </c>
      <c r="AH93">
        <v>0.10762290584557667</v>
      </c>
      <c r="AI93">
        <v>0.11052830488783517</v>
      </c>
      <c r="AJ93">
        <v>5.1163990755778474E-2</v>
      </c>
      <c r="AK93">
        <v>0.12583569323686303</v>
      </c>
      <c r="AL93">
        <v>5.3545257991799697E-2</v>
      </c>
      <c r="AM93">
        <v>6.3627909554972162E-2</v>
      </c>
      <c r="AN93">
        <v>0.18355144546541996</v>
      </c>
      <c r="AO93">
        <v>5.3545257991799697E-2</v>
      </c>
      <c r="AP93">
        <v>6.3627909554972162E-2</v>
      </c>
      <c r="AQ93">
        <v>8.6171128142072007E-2</v>
      </c>
      <c r="AR93">
        <v>0.10073749460737694</v>
      </c>
    </row>
    <row r="94" spans="1:44" x14ac:dyDescent="0.75">
      <c r="A94">
        <v>-11.933333333333334</v>
      </c>
      <c r="B94">
        <v>9.220156136934432E-2</v>
      </c>
      <c r="W94">
        <v>0.13703497982293858</v>
      </c>
      <c r="X94">
        <v>6.3758478276822572E-2</v>
      </c>
      <c r="Y94">
        <v>0.10052862476364148</v>
      </c>
      <c r="Z94">
        <v>7.434225622644422E-2</v>
      </c>
      <c r="AA94">
        <v>5.3214551225555913E-2</v>
      </c>
      <c r="AB94">
        <v>0.11134491367648039</v>
      </c>
      <c r="AC94">
        <v>0.18900573138414523</v>
      </c>
      <c r="AD94">
        <v>4.5807687524010612E-2</v>
      </c>
      <c r="AE94">
        <v>6.9433703675028666E-3</v>
      </c>
      <c r="AF94">
        <v>0.12830512507310834</v>
      </c>
      <c r="AG94">
        <v>0.11253410066839206</v>
      </c>
      <c r="AH94">
        <v>0.10670846427442303</v>
      </c>
      <c r="AI94">
        <v>0.11097979896427904</v>
      </c>
      <c r="AJ94">
        <v>5.1585106150024075E-2</v>
      </c>
      <c r="AK94">
        <v>0.12701461463544828</v>
      </c>
      <c r="AL94">
        <v>5.4947524028030867E-2</v>
      </c>
      <c r="AM94">
        <v>6.3942411719995443E-2</v>
      </c>
      <c r="AN94">
        <v>0.18463603904352269</v>
      </c>
      <c r="AO94">
        <v>5.4947524028030867E-2</v>
      </c>
      <c r="AP94">
        <v>6.3942411719995443E-2</v>
      </c>
      <c r="AQ94">
        <v>8.6806455168250959E-2</v>
      </c>
      <c r="AR94">
        <v>0.10010418138453236</v>
      </c>
    </row>
    <row r="95" spans="1:44" x14ac:dyDescent="0.75">
      <c r="A95">
        <v>-11.9</v>
      </c>
      <c r="B95">
        <v>9.2634833903324137E-2</v>
      </c>
      <c r="W95">
        <v>0.13771365283993273</v>
      </c>
      <c r="X95">
        <v>6.4556872284442263E-2</v>
      </c>
      <c r="Y95">
        <v>0.10164707015486675</v>
      </c>
      <c r="Z95">
        <v>7.5260932662609359E-2</v>
      </c>
      <c r="AA95">
        <v>5.2150236702300998E-2</v>
      </c>
      <c r="AB95">
        <v>0.11303890597247832</v>
      </c>
      <c r="AC95">
        <v>0.1878595053620794</v>
      </c>
      <c r="AD95">
        <v>4.6854896191479666E-2</v>
      </c>
      <c r="AE95">
        <v>7.4393632127339043E-3</v>
      </c>
      <c r="AF95">
        <v>0.1296317750671632</v>
      </c>
      <c r="AG95">
        <v>0.11213965709902461</v>
      </c>
      <c r="AH95">
        <v>0.10588854273608687</v>
      </c>
      <c r="AI95">
        <v>0.11157001318693939</v>
      </c>
      <c r="AJ95">
        <v>5.1959910340963214E-2</v>
      </c>
      <c r="AK95">
        <v>0.12786838188989519</v>
      </c>
      <c r="AL95">
        <v>5.5968211877893928E-2</v>
      </c>
      <c r="AM95">
        <v>6.427379140169312E-2</v>
      </c>
      <c r="AN95">
        <v>0.18499931347285356</v>
      </c>
      <c r="AO95">
        <v>5.5968211877893928E-2</v>
      </c>
      <c r="AP95">
        <v>6.427379140169312E-2</v>
      </c>
      <c r="AQ95">
        <v>8.7469268903624317E-2</v>
      </c>
      <c r="AR95">
        <v>9.9434041234483211E-2</v>
      </c>
    </row>
    <row r="96" spans="1:44" x14ac:dyDescent="0.75">
      <c r="A96">
        <v>-11.866666666666667</v>
      </c>
      <c r="B96">
        <v>9.3107935162069916E-2</v>
      </c>
      <c r="W96">
        <v>0.13843240965844292</v>
      </c>
      <c r="X96">
        <v>6.5397941928750342E-2</v>
      </c>
      <c r="Y96">
        <v>0.10278102245882735</v>
      </c>
      <c r="Z96">
        <v>7.6225109195549451E-2</v>
      </c>
      <c r="AA96">
        <v>5.1016807179321784E-2</v>
      </c>
      <c r="AB96">
        <v>0.11474339290178748</v>
      </c>
      <c r="AC96">
        <v>0.18669799961617345</v>
      </c>
      <c r="AD96">
        <v>4.7884639737119976E-2</v>
      </c>
      <c r="AE96">
        <v>7.8956246405287919E-3</v>
      </c>
      <c r="AF96">
        <v>0.13101962713740309</v>
      </c>
      <c r="AG96">
        <v>0.11176440395338319</v>
      </c>
      <c r="AH96">
        <v>0.10513614255534422</v>
      </c>
      <c r="AI96">
        <v>0.11214431038464696</v>
      </c>
      <c r="AJ96">
        <v>5.232806314379955E-2</v>
      </c>
      <c r="AK96">
        <v>0.12886919431222121</v>
      </c>
      <c r="AL96">
        <v>5.7157424218915578E-2</v>
      </c>
      <c r="AM96">
        <v>6.4578998518329572E-2</v>
      </c>
      <c r="AN96">
        <v>0.18552363634703711</v>
      </c>
      <c r="AO96">
        <v>5.7157424218915578E-2</v>
      </c>
      <c r="AP96">
        <v>6.4578998518329572E-2</v>
      </c>
      <c r="AQ96">
        <v>8.8178340995091517E-2</v>
      </c>
      <c r="AR96">
        <v>9.8863061945619224E-2</v>
      </c>
    </row>
    <row r="97" spans="1:44" x14ac:dyDescent="0.75">
      <c r="A97">
        <v>-11.833333333333334</v>
      </c>
      <c r="B97">
        <v>9.3608194033701686E-2</v>
      </c>
      <c r="W97">
        <v>0.13915829799434656</v>
      </c>
      <c r="X97">
        <v>6.618091463238801E-2</v>
      </c>
      <c r="Y97">
        <v>0.10406915261580663</v>
      </c>
      <c r="Z97">
        <v>7.7213677268986119E-2</v>
      </c>
      <c r="AA97">
        <v>5.0230521848001655E-2</v>
      </c>
      <c r="AB97">
        <v>0.11709808091341005</v>
      </c>
      <c r="AC97">
        <v>0.18573261972607821</v>
      </c>
      <c r="AD97">
        <v>4.8738310872477479E-2</v>
      </c>
      <c r="AE97">
        <v>8.3332491123179388E-3</v>
      </c>
      <c r="AF97">
        <v>0.13213434458278545</v>
      </c>
      <c r="AG97">
        <v>0.11238635780510116</v>
      </c>
      <c r="AH97">
        <v>0.10440541718626425</v>
      </c>
      <c r="AI97">
        <v>0.11282362043412088</v>
      </c>
      <c r="AJ97">
        <v>5.2880724295494994E-2</v>
      </c>
      <c r="AK97">
        <v>0.12964978925015946</v>
      </c>
      <c r="AL97">
        <v>5.7847927846470984E-2</v>
      </c>
      <c r="AM97">
        <v>6.5018383451050377E-2</v>
      </c>
      <c r="AN97">
        <v>0.18523957170548982</v>
      </c>
      <c r="AO97">
        <v>5.7847927846470984E-2</v>
      </c>
      <c r="AP97">
        <v>6.5018383451050377E-2</v>
      </c>
      <c r="AQ97">
        <v>8.864283304001945E-2</v>
      </c>
      <c r="AR97">
        <v>9.8730162863146134E-2</v>
      </c>
    </row>
    <row r="98" spans="1:44" x14ac:dyDescent="0.75">
      <c r="A98">
        <v>-11.8</v>
      </c>
      <c r="B98">
        <v>9.4148320008965003E-2</v>
      </c>
      <c r="W98">
        <v>0.13992628946175231</v>
      </c>
      <c r="X98">
        <v>6.7033789822366852E-2</v>
      </c>
      <c r="Y98">
        <v>0.10535525134654845</v>
      </c>
      <c r="Z98">
        <v>7.8255876627867774E-2</v>
      </c>
      <c r="AA98">
        <v>4.9465100511514419E-2</v>
      </c>
      <c r="AB98">
        <v>0.11938671280289746</v>
      </c>
      <c r="AC98">
        <v>0.18478229149180067</v>
      </c>
      <c r="AD98">
        <v>4.9538425724602424E-2</v>
      </c>
      <c r="AE98">
        <v>8.7198936523195398E-3</v>
      </c>
      <c r="AF98">
        <v>0.13328539809076131</v>
      </c>
      <c r="AG98">
        <v>0.11289886223839553</v>
      </c>
      <c r="AH98">
        <v>0.10386174231969236</v>
      </c>
      <c r="AI98">
        <v>0.11353467415538424</v>
      </c>
      <c r="AJ98">
        <v>5.3434345449942112E-2</v>
      </c>
      <c r="AK98">
        <v>0.13055902952357862</v>
      </c>
      <c r="AL98">
        <v>5.8714966231646529E-2</v>
      </c>
      <c r="AM98">
        <v>6.5410434422157715E-2</v>
      </c>
      <c r="AN98">
        <v>0.18527169699910984</v>
      </c>
      <c r="AO98">
        <v>5.8714966231646529E-2</v>
      </c>
      <c r="AP98">
        <v>6.5410434422157715E-2</v>
      </c>
      <c r="AQ98">
        <v>8.9139173728359111E-2</v>
      </c>
      <c r="AR98">
        <v>9.8563684942728685E-2</v>
      </c>
    </row>
    <row r="99" spans="1:44" x14ac:dyDescent="0.75">
      <c r="A99">
        <v>-11.766666666666667</v>
      </c>
      <c r="B99">
        <v>9.4766392478083189E-2</v>
      </c>
      <c r="W99">
        <v>0.1407049607385846</v>
      </c>
      <c r="X99">
        <v>6.75858453075011E-2</v>
      </c>
      <c r="Y99">
        <v>0.10665101450534888</v>
      </c>
      <c r="Z99">
        <v>7.9259119657588389E-2</v>
      </c>
      <c r="AA99">
        <v>4.9182955747222368E-2</v>
      </c>
      <c r="AB99">
        <v>0.12217108379438757</v>
      </c>
      <c r="AC99">
        <v>0.18434258207236182</v>
      </c>
      <c r="AD99">
        <v>5.0171550697043009E-2</v>
      </c>
      <c r="AE99">
        <v>9.0386245488331719E-3</v>
      </c>
      <c r="AF99">
        <v>0.13416743323323616</v>
      </c>
      <c r="AG99">
        <v>0.11407647556938473</v>
      </c>
      <c r="AH99">
        <v>0.10365364148028398</v>
      </c>
      <c r="AI99">
        <v>0.11430049729908916</v>
      </c>
      <c r="AJ99">
        <v>5.4181633779705994E-2</v>
      </c>
      <c r="AK99">
        <v>0.13137053997061846</v>
      </c>
      <c r="AL99">
        <v>5.9212646336674696E-2</v>
      </c>
      <c r="AM99">
        <v>6.6209450032377881E-2</v>
      </c>
      <c r="AN99">
        <v>0.18482852622928289</v>
      </c>
      <c r="AO99">
        <v>5.9212646336674696E-2</v>
      </c>
      <c r="AP99">
        <v>6.6209450032377881E-2</v>
      </c>
      <c r="AQ99">
        <v>8.902113707876759E-2</v>
      </c>
      <c r="AR99">
        <v>9.9308820070484943E-2</v>
      </c>
    </row>
    <row r="100" spans="1:44" x14ac:dyDescent="0.75">
      <c r="A100">
        <v>-11.733333333333333</v>
      </c>
      <c r="B100">
        <v>9.5427496964692438E-2</v>
      </c>
      <c r="W100">
        <v>0.14150414327646077</v>
      </c>
      <c r="X100">
        <v>6.818616420034819E-2</v>
      </c>
      <c r="Y100">
        <v>0.10794504760094541</v>
      </c>
      <c r="Z100">
        <v>8.0328223523767978E-2</v>
      </c>
      <c r="AA100">
        <v>4.8981710726150339E-2</v>
      </c>
      <c r="AB100">
        <v>0.12485754027724032</v>
      </c>
      <c r="AC100">
        <v>0.18393567711840098</v>
      </c>
      <c r="AD100">
        <v>5.0783986747932552E-2</v>
      </c>
      <c r="AE100">
        <v>9.3357136622537907E-3</v>
      </c>
      <c r="AF100">
        <v>0.13500349963931604</v>
      </c>
      <c r="AG100">
        <v>0.11512932947940367</v>
      </c>
      <c r="AH100">
        <v>0.10367054431483992</v>
      </c>
      <c r="AI100">
        <v>0.11512122522280685</v>
      </c>
      <c r="AJ100">
        <v>5.490843337489875E-2</v>
      </c>
      <c r="AK100">
        <v>0.13230016160528563</v>
      </c>
      <c r="AL100">
        <v>5.9984716590998563E-2</v>
      </c>
      <c r="AM100">
        <v>6.6978250277297702E-2</v>
      </c>
      <c r="AN100">
        <v>0.18471234034371536</v>
      </c>
      <c r="AO100">
        <v>5.9984716590998563E-2</v>
      </c>
      <c r="AP100">
        <v>6.6978250277297702E-2</v>
      </c>
      <c r="AQ100">
        <v>8.8951279014710075E-2</v>
      </c>
      <c r="AR100">
        <v>9.9823979358164117E-2</v>
      </c>
    </row>
    <row r="101" spans="1:44" x14ac:dyDescent="0.75">
      <c r="A101">
        <v>-11.7</v>
      </c>
      <c r="B101">
        <v>9.6192207575878583E-2</v>
      </c>
      <c r="W101">
        <v>0.14236261036262421</v>
      </c>
      <c r="X101">
        <v>6.8391278460396582E-2</v>
      </c>
      <c r="Y101">
        <v>0.10917463892796812</v>
      </c>
      <c r="Z101">
        <v>8.1447201899979477E-2</v>
      </c>
      <c r="AA101">
        <v>4.9248449885517805E-2</v>
      </c>
      <c r="AB101">
        <v>0.12772911159519809</v>
      </c>
      <c r="AC101">
        <v>0.18396997064490708</v>
      </c>
      <c r="AD101">
        <v>5.1256676605659302E-2</v>
      </c>
      <c r="AE101">
        <v>9.6303676985124691E-3</v>
      </c>
      <c r="AF101">
        <v>0.13563944625354882</v>
      </c>
      <c r="AG101">
        <v>0.11620087678126285</v>
      </c>
      <c r="AH101">
        <v>0.10448551115886748</v>
      </c>
      <c r="AI101">
        <v>0.11588677112882931</v>
      </c>
      <c r="AJ101">
        <v>5.5843548066320962E-2</v>
      </c>
      <c r="AK101">
        <v>0.13342184483876887</v>
      </c>
      <c r="AL101">
        <v>6.0657396109979035E-2</v>
      </c>
      <c r="AM101">
        <v>6.8145169757569901E-2</v>
      </c>
      <c r="AN101">
        <v>0.18439333854538542</v>
      </c>
      <c r="AO101">
        <v>6.0657396109979035E-2</v>
      </c>
      <c r="AP101">
        <v>6.8145169757569901E-2</v>
      </c>
      <c r="AQ101">
        <v>8.8447290930676103E-2</v>
      </c>
      <c r="AR101">
        <v>0.10109450114980789</v>
      </c>
    </row>
    <row r="102" spans="1:44" x14ac:dyDescent="0.75">
      <c r="A102">
        <v>-11.666666666666666</v>
      </c>
      <c r="B102">
        <v>9.7005379333438724E-2</v>
      </c>
      <c r="W102">
        <v>0.14322397778583892</v>
      </c>
      <c r="X102">
        <v>6.8707766772059545E-2</v>
      </c>
      <c r="Y102">
        <v>0.11043700854876408</v>
      </c>
      <c r="Z102">
        <v>8.2564662804155781E-2</v>
      </c>
      <c r="AA102">
        <v>4.9622235578476538E-2</v>
      </c>
      <c r="AB102">
        <v>0.1305714709397115</v>
      </c>
      <c r="AC102">
        <v>0.18403627423757749</v>
      </c>
      <c r="AD102">
        <v>5.169916739245347E-2</v>
      </c>
      <c r="AE102">
        <v>9.9324912187367786E-3</v>
      </c>
      <c r="AF102">
        <v>0.13625409977875397</v>
      </c>
      <c r="AG102">
        <v>0.11721108491839331</v>
      </c>
      <c r="AH102">
        <v>0.10549788186443783</v>
      </c>
      <c r="AI102">
        <v>0.1167263257376711</v>
      </c>
      <c r="AJ102">
        <v>5.6779493907626932E-2</v>
      </c>
      <c r="AK102">
        <v>0.13466931864292245</v>
      </c>
      <c r="AL102">
        <v>6.1550471536135923E-2</v>
      </c>
      <c r="AM102">
        <v>6.9292850747334239E-2</v>
      </c>
      <c r="AN102">
        <v>0.18429990786464745</v>
      </c>
      <c r="AO102">
        <v>6.1550471536135923E-2</v>
      </c>
      <c r="AP102">
        <v>6.9292850747334239E-2</v>
      </c>
      <c r="AQ102">
        <v>8.8035086726319031E-2</v>
      </c>
      <c r="AR102">
        <v>0.10216344605016581</v>
      </c>
    </row>
    <row r="103" spans="1:44" x14ac:dyDescent="0.75">
      <c r="A103">
        <v>-11.633333333333333</v>
      </c>
      <c r="B103">
        <v>9.7906977374276102E-2</v>
      </c>
      <c r="W103">
        <v>0.14421397475114492</v>
      </c>
      <c r="X103">
        <v>6.8724284430602897E-2</v>
      </c>
      <c r="Y103">
        <v>0.11161612086101864</v>
      </c>
      <c r="Z103">
        <v>8.3837179265091474E-2</v>
      </c>
      <c r="AA103">
        <v>5.0185541295785445E-2</v>
      </c>
      <c r="AB103">
        <v>0.13297457413210331</v>
      </c>
      <c r="AC103">
        <v>0.18441009570544353</v>
      </c>
      <c r="AD103">
        <v>5.2070934566178853E-2</v>
      </c>
      <c r="AE103">
        <v>1.0241007024748058E-2</v>
      </c>
      <c r="AF103">
        <v>0.13683732544390045</v>
      </c>
      <c r="AG103">
        <v>0.11782389967377586</v>
      </c>
      <c r="AH103">
        <v>0.10722560502415227</v>
      </c>
      <c r="AI103">
        <v>0.11758086631732523</v>
      </c>
      <c r="AJ103">
        <v>5.769766918485808E-2</v>
      </c>
      <c r="AK103">
        <v>0.13636086502154121</v>
      </c>
      <c r="AL103">
        <v>6.2738247916206746E-2</v>
      </c>
      <c r="AM103">
        <v>7.0791068247152561E-2</v>
      </c>
      <c r="AN103">
        <v>0.1842102420978193</v>
      </c>
      <c r="AO103">
        <v>6.2738247916206746E-2</v>
      </c>
      <c r="AP103">
        <v>7.0791068247152561E-2</v>
      </c>
      <c r="AQ103">
        <v>8.736964059480469E-2</v>
      </c>
      <c r="AR103">
        <v>0.10351504451706151</v>
      </c>
    </row>
    <row r="104" spans="1:44" x14ac:dyDescent="0.75">
      <c r="A104">
        <v>-11.6</v>
      </c>
      <c r="B104">
        <v>9.8833591013782141E-2</v>
      </c>
      <c r="W104">
        <v>0.14516753872435406</v>
      </c>
      <c r="X104">
        <v>6.8847171521383241E-2</v>
      </c>
      <c r="Y104">
        <v>0.11281664281451335</v>
      </c>
      <c r="Z104">
        <v>8.5114210000441198E-2</v>
      </c>
      <c r="AA104">
        <v>5.0851431085381121E-2</v>
      </c>
      <c r="AB104">
        <v>0.13539200937209533</v>
      </c>
      <c r="AC104">
        <v>0.18474727417041284</v>
      </c>
      <c r="AD104">
        <v>5.2447688214723287E-2</v>
      </c>
      <c r="AE104">
        <v>1.0551012307772219E-2</v>
      </c>
      <c r="AF104">
        <v>0.13740465732780657</v>
      </c>
      <c r="AG104">
        <v>0.11843361867178351</v>
      </c>
      <c r="AH104">
        <v>0.10902513168994096</v>
      </c>
      <c r="AI104">
        <v>0.11844796518779778</v>
      </c>
      <c r="AJ104">
        <v>5.85805560003455E-2</v>
      </c>
      <c r="AK104">
        <v>0.13808281374307149</v>
      </c>
      <c r="AL104">
        <v>6.40435094748215E-2</v>
      </c>
      <c r="AM104">
        <v>7.2298219951994369E-2</v>
      </c>
      <c r="AN104">
        <v>0.18425396278294792</v>
      </c>
      <c r="AO104">
        <v>6.40435094748215E-2</v>
      </c>
      <c r="AP104">
        <v>7.2298219951994369E-2</v>
      </c>
      <c r="AQ104">
        <v>8.6755053688528427E-2</v>
      </c>
      <c r="AR104">
        <v>0.10473680614627694</v>
      </c>
    </row>
    <row r="105" spans="1:44" x14ac:dyDescent="0.75">
      <c r="A105">
        <v>-11.566666666666666</v>
      </c>
      <c r="B105">
        <v>9.9790943002571172E-2</v>
      </c>
      <c r="W105">
        <v>0.1462519822112964</v>
      </c>
      <c r="X105">
        <v>6.8855361458877024E-2</v>
      </c>
      <c r="Y105">
        <v>0.11393987654124671</v>
      </c>
      <c r="Z105">
        <v>8.6528093902953115E-2</v>
      </c>
      <c r="AA105">
        <v>5.1623356230458883E-2</v>
      </c>
      <c r="AB105">
        <v>0.13701741901974956</v>
      </c>
      <c r="AC105">
        <v>0.18519266841451282</v>
      </c>
      <c r="AD105">
        <v>5.2779703105703547E-2</v>
      </c>
      <c r="AE105">
        <v>1.0853412192908845E-2</v>
      </c>
      <c r="AF105">
        <v>0.13821497185793913</v>
      </c>
      <c r="AG105">
        <v>0.11899588137549973</v>
      </c>
      <c r="AH105">
        <v>0.11114202583990038</v>
      </c>
      <c r="AI105">
        <v>0.11927856580804472</v>
      </c>
      <c r="AJ105">
        <v>5.9314676155848282E-2</v>
      </c>
      <c r="AK105">
        <v>0.14008897721290084</v>
      </c>
      <c r="AL105">
        <v>6.5634290820265367E-2</v>
      </c>
      <c r="AM105">
        <v>7.3843887335532987E-2</v>
      </c>
      <c r="AN105">
        <v>0.18431345657922091</v>
      </c>
      <c r="AO105">
        <v>6.5634290820265367E-2</v>
      </c>
      <c r="AP105">
        <v>7.3843887335532987E-2</v>
      </c>
      <c r="AQ105">
        <v>8.659429284263187E-2</v>
      </c>
      <c r="AR105">
        <v>0.10545966899527634</v>
      </c>
    </row>
    <row r="106" spans="1:44" x14ac:dyDescent="0.75">
      <c r="A106">
        <v>-11.533333333333333</v>
      </c>
      <c r="B106">
        <v>0.10074102097867334</v>
      </c>
      <c r="W106">
        <v>0.14730530916146192</v>
      </c>
      <c r="X106">
        <v>6.8912472676726122E-2</v>
      </c>
      <c r="Y106">
        <v>0.1150294388868897</v>
      </c>
      <c r="Z106">
        <v>8.7839695759322794E-2</v>
      </c>
      <c r="AA106">
        <v>5.2458681644870782E-2</v>
      </c>
      <c r="AB106">
        <v>0.13868533400497146</v>
      </c>
      <c r="AC106">
        <v>0.18556217016915907</v>
      </c>
      <c r="AD106">
        <v>5.3107073992378261E-2</v>
      </c>
      <c r="AE106">
        <v>1.1160108088136627E-2</v>
      </c>
      <c r="AF106">
        <v>0.13911054523726868</v>
      </c>
      <c r="AG106">
        <v>0.11968379036885775</v>
      </c>
      <c r="AH106">
        <v>0.11321858345885001</v>
      </c>
      <c r="AI106">
        <v>0.12006106931882757</v>
      </c>
      <c r="AJ106">
        <v>6.0019316826982368E-2</v>
      </c>
      <c r="AK106">
        <v>0.14200753912256245</v>
      </c>
      <c r="AL106">
        <v>6.7171297667208307E-2</v>
      </c>
      <c r="AM106">
        <v>7.5389392878334918E-2</v>
      </c>
      <c r="AN106">
        <v>0.1844294564854097</v>
      </c>
      <c r="AO106">
        <v>6.7171297667208307E-2</v>
      </c>
      <c r="AP106">
        <v>7.5389392878334918E-2</v>
      </c>
      <c r="AQ106">
        <v>8.6415254916572051E-2</v>
      </c>
      <c r="AR106">
        <v>0.1061752403204792</v>
      </c>
    </row>
    <row r="107" spans="1:44" x14ac:dyDescent="0.75">
      <c r="A107">
        <v>-11.5</v>
      </c>
      <c r="B107">
        <v>0.10166006279601029</v>
      </c>
      <c r="W107">
        <v>0.14851140057467643</v>
      </c>
      <c r="X107">
        <v>6.8957850125525008E-2</v>
      </c>
      <c r="Y107">
        <v>0.11601054714992766</v>
      </c>
      <c r="Z107">
        <v>8.9097482059775343E-2</v>
      </c>
      <c r="AA107">
        <v>5.3181566458399707E-2</v>
      </c>
      <c r="AB107">
        <v>0.13938203833999371</v>
      </c>
      <c r="AC107">
        <v>0.1859307475666066</v>
      </c>
      <c r="AD107">
        <v>5.3591175076022277E-2</v>
      </c>
      <c r="AE107">
        <v>1.1450099987306544E-2</v>
      </c>
      <c r="AF107">
        <v>0.14041276714843895</v>
      </c>
      <c r="AG107">
        <v>0.12076436809314581</v>
      </c>
      <c r="AH107">
        <v>0.1151323869467711</v>
      </c>
      <c r="AI107">
        <v>0.12088793597554467</v>
      </c>
      <c r="AJ107">
        <v>6.0490504485101113E-2</v>
      </c>
      <c r="AK107">
        <v>0.14395785118379772</v>
      </c>
      <c r="AL107">
        <v>6.8929711501080404E-2</v>
      </c>
      <c r="AM107">
        <v>7.663950051283909E-2</v>
      </c>
      <c r="AN107">
        <v>0.18430428355314948</v>
      </c>
      <c r="AO107">
        <v>6.8929711501080404E-2</v>
      </c>
      <c r="AP107">
        <v>7.663950051283909E-2</v>
      </c>
      <c r="AQ107">
        <v>8.7147591584692832E-2</v>
      </c>
      <c r="AR107">
        <v>0.10617236117551232</v>
      </c>
    </row>
    <row r="108" spans="1:44" x14ac:dyDescent="0.75">
      <c r="A108">
        <v>-11.466666666666667</v>
      </c>
      <c r="B108">
        <v>0.10254554928132373</v>
      </c>
      <c r="W108">
        <v>0.14966895581824674</v>
      </c>
      <c r="X108">
        <v>6.8930100662219107E-2</v>
      </c>
      <c r="Y108">
        <v>0.11696628177561676</v>
      </c>
      <c r="Z108">
        <v>9.0226403139958333E-2</v>
      </c>
      <c r="AA108">
        <v>5.3932006486072277E-2</v>
      </c>
      <c r="AB108">
        <v>0.14016249576721851</v>
      </c>
      <c r="AC108">
        <v>0.18627468632087671</v>
      </c>
      <c r="AD108">
        <v>5.4103592660034915E-2</v>
      </c>
      <c r="AE108">
        <v>1.1714885556024826E-2</v>
      </c>
      <c r="AF108">
        <v>0.14175843989830492</v>
      </c>
      <c r="AG108">
        <v>0.12194365630275937</v>
      </c>
      <c r="AH108">
        <v>0.11699034187802582</v>
      </c>
      <c r="AI108">
        <v>0.12163858735374847</v>
      </c>
      <c r="AJ108">
        <v>6.0902704784771493E-2</v>
      </c>
      <c r="AK108">
        <v>0.14573641619762256</v>
      </c>
      <c r="AL108">
        <v>7.0468511142461443E-2</v>
      </c>
      <c r="AM108">
        <v>7.790028512602469E-2</v>
      </c>
      <c r="AN108">
        <v>0.18424444599775983</v>
      </c>
      <c r="AO108">
        <v>7.0468511142461443E-2</v>
      </c>
      <c r="AP108">
        <v>7.790028512602469E-2</v>
      </c>
      <c r="AQ108">
        <v>8.784604492094733E-2</v>
      </c>
      <c r="AR108">
        <v>0.10622444613194199</v>
      </c>
    </row>
    <row r="109" spans="1:44" x14ac:dyDescent="0.75">
      <c r="A109">
        <v>-11.433333333333334</v>
      </c>
      <c r="B109">
        <v>0.1032957079652243</v>
      </c>
      <c r="W109">
        <v>0.15078946286154246</v>
      </c>
      <c r="X109">
        <v>6.902326658459651E-2</v>
      </c>
      <c r="Y109">
        <v>0.11784445945549289</v>
      </c>
      <c r="Z109">
        <v>9.1093179258694493E-2</v>
      </c>
      <c r="AA109">
        <v>5.4360219867476176E-2</v>
      </c>
      <c r="AB109">
        <v>0.14026381033026619</v>
      </c>
      <c r="AC109">
        <v>0.18659793798105459</v>
      </c>
      <c r="AD109">
        <v>5.4686082700059133E-2</v>
      </c>
      <c r="AE109">
        <v>1.2020092252204477E-2</v>
      </c>
      <c r="AF109">
        <v>0.1432149763695007</v>
      </c>
      <c r="AG109">
        <v>0.12361437926036013</v>
      </c>
      <c r="AH109">
        <v>0.11848119579438254</v>
      </c>
      <c r="AI109">
        <v>0.12216827795890559</v>
      </c>
      <c r="AJ109">
        <v>6.121004955265065E-2</v>
      </c>
      <c r="AK109">
        <v>0.1472666883907095</v>
      </c>
      <c r="AL109">
        <v>7.1768543953305799E-2</v>
      </c>
      <c r="AM109">
        <v>7.8781439927970903E-2</v>
      </c>
      <c r="AN109">
        <v>0.18382134574498216</v>
      </c>
      <c r="AO109">
        <v>7.1768543953305799E-2</v>
      </c>
      <c r="AP109">
        <v>7.8781439927970903E-2</v>
      </c>
      <c r="AQ109">
        <v>8.9164177822850757E-2</v>
      </c>
      <c r="AR109">
        <v>0.10578600528665211</v>
      </c>
    </row>
    <row r="110" spans="1:44" x14ac:dyDescent="0.75">
      <c r="A110">
        <v>-11.4</v>
      </c>
      <c r="B110">
        <v>0.10403064510908505</v>
      </c>
      <c r="W110">
        <v>0.15192369300803571</v>
      </c>
      <c r="X110">
        <v>6.8954588527203847E-2</v>
      </c>
      <c r="Y110">
        <v>0.1186865734212697</v>
      </c>
      <c r="Z110">
        <v>9.201661176985336E-2</v>
      </c>
      <c r="AA110">
        <v>5.4812349335163206E-2</v>
      </c>
      <c r="AB110">
        <v>0.1404339521711776</v>
      </c>
      <c r="AC110">
        <v>0.18697715439617368</v>
      </c>
      <c r="AD110">
        <v>5.5253933506403959E-2</v>
      </c>
      <c r="AE110">
        <v>1.2300270316465812E-2</v>
      </c>
      <c r="AF110">
        <v>0.14475886151795095</v>
      </c>
      <c r="AG110">
        <v>0.12539090708055747</v>
      </c>
      <c r="AH110">
        <v>0.11997426825149085</v>
      </c>
      <c r="AI110">
        <v>0.12262599925063182</v>
      </c>
      <c r="AJ110">
        <v>6.1579549535321479E-2</v>
      </c>
      <c r="AK110">
        <v>0.14861949413456096</v>
      </c>
      <c r="AL110">
        <v>7.280884367566369E-2</v>
      </c>
      <c r="AM110">
        <v>7.9705632125030013E-2</v>
      </c>
      <c r="AN110">
        <v>0.1834591954673952</v>
      </c>
      <c r="AO110">
        <v>7.280884367566369E-2</v>
      </c>
      <c r="AP110">
        <v>7.9705632125030013E-2</v>
      </c>
      <c r="AQ110">
        <v>9.0476158403499832E-2</v>
      </c>
      <c r="AR110">
        <v>0.10540168070532775</v>
      </c>
    </row>
    <row r="111" spans="1:44" x14ac:dyDescent="0.75">
      <c r="A111">
        <v>-11.366666666666667</v>
      </c>
      <c r="B111">
        <v>0.10460821485307509</v>
      </c>
      <c r="W111">
        <v>0.15287129810331043</v>
      </c>
      <c r="X111">
        <v>6.8963143724121184E-2</v>
      </c>
      <c r="Y111">
        <v>0.11947412696941678</v>
      </c>
      <c r="Z111">
        <v>9.2530368548941269E-2</v>
      </c>
      <c r="AA111">
        <v>5.4813280392414329E-2</v>
      </c>
      <c r="AB111">
        <v>0.14027644528168243</v>
      </c>
      <c r="AC111">
        <v>0.18736922679265541</v>
      </c>
      <c r="AD111">
        <v>5.5837608256685593E-2</v>
      </c>
      <c r="AE111">
        <v>1.2770585681890254E-2</v>
      </c>
      <c r="AF111">
        <v>0.14604897700160122</v>
      </c>
      <c r="AG111">
        <v>0.12743661197916736</v>
      </c>
      <c r="AH111">
        <v>0.12126181902507104</v>
      </c>
      <c r="AI111">
        <v>0.12280193595993512</v>
      </c>
      <c r="AJ111">
        <v>6.1961082291552665E-2</v>
      </c>
      <c r="AK111">
        <v>0.14979209207432981</v>
      </c>
      <c r="AL111">
        <v>7.3335907423354385E-2</v>
      </c>
      <c r="AM111">
        <v>8.0385893037727557E-2</v>
      </c>
      <c r="AN111">
        <v>0.18300404910117751</v>
      </c>
      <c r="AO111">
        <v>7.3335907423354385E-2</v>
      </c>
      <c r="AP111">
        <v>8.0385893037727557E-2</v>
      </c>
      <c r="AQ111">
        <v>9.2038058746880466E-2</v>
      </c>
      <c r="AR111">
        <v>0.1046864159146554</v>
      </c>
    </row>
    <row r="112" spans="1:44" x14ac:dyDescent="0.75">
      <c r="A112">
        <v>-11.333333333333334</v>
      </c>
      <c r="B112">
        <v>0.10518056917517572</v>
      </c>
      <c r="W112">
        <v>0.15386470238658684</v>
      </c>
      <c r="X112">
        <v>6.8843628116445163E-2</v>
      </c>
      <c r="Y112">
        <v>0.1202341071561427</v>
      </c>
      <c r="Z112">
        <v>9.3105063153368223E-2</v>
      </c>
      <c r="AA112">
        <v>5.4806366000752671E-2</v>
      </c>
      <c r="AB112">
        <v>0.14019906819090772</v>
      </c>
      <c r="AC112">
        <v>0.18788774608511177</v>
      </c>
      <c r="AD112">
        <v>5.6443510685566356E-2</v>
      </c>
      <c r="AE112">
        <v>1.3203577163909408E-2</v>
      </c>
      <c r="AF112">
        <v>0.14731455495876072</v>
      </c>
      <c r="AG112">
        <v>0.1295696959961874</v>
      </c>
      <c r="AH112">
        <v>0.12261740195304825</v>
      </c>
      <c r="AI112">
        <v>0.12293929020611724</v>
      </c>
      <c r="AJ112">
        <v>6.2420348323232684E-2</v>
      </c>
      <c r="AK112">
        <v>0.15078320674394982</v>
      </c>
      <c r="AL112">
        <v>7.3671674053670186E-2</v>
      </c>
      <c r="AM112">
        <v>8.1094564468523228E-2</v>
      </c>
      <c r="AN112">
        <v>0.18252103855768209</v>
      </c>
      <c r="AO112">
        <v>7.3671674053670186E-2</v>
      </c>
      <c r="AP112">
        <v>8.1094564468523228E-2</v>
      </c>
      <c r="AQ112">
        <v>9.3661357241642651E-2</v>
      </c>
      <c r="AR112">
        <v>0.10402538189006733</v>
      </c>
    </row>
    <row r="113" spans="1:44" x14ac:dyDescent="0.75">
      <c r="A113">
        <v>-11.3</v>
      </c>
      <c r="B113">
        <v>0.10562150532731071</v>
      </c>
      <c r="W113">
        <v>0.15456977347562978</v>
      </c>
      <c r="X113">
        <v>6.8765252430562473E-2</v>
      </c>
      <c r="Y113">
        <v>0.12100290287863848</v>
      </c>
      <c r="Z113">
        <v>9.3305308100005466E-2</v>
      </c>
      <c r="AA113">
        <v>5.4372532016948673E-2</v>
      </c>
      <c r="AB113">
        <v>0.14012345632573872</v>
      </c>
      <c r="AC113">
        <v>0.18841970721785206</v>
      </c>
      <c r="AD113">
        <v>5.6877348855439006E-2</v>
      </c>
      <c r="AE113">
        <v>1.3833388867607325E-2</v>
      </c>
      <c r="AF113">
        <v>0.14809200844743758</v>
      </c>
      <c r="AG113">
        <v>0.13159484441890146</v>
      </c>
      <c r="AH113">
        <v>0.12390092972250003</v>
      </c>
      <c r="AI113">
        <v>0.1229045976638389</v>
      </c>
      <c r="AJ113">
        <v>6.28997494271685E-2</v>
      </c>
      <c r="AK113">
        <v>0.15173423287248969</v>
      </c>
      <c r="AL113">
        <v>7.3543546092184844E-2</v>
      </c>
      <c r="AM113">
        <v>8.1801565251133634E-2</v>
      </c>
      <c r="AN113">
        <v>0.18226166689243462</v>
      </c>
      <c r="AO113">
        <v>7.3543546092184844E-2</v>
      </c>
      <c r="AP113">
        <v>8.1801565251133634E-2</v>
      </c>
      <c r="AQ113">
        <v>9.5170322317584891E-2</v>
      </c>
      <c r="AR113">
        <v>0.10315487258342063</v>
      </c>
    </row>
    <row r="114" spans="1:44" x14ac:dyDescent="0.75">
      <c r="A114">
        <v>-11.266666666666667</v>
      </c>
      <c r="B114">
        <v>0.10606456609408919</v>
      </c>
      <c r="W114">
        <v>0.15538519617104241</v>
      </c>
      <c r="X114">
        <v>6.8617189185871175E-2</v>
      </c>
      <c r="Y114">
        <v>0.12177941020120286</v>
      </c>
      <c r="Z114">
        <v>9.3574218751180702E-2</v>
      </c>
      <c r="AA114">
        <v>5.3840051253375348E-2</v>
      </c>
      <c r="AB114">
        <v>0.14019848736752924</v>
      </c>
      <c r="AC114">
        <v>0.18902047263559418</v>
      </c>
      <c r="AD114">
        <v>5.7278528147666145E-2</v>
      </c>
      <c r="AE114">
        <v>1.4449419280015419E-2</v>
      </c>
      <c r="AF114">
        <v>0.14892564695130228</v>
      </c>
      <c r="AG114">
        <v>0.1336615761243618</v>
      </c>
      <c r="AH114">
        <v>0.12530154772101446</v>
      </c>
      <c r="AI114">
        <v>0.12284909699170235</v>
      </c>
      <c r="AJ114">
        <v>6.3468018501790888E-2</v>
      </c>
      <c r="AK114">
        <v>0.15257474127910342</v>
      </c>
      <c r="AL114">
        <v>7.3260275911202238E-2</v>
      </c>
      <c r="AM114">
        <v>8.2538190255597499E-2</v>
      </c>
      <c r="AN114">
        <v>0.18190099805838944</v>
      </c>
      <c r="AO114">
        <v>7.3260275911202238E-2</v>
      </c>
      <c r="AP114">
        <v>8.2538190255597499E-2</v>
      </c>
      <c r="AQ114">
        <v>9.6707205594549525E-2</v>
      </c>
      <c r="AR114">
        <v>0.102291717520671</v>
      </c>
    </row>
    <row r="115" spans="1:44" x14ac:dyDescent="0.75">
      <c r="A115">
        <v>-11.233333333333333</v>
      </c>
      <c r="B115">
        <v>0.10644043754699872</v>
      </c>
      <c r="W115">
        <v>0.15592169862956071</v>
      </c>
      <c r="X115">
        <v>6.84578832381664E-2</v>
      </c>
      <c r="Y115">
        <v>0.12255308578439146</v>
      </c>
      <c r="Z115">
        <v>9.3700345049922931E-2</v>
      </c>
      <c r="AA115">
        <v>5.2944343525477458E-2</v>
      </c>
      <c r="AB115">
        <v>0.14038251532261406</v>
      </c>
      <c r="AC115">
        <v>0.18968839036043106</v>
      </c>
      <c r="AD115">
        <v>5.7402797002445646E-2</v>
      </c>
      <c r="AE115">
        <v>1.5139297280631561E-2</v>
      </c>
      <c r="AF115">
        <v>0.1494838935423313</v>
      </c>
      <c r="AG115">
        <v>0.13528994155663387</v>
      </c>
      <c r="AH115">
        <v>0.12665136052118975</v>
      </c>
      <c r="AI115">
        <v>0.12280392688201537</v>
      </c>
      <c r="AJ115">
        <v>6.3910479502229195E-2</v>
      </c>
      <c r="AK115">
        <v>0.15352095269457949</v>
      </c>
      <c r="AL115">
        <v>7.278738144657064E-2</v>
      </c>
      <c r="AM115">
        <v>8.3362198320040895E-2</v>
      </c>
      <c r="AN115">
        <v>0.18190219594400597</v>
      </c>
      <c r="AO115">
        <v>7.278738144657064E-2</v>
      </c>
      <c r="AP115">
        <v>8.3362198320040895E-2</v>
      </c>
      <c r="AQ115">
        <v>9.8219651641357042E-2</v>
      </c>
      <c r="AR115">
        <v>0.10141770802276559</v>
      </c>
    </row>
    <row r="116" spans="1:44" x14ac:dyDescent="0.75">
      <c r="A116">
        <v>-11.2</v>
      </c>
      <c r="B116">
        <v>0.10679725361169977</v>
      </c>
      <c r="W116">
        <v>0.1565223459821552</v>
      </c>
      <c r="X116">
        <v>6.8311009048050292E-2</v>
      </c>
      <c r="Y116">
        <v>0.12335617854978409</v>
      </c>
      <c r="Z116">
        <v>9.387892491391725E-2</v>
      </c>
      <c r="AA116">
        <v>5.1933181186978268E-2</v>
      </c>
      <c r="AB116">
        <v>0.14057985356467467</v>
      </c>
      <c r="AC116">
        <v>0.19033649898219929</v>
      </c>
      <c r="AD116">
        <v>5.7472489280981157E-2</v>
      </c>
      <c r="AE116">
        <v>1.5843685285321204E-2</v>
      </c>
      <c r="AF116">
        <v>0.15001632436877504</v>
      </c>
      <c r="AG116">
        <v>0.13692063577634125</v>
      </c>
      <c r="AH116">
        <v>0.12811787597994231</v>
      </c>
      <c r="AI116">
        <v>0.1227487550950893</v>
      </c>
      <c r="AJ116">
        <v>6.4404011292501659E-2</v>
      </c>
      <c r="AK116">
        <v>0.15439401513117534</v>
      </c>
      <c r="AL116">
        <v>7.2175070813105147E-2</v>
      </c>
      <c r="AM116">
        <v>8.4180463917733275E-2</v>
      </c>
      <c r="AN116">
        <v>0.18174799773932043</v>
      </c>
      <c r="AO116">
        <v>7.2175070813105147E-2</v>
      </c>
      <c r="AP116">
        <v>8.4180463917733275E-2</v>
      </c>
      <c r="AQ116">
        <v>9.9687420854643646E-2</v>
      </c>
      <c r="AR116">
        <v>0.1005573069638675</v>
      </c>
    </row>
    <row r="117" spans="1:44" x14ac:dyDescent="0.75">
      <c r="A117">
        <v>-11.166666666666666</v>
      </c>
      <c r="B117">
        <v>0.1071319696326952</v>
      </c>
      <c r="W117">
        <v>0.15692753728379613</v>
      </c>
      <c r="X117">
        <v>6.8177132074418945E-2</v>
      </c>
      <c r="Y117">
        <v>0.12415002487394385</v>
      </c>
      <c r="Z117">
        <v>9.4112929043044441E-2</v>
      </c>
      <c r="AA117">
        <v>5.0812524843686924E-2</v>
      </c>
      <c r="AB117">
        <v>0.14079664936981251</v>
      </c>
      <c r="AC117">
        <v>0.19104962331291264</v>
      </c>
      <c r="AD117">
        <v>5.718502437402391E-2</v>
      </c>
      <c r="AE117">
        <v>1.6473483201674223E-2</v>
      </c>
      <c r="AF117">
        <v>0.15061947835031478</v>
      </c>
      <c r="AG117">
        <v>0.13790187927477371</v>
      </c>
      <c r="AH117">
        <v>0.12944576193777227</v>
      </c>
      <c r="AI117">
        <v>0.12283734375587099</v>
      </c>
      <c r="AJ117">
        <v>6.4880662669717717E-2</v>
      </c>
      <c r="AK117">
        <v>0.15527262581797105</v>
      </c>
      <c r="AL117">
        <v>7.1847940301907123E-2</v>
      </c>
      <c r="AM117">
        <v>8.4830649652519685E-2</v>
      </c>
      <c r="AN117">
        <v>0.18159442799918626</v>
      </c>
      <c r="AO117">
        <v>7.1847940301907123E-2</v>
      </c>
      <c r="AP117">
        <v>8.4830649652519685E-2</v>
      </c>
      <c r="AQ117">
        <v>0.1012924979978832</v>
      </c>
      <c r="AR117">
        <v>0.10001654582963745</v>
      </c>
    </row>
    <row r="118" spans="1:44" x14ac:dyDescent="0.75">
      <c r="A118">
        <v>-11.133333333333333</v>
      </c>
      <c r="B118">
        <v>0.1074692794855704</v>
      </c>
      <c r="W118">
        <v>0.1573445761367005</v>
      </c>
      <c r="X118">
        <v>6.8096394343181307E-2</v>
      </c>
      <c r="Y118">
        <v>0.12497607949902727</v>
      </c>
      <c r="Z118">
        <v>9.4403700158086773E-2</v>
      </c>
      <c r="AA118">
        <v>4.9640139853906882E-2</v>
      </c>
      <c r="AB118">
        <v>0.14111285064102444</v>
      </c>
      <c r="AC118">
        <v>0.19166861247769532</v>
      </c>
      <c r="AD118">
        <v>5.6856272799021619E-2</v>
      </c>
      <c r="AE118">
        <v>1.7151214194999168E-2</v>
      </c>
      <c r="AF118">
        <v>0.15118965747962504</v>
      </c>
      <c r="AG118">
        <v>0.13892141597452465</v>
      </c>
      <c r="AH118">
        <v>0.13083209292959966</v>
      </c>
      <c r="AI118">
        <v>0.12292009974970704</v>
      </c>
      <c r="AJ118">
        <v>6.5402292003112081E-2</v>
      </c>
      <c r="AK118">
        <v>0.15618915735273781</v>
      </c>
      <c r="AL118">
        <v>7.1448455237477726E-2</v>
      </c>
      <c r="AM118">
        <v>8.5481430001091735E-2</v>
      </c>
      <c r="AN118">
        <v>0.18139178057125671</v>
      </c>
      <c r="AO118">
        <v>7.1448455237477726E-2</v>
      </c>
      <c r="AP118">
        <v>8.5481430001091735E-2</v>
      </c>
      <c r="AQ118">
        <v>0.10285693143923959</v>
      </c>
      <c r="AR118">
        <v>9.9511110601964117E-2</v>
      </c>
    </row>
    <row r="119" spans="1:44" x14ac:dyDescent="0.75">
      <c r="A119">
        <v>-11.1</v>
      </c>
      <c r="B119">
        <v>0.107776633629492</v>
      </c>
      <c r="W119">
        <v>0.15759238750034793</v>
      </c>
      <c r="X119">
        <v>6.8097603358975245E-2</v>
      </c>
      <c r="Y119">
        <v>0.12579728320540998</v>
      </c>
      <c r="Z119">
        <v>9.4982009121325012E-2</v>
      </c>
      <c r="AA119">
        <v>4.8317018198119698E-2</v>
      </c>
      <c r="AB119">
        <v>0.14140986529773469</v>
      </c>
      <c r="AC119">
        <v>0.19226743869267982</v>
      </c>
      <c r="AD119">
        <v>5.6135597021762025E-2</v>
      </c>
      <c r="AE119">
        <v>1.7694512517731971E-2</v>
      </c>
      <c r="AF119">
        <v>0.15196186937385456</v>
      </c>
      <c r="AG119">
        <v>0.13902027527570252</v>
      </c>
      <c r="AH119">
        <v>0.13186440672595715</v>
      </c>
      <c r="AI119">
        <v>0.12310985820594103</v>
      </c>
      <c r="AJ119">
        <v>6.5971861621370267E-2</v>
      </c>
      <c r="AK119">
        <v>0.15719557099268</v>
      </c>
      <c r="AL119">
        <v>7.1576232800025008E-2</v>
      </c>
      <c r="AM119">
        <v>8.5702371129126778E-2</v>
      </c>
      <c r="AN119">
        <v>0.18100012708865781</v>
      </c>
      <c r="AO119">
        <v>7.1576232800025008E-2</v>
      </c>
      <c r="AP119">
        <v>8.5702371129126778E-2</v>
      </c>
      <c r="AQ119">
        <v>0.10445173854460366</v>
      </c>
      <c r="AR119">
        <v>9.9659309247666916E-2</v>
      </c>
    </row>
    <row r="120" spans="1:44" x14ac:dyDescent="0.75">
      <c r="A120">
        <v>-11.066666666666666</v>
      </c>
      <c r="B120">
        <v>0.10810195518292119</v>
      </c>
      <c r="W120">
        <v>0.1578376239044321</v>
      </c>
      <c r="X120">
        <v>6.817704228291413E-2</v>
      </c>
      <c r="Y120">
        <v>0.12663588077624346</v>
      </c>
      <c r="Z120">
        <v>9.5536414108760237E-2</v>
      </c>
      <c r="AA120">
        <v>4.7014531583263193E-2</v>
      </c>
      <c r="AB120">
        <v>0.14168842883101901</v>
      </c>
      <c r="AC120">
        <v>0.19277053697427513</v>
      </c>
      <c r="AD120">
        <v>5.5380160112297273E-2</v>
      </c>
      <c r="AE120">
        <v>1.8258104819875144E-2</v>
      </c>
      <c r="AF120">
        <v>0.15264722713635595</v>
      </c>
      <c r="AG120">
        <v>0.13912024833966277</v>
      </c>
      <c r="AH120">
        <v>0.13286758623348377</v>
      </c>
      <c r="AI120">
        <v>0.12334444245743989</v>
      </c>
      <c r="AJ120">
        <v>6.6608508371827774E-2</v>
      </c>
      <c r="AK120">
        <v>0.15819195236929801</v>
      </c>
      <c r="AL120">
        <v>7.1831744011807169E-2</v>
      </c>
      <c r="AM120">
        <v>8.5923763865861813E-2</v>
      </c>
      <c r="AN120">
        <v>0.18075493861718592</v>
      </c>
      <c r="AO120">
        <v>7.1831744011807169E-2</v>
      </c>
      <c r="AP120">
        <v>8.5923763865861813E-2</v>
      </c>
      <c r="AQ120">
        <v>0.10594075454092496</v>
      </c>
      <c r="AR120">
        <v>9.9957616809670219E-2</v>
      </c>
    </row>
    <row r="121" spans="1:44" x14ac:dyDescent="0.75">
      <c r="A121">
        <v>-11.033333333333333</v>
      </c>
      <c r="B121">
        <v>0.10844539416044706</v>
      </c>
      <c r="W121">
        <v>0.15800540486193868</v>
      </c>
      <c r="X121">
        <v>6.8345808618893528E-2</v>
      </c>
      <c r="Y121">
        <v>0.12747096928878154</v>
      </c>
      <c r="Z121">
        <v>9.642319585738264E-2</v>
      </c>
      <c r="AA121">
        <v>4.5715505288596851E-2</v>
      </c>
      <c r="AB121">
        <v>0.14191710423607717</v>
      </c>
      <c r="AC121">
        <v>0.19318120593773047</v>
      </c>
      <c r="AD121">
        <v>5.4539870353134935E-2</v>
      </c>
      <c r="AE121">
        <v>1.8708689509518144E-2</v>
      </c>
      <c r="AF121">
        <v>0.15352700206973829</v>
      </c>
      <c r="AG121">
        <v>0.13839168200485433</v>
      </c>
      <c r="AH121">
        <v>0.13335673823702934</v>
      </c>
      <c r="AI121">
        <v>0.12356588063954267</v>
      </c>
      <c r="AJ121">
        <v>6.7430032162834344E-2</v>
      </c>
      <c r="AK121">
        <v>0.15936600456444336</v>
      </c>
      <c r="AL121">
        <v>7.2712391863238926E-2</v>
      </c>
      <c r="AM121">
        <v>8.5833662352094983E-2</v>
      </c>
      <c r="AN121">
        <v>0.1804388558810294</v>
      </c>
      <c r="AO121">
        <v>7.2712391863238926E-2</v>
      </c>
      <c r="AP121">
        <v>8.5833662352094983E-2</v>
      </c>
      <c r="AQ121">
        <v>0.10758859596214193</v>
      </c>
      <c r="AR121">
        <v>0.10073401762549972</v>
      </c>
    </row>
    <row r="122" spans="1:44" x14ac:dyDescent="0.75">
      <c r="A122">
        <v>-11</v>
      </c>
      <c r="B122">
        <v>0.10881860515258719</v>
      </c>
      <c r="W122">
        <v>0.15814353640253995</v>
      </c>
      <c r="X122">
        <v>6.8651241902457583E-2</v>
      </c>
      <c r="Y122">
        <v>0.12829175423094641</v>
      </c>
      <c r="Z122">
        <v>9.733356020236085E-2</v>
      </c>
      <c r="AA122">
        <v>4.4499855545454686E-2</v>
      </c>
      <c r="AB122">
        <v>0.14196400593248429</v>
      </c>
      <c r="AC122">
        <v>0.19357013650168897</v>
      </c>
      <c r="AD122">
        <v>5.3763204439047786E-2</v>
      </c>
      <c r="AE122">
        <v>1.9179462847463458E-2</v>
      </c>
      <c r="AF122">
        <v>0.15427788500181108</v>
      </c>
      <c r="AG122">
        <v>0.13767032804712656</v>
      </c>
      <c r="AH122">
        <v>0.13371521312081933</v>
      </c>
      <c r="AI122">
        <v>0.12382637544952388</v>
      </c>
      <c r="AJ122">
        <v>6.831074673831683E-2</v>
      </c>
      <c r="AK122">
        <v>0.16058387233445365</v>
      </c>
      <c r="AL122">
        <v>7.3799970766236067E-2</v>
      </c>
      <c r="AM122">
        <v>8.5727669173534873E-2</v>
      </c>
      <c r="AN122">
        <v>0.18029878347230846</v>
      </c>
      <c r="AO122">
        <v>7.3799970766236067E-2</v>
      </c>
      <c r="AP122">
        <v>8.5727669173534873E-2</v>
      </c>
      <c r="AQ122">
        <v>0.10921326347824495</v>
      </c>
      <c r="AR122">
        <v>0.10166080783032728</v>
      </c>
    </row>
    <row r="123" spans="1:44" x14ac:dyDescent="0.75">
      <c r="A123">
        <v>-10.966666666666667</v>
      </c>
      <c r="B123">
        <v>0.10929796403464832</v>
      </c>
      <c r="W123">
        <v>0.15834149773646874</v>
      </c>
      <c r="X123">
        <v>6.8975230526901798E-2</v>
      </c>
      <c r="Y123">
        <v>0.12906204421089459</v>
      </c>
      <c r="Z123">
        <v>9.8553131770274763E-2</v>
      </c>
      <c r="AA123">
        <v>4.3740649984960842E-2</v>
      </c>
      <c r="AB123">
        <v>0.14196260659583473</v>
      </c>
      <c r="AC123">
        <v>0.19389517252020558</v>
      </c>
      <c r="AD123">
        <v>5.325295298741365E-2</v>
      </c>
      <c r="AE123">
        <v>1.9532075226225836E-2</v>
      </c>
      <c r="AF123">
        <v>0.155095994876673</v>
      </c>
      <c r="AG123">
        <v>0.13657742610564702</v>
      </c>
      <c r="AH123">
        <v>0.13344620755996855</v>
      </c>
      <c r="AI123">
        <v>0.1240267597836604</v>
      </c>
      <c r="AJ123">
        <v>6.9369785304496445E-2</v>
      </c>
      <c r="AK123">
        <v>0.16191502231661287</v>
      </c>
      <c r="AL123">
        <v>7.5369366641712301E-2</v>
      </c>
      <c r="AM123">
        <v>8.5895886712971839E-2</v>
      </c>
      <c r="AN123">
        <v>0.18034692180957898</v>
      </c>
      <c r="AO123">
        <v>7.5369366641712301E-2</v>
      </c>
      <c r="AP123">
        <v>8.5895886712971839E-2</v>
      </c>
      <c r="AQ123">
        <v>0.111064786817268</v>
      </c>
      <c r="AR123">
        <v>0.10286643591980937</v>
      </c>
    </row>
    <row r="124" spans="1:44" x14ac:dyDescent="0.75">
      <c r="A124">
        <v>-10.933333333333334</v>
      </c>
      <c r="B124">
        <v>0.10977619565613886</v>
      </c>
      <c r="W124">
        <v>0.15851586846342011</v>
      </c>
      <c r="X124">
        <v>6.9375981285465682E-2</v>
      </c>
      <c r="Y124">
        <v>0.12982268427922855</v>
      </c>
      <c r="Z124">
        <v>9.9719343219025314E-2</v>
      </c>
      <c r="AA124">
        <v>4.2993775362034393E-2</v>
      </c>
      <c r="AB124">
        <v>0.1415912521132574</v>
      </c>
      <c r="AC124">
        <v>0.19420558143085859</v>
      </c>
      <c r="AD124">
        <v>5.2743641056472224E-2</v>
      </c>
      <c r="AE124">
        <v>1.9908173188641003E-2</v>
      </c>
      <c r="AF124">
        <v>0.15586222332222135</v>
      </c>
      <c r="AG124">
        <v>0.13549754388958077</v>
      </c>
      <c r="AH124">
        <v>0.13297862912365216</v>
      </c>
      <c r="AI124">
        <v>0.12428828149386109</v>
      </c>
      <c r="AJ124">
        <v>7.0462065686762748E-2</v>
      </c>
      <c r="AK124">
        <v>0.16323034313793813</v>
      </c>
      <c r="AL124">
        <v>7.7126967797778556E-2</v>
      </c>
      <c r="AM124">
        <v>8.606317464539906E-2</v>
      </c>
      <c r="AN124">
        <v>0.18044818479013286</v>
      </c>
      <c r="AO124">
        <v>7.7126967797778556E-2</v>
      </c>
      <c r="AP124">
        <v>8.606317464539906E-2</v>
      </c>
      <c r="AQ124">
        <v>0.11286323587268099</v>
      </c>
      <c r="AR124">
        <v>0.10418921183346574</v>
      </c>
    </row>
    <row r="125" spans="1:44" x14ac:dyDescent="0.75">
      <c r="A125">
        <v>-10.9</v>
      </c>
      <c r="B125">
        <v>0.11044283357423282</v>
      </c>
      <c r="W125">
        <v>0.15893199017780013</v>
      </c>
      <c r="X125">
        <v>6.9767660560861963E-2</v>
      </c>
      <c r="Y125">
        <v>0.1305771799512763</v>
      </c>
      <c r="Z125">
        <v>0.10115770569541585</v>
      </c>
      <c r="AA125">
        <v>4.3148036080026646E-2</v>
      </c>
      <c r="AB125">
        <v>0.1413474654384991</v>
      </c>
      <c r="AC125">
        <v>0.1944963283549358</v>
      </c>
      <c r="AD125">
        <v>5.2716612622228362E-2</v>
      </c>
      <c r="AE125">
        <v>2.019725143043059E-2</v>
      </c>
      <c r="AF125">
        <v>0.15660465348321659</v>
      </c>
      <c r="AG125">
        <v>0.13474454978281972</v>
      </c>
      <c r="AH125">
        <v>0.13185936327278908</v>
      </c>
      <c r="AI125">
        <v>0.12447120924023948</v>
      </c>
      <c r="AJ125">
        <v>7.1639531321394487E-2</v>
      </c>
      <c r="AK125">
        <v>0.16448628474296237</v>
      </c>
      <c r="AL125">
        <v>7.9051780196628313E-2</v>
      </c>
      <c r="AM125">
        <v>8.7022195993834012E-2</v>
      </c>
      <c r="AN125">
        <v>0.18065193882527655</v>
      </c>
      <c r="AO125">
        <v>7.9051780196628313E-2</v>
      </c>
      <c r="AP125">
        <v>8.7022195993834012E-2</v>
      </c>
      <c r="AQ125">
        <v>0.11487384821040782</v>
      </c>
      <c r="AR125">
        <v>0.10592277706161624</v>
      </c>
    </row>
    <row r="126" spans="1:44" x14ac:dyDescent="0.75">
      <c r="A126">
        <v>-10.866666666666667</v>
      </c>
      <c r="B126">
        <v>0.11109363434678499</v>
      </c>
      <c r="W126">
        <v>0.1593198743187148</v>
      </c>
      <c r="X126">
        <v>7.017364416848193E-2</v>
      </c>
      <c r="Y126">
        <v>0.13132105079973808</v>
      </c>
      <c r="Z126">
        <v>0.10252671009583472</v>
      </c>
      <c r="AA126">
        <v>4.3340910596243162E-2</v>
      </c>
      <c r="AB126">
        <v>0.14086392025527411</v>
      </c>
      <c r="AC126">
        <v>0.19479567291722821</v>
      </c>
      <c r="AD126">
        <v>5.2715667698572513E-2</v>
      </c>
      <c r="AE126">
        <v>2.0503082651652103E-2</v>
      </c>
      <c r="AF126">
        <v>0.15739541518646746</v>
      </c>
      <c r="AG126">
        <v>0.13394738839783049</v>
      </c>
      <c r="AH126">
        <v>0.13053750277462497</v>
      </c>
      <c r="AI126">
        <v>0.12469148991726607</v>
      </c>
      <c r="AJ126">
        <v>7.2851258562996762E-2</v>
      </c>
      <c r="AK126">
        <v>0.16580235053417355</v>
      </c>
      <c r="AL126">
        <v>8.1051110139310878E-2</v>
      </c>
      <c r="AM126">
        <v>8.7994402928460086E-2</v>
      </c>
      <c r="AN126">
        <v>0.18066618278633848</v>
      </c>
      <c r="AO126">
        <v>8.1051110139310878E-2</v>
      </c>
      <c r="AP126">
        <v>8.7994402928460086E-2</v>
      </c>
      <c r="AQ126">
        <v>0.11688138695826121</v>
      </c>
      <c r="AR126">
        <v>0.10763542087402907</v>
      </c>
    </row>
    <row r="127" spans="1:44" x14ac:dyDescent="0.75">
      <c r="A127">
        <v>-10.833333333333334</v>
      </c>
      <c r="B127">
        <v>0.11190830763709707</v>
      </c>
      <c r="W127">
        <v>0.15994640651986486</v>
      </c>
      <c r="X127">
        <v>7.0614485513600542E-2</v>
      </c>
      <c r="Y127">
        <v>0.13211631514188057</v>
      </c>
      <c r="Z127">
        <v>0.10403146111496842</v>
      </c>
      <c r="AA127">
        <v>4.4477412710285602E-2</v>
      </c>
      <c r="AB127">
        <v>0.14068149416493822</v>
      </c>
      <c r="AC127">
        <v>0.19522453131240056</v>
      </c>
      <c r="AD127">
        <v>5.289094552604897E-2</v>
      </c>
      <c r="AE127">
        <v>2.0717440406111693E-2</v>
      </c>
      <c r="AF127">
        <v>0.1581464588577301</v>
      </c>
      <c r="AG127">
        <v>0.13400968023611606</v>
      </c>
      <c r="AH127">
        <v>0.12870078670852303</v>
      </c>
      <c r="AI127">
        <v>0.12497823196816896</v>
      </c>
      <c r="AJ127">
        <v>7.3917719577436522E-2</v>
      </c>
      <c r="AK127">
        <v>0.16680618256977695</v>
      </c>
      <c r="AL127">
        <v>8.2846205161665104E-2</v>
      </c>
      <c r="AM127">
        <v>8.9803244021156858E-2</v>
      </c>
      <c r="AN127">
        <v>0.18055330474435266</v>
      </c>
      <c r="AO127">
        <v>8.2846205161665104E-2</v>
      </c>
      <c r="AP127">
        <v>8.9803244021156858E-2</v>
      </c>
      <c r="AQ127">
        <v>0.11887677416769236</v>
      </c>
      <c r="AR127">
        <v>0.1099942384105955</v>
      </c>
    </row>
    <row r="128" spans="1:44" x14ac:dyDescent="0.75">
      <c r="A128">
        <v>-10.8</v>
      </c>
      <c r="B128">
        <v>0.11268542006492202</v>
      </c>
      <c r="W128">
        <v>0.16054798187574795</v>
      </c>
      <c r="X128">
        <v>7.1057157513803829E-2</v>
      </c>
      <c r="Y128">
        <v>0.1329344544714281</v>
      </c>
      <c r="Z128">
        <v>0.10543939520294157</v>
      </c>
      <c r="AA128">
        <v>4.5714935553339109E-2</v>
      </c>
      <c r="AB128">
        <v>0.140375404399361</v>
      </c>
      <c r="AC128">
        <v>0.19565372159834082</v>
      </c>
      <c r="AD128">
        <v>5.3123097353424402E-2</v>
      </c>
      <c r="AE128">
        <v>2.0968413259810248E-2</v>
      </c>
      <c r="AF128">
        <v>0.15895614307757075</v>
      </c>
      <c r="AG128">
        <v>0.1339784878178078</v>
      </c>
      <c r="AH128">
        <v>0.12677251831966893</v>
      </c>
      <c r="AI128">
        <v>0.12531736455062112</v>
      </c>
      <c r="AJ128">
        <v>7.4978349501249639E-2</v>
      </c>
      <c r="AK128">
        <v>0.16776343621489054</v>
      </c>
      <c r="AL128">
        <v>8.4579116161017931E-2</v>
      </c>
      <c r="AM128">
        <v>9.1634724133732304E-2</v>
      </c>
      <c r="AN128">
        <v>0.180093176026556</v>
      </c>
      <c r="AO128">
        <v>8.4579116161017931E-2</v>
      </c>
      <c r="AP128">
        <v>9.1634724133732304E-2</v>
      </c>
      <c r="AQ128">
        <v>0.12088472280272944</v>
      </c>
      <c r="AR128">
        <v>0.11209280129949215</v>
      </c>
    </row>
    <row r="129" spans="1:44" x14ac:dyDescent="0.75">
      <c r="A129">
        <v>-10.766666666666667</v>
      </c>
      <c r="B129">
        <v>0.11355030867610397</v>
      </c>
      <c r="W129">
        <v>0.16136050927430198</v>
      </c>
      <c r="X129">
        <v>7.1503821415904695E-2</v>
      </c>
      <c r="Y129">
        <v>0.13383840734337554</v>
      </c>
      <c r="Z129">
        <v>0.10674427951794332</v>
      </c>
      <c r="AA129">
        <v>4.7459764905565686E-2</v>
      </c>
      <c r="AB129">
        <v>0.14037135187046565</v>
      </c>
      <c r="AC129">
        <v>0.19638284206532319</v>
      </c>
      <c r="AD129">
        <v>5.3401914998624865E-2</v>
      </c>
      <c r="AE129">
        <v>2.1134807751914685E-2</v>
      </c>
      <c r="AF129">
        <v>0.15976858315842465</v>
      </c>
      <c r="AG129">
        <v>0.13489614980281212</v>
      </c>
      <c r="AH129">
        <v>0.12474166948327987</v>
      </c>
      <c r="AI129">
        <v>0.12592043857582044</v>
      </c>
      <c r="AJ129">
        <v>7.5858871260785693E-2</v>
      </c>
      <c r="AK129">
        <v>0.168514183365886</v>
      </c>
      <c r="AL129">
        <v>8.5776935930281184E-2</v>
      </c>
      <c r="AM129">
        <v>9.3854637783881575E-2</v>
      </c>
      <c r="AN129">
        <v>0.17936194186576837</v>
      </c>
      <c r="AO129">
        <v>8.5776935930281184E-2</v>
      </c>
      <c r="AP129">
        <v>9.3854637783881575E-2</v>
      </c>
      <c r="AQ129">
        <v>0.12258478696698948</v>
      </c>
      <c r="AR129">
        <v>0.11499931982277642</v>
      </c>
    </row>
    <row r="130" spans="1:44" x14ac:dyDescent="0.75">
      <c r="A130">
        <v>-10.733333333333333</v>
      </c>
      <c r="B130">
        <v>0.11438655021072562</v>
      </c>
      <c r="W130">
        <v>0.16219330923069228</v>
      </c>
      <c r="X130">
        <v>7.1923603947014025E-2</v>
      </c>
      <c r="Y130">
        <v>0.13475204879874578</v>
      </c>
      <c r="Z130">
        <v>0.10796860675884469</v>
      </c>
      <c r="AA130">
        <v>4.9206723388036971E-2</v>
      </c>
      <c r="AB130">
        <v>0.14036530339885792</v>
      </c>
      <c r="AC130">
        <v>0.19723625155276447</v>
      </c>
      <c r="AD130">
        <v>5.3735508130943591E-2</v>
      </c>
      <c r="AE130">
        <v>2.1288802774200928E-2</v>
      </c>
      <c r="AF130">
        <v>0.16067350982430131</v>
      </c>
      <c r="AG130">
        <v>0.13568238887766623</v>
      </c>
      <c r="AH130">
        <v>0.12277044493521327</v>
      </c>
      <c r="AI130">
        <v>0.12648967157675473</v>
      </c>
      <c r="AJ130">
        <v>7.667366085086201E-2</v>
      </c>
      <c r="AK130">
        <v>0.16924281015709769</v>
      </c>
      <c r="AL130">
        <v>8.686248811899154E-2</v>
      </c>
      <c r="AM130">
        <v>9.6011194566166289E-2</v>
      </c>
      <c r="AN130">
        <v>0.17841463093070739</v>
      </c>
      <c r="AO130">
        <v>8.686248811899154E-2</v>
      </c>
      <c r="AP130">
        <v>9.6011194566166289E-2</v>
      </c>
      <c r="AQ130">
        <v>0.12436699543014396</v>
      </c>
      <c r="AR130">
        <v>0.11777246870280055</v>
      </c>
    </row>
    <row r="131" spans="1:44" x14ac:dyDescent="0.75">
      <c r="A131">
        <v>-10.7</v>
      </c>
      <c r="B131">
        <v>0.11519655236715742</v>
      </c>
      <c r="W131">
        <v>0.16308957297401558</v>
      </c>
      <c r="X131">
        <v>7.227142516086589E-2</v>
      </c>
      <c r="Y131">
        <v>0.13572164332564476</v>
      </c>
      <c r="Z131">
        <v>0.10891978371448756</v>
      </c>
      <c r="AA131">
        <v>5.0973743917761813E-2</v>
      </c>
      <c r="AB131">
        <v>0.14062713350548295</v>
      </c>
      <c r="AC131">
        <v>0.1983060435241408</v>
      </c>
      <c r="AD131">
        <v>5.4069935089099408E-2</v>
      </c>
      <c r="AE131">
        <v>2.1333785678727343E-2</v>
      </c>
      <c r="AF131">
        <v>0.16175323239534894</v>
      </c>
      <c r="AG131">
        <v>0.13719068350884869</v>
      </c>
      <c r="AH131">
        <v>0.12121722851156783</v>
      </c>
      <c r="AI131">
        <v>0.12745459354508651</v>
      </c>
      <c r="AJ131">
        <v>7.744986138064916E-2</v>
      </c>
      <c r="AK131">
        <v>0.16988359845885695</v>
      </c>
      <c r="AL131">
        <v>8.7065622439178786E-2</v>
      </c>
      <c r="AM131">
        <v>9.7997103521685988E-2</v>
      </c>
      <c r="AN131">
        <v>0.17756941809919111</v>
      </c>
      <c r="AO131">
        <v>8.7065622439178786E-2</v>
      </c>
      <c r="AP131">
        <v>9.7997103521685988E-2</v>
      </c>
      <c r="AQ131">
        <v>0.12542473546104463</v>
      </c>
      <c r="AR131">
        <v>0.12094228190491335</v>
      </c>
    </row>
    <row r="132" spans="1:44" x14ac:dyDescent="0.75">
      <c r="A132">
        <v>-10.666666666666666</v>
      </c>
      <c r="B132">
        <v>0.11598699497428275</v>
      </c>
      <c r="W132">
        <v>0.16401814364255979</v>
      </c>
      <c r="X132">
        <v>7.2607368949831969E-2</v>
      </c>
      <c r="Y132">
        <v>0.13670027442554053</v>
      </c>
      <c r="Z132">
        <v>0.10986533513269245</v>
      </c>
      <c r="AA132">
        <v>5.2634809042821418E-2</v>
      </c>
      <c r="AB132">
        <v>0.1410199217000449</v>
      </c>
      <c r="AC132">
        <v>0.19943619740702442</v>
      </c>
      <c r="AD132">
        <v>5.4448087867550191E-2</v>
      </c>
      <c r="AE132">
        <v>2.134752334111301E-2</v>
      </c>
      <c r="AF132">
        <v>0.16281971960979544</v>
      </c>
      <c r="AG132">
        <v>0.13860582578467598</v>
      </c>
      <c r="AH132">
        <v>0.119772370939857</v>
      </c>
      <c r="AI132">
        <v>0.12835577750402369</v>
      </c>
      <c r="AJ132">
        <v>7.8116024022194155E-2</v>
      </c>
      <c r="AK132">
        <v>0.17058836883840708</v>
      </c>
      <c r="AL132">
        <v>8.7208362759352495E-2</v>
      </c>
      <c r="AM132">
        <v>9.9860956877302509E-2</v>
      </c>
      <c r="AN132">
        <v>0.1766159240244399</v>
      </c>
      <c r="AO132">
        <v>8.7208362759352495E-2</v>
      </c>
      <c r="AP132">
        <v>9.9860956877302509E-2</v>
      </c>
      <c r="AQ132">
        <v>0.12658110111218648</v>
      </c>
      <c r="AR132">
        <v>0.12404247681615201</v>
      </c>
    </row>
    <row r="133" spans="1:44" x14ac:dyDescent="0.75">
      <c r="A133">
        <v>-10.633333333333333</v>
      </c>
      <c r="B133">
        <v>0.11672765033392009</v>
      </c>
      <c r="W133">
        <v>0.16488367992916847</v>
      </c>
      <c r="X133">
        <v>7.2709702131697695E-2</v>
      </c>
      <c r="Y133">
        <v>0.13769402212211398</v>
      </c>
      <c r="Z133">
        <v>0.11050952495877318</v>
      </c>
      <c r="AA133">
        <v>5.4226194159793864E-2</v>
      </c>
      <c r="AB133">
        <v>0.14149861163654823</v>
      </c>
      <c r="AC133">
        <v>0.2006171032396129</v>
      </c>
      <c r="AD133">
        <v>5.5000919553073728E-2</v>
      </c>
      <c r="AE133">
        <v>2.1270255806168255E-2</v>
      </c>
      <c r="AF133">
        <v>0.164150787468437</v>
      </c>
      <c r="AG133">
        <v>0.1404638294334927</v>
      </c>
      <c r="AH133">
        <v>0.11930008625775006</v>
      </c>
      <c r="AI133">
        <v>0.12953684192063433</v>
      </c>
      <c r="AJ133">
        <v>7.9064705879413832E-2</v>
      </c>
      <c r="AK133">
        <v>0.17147706125912196</v>
      </c>
      <c r="AL133">
        <v>8.640905503260525E-2</v>
      </c>
      <c r="AM133">
        <v>0.10124663865701221</v>
      </c>
      <c r="AN133">
        <v>0.17645682307453847</v>
      </c>
      <c r="AO133">
        <v>8.640905503260525E-2</v>
      </c>
      <c r="AP133">
        <v>0.10124663865701221</v>
      </c>
      <c r="AQ133">
        <v>0.12721275163258072</v>
      </c>
      <c r="AR133">
        <v>0.12662401950408703</v>
      </c>
    </row>
    <row r="134" spans="1:44" x14ac:dyDescent="0.75">
      <c r="A134">
        <v>-10.6</v>
      </c>
      <c r="B134">
        <v>0.11745646458632651</v>
      </c>
      <c r="W134">
        <v>0.16574677292315013</v>
      </c>
      <c r="X134">
        <v>7.2829799218301045E-2</v>
      </c>
      <c r="Y134">
        <v>0.13868636559837924</v>
      </c>
      <c r="Z134">
        <v>0.11120677950953224</v>
      </c>
      <c r="AA134">
        <v>5.568902512239228E-2</v>
      </c>
      <c r="AB134">
        <v>0.14210446721577133</v>
      </c>
      <c r="AC134">
        <v>0.20180305393693454</v>
      </c>
      <c r="AD134">
        <v>5.5550585942458222E-2</v>
      </c>
      <c r="AE134">
        <v>2.1166322836919944E-2</v>
      </c>
      <c r="AF134">
        <v>0.16548332362284071</v>
      </c>
      <c r="AG134">
        <v>0.1422510439077849</v>
      </c>
      <c r="AH134">
        <v>0.11889758088742079</v>
      </c>
      <c r="AI134">
        <v>0.13064533033232364</v>
      </c>
      <c r="AJ134">
        <v>7.9943791608071441E-2</v>
      </c>
      <c r="AK134">
        <v>0.17245191965427692</v>
      </c>
      <c r="AL134">
        <v>8.5594004257563513E-2</v>
      </c>
      <c r="AM134">
        <v>0.1025189902868371</v>
      </c>
      <c r="AN134">
        <v>0.17622445865915348</v>
      </c>
      <c r="AO134">
        <v>8.5594004257563513E-2</v>
      </c>
      <c r="AP134">
        <v>0.1025189902868371</v>
      </c>
      <c r="AQ134">
        <v>0.12793046141878753</v>
      </c>
      <c r="AR134">
        <v>0.12920514941588329</v>
      </c>
    </row>
    <row r="135" spans="1:44" x14ac:dyDescent="0.75">
      <c r="A135">
        <v>-10.566666666666666</v>
      </c>
      <c r="B135">
        <v>0.11812321245870168</v>
      </c>
      <c r="W135">
        <v>0.16649017604240635</v>
      </c>
      <c r="X135">
        <v>7.2709802165730919E-2</v>
      </c>
      <c r="Y135">
        <v>0.13966206563127823</v>
      </c>
      <c r="Z135">
        <v>0.11186849599390082</v>
      </c>
      <c r="AA135">
        <v>5.7181265501645505E-2</v>
      </c>
      <c r="AB135">
        <v>0.14283265020823846</v>
      </c>
      <c r="AC135">
        <v>0.20291773874885941</v>
      </c>
      <c r="AD135">
        <v>5.6210638895118813E-2</v>
      </c>
      <c r="AE135">
        <v>2.0998823822651762E-2</v>
      </c>
      <c r="AF135">
        <v>0.16686516496252904</v>
      </c>
      <c r="AG135">
        <v>0.1440791019141261</v>
      </c>
      <c r="AH135">
        <v>0.11961488671367328</v>
      </c>
      <c r="AI135">
        <v>0.13181903304925957</v>
      </c>
      <c r="AJ135">
        <v>8.1272326713651366E-2</v>
      </c>
      <c r="AK135">
        <v>0.17355843792244041</v>
      </c>
      <c r="AL135">
        <v>8.4385926636003264E-2</v>
      </c>
      <c r="AM135">
        <v>0.10321255626704715</v>
      </c>
      <c r="AN135">
        <v>0.17686563912117406</v>
      </c>
      <c r="AO135">
        <v>8.4385926636003264E-2</v>
      </c>
      <c r="AP135">
        <v>0.10321255626704715</v>
      </c>
      <c r="AQ135">
        <v>0.12807438729237683</v>
      </c>
      <c r="AR135">
        <v>0.13049307358627477</v>
      </c>
    </row>
    <row r="136" spans="1:44" x14ac:dyDescent="0.75">
      <c r="A136">
        <v>-10.533333333333333</v>
      </c>
      <c r="B136">
        <v>0.11877855203763836</v>
      </c>
      <c r="W136">
        <v>0.16715816961817043</v>
      </c>
      <c r="X136">
        <v>7.2558607325526825E-2</v>
      </c>
      <c r="Y136">
        <v>0.14061469931314532</v>
      </c>
      <c r="Z136">
        <v>0.11259708093061407</v>
      </c>
      <c r="AA136">
        <v>5.8539909885304442E-2</v>
      </c>
      <c r="AB136">
        <v>0.14367727197639679</v>
      </c>
      <c r="AC136">
        <v>0.20396781455907564</v>
      </c>
      <c r="AD136">
        <v>5.6822327911907014E-2</v>
      </c>
      <c r="AE136">
        <v>2.0831892697243531E-2</v>
      </c>
      <c r="AF136">
        <v>0.16818818468322513</v>
      </c>
      <c r="AG136">
        <v>0.14590581503519179</v>
      </c>
      <c r="AH136">
        <v>0.12035350876849661</v>
      </c>
      <c r="AI136">
        <v>0.1329637051470888</v>
      </c>
      <c r="AJ136">
        <v>8.2545124980732812E-2</v>
      </c>
      <c r="AK136">
        <v>0.17478552166751257</v>
      </c>
      <c r="AL136">
        <v>8.3254608062690888E-2</v>
      </c>
      <c r="AM136">
        <v>0.10384493039446405</v>
      </c>
      <c r="AN136">
        <v>0.17738540395100738</v>
      </c>
      <c r="AO136">
        <v>8.3254608062690888E-2</v>
      </c>
      <c r="AP136">
        <v>0.10384493039446405</v>
      </c>
      <c r="AQ136">
        <v>0.12823878438669636</v>
      </c>
      <c r="AR136">
        <v>0.13179524507639792</v>
      </c>
    </row>
    <row r="137" spans="1:44" x14ac:dyDescent="0.75">
      <c r="A137">
        <v>-10.5</v>
      </c>
      <c r="B137">
        <v>0.11938623295205329</v>
      </c>
      <c r="W137">
        <v>0.16762103721979973</v>
      </c>
      <c r="X137">
        <v>7.2210158782420819E-2</v>
      </c>
      <c r="Y137">
        <v>0.14156008839380455</v>
      </c>
      <c r="Z137">
        <v>0.11349158623615972</v>
      </c>
      <c r="AA137">
        <v>5.9947613964185784E-2</v>
      </c>
      <c r="AB137">
        <v>0.14465643484510834</v>
      </c>
      <c r="AC137">
        <v>0.20498757692652542</v>
      </c>
      <c r="AD137">
        <v>5.7433540556399203E-2</v>
      </c>
      <c r="AE137">
        <v>2.0663215115482535E-2</v>
      </c>
      <c r="AF137">
        <v>0.16934303383926716</v>
      </c>
      <c r="AG137">
        <v>0.14746397649379531</v>
      </c>
      <c r="AH137">
        <v>0.12193856237153841</v>
      </c>
      <c r="AI137">
        <v>0.1339726825781547</v>
      </c>
      <c r="AJ137">
        <v>8.415291469650367E-2</v>
      </c>
      <c r="AK137">
        <v>0.17589747428900249</v>
      </c>
      <c r="AL137">
        <v>8.2536331153255593E-2</v>
      </c>
      <c r="AM137">
        <v>0.10403738680485611</v>
      </c>
      <c r="AN137">
        <v>0.17826501970587477</v>
      </c>
      <c r="AO137">
        <v>8.2536331153255593E-2</v>
      </c>
      <c r="AP137">
        <v>0.10403738680485611</v>
      </c>
      <c r="AQ137">
        <v>0.1279470728868598</v>
      </c>
      <c r="AR137">
        <v>0.13179770012806663</v>
      </c>
    </row>
    <row r="138" spans="1:44" x14ac:dyDescent="0.75">
      <c r="A138">
        <v>-10.466666666666667</v>
      </c>
      <c r="B138">
        <v>0.12000970551107494</v>
      </c>
      <c r="W138">
        <v>0.16799029493839085</v>
      </c>
      <c r="X138">
        <v>7.182387627795242E-2</v>
      </c>
      <c r="Y138">
        <v>0.14251725418920233</v>
      </c>
      <c r="Z138">
        <v>0.11441952014164511</v>
      </c>
      <c r="AA138">
        <v>6.1366566049491568E-2</v>
      </c>
      <c r="AB138">
        <v>0.1455968485616102</v>
      </c>
      <c r="AC138">
        <v>0.20594717745755911</v>
      </c>
      <c r="AD138">
        <v>5.7998646281174702E-2</v>
      </c>
      <c r="AE138">
        <v>2.0510607849907971E-2</v>
      </c>
      <c r="AF138">
        <v>0.17044241573449678</v>
      </c>
      <c r="AG138">
        <v>0.14914882389876699</v>
      </c>
      <c r="AH138">
        <v>0.12345037574675045</v>
      </c>
      <c r="AI138">
        <v>0.13501634206762847</v>
      </c>
      <c r="AJ138">
        <v>8.5738947583464634E-2</v>
      </c>
      <c r="AK138">
        <v>0.1771233132672419</v>
      </c>
      <c r="AL138">
        <v>8.2008714076787462E-2</v>
      </c>
      <c r="AM138">
        <v>0.10427587180070508</v>
      </c>
      <c r="AN138">
        <v>0.17906763693419997</v>
      </c>
      <c r="AO138">
        <v>8.2008714076787462E-2</v>
      </c>
      <c r="AP138">
        <v>0.10427587180070508</v>
      </c>
      <c r="AQ138">
        <v>0.12768353768947441</v>
      </c>
      <c r="AR138">
        <v>0.13180216481970508</v>
      </c>
    </row>
    <row r="139" spans="1:44" x14ac:dyDescent="0.75">
      <c r="A139">
        <v>-10.433333333333334</v>
      </c>
      <c r="B139">
        <v>0.12060170523468176</v>
      </c>
      <c r="W139">
        <v>0.16811845945875373</v>
      </c>
      <c r="X139">
        <v>7.1461415617414731E-2</v>
      </c>
      <c r="Y139">
        <v>0.14352710583601805</v>
      </c>
      <c r="Z139">
        <v>0.11564957760787627</v>
      </c>
      <c r="AA139">
        <v>6.2702349287095394E-2</v>
      </c>
      <c r="AB139">
        <v>0.14649091062163849</v>
      </c>
      <c r="AC139">
        <v>0.20686391173836097</v>
      </c>
      <c r="AD139">
        <v>5.8579145648855337E-2</v>
      </c>
      <c r="AE139">
        <v>2.0470627393296054E-2</v>
      </c>
      <c r="AF139">
        <v>0.17117112497658907</v>
      </c>
      <c r="AG139">
        <v>0.15032080598146172</v>
      </c>
      <c r="AH139">
        <v>0.12525146913086666</v>
      </c>
      <c r="AI139">
        <v>0.13590345811957641</v>
      </c>
      <c r="AJ139">
        <v>8.731564633317436E-2</v>
      </c>
      <c r="AK139">
        <v>0.17822082471967859</v>
      </c>
      <c r="AL139">
        <v>8.2451658568750585E-2</v>
      </c>
      <c r="AM139">
        <v>0.10438430389643671</v>
      </c>
      <c r="AN139">
        <v>0.17936388458937616</v>
      </c>
      <c r="AO139">
        <v>8.2451658568750585E-2</v>
      </c>
      <c r="AP139">
        <v>0.10438430389643671</v>
      </c>
      <c r="AQ139">
        <v>0.12697993645888397</v>
      </c>
      <c r="AR139">
        <v>0.131174936713708</v>
      </c>
    </row>
    <row r="140" spans="1:44" x14ac:dyDescent="0.75">
      <c r="A140">
        <v>-10.4</v>
      </c>
      <c r="B140">
        <v>0.12121484591604186</v>
      </c>
      <c r="W140">
        <v>0.16818079682617512</v>
      </c>
      <c r="X140">
        <v>7.1089832536413905E-2</v>
      </c>
      <c r="Y140">
        <v>0.14457412920110643</v>
      </c>
      <c r="Z140">
        <v>0.11680209746373901</v>
      </c>
      <c r="AA140">
        <v>6.4206012682100758E-2</v>
      </c>
      <c r="AB140">
        <v>0.14733678913879045</v>
      </c>
      <c r="AC140">
        <v>0.20775220683097759</v>
      </c>
      <c r="AD140">
        <v>5.9132530973134222E-2</v>
      </c>
      <c r="AE140">
        <v>2.0467333244845037E-2</v>
      </c>
      <c r="AF140">
        <v>0.17176483279824353</v>
      </c>
      <c r="AG140">
        <v>0.15156175405889014</v>
      </c>
      <c r="AH140">
        <v>0.12695823168060616</v>
      </c>
      <c r="AI140">
        <v>0.13681555971058462</v>
      </c>
      <c r="AJ140">
        <v>8.8878414812554998E-2</v>
      </c>
      <c r="AK140">
        <v>0.17939729385312186</v>
      </c>
      <c r="AL140">
        <v>8.3080698910902584E-2</v>
      </c>
      <c r="AM140">
        <v>0.10458622539146736</v>
      </c>
      <c r="AN140">
        <v>0.17974287317479948</v>
      </c>
      <c r="AO140">
        <v>8.3080698910902584E-2</v>
      </c>
      <c r="AP140">
        <v>0.10458622539146736</v>
      </c>
      <c r="AQ140">
        <v>0.12620163740383819</v>
      </c>
      <c r="AR140">
        <v>0.13053043515825949</v>
      </c>
    </row>
    <row r="141" spans="1:44" x14ac:dyDescent="0.75">
      <c r="A141">
        <v>-10.366666666666667</v>
      </c>
      <c r="B141">
        <v>0.12182070272147474</v>
      </c>
      <c r="W141">
        <v>0.16794429135139338</v>
      </c>
      <c r="X141">
        <v>7.0950490937581587E-2</v>
      </c>
      <c r="Y141">
        <v>0.14566714485209675</v>
      </c>
      <c r="Z141">
        <v>0.11820090274975747</v>
      </c>
      <c r="AA141">
        <v>6.537401336418254E-2</v>
      </c>
      <c r="AB141">
        <v>0.14783774708492073</v>
      </c>
      <c r="AC141">
        <v>0.20855919122787403</v>
      </c>
      <c r="AD141">
        <v>5.9673800818674336E-2</v>
      </c>
      <c r="AE141">
        <v>2.0726549708958451E-2</v>
      </c>
      <c r="AF141">
        <v>0.1720838075905132</v>
      </c>
      <c r="AG141">
        <v>0.15229086061471103</v>
      </c>
      <c r="AH141">
        <v>0.12845505355764247</v>
      </c>
      <c r="AI141">
        <v>0.13759450278112789</v>
      </c>
      <c r="AJ141">
        <v>9.015534941818068E-2</v>
      </c>
      <c r="AK141">
        <v>0.18062192188761036</v>
      </c>
      <c r="AL141">
        <v>8.4433449049579987E-2</v>
      </c>
      <c r="AM141">
        <v>0.10498702632010484</v>
      </c>
      <c r="AN141">
        <v>0.17953080093548046</v>
      </c>
      <c r="AO141">
        <v>8.4433449049579987E-2</v>
      </c>
      <c r="AP141">
        <v>0.10498702632010484</v>
      </c>
      <c r="AQ141">
        <v>0.12546730657202398</v>
      </c>
      <c r="AR141">
        <v>0.13008077368034579</v>
      </c>
    </row>
    <row r="142" spans="1:44" x14ac:dyDescent="0.75">
      <c r="A142">
        <v>-10.333333333333334</v>
      </c>
      <c r="B142">
        <v>0.12245238417440039</v>
      </c>
      <c r="W142">
        <v>0.16767358656344342</v>
      </c>
      <c r="X142">
        <v>7.0806802434834976E-2</v>
      </c>
      <c r="Y142">
        <v>0.14679898751962484</v>
      </c>
      <c r="Z142">
        <v>0.11954993484319043</v>
      </c>
      <c r="AA142">
        <v>6.6731174814923355E-2</v>
      </c>
      <c r="AB142">
        <v>0.1482946281633952</v>
      </c>
      <c r="AC142">
        <v>0.20940467178300637</v>
      </c>
      <c r="AD142">
        <v>6.0189140561700973E-2</v>
      </c>
      <c r="AE142">
        <v>2.1017600875485189E-2</v>
      </c>
      <c r="AF142">
        <v>0.17236171895076374</v>
      </c>
      <c r="AG142">
        <v>0.15296727778513586</v>
      </c>
      <c r="AH142">
        <v>0.12994410016039276</v>
      </c>
      <c r="AI142">
        <v>0.13838819618441028</v>
      </c>
      <c r="AJ142">
        <v>9.1479965098456947E-2</v>
      </c>
      <c r="AK142">
        <v>0.18192226045130247</v>
      </c>
      <c r="AL142">
        <v>8.5859092680145951E-2</v>
      </c>
      <c r="AM142">
        <v>0.10544992336131268</v>
      </c>
      <c r="AN142">
        <v>0.17951508770140517</v>
      </c>
      <c r="AO142">
        <v>8.5859092680145951E-2</v>
      </c>
      <c r="AP142">
        <v>0.10544992336131268</v>
      </c>
      <c r="AQ142">
        <v>0.12469139634123011</v>
      </c>
      <c r="AR142">
        <v>0.12959788952118945</v>
      </c>
    </row>
    <row r="143" spans="1:44" x14ac:dyDescent="0.75">
      <c r="A143">
        <v>-10.3</v>
      </c>
      <c r="B143">
        <v>0.12309903290873994</v>
      </c>
      <c r="W143">
        <v>0.16725034845428255</v>
      </c>
      <c r="X143">
        <v>7.1073018892684844E-2</v>
      </c>
      <c r="Y143">
        <v>0.14796623739121231</v>
      </c>
      <c r="Z143">
        <v>0.12088699944322689</v>
      </c>
      <c r="AA143">
        <v>6.7871507120979557E-2</v>
      </c>
      <c r="AB143">
        <v>0.14817340296131107</v>
      </c>
      <c r="AC143">
        <v>0.21008690693107324</v>
      </c>
      <c r="AD143">
        <v>6.058480088944973E-2</v>
      </c>
      <c r="AE143">
        <v>2.1559835814281288E-2</v>
      </c>
      <c r="AF143">
        <v>0.172483402479537</v>
      </c>
      <c r="AG143">
        <v>0.15336186797850709</v>
      </c>
      <c r="AH143">
        <v>0.13107576424685302</v>
      </c>
      <c r="AI143">
        <v>0.13910697685952458</v>
      </c>
      <c r="AJ143">
        <v>9.2461068297403484E-2</v>
      </c>
      <c r="AK143">
        <v>0.18340740713394749</v>
      </c>
      <c r="AL143">
        <v>8.7449964345685527E-2</v>
      </c>
      <c r="AM143">
        <v>0.10621982202601388</v>
      </c>
      <c r="AN143">
        <v>0.17906154786842149</v>
      </c>
      <c r="AO143">
        <v>8.7449964345685527E-2</v>
      </c>
      <c r="AP143">
        <v>0.10621982202601388</v>
      </c>
      <c r="AQ143">
        <v>0.12433076446733506</v>
      </c>
      <c r="AR143">
        <v>0.13009729401884948</v>
      </c>
    </row>
    <row r="144" spans="1:44" x14ac:dyDescent="0.75">
      <c r="A144">
        <v>-10.266666666666667</v>
      </c>
      <c r="B144">
        <v>0.12375086979044642</v>
      </c>
      <c r="W144">
        <v>0.16681965614099151</v>
      </c>
      <c r="X144">
        <v>7.135360003773461E-2</v>
      </c>
      <c r="Y144">
        <v>0.14913635180967147</v>
      </c>
      <c r="Z144">
        <v>0.12226207265761821</v>
      </c>
      <c r="AA144">
        <v>6.9161518121226853E-2</v>
      </c>
      <c r="AB144">
        <v>0.14800613719171235</v>
      </c>
      <c r="AC144">
        <v>0.21077245130634858</v>
      </c>
      <c r="AD144">
        <v>6.0980701261261004E-2</v>
      </c>
      <c r="AE144">
        <v>2.2101754004052263E-2</v>
      </c>
      <c r="AF144">
        <v>0.17256239694785039</v>
      </c>
      <c r="AG144">
        <v>0.15352291552328484</v>
      </c>
      <c r="AH144">
        <v>0.13227134123956644</v>
      </c>
      <c r="AI144">
        <v>0.13983838549811128</v>
      </c>
      <c r="AJ144">
        <v>9.3495740603999664E-2</v>
      </c>
      <c r="AK144">
        <v>0.18485679242158701</v>
      </c>
      <c r="AL144">
        <v>8.899473425826615E-2</v>
      </c>
      <c r="AM144">
        <v>0.10699352077849317</v>
      </c>
      <c r="AN144">
        <v>0.17880801006903763</v>
      </c>
      <c r="AO144">
        <v>8.899473425826615E-2</v>
      </c>
      <c r="AP144">
        <v>0.10699352077849317</v>
      </c>
      <c r="AQ144">
        <v>0.12396449013946616</v>
      </c>
      <c r="AR144">
        <v>0.13062831034278197</v>
      </c>
    </row>
    <row r="145" spans="1:44" x14ac:dyDescent="0.75">
      <c r="A145">
        <v>-10.233333333333333</v>
      </c>
      <c r="B145">
        <v>0.12444396460240195</v>
      </c>
      <c r="W145">
        <v>0.16637723237195359</v>
      </c>
      <c r="X145">
        <v>7.2016086664785761E-2</v>
      </c>
      <c r="Y145">
        <v>0.15023441065541224</v>
      </c>
      <c r="Z145">
        <v>0.12356303598490784</v>
      </c>
      <c r="AA145">
        <v>7.0545310691470894E-2</v>
      </c>
      <c r="AB145">
        <v>0.14717997428852023</v>
      </c>
      <c r="AC145">
        <v>0.21130310630555926</v>
      </c>
      <c r="AD145">
        <v>6.1213154343588774E-2</v>
      </c>
      <c r="AE145">
        <v>2.2820644376075276E-2</v>
      </c>
      <c r="AF145">
        <v>0.17260091215486709</v>
      </c>
      <c r="AG145">
        <v>0.15369431114309492</v>
      </c>
      <c r="AH145">
        <v>0.13305050863546947</v>
      </c>
      <c r="AI145">
        <v>0.14055283391555071</v>
      </c>
      <c r="AJ145">
        <v>9.4303506174283888E-2</v>
      </c>
      <c r="AK145">
        <v>0.18649821989065979</v>
      </c>
      <c r="AL145">
        <v>9.0416792568835766E-2</v>
      </c>
      <c r="AM145">
        <v>0.10825250080115664</v>
      </c>
      <c r="AN145">
        <v>0.17847413863673406</v>
      </c>
      <c r="AO145">
        <v>9.0416792568835766E-2</v>
      </c>
      <c r="AP145">
        <v>0.10825250080115664</v>
      </c>
      <c r="AQ145">
        <v>0.12387511563607816</v>
      </c>
      <c r="AR145">
        <v>0.13212613264384734</v>
      </c>
    </row>
    <row r="146" spans="1:44" x14ac:dyDescent="0.75">
      <c r="A146">
        <v>-10.199999999999999</v>
      </c>
      <c r="B146">
        <v>0.12513267425924604</v>
      </c>
      <c r="W146">
        <v>0.16592921291460552</v>
      </c>
      <c r="X146">
        <v>7.2729695728434865E-2</v>
      </c>
      <c r="Y146">
        <v>0.15125342537577802</v>
      </c>
      <c r="Z146">
        <v>0.12496543216110631</v>
      </c>
      <c r="AA146">
        <v>7.1897799324954326E-2</v>
      </c>
      <c r="AB146">
        <v>0.14637201688293272</v>
      </c>
      <c r="AC146">
        <v>0.2118775601830124</v>
      </c>
      <c r="AD146">
        <v>6.1465058561239107E-2</v>
      </c>
      <c r="AE146">
        <v>2.3505604565002811E-2</v>
      </c>
      <c r="AF146">
        <v>0.17267286245797075</v>
      </c>
      <c r="AG146">
        <v>0.15367993026343821</v>
      </c>
      <c r="AH146">
        <v>0.13391848247628171</v>
      </c>
      <c r="AI146">
        <v>0.14127172545690284</v>
      </c>
      <c r="AJ146">
        <v>9.5154557744060189E-2</v>
      </c>
      <c r="AK146">
        <v>0.18808178116451507</v>
      </c>
      <c r="AL146">
        <v>9.1750622623616593E-2</v>
      </c>
      <c r="AM146">
        <v>0.10950873516005265</v>
      </c>
      <c r="AN146">
        <v>0.17821577084510479</v>
      </c>
      <c r="AO146">
        <v>9.1750622623616593E-2</v>
      </c>
      <c r="AP146">
        <v>0.10950873516005265</v>
      </c>
      <c r="AQ146">
        <v>0.12379352980562719</v>
      </c>
      <c r="AR146">
        <v>0.13361567222510745</v>
      </c>
    </row>
    <row r="147" spans="1:44" x14ac:dyDescent="0.75">
      <c r="A147">
        <v>-10.166666666666666</v>
      </c>
      <c r="B147">
        <v>0.12585751396593328</v>
      </c>
      <c r="W147">
        <v>0.1656385097656162</v>
      </c>
      <c r="X147">
        <v>7.3578434448043351E-2</v>
      </c>
      <c r="Y147">
        <v>0.15218657390339921</v>
      </c>
      <c r="Z147">
        <v>0.12627720968821479</v>
      </c>
      <c r="AA147">
        <v>7.3664227849159186E-2</v>
      </c>
      <c r="AB147">
        <v>0.14514745284562663</v>
      </c>
      <c r="AC147">
        <v>0.21229029075391873</v>
      </c>
      <c r="AD147">
        <v>6.1582618139596292E-2</v>
      </c>
      <c r="AE147">
        <v>2.4270915369843306E-2</v>
      </c>
      <c r="AF147">
        <v>0.17281601675474081</v>
      </c>
      <c r="AG147">
        <v>0.15375260530433074</v>
      </c>
      <c r="AH147">
        <v>0.13445232412934674</v>
      </c>
      <c r="AI147">
        <v>0.14192531600934802</v>
      </c>
      <c r="AJ147">
        <v>9.5911694876054679E-2</v>
      </c>
      <c r="AK147">
        <v>0.18956856289221077</v>
      </c>
      <c r="AL147">
        <v>9.2961432739902969E-2</v>
      </c>
      <c r="AM147">
        <v>0.11107831375788502</v>
      </c>
      <c r="AN147">
        <v>0.17795425743236398</v>
      </c>
      <c r="AO147">
        <v>9.2961432739902969E-2</v>
      </c>
      <c r="AP147">
        <v>0.11107831375788502</v>
      </c>
      <c r="AQ147">
        <v>0.12386241772971231</v>
      </c>
      <c r="AR147">
        <v>0.13590638636343089</v>
      </c>
    </row>
    <row r="148" spans="1:44" x14ac:dyDescent="0.75">
      <c r="A148">
        <v>-10.133333333333333</v>
      </c>
      <c r="B148">
        <v>0.1265656200417877</v>
      </c>
      <c r="W148">
        <v>0.1654167885061569</v>
      </c>
      <c r="X148">
        <v>7.4431801692975558E-2</v>
      </c>
      <c r="Y148">
        <v>0.15306545789092521</v>
      </c>
      <c r="Z148">
        <v>0.12769569784412446</v>
      </c>
      <c r="AA148">
        <v>7.528252198499609E-2</v>
      </c>
      <c r="AB148">
        <v>0.14407095270692019</v>
      </c>
      <c r="AC148">
        <v>0.21268841630684998</v>
      </c>
      <c r="AD148">
        <v>6.1805596116907849E-2</v>
      </c>
      <c r="AE148">
        <v>2.4960162694050526E-2</v>
      </c>
      <c r="AF148">
        <v>0.17299214288708534</v>
      </c>
      <c r="AG148">
        <v>0.15369115834620359</v>
      </c>
      <c r="AH148">
        <v>0.13502003944629865</v>
      </c>
      <c r="AI148">
        <v>0.14259030075272025</v>
      </c>
      <c r="AJ148">
        <v>9.6679276625605021E-2</v>
      </c>
      <c r="AK148">
        <v>0.19088391314237263</v>
      </c>
      <c r="AL148">
        <v>9.404891470551055E-2</v>
      </c>
      <c r="AM148">
        <v>0.11266486351916968</v>
      </c>
      <c r="AN148">
        <v>0.17763567367000749</v>
      </c>
      <c r="AO148">
        <v>9.404891470551055E-2</v>
      </c>
      <c r="AP148">
        <v>0.11266486351916968</v>
      </c>
      <c r="AQ148">
        <v>0.12393291635594289</v>
      </c>
      <c r="AR148">
        <v>0.13817326749982575</v>
      </c>
    </row>
    <row r="149" spans="1:44" x14ac:dyDescent="0.75">
      <c r="A149">
        <v>-10.1</v>
      </c>
      <c r="B149">
        <v>0.12729197873511283</v>
      </c>
      <c r="W149">
        <v>0.16543353498673036</v>
      </c>
      <c r="X149">
        <v>7.5057470813414087E-2</v>
      </c>
      <c r="Y149">
        <v>0.1538272575813231</v>
      </c>
      <c r="Z149">
        <v>0.12905563865592448</v>
      </c>
      <c r="AA149">
        <v>7.7206285511684264E-2</v>
      </c>
      <c r="AB149">
        <v>0.14307092705961838</v>
      </c>
      <c r="AC149">
        <v>0.21294066914178533</v>
      </c>
      <c r="AD149">
        <v>6.2142320117647316E-2</v>
      </c>
      <c r="AE149">
        <v>2.5740709533666025E-2</v>
      </c>
      <c r="AF149">
        <v>0.17329321668399258</v>
      </c>
      <c r="AG149">
        <v>0.15372576596853754</v>
      </c>
      <c r="AH149">
        <v>0.13547245195023394</v>
      </c>
      <c r="AI149">
        <v>0.14316446414248848</v>
      </c>
      <c r="AJ149">
        <v>9.7356724003564321E-2</v>
      </c>
      <c r="AK149">
        <v>0.1919720596840849</v>
      </c>
      <c r="AL149">
        <v>9.5117671118529742E-2</v>
      </c>
      <c r="AM149">
        <v>0.11433572440984371</v>
      </c>
      <c r="AN149">
        <v>0.1772980434612661</v>
      </c>
      <c r="AO149">
        <v>9.5117671118529742E-2</v>
      </c>
      <c r="AP149">
        <v>0.11433572440984371</v>
      </c>
      <c r="AQ149">
        <v>0.12401216074212162</v>
      </c>
      <c r="AR149">
        <v>0.14074704107765268</v>
      </c>
    </row>
    <row r="150" spans="1:44" x14ac:dyDescent="0.75">
      <c r="A150">
        <v>-10.066666666666666</v>
      </c>
      <c r="B150">
        <v>0.12802850602827517</v>
      </c>
      <c r="W150">
        <v>0.16552668077709717</v>
      </c>
      <c r="X150">
        <v>7.5657730304285187E-2</v>
      </c>
      <c r="Y150">
        <v>0.15457929121707473</v>
      </c>
      <c r="Z150">
        <v>0.13047908332068611</v>
      </c>
      <c r="AA150">
        <v>7.8885382667819498E-2</v>
      </c>
      <c r="AB150">
        <v>0.14243294821339489</v>
      </c>
      <c r="AC150">
        <v>0.21316110594979071</v>
      </c>
      <c r="AD150">
        <v>6.261765214354377E-2</v>
      </c>
      <c r="AE150">
        <v>2.6486358352121847E-2</v>
      </c>
      <c r="AF150">
        <v>0.17371980732243217</v>
      </c>
      <c r="AG150">
        <v>0.15378804198528254</v>
      </c>
      <c r="AH150">
        <v>0.1359385819006366</v>
      </c>
      <c r="AI150">
        <v>0.14373410330487604</v>
      </c>
      <c r="AJ150">
        <v>9.8036697075703366E-2</v>
      </c>
      <c r="AK150">
        <v>0.19295294931114132</v>
      </c>
      <c r="AL150">
        <v>9.6118859143079147E-2</v>
      </c>
      <c r="AM150">
        <v>0.11604505962283174</v>
      </c>
      <c r="AN150">
        <v>0.17689380346381581</v>
      </c>
      <c r="AO150">
        <v>9.6118859143079147E-2</v>
      </c>
      <c r="AP150">
        <v>0.11604505962283174</v>
      </c>
      <c r="AQ150">
        <v>0.12410502403277411</v>
      </c>
      <c r="AR150">
        <v>0.14330405374775609</v>
      </c>
    </row>
    <row r="151" spans="1:44" x14ac:dyDescent="0.75">
      <c r="A151">
        <v>-10.033333333333333</v>
      </c>
      <c r="B151">
        <v>0.12876392543477266</v>
      </c>
      <c r="W151">
        <v>0.1658857177337317</v>
      </c>
      <c r="X151">
        <v>7.5827324793778295E-2</v>
      </c>
      <c r="Y151">
        <v>0.15528993070526168</v>
      </c>
      <c r="Z151">
        <v>0.13191626423522368</v>
      </c>
      <c r="AA151">
        <v>8.0397420986752094E-2</v>
      </c>
      <c r="AB151">
        <v>0.14227674420144149</v>
      </c>
      <c r="AC151">
        <v>0.21332497721503141</v>
      </c>
      <c r="AD151">
        <v>6.3366670705500103E-2</v>
      </c>
      <c r="AE151">
        <v>2.7268702388709619E-2</v>
      </c>
      <c r="AF151">
        <v>0.17433832341635075</v>
      </c>
      <c r="AG151">
        <v>0.1537100336359972</v>
      </c>
      <c r="AH151">
        <v>0.13670861783622421</v>
      </c>
      <c r="AI151">
        <v>0.1442345749955464</v>
      </c>
      <c r="AJ151">
        <v>9.8709777448693553E-2</v>
      </c>
      <c r="AK151">
        <v>0.19382667490043246</v>
      </c>
      <c r="AL151">
        <v>9.6819710315924928E-2</v>
      </c>
      <c r="AM151">
        <v>0.11750252722661242</v>
      </c>
      <c r="AN151">
        <v>0.17683539332977025</v>
      </c>
      <c r="AO151">
        <v>9.6819710315924928E-2</v>
      </c>
      <c r="AP151">
        <v>0.11750252722661242</v>
      </c>
      <c r="AQ151">
        <v>0.12422493288690691</v>
      </c>
      <c r="AR151">
        <v>0.14601980306457163</v>
      </c>
    </row>
    <row r="152" spans="1:44" x14ac:dyDescent="0.75">
      <c r="A152">
        <v>-10</v>
      </c>
      <c r="B152">
        <v>0.12947970498988262</v>
      </c>
      <c r="W152">
        <v>0.16629340136674342</v>
      </c>
      <c r="X152">
        <v>7.5910975641040962E-2</v>
      </c>
      <c r="Y152">
        <v>0.1560145272404187</v>
      </c>
      <c r="Z152">
        <v>0.13334414848917303</v>
      </c>
      <c r="AA152">
        <v>8.174486115572778E-2</v>
      </c>
      <c r="AB152">
        <v>0.14217829822876943</v>
      </c>
      <c r="AC152">
        <v>0.21342071002524909</v>
      </c>
      <c r="AD152">
        <v>6.4129307424496976E-2</v>
      </c>
      <c r="AE152">
        <v>2.8039759792921972E-2</v>
      </c>
      <c r="AF152">
        <v>0.17496766117581797</v>
      </c>
      <c r="AG152">
        <v>0.15379157947976441</v>
      </c>
      <c r="AH152">
        <v>0.13746070609990441</v>
      </c>
      <c r="AI152">
        <v>0.14473152412212825</v>
      </c>
      <c r="AJ152">
        <v>9.9329978625623219E-2</v>
      </c>
      <c r="AK152">
        <v>0.19465788585126051</v>
      </c>
      <c r="AL152">
        <v>9.7464780831975198E-2</v>
      </c>
      <c r="AM152">
        <v>0.11898852980347291</v>
      </c>
      <c r="AN152">
        <v>0.17673193416839639</v>
      </c>
      <c r="AO152">
        <v>9.7464780831975198E-2</v>
      </c>
      <c r="AP152">
        <v>0.11898852980347291</v>
      </c>
      <c r="AQ152">
        <v>0.12433892099575865</v>
      </c>
      <c r="AR152">
        <v>0.1485607086233261</v>
      </c>
    </row>
    <row r="153" spans="1:44" x14ac:dyDescent="0.75">
      <c r="A153">
        <v>-9.9666666666666668</v>
      </c>
      <c r="B153">
        <v>0.13016219277290322</v>
      </c>
      <c r="W153">
        <v>0.1668844386233152</v>
      </c>
      <c r="X153">
        <v>7.5642614492831592E-2</v>
      </c>
      <c r="Y153">
        <v>0.1567138838504242</v>
      </c>
      <c r="Z153">
        <v>0.13502300762333511</v>
      </c>
      <c r="AA153">
        <v>8.247045695145433E-2</v>
      </c>
      <c r="AB153">
        <v>0.14270042420025608</v>
      </c>
      <c r="AC153">
        <v>0.21348672406314356</v>
      </c>
      <c r="AD153">
        <v>6.5105538535664823E-2</v>
      </c>
      <c r="AE153">
        <v>2.8700884864395419E-2</v>
      </c>
      <c r="AF153">
        <v>0.17582074206622603</v>
      </c>
      <c r="AG153">
        <v>0.15368190277138302</v>
      </c>
      <c r="AH153">
        <v>0.13867330189649213</v>
      </c>
      <c r="AI153">
        <v>0.14524655871132722</v>
      </c>
      <c r="AJ153">
        <v>0.10010319175494106</v>
      </c>
      <c r="AK153">
        <v>0.19552336138954404</v>
      </c>
      <c r="AL153">
        <v>9.7646327391926344E-2</v>
      </c>
      <c r="AM153">
        <v>0.12004097106669721</v>
      </c>
      <c r="AN153">
        <v>0.17724446087310969</v>
      </c>
      <c r="AO153">
        <v>9.7646327391926344E-2</v>
      </c>
      <c r="AP153">
        <v>0.12004097106669721</v>
      </c>
      <c r="AQ153">
        <v>0.12445175351604972</v>
      </c>
      <c r="AR153">
        <v>0.1507203979027309</v>
      </c>
    </row>
    <row r="154" spans="1:44" x14ac:dyDescent="0.75">
      <c r="A154">
        <v>-9.9333333333333336</v>
      </c>
      <c r="B154">
        <v>0.13085271662857989</v>
      </c>
      <c r="W154">
        <v>0.16752217875300399</v>
      </c>
      <c r="X154">
        <v>7.5354122760286635E-2</v>
      </c>
      <c r="Y154">
        <v>0.1574527526173794</v>
      </c>
      <c r="Z154">
        <v>0.13664944147011815</v>
      </c>
      <c r="AA154">
        <v>8.3198062303807205E-2</v>
      </c>
      <c r="AB154">
        <v>0.14324395732994771</v>
      </c>
      <c r="AC154">
        <v>0.21352562129593775</v>
      </c>
      <c r="AD154">
        <v>6.6039892552632595E-2</v>
      </c>
      <c r="AE154">
        <v>2.9382492707551725E-2</v>
      </c>
      <c r="AF154">
        <v>0.17671643351215743</v>
      </c>
      <c r="AG154">
        <v>0.15386006137330185</v>
      </c>
      <c r="AH154">
        <v>0.13987616353370957</v>
      </c>
      <c r="AI154">
        <v>0.14578381242813038</v>
      </c>
      <c r="AJ154">
        <v>0.10083401070209197</v>
      </c>
      <c r="AK154">
        <v>0.19635815486571565</v>
      </c>
      <c r="AL154">
        <v>9.784778429297103E-2</v>
      </c>
      <c r="AM154">
        <v>0.12107933674997337</v>
      </c>
      <c r="AN154">
        <v>0.17768827099066684</v>
      </c>
      <c r="AO154">
        <v>9.784778429297103E-2</v>
      </c>
      <c r="AP154">
        <v>0.12107933674997337</v>
      </c>
      <c r="AQ154">
        <v>0.12455314804953777</v>
      </c>
      <c r="AR154">
        <v>0.15286694649689214</v>
      </c>
    </row>
    <row r="155" spans="1:44" x14ac:dyDescent="0.75">
      <c r="A155">
        <v>-9.9</v>
      </c>
      <c r="B155">
        <v>0.13150285587439556</v>
      </c>
      <c r="W155">
        <v>0.16826167385256854</v>
      </c>
      <c r="X155">
        <v>7.4923110401808046E-2</v>
      </c>
      <c r="Y155">
        <v>0.15819912424896865</v>
      </c>
      <c r="Z155">
        <v>0.13855993698757238</v>
      </c>
      <c r="AA155">
        <v>8.3372070921244948E-2</v>
      </c>
      <c r="AB155">
        <v>0.14422510812660722</v>
      </c>
      <c r="AC155">
        <v>0.213592807693405</v>
      </c>
      <c r="AD155">
        <v>6.6983142808296051E-2</v>
      </c>
      <c r="AE155">
        <v>2.9807242414630508E-2</v>
      </c>
      <c r="AF155">
        <v>0.1778408590416867</v>
      </c>
      <c r="AG155">
        <v>0.15394535829732128</v>
      </c>
      <c r="AH155">
        <v>0.14136707373305643</v>
      </c>
      <c r="AI155">
        <v>0.14641184870668078</v>
      </c>
      <c r="AJ155">
        <v>0.10181595436568092</v>
      </c>
      <c r="AK155">
        <v>0.19726613796678513</v>
      </c>
      <c r="AL155">
        <v>9.7707821540552131E-2</v>
      </c>
      <c r="AM155">
        <v>0.1217406072089052</v>
      </c>
      <c r="AN155">
        <v>0.17864601662095847</v>
      </c>
      <c r="AO155">
        <v>9.7707821540552131E-2</v>
      </c>
      <c r="AP155">
        <v>0.1217406072089052</v>
      </c>
      <c r="AQ155">
        <v>0.12475697620398039</v>
      </c>
      <c r="AR155">
        <v>0.15419152934653543</v>
      </c>
    </row>
    <row r="156" spans="1:44" x14ac:dyDescent="0.75">
      <c r="A156">
        <v>-9.8666666666666671</v>
      </c>
      <c r="B156">
        <v>0.13216568545523877</v>
      </c>
      <c r="W156">
        <v>0.16899284872180534</v>
      </c>
      <c r="X156">
        <v>7.4510766291561253E-2</v>
      </c>
      <c r="Y156">
        <v>0.15904166081629723</v>
      </c>
      <c r="Z156">
        <v>0.14036959333254789</v>
      </c>
      <c r="AA156">
        <v>8.3774175938225046E-2</v>
      </c>
      <c r="AB156">
        <v>0.14513665539664597</v>
      </c>
      <c r="AC156">
        <v>0.21363514734780831</v>
      </c>
      <c r="AD156">
        <v>6.7825238698480367E-2</v>
      </c>
      <c r="AE156">
        <v>3.0268091518081512E-2</v>
      </c>
      <c r="AF156">
        <v>0.1790264052896639</v>
      </c>
      <c r="AG156">
        <v>0.154050827045181</v>
      </c>
      <c r="AH156">
        <v>0.14288674167697835</v>
      </c>
      <c r="AI156">
        <v>0.14704406766400938</v>
      </c>
      <c r="AJ156">
        <v>0.10274862706423905</v>
      </c>
      <c r="AK156">
        <v>0.19817875888082359</v>
      </c>
      <c r="AL156">
        <v>9.765438026079977E-2</v>
      </c>
      <c r="AM156">
        <v>0.12237335585623232</v>
      </c>
      <c r="AN156">
        <v>0.17961036542420322</v>
      </c>
      <c r="AO156">
        <v>9.765438026079977E-2</v>
      </c>
      <c r="AP156">
        <v>0.12237335585623232</v>
      </c>
      <c r="AQ156">
        <v>0.1249195800968211</v>
      </c>
      <c r="AR156">
        <v>0.15557005657781628</v>
      </c>
    </row>
    <row r="157" spans="1:44" x14ac:dyDescent="0.75">
      <c r="A157">
        <v>-9.8333333333333339</v>
      </c>
      <c r="B157">
        <v>0.13274346213402402</v>
      </c>
      <c r="W157">
        <v>0.1697578146511792</v>
      </c>
      <c r="X157">
        <v>7.4043064280962953E-2</v>
      </c>
      <c r="Y157">
        <v>0.1598665454710767</v>
      </c>
      <c r="Z157">
        <v>0.14236349304946758</v>
      </c>
      <c r="AA157">
        <v>8.3828371414619976E-2</v>
      </c>
      <c r="AB157">
        <v>0.14611558842428291</v>
      </c>
      <c r="AC157">
        <v>0.21357201542973256</v>
      </c>
      <c r="AD157">
        <v>6.8540463424924272E-2</v>
      </c>
      <c r="AE157">
        <v>3.0391938229242056E-2</v>
      </c>
      <c r="AF157">
        <v>0.18031850499995952</v>
      </c>
      <c r="AG157">
        <v>0.1542998470488092</v>
      </c>
      <c r="AH157">
        <v>0.14429582181857412</v>
      </c>
      <c r="AI157">
        <v>0.14780835962850056</v>
      </c>
      <c r="AJ157">
        <v>0.10380177798400621</v>
      </c>
      <c r="AK157">
        <v>0.1989955236845915</v>
      </c>
      <c r="AL157">
        <v>9.7514812060865153E-2</v>
      </c>
      <c r="AM157">
        <v>0.1226899448120915</v>
      </c>
      <c r="AN157">
        <v>0.18071470660286046</v>
      </c>
      <c r="AO157">
        <v>9.7514812060865153E-2</v>
      </c>
      <c r="AP157">
        <v>0.1226899448120915</v>
      </c>
      <c r="AQ157">
        <v>0.12545653668576731</v>
      </c>
      <c r="AR157">
        <v>0.15577628037405777</v>
      </c>
    </row>
    <row r="158" spans="1:44" x14ac:dyDescent="0.75">
      <c r="A158">
        <v>-9.8000000000000007</v>
      </c>
      <c r="B158">
        <v>0.13332618660103215</v>
      </c>
      <c r="W158">
        <v>0.17048064434681481</v>
      </c>
      <c r="X158">
        <v>7.3641046592137896E-2</v>
      </c>
      <c r="Y158">
        <v>0.16072352263804998</v>
      </c>
      <c r="Z158">
        <v>0.14427720608415681</v>
      </c>
      <c r="AA158">
        <v>8.4160695059289248E-2</v>
      </c>
      <c r="AB158">
        <v>0.14695895355723246</v>
      </c>
      <c r="AC158">
        <v>0.21357219300468824</v>
      </c>
      <c r="AD158">
        <v>6.9165199305786837E-2</v>
      </c>
      <c r="AE158">
        <v>3.0558223571823768E-2</v>
      </c>
      <c r="AF158">
        <v>0.18169740110380553</v>
      </c>
      <c r="AG158">
        <v>0.15441775214740291</v>
      </c>
      <c r="AH158">
        <v>0.14575146230252004</v>
      </c>
      <c r="AI158">
        <v>0.14856649755994239</v>
      </c>
      <c r="AJ158">
        <v>0.10481909175136513</v>
      </c>
      <c r="AK158">
        <v>0.19973471216428279</v>
      </c>
      <c r="AL158">
        <v>9.7415135276931242E-2</v>
      </c>
      <c r="AM158">
        <v>0.12297146333944278</v>
      </c>
      <c r="AN158">
        <v>0.18193012663270414</v>
      </c>
      <c r="AO158">
        <v>9.7415135276931242E-2</v>
      </c>
      <c r="AP158">
        <v>0.12297146333944278</v>
      </c>
      <c r="AQ158">
        <v>0.1259603783860426</v>
      </c>
      <c r="AR158">
        <v>0.15598780178191385</v>
      </c>
    </row>
    <row r="159" spans="1:44" x14ac:dyDescent="0.75">
      <c r="A159">
        <v>-9.7666666666666675</v>
      </c>
      <c r="B159">
        <v>0.13384546300168287</v>
      </c>
      <c r="W159">
        <v>0.17116616715845545</v>
      </c>
      <c r="X159">
        <v>7.3286917180614669E-2</v>
      </c>
      <c r="Y159">
        <v>0.16160424405379811</v>
      </c>
      <c r="Z159">
        <v>0.14602267039493988</v>
      </c>
      <c r="AA159">
        <v>8.4436335475949822E-2</v>
      </c>
      <c r="AB159">
        <v>0.14773604279640146</v>
      </c>
      <c r="AC159">
        <v>0.21346049797680702</v>
      </c>
      <c r="AD159">
        <v>6.9687382569234624E-2</v>
      </c>
      <c r="AE159">
        <v>3.0487559103853878E-2</v>
      </c>
      <c r="AF159">
        <v>0.18316505392363941</v>
      </c>
      <c r="AG159">
        <v>0.15467221417036123</v>
      </c>
      <c r="AH159">
        <v>0.14682684436830851</v>
      </c>
      <c r="AI159">
        <v>0.14948559001317835</v>
      </c>
      <c r="AJ159">
        <v>0.10564745339157293</v>
      </c>
      <c r="AK159">
        <v>0.20032837865263206</v>
      </c>
      <c r="AL159">
        <v>9.7522272106803878E-2</v>
      </c>
      <c r="AM159">
        <v>0.12310180399350767</v>
      </c>
      <c r="AN159">
        <v>0.18290346877041549</v>
      </c>
      <c r="AO159">
        <v>9.7522272106803878E-2</v>
      </c>
      <c r="AP159">
        <v>0.12310180399350767</v>
      </c>
      <c r="AQ159">
        <v>0.12755893681781502</v>
      </c>
      <c r="AR159">
        <v>0.15487627701842194</v>
      </c>
    </row>
    <row r="160" spans="1:44" x14ac:dyDescent="0.75">
      <c r="A160">
        <v>-9.7333333333333325</v>
      </c>
      <c r="B160">
        <v>0.13437201953970793</v>
      </c>
      <c r="W160">
        <v>0.17181187614253657</v>
      </c>
      <c r="X160">
        <v>7.2994121719842958E-2</v>
      </c>
      <c r="Y160">
        <v>0.16251401293337517</v>
      </c>
      <c r="Z160">
        <v>0.14770417502614605</v>
      </c>
      <c r="AA160">
        <v>8.4938804284852204E-2</v>
      </c>
      <c r="AB160">
        <v>0.14835494199340132</v>
      </c>
      <c r="AC160">
        <v>0.21332833965246839</v>
      </c>
      <c r="AD160">
        <v>7.0134783664024605E-2</v>
      </c>
      <c r="AE160">
        <v>3.0463883466973114E-2</v>
      </c>
      <c r="AF160">
        <v>0.18459320091392942</v>
      </c>
      <c r="AG160">
        <v>0.154835257656423</v>
      </c>
      <c r="AH160">
        <v>0.14791975041466721</v>
      </c>
      <c r="AI160">
        <v>0.15041319679076029</v>
      </c>
      <c r="AJ160">
        <v>0.10646889468129228</v>
      </c>
      <c r="AK160">
        <v>0.20091470853960305</v>
      </c>
      <c r="AL160">
        <v>9.7663236162557163E-2</v>
      </c>
      <c r="AM160">
        <v>0.12325056350004061</v>
      </c>
      <c r="AN160">
        <v>0.18400334217059239</v>
      </c>
      <c r="AO160">
        <v>9.7663236162557163E-2</v>
      </c>
      <c r="AP160">
        <v>0.12325056350004061</v>
      </c>
      <c r="AQ160">
        <v>0.12916337421518176</v>
      </c>
      <c r="AR160">
        <v>0.15380016628230889</v>
      </c>
    </row>
    <row r="161" spans="1:44" x14ac:dyDescent="0.75">
      <c r="A161">
        <v>-9.6999999999999993</v>
      </c>
      <c r="B161">
        <v>0.13486120523666834</v>
      </c>
      <c r="W161">
        <v>0.17232351548350242</v>
      </c>
      <c r="X161">
        <v>7.2784187722905624E-2</v>
      </c>
      <c r="Y161">
        <v>0.16341520562280631</v>
      </c>
      <c r="Z161">
        <v>0.14897472564797107</v>
      </c>
      <c r="AA161">
        <v>8.5570690472545646E-2</v>
      </c>
      <c r="AB161">
        <v>0.14903389685295612</v>
      </c>
      <c r="AC161">
        <v>0.21303006642894712</v>
      </c>
      <c r="AD161">
        <v>7.0462186026267609E-2</v>
      </c>
      <c r="AE161">
        <v>3.0414175717465498E-2</v>
      </c>
      <c r="AF161">
        <v>0.18606256147353234</v>
      </c>
      <c r="AG161">
        <v>0.15489958438108015</v>
      </c>
      <c r="AH161">
        <v>0.14859377671359456</v>
      </c>
      <c r="AI161">
        <v>0.15140780077434179</v>
      </c>
      <c r="AJ161">
        <v>0.10692337250311845</v>
      </c>
      <c r="AK161">
        <v>0.20152313343713402</v>
      </c>
      <c r="AL161">
        <v>9.8092734133623544E-2</v>
      </c>
      <c r="AM161">
        <v>0.12335687091453648</v>
      </c>
      <c r="AN161">
        <v>0.18473918746062998</v>
      </c>
      <c r="AO161">
        <v>9.8092734133623544E-2</v>
      </c>
      <c r="AP161">
        <v>0.12335687091453648</v>
      </c>
      <c r="AQ161">
        <v>0.13216924279799008</v>
      </c>
      <c r="AR161">
        <v>0.15171999559359528</v>
      </c>
    </row>
    <row r="162" spans="1:44" x14ac:dyDescent="0.75">
      <c r="A162">
        <v>-9.6666666666666661</v>
      </c>
      <c r="B162">
        <v>0.13535468447908858</v>
      </c>
      <c r="W162">
        <v>0.17280632098737778</v>
      </c>
      <c r="X162">
        <v>7.2570952691779822E-2</v>
      </c>
      <c r="Y162">
        <v>0.1642760347621324</v>
      </c>
      <c r="Z162">
        <v>0.15031401948946774</v>
      </c>
      <c r="AA162">
        <v>8.636760772794784E-2</v>
      </c>
      <c r="AB162">
        <v>0.1496173477508633</v>
      </c>
      <c r="AC162">
        <v>0.21271860778982418</v>
      </c>
      <c r="AD162">
        <v>7.0702046348264616E-2</v>
      </c>
      <c r="AE162">
        <v>3.0343225172199766E-2</v>
      </c>
      <c r="AF162">
        <v>0.18745746297258137</v>
      </c>
      <c r="AG162">
        <v>0.15500567749069277</v>
      </c>
      <c r="AH162">
        <v>0.14925110804916877</v>
      </c>
      <c r="AI162">
        <v>0.15238255912514997</v>
      </c>
      <c r="AJ162">
        <v>0.10739808511039976</v>
      </c>
      <c r="AK162">
        <v>0.20214037225322593</v>
      </c>
      <c r="AL162">
        <v>9.8510703968379437E-2</v>
      </c>
      <c r="AM162">
        <v>0.12351242784396319</v>
      </c>
      <c r="AN162">
        <v>0.18555266660656111</v>
      </c>
      <c r="AO162">
        <v>9.8510703968379437E-2</v>
      </c>
      <c r="AP162">
        <v>0.12351242784396319</v>
      </c>
      <c r="AQ162">
        <v>0.13518712460143445</v>
      </c>
      <c r="AR162">
        <v>0.14966557598619198</v>
      </c>
    </row>
    <row r="163" spans="1:44" x14ac:dyDescent="0.75">
      <c r="A163">
        <v>-9.6333333333333329</v>
      </c>
      <c r="B163">
        <v>0.1358558949589834</v>
      </c>
      <c r="W163">
        <v>0.1730909690596395</v>
      </c>
      <c r="X163">
        <v>7.2493205321262202E-2</v>
      </c>
      <c r="Y163">
        <v>0.16508144264473731</v>
      </c>
      <c r="Z163">
        <v>0.15124616104158822</v>
      </c>
      <c r="AA163">
        <v>8.723661507014728E-2</v>
      </c>
      <c r="AB163">
        <v>0.15028906119070165</v>
      </c>
      <c r="AC163">
        <v>0.21231062500168632</v>
      </c>
      <c r="AD163">
        <v>7.0816520051321913E-2</v>
      </c>
      <c r="AE163">
        <v>3.0521301937323015E-2</v>
      </c>
      <c r="AF163">
        <v>0.18891420576729998</v>
      </c>
      <c r="AG163">
        <v>0.15479640727557434</v>
      </c>
      <c r="AH163">
        <v>0.14969030941259828</v>
      </c>
      <c r="AI163">
        <v>0.1534133428220342</v>
      </c>
      <c r="AJ163">
        <v>0.10773639120333338</v>
      </c>
      <c r="AK163">
        <v>0.20297462923642057</v>
      </c>
      <c r="AL163">
        <v>9.8821050480743994E-2</v>
      </c>
      <c r="AM163">
        <v>0.12374681386316867</v>
      </c>
      <c r="AN163">
        <v>0.18613285362385928</v>
      </c>
      <c r="AO163">
        <v>9.8821050480743994E-2</v>
      </c>
      <c r="AP163">
        <v>0.12374681386316867</v>
      </c>
      <c r="AQ163">
        <v>0.13928039599626629</v>
      </c>
      <c r="AR163">
        <v>0.14766952375401621</v>
      </c>
    </row>
    <row r="164" spans="1:44" x14ac:dyDescent="0.75">
      <c r="A164">
        <v>-9.6</v>
      </c>
      <c r="B164">
        <v>0.13634989220222093</v>
      </c>
      <c r="W164">
        <v>0.17340577191191184</v>
      </c>
      <c r="X164">
        <v>7.2364368238126836E-2</v>
      </c>
      <c r="Y164">
        <v>0.16584377143354714</v>
      </c>
      <c r="Z164">
        <v>0.1522119700352132</v>
      </c>
      <c r="AA164">
        <v>8.8144818451152823E-2</v>
      </c>
      <c r="AB164">
        <v>0.15094840564109524</v>
      </c>
      <c r="AC164">
        <v>0.2119335341608185</v>
      </c>
      <c r="AD164">
        <v>7.0887922768664E-2</v>
      </c>
      <c r="AE164">
        <v>3.0654815712020896E-2</v>
      </c>
      <c r="AF164">
        <v>0.19029995435273603</v>
      </c>
      <c r="AG164">
        <v>0.15474942881590623</v>
      </c>
      <c r="AH164">
        <v>0.15003969564898489</v>
      </c>
      <c r="AI164">
        <v>0.15445010160596059</v>
      </c>
      <c r="AJ164">
        <v>0.1081365986993935</v>
      </c>
      <c r="AK164">
        <v>0.20380688468879921</v>
      </c>
      <c r="AL164">
        <v>9.9063433021301231E-2</v>
      </c>
      <c r="AM164">
        <v>0.1239827195581851</v>
      </c>
      <c r="AN164">
        <v>0.18667677916302744</v>
      </c>
      <c r="AO164">
        <v>9.9063433021301231E-2</v>
      </c>
      <c r="AP164">
        <v>0.1239827195581851</v>
      </c>
      <c r="AQ164">
        <v>0.14337657304045978</v>
      </c>
      <c r="AR164">
        <v>0.14567392892207021</v>
      </c>
    </row>
    <row r="165" spans="1:44" x14ac:dyDescent="0.75">
      <c r="A165">
        <v>-9.5666666666666664</v>
      </c>
      <c r="B165">
        <v>0.13686703013761636</v>
      </c>
      <c r="W165">
        <v>0.17364376499997441</v>
      </c>
      <c r="X165">
        <v>7.2301424044211249E-2</v>
      </c>
      <c r="Y165">
        <v>0.16646268878746459</v>
      </c>
      <c r="Z165">
        <v>0.15300600974540188</v>
      </c>
      <c r="AA165">
        <v>8.9014383618566784E-2</v>
      </c>
      <c r="AB165">
        <v>0.15167354881790202</v>
      </c>
      <c r="AC165">
        <v>0.21152506891678252</v>
      </c>
      <c r="AD165">
        <v>7.0899443000745854E-2</v>
      </c>
      <c r="AE165">
        <v>3.1117334281648246E-2</v>
      </c>
      <c r="AF165">
        <v>0.19159527484393712</v>
      </c>
      <c r="AG165">
        <v>0.15440570587351729</v>
      </c>
      <c r="AH165">
        <v>0.15037113105020247</v>
      </c>
      <c r="AI165">
        <v>0.15557109320393656</v>
      </c>
      <c r="AJ165">
        <v>0.10854865979652152</v>
      </c>
      <c r="AK165">
        <v>0.20480005898069553</v>
      </c>
      <c r="AL165">
        <v>9.9188107682521787E-2</v>
      </c>
      <c r="AM165">
        <v>0.12448033766736041</v>
      </c>
      <c r="AN165">
        <v>0.18691514396892978</v>
      </c>
      <c r="AO165">
        <v>9.9188107682521787E-2</v>
      </c>
      <c r="AP165">
        <v>0.12448033766736041</v>
      </c>
      <c r="AQ165">
        <v>0.14741005096400192</v>
      </c>
      <c r="AR165">
        <v>0.14447698743335605</v>
      </c>
    </row>
    <row r="166" spans="1:44" x14ac:dyDescent="0.75">
      <c r="A166">
        <v>-9.5333333333333332</v>
      </c>
      <c r="B166">
        <v>0.13736736686935982</v>
      </c>
      <c r="W166">
        <v>0.17392713125419842</v>
      </c>
      <c r="X166">
        <v>7.2156754527765793E-2</v>
      </c>
      <c r="Y166">
        <v>0.16705288037697419</v>
      </c>
      <c r="Z166">
        <v>0.15377173944470163</v>
      </c>
      <c r="AA166">
        <v>8.9786455241215563E-2</v>
      </c>
      <c r="AB166">
        <v>0.15235467481604678</v>
      </c>
      <c r="AC166">
        <v>0.21117628233369784</v>
      </c>
      <c r="AD166">
        <v>7.0901393015322028E-2</v>
      </c>
      <c r="AE166">
        <v>3.1544539662954632E-2</v>
      </c>
      <c r="AF166">
        <v>0.19280453801264644</v>
      </c>
      <c r="AG166">
        <v>0.15412369619273783</v>
      </c>
      <c r="AH166">
        <v>0.15064392461489157</v>
      </c>
      <c r="AI166">
        <v>0.15666894171725465</v>
      </c>
      <c r="AJ166">
        <v>0.10901234893710531</v>
      </c>
      <c r="AK166">
        <v>0.20585754463204439</v>
      </c>
      <c r="AL166">
        <v>9.9247216854742401E-2</v>
      </c>
      <c r="AM166">
        <v>0.12500212639912817</v>
      </c>
      <c r="AN166">
        <v>0.18704600702565466</v>
      </c>
      <c r="AO166">
        <v>9.9247216854742401E-2</v>
      </c>
      <c r="AP166">
        <v>0.12500212639912817</v>
      </c>
      <c r="AQ166">
        <v>0.15145253039909914</v>
      </c>
      <c r="AR166">
        <v>0.14330200241386387</v>
      </c>
    </row>
    <row r="167" spans="1:44" x14ac:dyDescent="0.75">
      <c r="A167">
        <v>-9.5</v>
      </c>
      <c r="B167">
        <v>0.13787730894786879</v>
      </c>
      <c r="W167">
        <v>0.17426192172856769</v>
      </c>
      <c r="X167">
        <v>7.2048376533017836E-2</v>
      </c>
      <c r="Y167">
        <v>0.16752175522267232</v>
      </c>
      <c r="Z167">
        <v>0.15452538134771968</v>
      </c>
      <c r="AA167">
        <v>9.0485599401126132E-2</v>
      </c>
      <c r="AB167">
        <v>0.15304781246681751</v>
      </c>
      <c r="AC167">
        <v>0.21077713318128755</v>
      </c>
      <c r="AD167">
        <v>7.0960672936970587E-2</v>
      </c>
      <c r="AE167">
        <v>3.2249121882125642E-2</v>
      </c>
      <c r="AF167">
        <v>0.19384143153575284</v>
      </c>
      <c r="AG167">
        <v>0.15375486827522439</v>
      </c>
      <c r="AH167">
        <v>0.15109628144919807</v>
      </c>
      <c r="AI167">
        <v>0.15784742939832727</v>
      </c>
      <c r="AJ167">
        <v>0.10970163949095588</v>
      </c>
      <c r="AK167">
        <v>0.20689715497113417</v>
      </c>
      <c r="AL167">
        <v>9.9420454020004406E-2</v>
      </c>
      <c r="AM167">
        <v>0.12582867307860973</v>
      </c>
      <c r="AN167">
        <v>0.1865592432470719</v>
      </c>
      <c r="AO167">
        <v>9.9420454020004406E-2</v>
      </c>
      <c r="AP167">
        <v>0.12582867307860973</v>
      </c>
      <c r="AQ167">
        <v>0.15428605819091953</v>
      </c>
      <c r="AR167">
        <v>0.1429406613969964</v>
      </c>
    </row>
    <row r="168" spans="1:44" x14ac:dyDescent="0.75">
      <c r="A168">
        <v>-9.4666666666666668</v>
      </c>
      <c r="B168">
        <v>0.13837239334236118</v>
      </c>
      <c r="W168">
        <v>0.17466953292343024</v>
      </c>
      <c r="X168">
        <v>7.1893981668513268E-2</v>
      </c>
      <c r="Y168">
        <v>0.16799639112087772</v>
      </c>
      <c r="Z168">
        <v>0.1552145419471252</v>
      </c>
      <c r="AA168">
        <v>9.0972509737141813E-2</v>
      </c>
      <c r="AB168">
        <v>0.15368738815387956</v>
      </c>
      <c r="AC168">
        <v>0.21044035113013523</v>
      </c>
      <c r="AD168">
        <v>7.1056738818537052E-2</v>
      </c>
      <c r="AE168">
        <v>3.2923499482813208E-2</v>
      </c>
      <c r="AF168">
        <v>0.19489616739294141</v>
      </c>
      <c r="AG168">
        <v>0.15331826714907254</v>
      </c>
      <c r="AH168">
        <v>0.15148195532335723</v>
      </c>
      <c r="AI168">
        <v>0.15900665036778303</v>
      </c>
      <c r="AJ168">
        <v>0.1103996387972345</v>
      </c>
      <c r="AK168">
        <v>0.20791914741226286</v>
      </c>
      <c r="AL168">
        <v>9.9584822831367034E-2</v>
      </c>
      <c r="AM168">
        <v>0.12671720737323516</v>
      </c>
      <c r="AN168">
        <v>0.1859461433661814</v>
      </c>
      <c r="AO168">
        <v>9.9584822831367034E-2</v>
      </c>
      <c r="AP168">
        <v>0.12671720737323516</v>
      </c>
      <c r="AQ168">
        <v>0.15718459896160339</v>
      </c>
      <c r="AR168">
        <v>0.14258108936985178</v>
      </c>
    </row>
    <row r="169" spans="1:44" x14ac:dyDescent="0.75">
      <c r="A169">
        <v>-9.4333333333333336</v>
      </c>
      <c r="B169">
        <v>0.138858709313572</v>
      </c>
      <c r="W169">
        <v>0.17521918105144244</v>
      </c>
      <c r="X169">
        <v>7.1706378564432974E-2</v>
      </c>
      <c r="Y169">
        <v>0.16843199094441882</v>
      </c>
      <c r="Z169">
        <v>0.15586768050926339</v>
      </c>
      <c r="AA169">
        <v>9.1589989706820224E-2</v>
      </c>
      <c r="AB169">
        <v>0.15432070853336269</v>
      </c>
      <c r="AC169">
        <v>0.21010405901238791</v>
      </c>
      <c r="AD169">
        <v>7.1144950974994695E-2</v>
      </c>
      <c r="AE169">
        <v>3.3642119791079575E-2</v>
      </c>
      <c r="AF169">
        <v>0.19570925724725166</v>
      </c>
      <c r="AG169">
        <v>0.15291149615425764</v>
      </c>
      <c r="AH169">
        <v>0.15208685126970559</v>
      </c>
      <c r="AI169">
        <v>0.16014246155395534</v>
      </c>
      <c r="AJ169">
        <v>0.11143263872269527</v>
      </c>
      <c r="AK169">
        <v>0.20853054846829022</v>
      </c>
      <c r="AL169">
        <v>0.10007156816470408</v>
      </c>
      <c r="AM169">
        <v>0.12777555234198468</v>
      </c>
      <c r="AN169">
        <v>0.1847950861098108</v>
      </c>
      <c r="AO169">
        <v>0.10007156816470408</v>
      </c>
      <c r="AP169">
        <v>0.12777555234198468</v>
      </c>
      <c r="AQ169">
        <v>0.15923642441207189</v>
      </c>
      <c r="AR169">
        <v>0.14232554085896473</v>
      </c>
    </row>
    <row r="170" spans="1:44" x14ac:dyDescent="0.75">
      <c r="A170">
        <v>-9.4</v>
      </c>
      <c r="B170">
        <v>0.13932826375129717</v>
      </c>
      <c r="W170">
        <v>0.1757562273588571</v>
      </c>
      <c r="X170">
        <v>7.1498252555679945E-2</v>
      </c>
      <c r="Y170">
        <v>0.1688591280889479</v>
      </c>
      <c r="Z170">
        <v>0.15653085637611461</v>
      </c>
      <c r="AA170">
        <v>9.2029536877679674E-2</v>
      </c>
      <c r="AB170">
        <v>0.15493965447994043</v>
      </c>
      <c r="AC170">
        <v>0.20976770709736464</v>
      </c>
      <c r="AD170">
        <v>7.1216992630078288E-2</v>
      </c>
      <c r="AE170">
        <v>3.4362083483365384E-2</v>
      </c>
      <c r="AF170">
        <v>0.1964701537389473</v>
      </c>
      <c r="AG170">
        <v>0.152462715974191</v>
      </c>
      <c r="AH170">
        <v>0.15262825595168117</v>
      </c>
      <c r="AI170">
        <v>0.16128320222878983</v>
      </c>
      <c r="AJ170">
        <v>0.11247596395948235</v>
      </c>
      <c r="AK170">
        <v>0.20916763161380589</v>
      </c>
      <c r="AL170">
        <v>0.10051523803249789</v>
      </c>
      <c r="AM170">
        <v>0.12891791010789955</v>
      </c>
      <c r="AN170">
        <v>0.18357606486232991</v>
      </c>
      <c r="AO170">
        <v>0.10051523803249789</v>
      </c>
      <c r="AP170">
        <v>0.12891791010789955</v>
      </c>
      <c r="AQ170">
        <v>0.16128752360322013</v>
      </c>
      <c r="AR170">
        <v>0.1420435553672682</v>
      </c>
    </row>
    <row r="171" spans="1:44" x14ac:dyDescent="0.75">
      <c r="A171">
        <v>-9.3666666666666671</v>
      </c>
      <c r="B171">
        <v>0.13974800707241378</v>
      </c>
      <c r="W171">
        <v>0.17634244596685883</v>
      </c>
      <c r="X171">
        <v>7.1223927181907037E-2</v>
      </c>
      <c r="Y171">
        <v>0.16934614453714711</v>
      </c>
      <c r="Z171">
        <v>0.15722284795914665</v>
      </c>
      <c r="AA171">
        <v>9.2969560363694484E-2</v>
      </c>
      <c r="AB171">
        <v>0.15556019431729534</v>
      </c>
      <c r="AC171">
        <v>0.20954012442523218</v>
      </c>
      <c r="AD171">
        <v>7.1273982824080789E-2</v>
      </c>
      <c r="AE171">
        <v>3.4989887555915589E-2</v>
      </c>
      <c r="AF171">
        <v>0.19692970916131808</v>
      </c>
      <c r="AG171">
        <v>0.15203622630539662</v>
      </c>
      <c r="AH171">
        <v>0.15343513079050458</v>
      </c>
      <c r="AI171">
        <v>0.16230039903797747</v>
      </c>
      <c r="AJ171">
        <v>0.1138363115456824</v>
      </c>
      <c r="AK171">
        <v>0.20925248429246429</v>
      </c>
      <c r="AL171">
        <v>0.10126827776627068</v>
      </c>
      <c r="AM171">
        <v>0.12990887638401127</v>
      </c>
      <c r="AN171">
        <v>0.18198447369961895</v>
      </c>
      <c r="AO171">
        <v>0.10126827776627068</v>
      </c>
      <c r="AP171">
        <v>0.12990887638401127</v>
      </c>
      <c r="AQ171">
        <v>0.16255349781929559</v>
      </c>
      <c r="AR171">
        <v>0.14130449950900273</v>
      </c>
    </row>
    <row r="172" spans="1:44" x14ac:dyDescent="0.75">
      <c r="A172">
        <v>-9.3333333333333339</v>
      </c>
      <c r="B172">
        <v>0.14017690900854027</v>
      </c>
      <c r="W172">
        <v>0.17688763634482488</v>
      </c>
      <c r="X172">
        <v>7.1001812631817929E-2</v>
      </c>
      <c r="Y172">
        <v>0.16980519523276669</v>
      </c>
      <c r="Z172">
        <v>0.15793999706242204</v>
      </c>
      <c r="AA172">
        <v>9.3801788217985058E-2</v>
      </c>
      <c r="AB172">
        <v>0.15626136402109017</v>
      </c>
      <c r="AC172">
        <v>0.20928111814157938</v>
      </c>
      <c r="AD172">
        <v>7.1332241213541439E-2</v>
      </c>
      <c r="AE172">
        <v>3.5646851045293838E-2</v>
      </c>
      <c r="AF172">
        <v>0.19747442687404834</v>
      </c>
      <c r="AG172">
        <v>0.15157141162026685</v>
      </c>
      <c r="AH172">
        <v>0.15423484582748515</v>
      </c>
      <c r="AI172">
        <v>0.1633512775467747</v>
      </c>
      <c r="AJ172">
        <v>0.11518030909341713</v>
      </c>
      <c r="AK172">
        <v>0.20938108479930267</v>
      </c>
      <c r="AL172">
        <v>0.10199664685725666</v>
      </c>
      <c r="AM172">
        <v>0.13098285126747122</v>
      </c>
      <c r="AN172">
        <v>0.18038128245849133</v>
      </c>
      <c r="AO172">
        <v>0.10199664685725666</v>
      </c>
      <c r="AP172">
        <v>0.13098285126747122</v>
      </c>
      <c r="AQ172">
        <v>0.16381338597279682</v>
      </c>
      <c r="AR172">
        <v>0.14058697383452506</v>
      </c>
    </row>
    <row r="173" spans="1:44" x14ac:dyDescent="0.75">
      <c r="A173">
        <v>-9.3000000000000007</v>
      </c>
      <c r="B173">
        <v>0.14058252033372945</v>
      </c>
      <c r="W173">
        <v>0.17735317981243479</v>
      </c>
      <c r="X173">
        <v>7.075293379448748E-2</v>
      </c>
      <c r="Y173">
        <v>0.17034182630040728</v>
      </c>
      <c r="Z173">
        <v>0.15874798839961127</v>
      </c>
      <c r="AA173">
        <v>9.5085206533864847E-2</v>
      </c>
      <c r="AB173">
        <v>0.15701514548678253</v>
      </c>
      <c r="AC173">
        <v>0.20932947643686006</v>
      </c>
      <c r="AD173">
        <v>7.1267140805752235E-2</v>
      </c>
      <c r="AE173">
        <v>3.6171614806389203E-2</v>
      </c>
      <c r="AF173">
        <v>0.19770726377824996</v>
      </c>
      <c r="AG173">
        <v>0.15102630737552283</v>
      </c>
      <c r="AH173">
        <v>0.15523611501719986</v>
      </c>
      <c r="AI173">
        <v>0.16405688325999601</v>
      </c>
      <c r="AJ173">
        <v>0.11665889822343282</v>
      </c>
      <c r="AK173">
        <v>0.20903108146983856</v>
      </c>
      <c r="AL173">
        <v>0.10300795628589041</v>
      </c>
      <c r="AM173">
        <v>0.13202132685309825</v>
      </c>
      <c r="AN173">
        <v>0.1790190900263087</v>
      </c>
      <c r="AO173">
        <v>0.10300795628589041</v>
      </c>
      <c r="AP173">
        <v>0.13202132685309825</v>
      </c>
      <c r="AQ173">
        <v>0.16471798770013141</v>
      </c>
      <c r="AR173">
        <v>0.13923874183680024</v>
      </c>
    </row>
    <row r="174" spans="1:44" x14ac:dyDescent="0.75">
      <c r="A174">
        <v>-9.2666666666666675</v>
      </c>
      <c r="B174">
        <v>0.1409981575592186</v>
      </c>
      <c r="W174">
        <v>0.17776734241048983</v>
      </c>
      <c r="X174">
        <v>7.0587080164944582E-2</v>
      </c>
      <c r="Y174">
        <v>0.17086361299934003</v>
      </c>
      <c r="Z174">
        <v>0.1596353887494088</v>
      </c>
      <c r="AA174">
        <v>9.6397091812482516E-2</v>
      </c>
      <c r="AB174">
        <v>0.15777216258376167</v>
      </c>
      <c r="AC174">
        <v>0.20931766242853675</v>
      </c>
      <c r="AD174">
        <v>7.1236886036662089E-2</v>
      </c>
      <c r="AE174">
        <v>3.6711155550039516E-2</v>
      </c>
      <c r="AF174">
        <v>0.19804642585818177</v>
      </c>
      <c r="AG174">
        <v>0.15053983581820382</v>
      </c>
      <c r="AH174">
        <v>0.15629535195625641</v>
      </c>
      <c r="AI174">
        <v>0.16477034862342901</v>
      </c>
      <c r="AJ174">
        <v>0.11811260784028015</v>
      </c>
      <c r="AK174">
        <v>0.2087158940092558</v>
      </c>
      <c r="AL174">
        <v>0.103924506857704</v>
      </c>
      <c r="AM174">
        <v>0.1330828105917651</v>
      </c>
      <c r="AN174">
        <v>0.17771776160095482</v>
      </c>
      <c r="AO174">
        <v>0.103924506857704</v>
      </c>
      <c r="AP174">
        <v>0.1330828105917651</v>
      </c>
      <c r="AQ174">
        <v>0.16559622665022469</v>
      </c>
      <c r="AR174">
        <v>0.13786199631141879</v>
      </c>
    </row>
    <row r="175" spans="1:44" x14ac:dyDescent="0.75">
      <c r="A175">
        <v>-9.2333333333333325</v>
      </c>
      <c r="B175">
        <v>0.14142318897888795</v>
      </c>
      <c r="W175">
        <v>0.1780521804746116</v>
      </c>
      <c r="X175">
        <v>7.0522742385704357E-2</v>
      </c>
      <c r="Y175">
        <v>0.17141912610061347</v>
      </c>
      <c r="Z175">
        <v>0.16068658519252382</v>
      </c>
      <c r="AA175">
        <v>9.7744532736464301E-2</v>
      </c>
      <c r="AB175">
        <v>0.15839543179103835</v>
      </c>
      <c r="AC175">
        <v>0.20964830414018923</v>
      </c>
      <c r="AD175">
        <v>7.1052004226002996E-2</v>
      </c>
      <c r="AE175">
        <v>3.710671553304886E-2</v>
      </c>
      <c r="AF175">
        <v>0.19828128752095373</v>
      </c>
      <c r="AG175">
        <v>0.1500414536654347</v>
      </c>
      <c r="AH175">
        <v>0.15741299076338239</v>
      </c>
      <c r="AI175">
        <v>0.16510947244753502</v>
      </c>
      <c r="AJ175">
        <v>0.1194717472497574</v>
      </c>
      <c r="AK175">
        <v>0.20812643334745493</v>
      </c>
      <c r="AL175">
        <v>0.10487928959993091</v>
      </c>
      <c r="AM175">
        <v>0.13430137142507284</v>
      </c>
      <c r="AN175">
        <v>0.17723648350015361</v>
      </c>
      <c r="AO175">
        <v>0.10487928959993091</v>
      </c>
      <c r="AP175">
        <v>0.13430137142507284</v>
      </c>
      <c r="AQ175">
        <v>0.16607716666843217</v>
      </c>
      <c r="AR175">
        <v>0.13656417774222648</v>
      </c>
    </row>
    <row r="176" spans="1:44" x14ac:dyDescent="0.75">
      <c r="A176">
        <v>-9.1999999999999993</v>
      </c>
      <c r="B176">
        <v>0.14186018535420081</v>
      </c>
      <c r="W176">
        <v>0.17832211375447837</v>
      </c>
      <c r="X176">
        <v>7.0511857897317981E-2</v>
      </c>
      <c r="Y176">
        <v>0.17200198077864204</v>
      </c>
      <c r="Z176">
        <v>0.16177734900566063</v>
      </c>
      <c r="AA176">
        <v>9.9201125169675525E-2</v>
      </c>
      <c r="AB176">
        <v>0.15900819029576677</v>
      </c>
      <c r="AC176">
        <v>0.20990891103041648</v>
      </c>
      <c r="AD176">
        <v>7.08636403848001E-2</v>
      </c>
      <c r="AE176">
        <v>3.752119811615455E-2</v>
      </c>
      <c r="AF176">
        <v>0.19865685545574926</v>
      </c>
      <c r="AG176">
        <v>0.1495972764342115</v>
      </c>
      <c r="AH176">
        <v>0.1586125811992089</v>
      </c>
      <c r="AI176">
        <v>0.16540649580985886</v>
      </c>
      <c r="AJ176">
        <v>0.1208074644747142</v>
      </c>
      <c r="AK176">
        <v>0.2075244572179579</v>
      </c>
      <c r="AL176">
        <v>0.10583657179811319</v>
      </c>
      <c r="AM176">
        <v>0.13545839911689322</v>
      </c>
      <c r="AN176">
        <v>0.17683290653049599</v>
      </c>
      <c r="AO176">
        <v>0.10583657179811319</v>
      </c>
      <c r="AP176">
        <v>0.13545839911689322</v>
      </c>
      <c r="AQ176">
        <v>0.16653105686464045</v>
      </c>
      <c r="AR176">
        <v>0.13524867554265588</v>
      </c>
    </row>
    <row r="177" spans="1:44" x14ac:dyDescent="0.75">
      <c r="A177">
        <v>-9.1666666666666661</v>
      </c>
      <c r="B177">
        <v>0.14234794840884454</v>
      </c>
      <c r="W177">
        <v>0.17858497229892875</v>
      </c>
      <c r="X177">
        <v>7.0684483066626558E-2</v>
      </c>
      <c r="Y177">
        <v>0.17257587320719017</v>
      </c>
      <c r="Z177">
        <v>0.16282677413774718</v>
      </c>
      <c r="AA177">
        <v>0.10019390142160142</v>
      </c>
      <c r="AB177">
        <v>0.15943072358751445</v>
      </c>
      <c r="AC177">
        <v>0.21055875741948116</v>
      </c>
      <c r="AD177">
        <v>7.0671127819449522E-2</v>
      </c>
      <c r="AE177">
        <v>3.7857413199007969E-2</v>
      </c>
      <c r="AF177">
        <v>0.19912257851119208</v>
      </c>
      <c r="AG177">
        <v>0.14935426954676975</v>
      </c>
      <c r="AH177">
        <v>0.1598021563913207</v>
      </c>
      <c r="AI177">
        <v>0.1654239627258248</v>
      </c>
      <c r="AJ177">
        <v>0.12189733973872834</v>
      </c>
      <c r="AK177">
        <v>0.20701065166534807</v>
      </c>
      <c r="AL177">
        <v>0.10664213783176416</v>
      </c>
      <c r="AM177">
        <v>0.13689079775170671</v>
      </c>
      <c r="AN177">
        <v>0.17737365878892386</v>
      </c>
      <c r="AO177">
        <v>0.10664213783176416</v>
      </c>
      <c r="AP177">
        <v>0.13689079775170671</v>
      </c>
      <c r="AQ177">
        <v>0.16669010541293006</v>
      </c>
      <c r="AR177">
        <v>0.13453024488905319</v>
      </c>
    </row>
    <row r="178" spans="1:44" x14ac:dyDescent="0.75">
      <c r="A178">
        <v>-9.1333333333333329</v>
      </c>
      <c r="B178">
        <v>0.14285183439236943</v>
      </c>
      <c r="W178">
        <v>0.17883853247052584</v>
      </c>
      <c r="X178">
        <v>7.0904904499289198E-2</v>
      </c>
      <c r="Y178">
        <v>0.17319815647760264</v>
      </c>
      <c r="Z178">
        <v>0.16392446089131912</v>
      </c>
      <c r="AA178">
        <v>0.10131809296154082</v>
      </c>
      <c r="AB178">
        <v>0.1598627288776385</v>
      </c>
      <c r="AC178">
        <v>0.21119739735227705</v>
      </c>
      <c r="AD178">
        <v>7.0547593428319205E-2</v>
      </c>
      <c r="AE178">
        <v>3.818246487479799E-2</v>
      </c>
      <c r="AF178">
        <v>0.19968626807296985</v>
      </c>
      <c r="AG178">
        <v>0.149157790863859</v>
      </c>
      <c r="AH178">
        <v>0.16103991460715256</v>
      </c>
      <c r="AI178">
        <v>0.16537830519200858</v>
      </c>
      <c r="AJ178">
        <v>0.12297400264664336</v>
      </c>
      <c r="AK178">
        <v>0.206420873944345</v>
      </c>
      <c r="AL178">
        <v>0.10753387436803974</v>
      </c>
      <c r="AM178">
        <v>0.13819414188629917</v>
      </c>
      <c r="AN178">
        <v>0.17801933486261892</v>
      </c>
      <c r="AO178">
        <v>0.10753387436803974</v>
      </c>
      <c r="AP178">
        <v>0.13819414188629917</v>
      </c>
      <c r="AQ178">
        <v>0.16683361337573208</v>
      </c>
      <c r="AR178">
        <v>0.1337998887248095</v>
      </c>
    </row>
    <row r="179" spans="1:44" x14ac:dyDescent="0.75">
      <c r="A179">
        <v>-9.1</v>
      </c>
      <c r="B179">
        <v>0.14338963474280803</v>
      </c>
      <c r="W179">
        <v>0.17916905737227726</v>
      </c>
      <c r="X179">
        <v>7.1340243556359817E-2</v>
      </c>
      <c r="Y179">
        <v>0.17383390891138792</v>
      </c>
      <c r="Z179">
        <v>0.1648987093971637</v>
      </c>
      <c r="AA179">
        <v>0.10196298850198977</v>
      </c>
      <c r="AB179">
        <v>0.16013730927827963</v>
      </c>
      <c r="AC179">
        <v>0.21216379462400145</v>
      </c>
      <c r="AD179">
        <v>7.0550965844355204E-2</v>
      </c>
      <c r="AE179">
        <v>3.833921965846946E-2</v>
      </c>
      <c r="AF179">
        <v>0.20051629727320106</v>
      </c>
      <c r="AG179">
        <v>0.14934910643713045</v>
      </c>
      <c r="AH179">
        <v>0.16207275403033733</v>
      </c>
      <c r="AI179">
        <v>0.16518910404531054</v>
      </c>
      <c r="AJ179">
        <v>0.1237716865666877</v>
      </c>
      <c r="AK179">
        <v>0.20612736612026988</v>
      </c>
      <c r="AL179">
        <v>0.10799949264850781</v>
      </c>
      <c r="AM179">
        <v>0.139543517474156</v>
      </c>
      <c r="AN179">
        <v>0.17911694624577318</v>
      </c>
      <c r="AO179">
        <v>0.10799949264850781</v>
      </c>
      <c r="AP179">
        <v>0.139543517474156</v>
      </c>
      <c r="AQ179">
        <v>0.16700700372795932</v>
      </c>
      <c r="AR179">
        <v>0.13393948250549501</v>
      </c>
    </row>
    <row r="180" spans="1:44" x14ac:dyDescent="0.75">
      <c r="A180">
        <v>-9.0666666666666664</v>
      </c>
      <c r="B180">
        <v>0.14394212069847992</v>
      </c>
      <c r="W180">
        <v>0.17947988813430812</v>
      </c>
      <c r="X180">
        <v>7.1788692364152945E-2</v>
      </c>
      <c r="Y180">
        <v>0.17449080462194189</v>
      </c>
      <c r="Z180">
        <v>0.16585359205118388</v>
      </c>
      <c r="AA180">
        <v>0.10267719407883302</v>
      </c>
      <c r="AB180">
        <v>0.1604935080534157</v>
      </c>
      <c r="AC180">
        <v>0.2131650058737577</v>
      </c>
      <c r="AD180">
        <v>7.0632472761546591E-2</v>
      </c>
      <c r="AE180">
        <v>3.8474946262459779E-2</v>
      </c>
      <c r="AF180">
        <v>0.2013999994813738</v>
      </c>
      <c r="AG180">
        <v>0.14955081994758146</v>
      </c>
      <c r="AH180">
        <v>0.16314029807798677</v>
      </c>
      <c r="AI180">
        <v>0.16493613520091749</v>
      </c>
      <c r="AJ180">
        <v>0.12454680667642595</v>
      </c>
      <c r="AK180">
        <v>0.20578536266977793</v>
      </c>
      <c r="AL180">
        <v>0.10858703580796372</v>
      </c>
      <c r="AM180">
        <v>0.14074673982340571</v>
      </c>
      <c r="AN180">
        <v>0.18030085616822655</v>
      </c>
      <c r="AO180">
        <v>0.10858703580796372</v>
      </c>
      <c r="AP180">
        <v>0.14074673982340571</v>
      </c>
      <c r="AQ180">
        <v>0.1672179121881745</v>
      </c>
      <c r="AR180">
        <v>0.13412480949175598</v>
      </c>
    </row>
    <row r="181" spans="1:44" x14ac:dyDescent="0.75">
      <c r="A181">
        <v>-9.0333333333333332</v>
      </c>
      <c r="B181">
        <v>0.14448322876494835</v>
      </c>
      <c r="W181">
        <v>0.17995357459754482</v>
      </c>
      <c r="X181">
        <v>7.2397237484502469E-2</v>
      </c>
      <c r="Y181">
        <v>0.17520222168997271</v>
      </c>
      <c r="Z181">
        <v>0.16666735036449759</v>
      </c>
      <c r="AA181">
        <v>0.10312581269511999</v>
      </c>
      <c r="AB181">
        <v>0.16094533956148882</v>
      </c>
      <c r="AC181">
        <v>0.21426404228353199</v>
      </c>
      <c r="AD181">
        <v>7.082482177540507E-2</v>
      </c>
      <c r="AE181">
        <v>3.8505805640282768E-2</v>
      </c>
      <c r="AF181">
        <v>0.20259088213760051</v>
      </c>
      <c r="AG181">
        <v>0.15005853411021922</v>
      </c>
      <c r="AH181">
        <v>0.16383446121303247</v>
      </c>
      <c r="AI181">
        <v>0.16459771249419103</v>
      </c>
      <c r="AJ181">
        <v>0.12505473694506394</v>
      </c>
      <c r="AK181">
        <v>0.20583821547595835</v>
      </c>
      <c r="AL181">
        <v>0.10861363995124959</v>
      </c>
      <c r="AM181">
        <v>0.1416661863317851</v>
      </c>
      <c r="AN181">
        <v>0.18142464430758254</v>
      </c>
      <c r="AO181">
        <v>0.10861363995124959</v>
      </c>
      <c r="AP181">
        <v>0.1416661863317851</v>
      </c>
      <c r="AQ181">
        <v>0.16770820237205283</v>
      </c>
      <c r="AR181">
        <v>0.13507778511474655</v>
      </c>
    </row>
    <row r="182" spans="1:44" x14ac:dyDescent="0.75">
      <c r="A182">
        <v>-9</v>
      </c>
      <c r="B182">
        <v>0.14502765486268562</v>
      </c>
      <c r="W182">
        <v>0.18038186098298414</v>
      </c>
      <c r="X182">
        <v>7.2969452890937564E-2</v>
      </c>
      <c r="Y182">
        <v>0.17591366891180504</v>
      </c>
      <c r="Z182">
        <v>0.16749098693039804</v>
      </c>
      <c r="AA182">
        <v>0.10360849699596512</v>
      </c>
      <c r="AB182">
        <v>0.1615002567077837</v>
      </c>
      <c r="AC182">
        <v>0.2153804655693001</v>
      </c>
      <c r="AD182">
        <v>7.1110704422243667E-2</v>
      </c>
      <c r="AE182">
        <v>3.8541745661802039E-2</v>
      </c>
      <c r="AF182">
        <v>0.20377815514449907</v>
      </c>
      <c r="AG182">
        <v>0.15062893040566733</v>
      </c>
      <c r="AH182">
        <v>0.16455570261306368</v>
      </c>
      <c r="AI182">
        <v>0.16427325386864475</v>
      </c>
      <c r="AJ182">
        <v>0.12555311407066888</v>
      </c>
      <c r="AK182">
        <v>0.20583283308635328</v>
      </c>
      <c r="AL182">
        <v>0.1086915772685462</v>
      </c>
      <c r="AM182">
        <v>0.14244836273510558</v>
      </c>
      <c r="AN182">
        <v>0.18259790541280446</v>
      </c>
      <c r="AO182">
        <v>0.1086915772685462</v>
      </c>
      <c r="AP182">
        <v>0.14244836273510558</v>
      </c>
      <c r="AQ182">
        <v>0.16819640323008289</v>
      </c>
      <c r="AR182">
        <v>0.13601459006677594</v>
      </c>
    </row>
    <row r="183" spans="1:44" x14ac:dyDescent="0.75">
      <c r="A183">
        <v>-8.9666666666666668</v>
      </c>
      <c r="B183">
        <v>0.14552954549759592</v>
      </c>
      <c r="W183">
        <v>0.1809460084974234</v>
      </c>
      <c r="X183">
        <v>7.3474137852931637E-2</v>
      </c>
      <c r="Y183">
        <v>0.17673828321293525</v>
      </c>
      <c r="Z183">
        <v>0.16826925265822221</v>
      </c>
      <c r="AA183">
        <v>0.10409660080760806</v>
      </c>
      <c r="AB183">
        <v>0.16237102793639518</v>
      </c>
      <c r="AC183">
        <v>0.21639425760394404</v>
      </c>
      <c r="AD183">
        <v>7.1565196132331366E-2</v>
      </c>
      <c r="AE183">
        <v>3.8476255899848724E-2</v>
      </c>
      <c r="AF183">
        <v>0.2050062345134645</v>
      </c>
      <c r="AG183">
        <v>0.15128802499272051</v>
      </c>
      <c r="AH183">
        <v>0.16484483523795471</v>
      </c>
      <c r="AI183">
        <v>0.16395512620464378</v>
      </c>
      <c r="AJ183">
        <v>0.12585797089021547</v>
      </c>
      <c r="AK183">
        <v>0.2062649363646438</v>
      </c>
      <c r="AL183">
        <v>0.10837098769821228</v>
      </c>
      <c r="AM183">
        <v>0.14286854274863089</v>
      </c>
      <c r="AN183">
        <v>0.18340506372010823</v>
      </c>
      <c r="AO183">
        <v>0.10837098769821228</v>
      </c>
      <c r="AP183">
        <v>0.14286854274863089</v>
      </c>
      <c r="AQ183">
        <v>0.16881729323903802</v>
      </c>
      <c r="AR183">
        <v>0.13740043428899534</v>
      </c>
    </row>
    <row r="184" spans="1:44" x14ac:dyDescent="0.75">
      <c r="A184">
        <v>-8.9333333333333336</v>
      </c>
      <c r="B184">
        <v>0.14604767290344267</v>
      </c>
      <c r="W184">
        <v>0.18144841716702084</v>
      </c>
      <c r="X184">
        <v>7.3881104635056746E-2</v>
      </c>
      <c r="Y184">
        <v>0.17755256670083011</v>
      </c>
      <c r="Z184">
        <v>0.16907122242297648</v>
      </c>
      <c r="AA184">
        <v>0.1046559127831465</v>
      </c>
      <c r="AB184">
        <v>0.16334125202284996</v>
      </c>
      <c r="AC184">
        <v>0.21743356526922242</v>
      </c>
      <c r="AD184">
        <v>7.2083606152203591E-2</v>
      </c>
      <c r="AE184">
        <v>3.8408427439944062E-2</v>
      </c>
      <c r="AF184">
        <v>0.20618054112893205</v>
      </c>
      <c r="AG184">
        <v>0.15194392391852057</v>
      </c>
      <c r="AH184">
        <v>0.16514946052706589</v>
      </c>
      <c r="AI184">
        <v>0.16370592757591246</v>
      </c>
      <c r="AJ184">
        <v>0.12619086303586147</v>
      </c>
      <c r="AK184">
        <v>0.20675035752400917</v>
      </c>
      <c r="AL184">
        <v>0.1081254737210614</v>
      </c>
      <c r="AM184">
        <v>0.14320492428560072</v>
      </c>
      <c r="AN184">
        <v>0.18425150888950256</v>
      </c>
      <c r="AO184">
        <v>0.1081254737210614</v>
      </c>
      <c r="AP184">
        <v>0.14320492428560072</v>
      </c>
      <c r="AQ184">
        <v>0.16940510560240121</v>
      </c>
      <c r="AR184">
        <v>0.13893424506695853</v>
      </c>
    </row>
    <row r="185" spans="1:44" x14ac:dyDescent="0.75">
      <c r="A185">
        <v>-8.9</v>
      </c>
      <c r="B185">
        <v>0.14655360757579877</v>
      </c>
      <c r="W185">
        <v>0.18193231879037794</v>
      </c>
      <c r="X185">
        <v>7.4213125317826423E-2</v>
      </c>
      <c r="Y185">
        <v>0.17839442678326511</v>
      </c>
      <c r="Z185">
        <v>0.16992782302284562</v>
      </c>
      <c r="AA185">
        <v>0.10551639957280019</v>
      </c>
      <c r="AB185">
        <v>0.16475172097429461</v>
      </c>
      <c r="AC185">
        <v>0.21821674749317002</v>
      </c>
      <c r="AD185">
        <v>7.2717102536330486E-2</v>
      </c>
      <c r="AE185">
        <v>3.8309329377379277E-2</v>
      </c>
      <c r="AF185">
        <v>0.20712240590378514</v>
      </c>
      <c r="AG185">
        <v>0.15269245659560263</v>
      </c>
      <c r="AH185">
        <v>0.16505063165933612</v>
      </c>
      <c r="AI185">
        <v>0.16353097952886755</v>
      </c>
      <c r="AJ185">
        <v>0.12637779161059665</v>
      </c>
      <c r="AK185">
        <v>0.2076475842083273</v>
      </c>
      <c r="AL185">
        <v>0.10782926384229409</v>
      </c>
      <c r="AM185">
        <v>0.14342027824037298</v>
      </c>
      <c r="AN185">
        <v>0.18513225528885635</v>
      </c>
      <c r="AO185">
        <v>0.10782926384229409</v>
      </c>
      <c r="AP185">
        <v>0.14342027824037298</v>
      </c>
      <c r="AQ185">
        <v>0.16979863026278533</v>
      </c>
      <c r="AR185">
        <v>0.14034855357579246</v>
      </c>
    </row>
    <row r="186" spans="1:44" x14ac:dyDescent="0.75">
      <c r="A186">
        <v>-8.8666666666666671</v>
      </c>
      <c r="B186">
        <v>0.14706648149443111</v>
      </c>
      <c r="W186">
        <v>0.18244402586217873</v>
      </c>
      <c r="X186">
        <v>7.4496281581879278E-2</v>
      </c>
      <c r="Y186">
        <v>0.17926348018402541</v>
      </c>
      <c r="Z186">
        <v>0.17071170124547455</v>
      </c>
      <c r="AA186">
        <v>0.10639257661501941</v>
      </c>
      <c r="AB186">
        <v>0.16617604616319853</v>
      </c>
      <c r="AC186">
        <v>0.21890717649061397</v>
      </c>
      <c r="AD186">
        <v>7.3414533626049244E-2</v>
      </c>
      <c r="AE186">
        <v>3.8237180819319483E-2</v>
      </c>
      <c r="AF186">
        <v>0.20792718503623223</v>
      </c>
      <c r="AG186">
        <v>0.15342690543594384</v>
      </c>
      <c r="AH186">
        <v>0.1649932428108411</v>
      </c>
      <c r="AI186">
        <v>0.1634549920201768</v>
      </c>
      <c r="AJ186">
        <v>0.12658667707517962</v>
      </c>
      <c r="AK186">
        <v>0.20860417203491149</v>
      </c>
      <c r="AL186">
        <v>0.10760667577958427</v>
      </c>
      <c r="AM186">
        <v>0.14361907754366096</v>
      </c>
      <c r="AN186">
        <v>0.18598461540144859</v>
      </c>
      <c r="AO186">
        <v>0.10760667577958427</v>
      </c>
      <c r="AP186">
        <v>0.14361907754366096</v>
      </c>
      <c r="AQ186">
        <v>0.170153451456174</v>
      </c>
      <c r="AR186">
        <v>0.14183684237232716</v>
      </c>
    </row>
    <row r="187" spans="1:44" x14ac:dyDescent="0.75">
      <c r="A187">
        <v>-8.8333333333333339</v>
      </c>
      <c r="B187">
        <v>0.14763540539901529</v>
      </c>
      <c r="W187">
        <v>0.18290043866482225</v>
      </c>
      <c r="X187">
        <v>7.466666504859118E-2</v>
      </c>
      <c r="Y187">
        <v>0.17998612089166269</v>
      </c>
      <c r="Z187">
        <v>0.17167583942979267</v>
      </c>
      <c r="AA187">
        <v>0.10783795335632658</v>
      </c>
      <c r="AB187">
        <v>0.16799550919014519</v>
      </c>
      <c r="AC187">
        <v>0.21919898682997063</v>
      </c>
      <c r="AD187">
        <v>7.4388647510547232E-2</v>
      </c>
      <c r="AE187">
        <v>3.8183470180249375E-2</v>
      </c>
      <c r="AF187">
        <v>0.20841200226230081</v>
      </c>
      <c r="AG187">
        <v>0.15422842459155786</v>
      </c>
      <c r="AH187">
        <v>0.16472956672220129</v>
      </c>
      <c r="AI187">
        <v>0.16356985816693223</v>
      </c>
      <c r="AJ187">
        <v>0.1268234796262116</v>
      </c>
      <c r="AK187">
        <v>0.21002047614253688</v>
      </c>
      <c r="AL187">
        <v>0.10774038130923588</v>
      </c>
      <c r="AM187">
        <v>0.1439702307306425</v>
      </c>
      <c r="AN187">
        <v>0.18728087229982557</v>
      </c>
      <c r="AO187">
        <v>0.10774038130923588</v>
      </c>
      <c r="AP187">
        <v>0.1439702307306425</v>
      </c>
      <c r="AQ187">
        <v>0.16987229724923028</v>
      </c>
      <c r="AR187">
        <v>0.1427870865356749</v>
      </c>
    </row>
    <row r="188" spans="1:44" x14ac:dyDescent="0.75">
      <c r="A188">
        <v>-8.8000000000000007</v>
      </c>
      <c r="B188">
        <v>0.14819857502139527</v>
      </c>
      <c r="W188">
        <v>0.18338626278216547</v>
      </c>
      <c r="X188">
        <v>7.4840004937764645E-2</v>
      </c>
      <c r="Y188">
        <v>0.18071864420575409</v>
      </c>
      <c r="Z188">
        <v>0.17250991291673498</v>
      </c>
      <c r="AA188">
        <v>0.10927030650821928</v>
      </c>
      <c r="AB188">
        <v>0.16962546356376004</v>
      </c>
      <c r="AC188">
        <v>0.21944136348155058</v>
      </c>
      <c r="AD188">
        <v>7.537880014617572E-2</v>
      </c>
      <c r="AE188">
        <v>3.815565724334774E-2</v>
      </c>
      <c r="AF188">
        <v>0.20879006164104541</v>
      </c>
      <c r="AG188">
        <v>0.1550264060219318</v>
      </c>
      <c r="AH188">
        <v>0.16451438452160477</v>
      </c>
      <c r="AI188">
        <v>0.16373654162336243</v>
      </c>
      <c r="AJ188">
        <v>0.12702721129023867</v>
      </c>
      <c r="AK188">
        <v>0.21149314700041105</v>
      </c>
      <c r="AL188">
        <v>0.1079406283822185</v>
      </c>
      <c r="AM188">
        <v>0.14437332160401001</v>
      </c>
      <c r="AN188">
        <v>0.18848984345916403</v>
      </c>
      <c r="AO188">
        <v>0.1079406283822185</v>
      </c>
      <c r="AP188">
        <v>0.14437332160401001</v>
      </c>
      <c r="AQ188">
        <v>0.1695587294882257</v>
      </c>
      <c r="AR188">
        <v>0.14377800966678272</v>
      </c>
    </row>
    <row r="189" spans="1:44" x14ac:dyDescent="0.75">
      <c r="A189">
        <v>-8.7666666666666675</v>
      </c>
      <c r="B189">
        <v>0.14884247557033306</v>
      </c>
      <c r="W189">
        <v>0.18374956956789007</v>
      </c>
      <c r="X189">
        <v>7.504164070730876E-2</v>
      </c>
      <c r="Y189">
        <v>0.18131684457490882</v>
      </c>
      <c r="Z189">
        <v>0.17357192480531539</v>
      </c>
      <c r="AA189">
        <v>0.11119504187859314</v>
      </c>
      <c r="AB189">
        <v>0.17157767553965689</v>
      </c>
      <c r="AC189">
        <v>0.21930285183748799</v>
      </c>
      <c r="AD189">
        <v>7.6325638639988549E-2</v>
      </c>
      <c r="AE189">
        <v>3.8117298900899065E-2</v>
      </c>
      <c r="AF189">
        <v>0.20919069215395927</v>
      </c>
      <c r="AG189">
        <v>0.15563252584574058</v>
      </c>
      <c r="AH189">
        <v>0.16432180458722162</v>
      </c>
      <c r="AI189">
        <v>0.16414016986488117</v>
      </c>
      <c r="AJ189">
        <v>0.12741494859052693</v>
      </c>
      <c r="AK189">
        <v>0.21326293824549003</v>
      </c>
      <c r="AL189">
        <v>0.10871653371554954</v>
      </c>
      <c r="AM189">
        <v>0.14493448744312704</v>
      </c>
      <c r="AN189">
        <v>0.19006719997388075</v>
      </c>
      <c r="AO189">
        <v>0.10871653371554954</v>
      </c>
      <c r="AP189">
        <v>0.14493448744312704</v>
      </c>
      <c r="AQ189">
        <v>0.16898586815452191</v>
      </c>
      <c r="AR189">
        <v>0.14401778636170348</v>
      </c>
    </row>
    <row r="190" spans="1:44" x14ac:dyDescent="0.75">
      <c r="A190">
        <v>-8.7333333333333325</v>
      </c>
      <c r="B190">
        <v>0.14946286039094819</v>
      </c>
      <c r="W190">
        <v>0.18418428349831428</v>
      </c>
      <c r="X190">
        <v>7.5290969341052894E-2</v>
      </c>
      <c r="Y190">
        <v>0.18188777394426711</v>
      </c>
      <c r="Z190">
        <v>0.17451733996870494</v>
      </c>
      <c r="AA190">
        <v>0.11303005977819613</v>
      </c>
      <c r="AB190">
        <v>0.17350659360216542</v>
      </c>
      <c r="AC190">
        <v>0.21911619167951316</v>
      </c>
      <c r="AD190">
        <v>7.7235656132638067E-2</v>
      </c>
      <c r="AE190">
        <v>3.8060378334149145E-2</v>
      </c>
      <c r="AF190">
        <v>0.20951531247711536</v>
      </c>
      <c r="AG190">
        <v>0.15617235662204751</v>
      </c>
      <c r="AH190">
        <v>0.16414374813706067</v>
      </c>
      <c r="AI190">
        <v>0.16454239490538786</v>
      </c>
      <c r="AJ190">
        <v>0.12779122335469778</v>
      </c>
      <c r="AK190">
        <v>0.21501206780183968</v>
      </c>
      <c r="AL190">
        <v>0.10943994524632786</v>
      </c>
      <c r="AM190">
        <v>0.14559756460994147</v>
      </c>
      <c r="AN190">
        <v>0.19147611540322179</v>
      </c>
      <c r="AO190">
        <v>0.10943994524632786</v>
      </c>
      <c r="AP190">
        <v>0.14559756460994147</v>
      </c>
      <c r="AQ190">
        <v>0.16836124560489704</v>
      </c>
      <c r="AR190">
        <v>0.14426419830305276</v>
      </c>
    </row>
    <row r="191" spans="1:44" x14ac:dyDescent="0.75">
      <c r="A191">
        <v>-8.6999999999999993</v>
      </c>
      <c r="B191">
        <v>0.15013479012381381</v>
      </c>
      <c r="W191">
        <v>0.18444566755496572</v>
      </c>
      <c r="X191">
        <v>7.5550018685485651E-2</v>
      </c>
      <c r="Y191">
        <v>0.18237140835267596</v>
      </c>
      <c r="Z191">
        <v>0.17575787143174623</v>
      </c>
      <c r="AA191">
        <v>0.11505014910968617</v>
      </c>
      <c r="AB191">
        <v>0.17549729036617073</v>
      </c>
      <c r="AC191">
        <v>0.21871663904554278</v>
      </c>
      <c r="AD191">
        <v>7.7857921880503819E-2</v>
      </c>
      <c r="AE191">
        <v>3.8039261953713703E-2</v>
      </c>
      <c r="AF191">
        <v>0.2100797301793996</v>
      </c>
      <c r="AG191">
        <v>0.1564068264184994</v>
      </c>
      <c r="AH191">
        <v>0.16423946408846049</v>
      </c>
      <c r="AI191">
        <v>0.16505413167558425</v>
      </c>
      <c r="AJ191">
        <v>0.12840983832702524</v>
      </c>
      <c r="AK191">
        <v>0.21673895584185965</v>
      </c>
      <c r="AL191">
        <v>0.11058212026083862</v>
      </c>
      <c r="AM191">
        <v>0.14632982301665393</v>
      </c>
      <c r="AN191">
        <v>0.19294382048110034</v>
      </c>
      <c r="AO191">
        <v>0.11058212026083862</v>
      </c>
      <c r="AP191">
        <v>0.14632982301665393</v>
      </c>
      <c r="AQ191">
        <v>0.16800428131477016</v>
      </c>
      <c r="AR191">
        <v>0.14397821946172884</v>
      </c>
    </row>
    <row r="192" spans="1:44" x14ac:dyDescent="0.75">
      <c r="A192">
        <v>-8.6666666666666661</v>
      </c>
      <c r="B192">
        <v>0.15078149081609143</v>
      </c>
      <c r="W192">
        <v>0.1847671553502111</v>
      </c>
      <c r="X192">
        <v>7.5911001270495188E-2</v>
      </c>
      <c r="Y192">
        <v>0.182801711101123</v>
      </c>
      <c r="Z192">
        <v>0.176934345282761</v>
      </c>
      <c r="AA192">
        <v>0.11694201834360596</v>
      </c>
      <c r="AB192">
        <v>0.17752667718620693</v>
      </c>
      <c r="AC192">
        <v>0.21837829752563004</v>
      </c>
      <c r="AD192">
        <v>7.8361922432686248E-2</v>
      </c>
      <c r="AE192">
        <v>3.7973700029314369E-2</v>
      </c>
      <c r="AF192">
        <v>0.21067649781182052</v>
      </c>
      <c r="AG192">
        <v>0.15659849846821897</v>
      </c>
      <c r="AH192">
        <v>0.16431025778161629</v>
      </c>
      <c r="AI192">
        <v>0.16552958872206627</v>
      </c>
      <c r="AJ192">
        <v>0.12905521444233606</v>
      </c>
      <c r="AK192">
        <v>0.21842464368633402</v>
      </c>
      <c r="AL192">
        <v>0.11159786524734903</v>
      </c>
      <c r="AM192">
        <v>0.14713727191700468</v>
      </c>
      <c r="AN192">
        <v>0.19423909447886595</v>
      </c>
      <c r="AO192">
        <v>0.11159786524734903</v>
      </c>
      <c r="AP192">
        <v>0.14713727191700468</v>
      </c>
      <c r="AQ192">
        <v>0.16766430784373884</v>
      </c>
      <c r="AR192">
        <v>0.14362759186827315</v>
      </c>
    </row>
    <row r="193" spans="1:44" x14ac:dyDescent="0.75">
      <c r="A193">
        <v>-8.6333333333333329</v>
      </c>
      <c r="B193">
        <v>0.15139199662030112</v>
      </c>
      <c r="W193">
        <v>0.18481000561701894</v>
      </c>
      <c r="X193">
        <v>7.6230352858256259E-2</v>
      </c>
      <c r="Y193">
        <v>0.18334211852581758</v>
      </c>
      <c r="Z193">
        <v>0.17825672464472656</v>
      </c>
      <c r="AA193">
        <v>0.11860601180732112</v>
      </c>
      <c r="AB193">
        <v>0.17928108674446727</v>
      </c>
      <c r="AC193">
        <v>0.2180659491716152</v>
      </c>
      <c r="AD193">
        <v>7.8343188090134921E-2</v>
      </c>
      <c r="AE193">
        <v>3.7983223921608619E-2</v>
      </c>
      <c r="AF193">
        <v>0.21156364140688394</v>
      </c>
      <c r="AG193">
        <v>0.15647276969215126</v>
      </c>
      <c r="AH193">
        <v>0.16453443155986144</v>
      </c>
      <c r="AI193">
        <v>0.16591705422260336</v>
      </c>
      <c r="AJ193">
        <v>0.12980154554827336</v>
      </c>
      <c r="AK193">
        <v>0.21988729781288116</v>
      </c>
      <c r="AL193">
        <v>0.1125834656575532</v>
      </c>
      <c r="AM193">
        <v>0.14796950735349668</v>
      </c>
      <c r="AN193">
        <v>0.19499710432485656</v>
      </c>
      <c r="AO193">
        <v>0.1125834656575532</v>
      </c>
      <c r="AP193">
        <v>0.14796950735349668</v>
      </c>
      <c r="AQ193">
        <v>0.16814167650109368</v>
      </c>
      <c r="AR193">
        <v>0.14328379717495399</v>
      </c>
    </row>
    <row r="194" spans="1:44" x14ac:dyDescent="0.75">
      <c r="A194">
        <v>-8.6</v>
      </c>
      <c r="B194">
        <v>0.15197470564665794</v>
      </c>
      <c r="W194">
        <v>0.1848496520669706</v>
      </c>
      <c r="X194">
        <v>7.6597742568180832E-2</v>
      </c>
      <c r="Y194">
        <v>0.18380362361517846</v>
      </c>
      <c r="Z194">
        <v>0.17958137485899767</v>
      </c>
      <c r="AA194">
        <v>0.12009881499280742</v>
      </c>
      <c r="AB194">
        <v>0.18099041686822956</v>
      </c>
      <c r="AC194">
        <v>0.21793354289004818</v>
      </c>
      <c r="AD194">
        <v>7.8197869499825309E-2</v>
      </c>
      <c r="AE194">
        <v>3.7935325461128731E-2</v>
      </c>
      <c r="AF194">
        <v>0.2124635139078154</v>
      </c>
      <c r="AG194">
        <v>0.15638840130291065</v>
      </c>
      <c r="AH194">
        <v>0.16466344427338372</v>
      </c>
      <c r="AI194">
        <v>0.16625001883141338</v>
      </c>
      <c r="AJ194">
        <v>0.13064114364937951</v>
      </c>
      <c r="AK194">
        <v>0.22129168149116715</v>
      </c>
      <c r="AL194">
        <v>0.11343477483329381</v>
      </c>
      <c r="AM194">
        <v>0.14883497116249617</v>
      </c>
      <c r="AN194">
        <v>0.19562873483272331</v>
      </c>
      <c r="AO194">
        <v>0.11343477483329381</v>
      </c>
      <c r="AP194">
        <v>0.14883497116249617</v>
      </c>
      <c r="AQ194">
        <v>0.16860977221498122</v>
      </c>
      <c r="AR194">
        <v>0.14297895890975354</v>
      </c>
    </row>
    <row r="195" spans="1:44" x14ac:dyDescent="0.75">
      <c r="A195">
        <v>-8.5666666666666664</v>
      </c>
      <c r="B195">
        <v>0.15251800153944256</v>
      </c>
      <c r="W195">
        <v>0.18462506221046776</v>
      </c>
      <c r="X195">
        <v>7.6785859110364799E-2</v>
      </c>
      <c r="Y195">
        <v>0.18440315195995172</v>
      </c>
      <c r="Z195">
        <v>0.18093514724647278</v>
      </c>
      <c r="AA195">
        <v>0.12115115861016523</v>
      </c>
      <c r="AB195">
        <v>0.18221721922244072</v>
      </c>
      <c r="AC195">
        <v>0.21810700181760906</v>
      </c>
      <c r="AD195">
        <v>7.7899585445912536E-2</v>
      </c>
      <c r="AE195">
        <v>3.7958569089382457E-2</v>
      </c>
      <c r="AF195">
        <v>0.21357153173678972</v>
      </c>
      <c r="AG195">
        <v>0.15626542346819447</v>
      </c>
      <c r="AH195">
        <v>0.16479887871063884</v>
      </c>
      <c r="AI195">
        <v>0.16638934006976888</v>
      </c>
      <c r="AJ195">
        <v>0.13156361172904799</v>
      </c>
      <c r="AK195">
        <v>0.22221483856023672</v>
      </c>
      <c r="AL195">
        <v>0.11419574667092057</v>
      </c>
      <c r="AM195">
        <v>0.14969112926380129</v>
      </c>
      <c r="AN195">
        <v>0.19544002054304127</v>
      </c>
      <c r="AO195">
        <v>0.11419574667092057</v>
      </c>
      <c r="AP195">
        <v>0.14969112926380129</v>
      </c>
      <c r="AQ195">
        <v>0.16981001819391175</v>
      </c>
      <c r="AR195">
        <v>0.14348586427389612</v>
      </c>
    </row>
    <row r="196" spans="1:44" x14ac:dyDescent="0.75">
      <c r="A196">
        <v>-8.5333333333333332</v>
      </c>
      <c r="B196">
        <v>0.15305774934568517</v>
      </c>
      <c r="W196">
        <v>0.18434676909161493</v>
      </c>
      <c r="X196">
        <v>7.6942623090906576E-2</v>
      </c>
      <c r="Y196">
        <v>0.18497168077559234</v>
      </c>
      <c r="Z196">
        <v>0.18239005821131368</v>
      </c>
      <c r="AA196">
        <v>0.12211769328406552</v>
      </c>
      <c r="AB196">
        <v>0.18338718442337668</v>
      </c>
      <c r="AC196">
        <v>0.2184837267285637</v>
      </c>
      <c r="AD196">
        <v>7.7523061865837697E-2</v>
      </c>
      <c r="AE196">
        <v>3.7949378526029962E-2</v>
      </c>
      <c r="AF196">
        <v>0.21472635122263517</v>
      </c>
      <c r="AG196">
        <v>0.15617690699764558</v>
      </c>
      <c r="AH196">
        <v>0.16491424692141221</v>
      </c>
      <c r="AI196">
        <v>0.16650847204905594</v>
      </c>
      <c r="AJ196">
        <v>0.13257309118850941</v>
      </c>
      <c r="AK196">
        <v>0.22316433574677005</v>
      </c>
      <c r="AL196">
        <v>0.11492587506522223</v>
      </c>
      <c r="AM196">
        <v>0.1505437879968628</v>
      </c>
      <c r="AN196">
        <v>0.19522937985762914</v>
      </c>
      <c r="AO196">
        <v>0.11492587506522223</v>
      </c>
      <c r="AP196">
        <v>0.1505437879968628</v>
      </c>
      <c r="AQ196">
        <v>0.17098687556240319</v>
      </c>
      <c r="AR196">
        <v>0.143939323937542</v>
      </c>
    </row>
    <row r="197" spans="1:44" x14ac:dyDescent="0.75">
      <c r="A197">
        <v>-8.5</v>
      </c>
      <c r="B197">
        <v>0.15366528130674489</v>
      </c>
      <c r="W197">
        <v>0.18393359105204796</v>
      </c>
      <c r="X197">
        <v>7.687140739934975E-2</v>
      </c>
      <c r="Y197">
        <v>0.18564853451200811</v>
      </c>
      <c r="Z197">
        <v>0.18395286628042448</v>
      </c>
      <c r="AA197">
        <v>0.12263552995938022</v>
      </c>
      <c r="AB197">
        <v>0.18414610454383093</v>
      </c>
      <c r="AC197">
        <v>0.219501575515373</v>
      </c>
      <c r="AD197">
        <v>7.7472855378632369E-2</v>
      </c>
      <c r="AE197">
        <v>3.7957940256940617E-2</v>
      </c>
      <c r="AF197">
        <v>0.21604335977791242</v>
      </c>
      <c r="AG197">
        <v>0.15638699694852609</v>
      </c>
      <c r="AH197">
        <v>0.16488035319006986</v>
      </c>
      <c r="AI197">
        <v>0.16660078478488835</v>
      </c>
      <c r="AJ197">
        <v>0.1335883904620315</v>
      </c>
      <c r="AK197">
        <v>0.22356404275656591</v>
      </c>
      <c r="AL197">
        <v>0.11589138689813738</v>
      </c>
      <c r="AM197">
        <v>0.15151128459626856</v>
      </c>
      <c r="AN197">
        <v>0.19449321636556499</v>
      </c>
      <c r="AO197">
        <v>0.11589138689813738</v>
      </c>
      <c r="AP197">
        <v>0.15151128459626856</v>
      </c>
      <c r="AQ197">
        <v>0.17268291788887827</v>
      </c>
      <c r="AR197">
        <v>0.14547037868715074</v>
      </c>
    </row>
    <row r="198" spans="1:44" x14ac:dyDescent="0.75">
      <c r="A198">
        <v>-8.4666666666666668</v>
      </c>
      <c r="B198">
        <v>0.15429170729385028</v>
      </c>
      <c r="W198">
        <v>0.18346908692530475</v>
      </c>
      <c r="X198">
        <v>7.669458940243247E-2</v>
      </c>
      <c r="Y198">
        <v>0.18634109601461868</v>
      </c>
      <c r="Z198">
        <v>0.18562429176286524</v>
      </c>
      <c r="AA198">
        <v>0.12318767632577815</v>
      </c>
      <c r="AB198">
        <v>0.18489424614397962</v>
      </c>
      <c r="AC198">
        <v>0.22061085869101299</v>
      </c>
      <c r="AD198">
        <v>7.7445592422492895E-2</v>
      </c>
      <c r="AE198">
        <v>3.7951643082380339E-2</v>
      </c>
      <c r="AF198">
        <v>0.21737701373580554</v>
      </c>
      <c r="AG198">
        <v>0.15663420553915902</v>
      </c>
      <c r="AH198">
        <v>0.16481996957827105</v>
      </c>
      <c r="AI198">
        <v>0.16667987520834757</v>
      </c>
      <c r="AJ198">
        <v>0.13460795491506897</v>
      </c>
      <c r="AK198">
        <v>0.2238981039094313</v>
      </c>
      <c r="AL198">
        <v>0.11695882477908801</v>
      </c>
      <c r="AM198">
        <v>0.15250811829992975</v>
      </c>
      <c r="AN198">
        <v>0.19390482682890714</v>
      </c>
      <c r="AO198">
        <v>0.11695882477908801</v>
      </c>
      <c r="AP198">
        <v>0.15250811829992975</v>
      </c>
      <c r="AQ198">
        <v>0.17440548125909958</v>
      </c>
      <c r="AR198">
        <v>0.14693716256171518</v>
      </c>
    </row>
    <row r="199" spans="1:44" x14ac:dyDescent="0.75">
      <c r="A199">
        <v>-8.4333333333333336</v>
      </c>
      <c r="B199">
        <v>0.15500323019397044</v>
      </c>
      <c r="W199">
        <v>0.18299053532409562</v>
      </c>
      <c r="X199">
        <v>7.6413987867713168E-2</v>
      </c>
      <c r="Y199">
        <v>0.18705226261645791</v>
      </c>
      <c r="Z199">
        <v>0.18743679268490482</v>
      </c>
      <c r="AA199">
        <v>0.12337781057314871</v>
      </c>
      <c r="AB199">
        <v>0.18537701154003258</v>
      </c>
      <c r="AC199">
        <v>0.22228461392749865</v>
      </c>
      <c r="AD199">
        <v>7.7844185332419547E-2</v>
      </c>
      <c r="AE199">
        <v>3.7916196011590693E-2</v>
      </c>
      <c r="AF199">
        <v>0.21872737190071198</v>
      </c>
      <c r="AG199">
        <v>0.15723655743739959</v>
      </c>
      <c r="AH199">
        <v>0.16455949832187874</v>
      </c>
      <c r="AI199">
        <v>0.16686644155239971</v>
      </c>
      <c r="AJ199">
        <v>0.13577117571224834</v>
      </c>
      <c r="AK199">
        <v>0.22375623157527016</v>
      </c>
      <c r="AL199">
        <v>0.11839744377361527</v>
      </c>
      <c r="AM199">
        <v>0.15358885946980522</v>
      </c>
      <c r="AN199">
        <v>0.19293856107469801</v>
      </c>
      <c r="AO199">
        <v>0.11839744377361527</v>
      </c>
      <c r="AP199">
        <v>0.15358885946980522</v>
      </c>
      <c r="AQ199">
        <v>0.17620881191632595</v>
      </c>
      <c r="AR199">
        <v>0.14934041241171564</v>
      </c>
    </row>
    <row r="200" spans="1:44" x14ac:dyDescent="0.75">
      <c r="A200">
        <v>-8.4</v>
      </c>
      <c r="B200">
        <v>0.15574813880641444</v>
      </c>
      <c r="W200">
        <v>0.18251374319090688</v>
      </c>
      <c r="X200">
        <v>7.6071117030025892E-2</v>
      </c>
      <c r="Y200">
        <v>0.18779819475856341</v>
      </c>
      <c r="Z200">
        <v>0.18933845717222031</v>
      </c>
      <c r="AA200">
        <v>0.12368353060313898</v>
      </c>
      <c r="AB200">
        <v>0.18583174203690425</v>
      </c>
      <c r="AC200">
        <v>0.22395792411979817</v>
      </c>
      <c r="AD200">
        <v>7.8378229698235782E-2</v>
      </c>
      <c r="AE200">
        <v>3.7872353548207324E-2</v>
      </c>
      <c r="AF200">
        <v>0.22000586491545224</v>
      </c>
      <c r="AG200">
        <v>0.15777371775513532</v>
      </c>
      <c r="AH200">
        <v>0.16433189596306527</v>
      </c>
      <c r="AI200">
        <v>0.16706377184687127</v>
      </c>
      <c r="AJ200">
        <v>0.13687811131683264</v>
      </c>
      <c r="AK200">
        <v>0.22356294595567747</v>
      </c>
      <c r="AL200">
        <v>0.12001545674303372</v>
      </c>
      <c r="AM200">
        <v>0.15472161497698714</v>
      </c>
      <c r="AN200">
        <v>0.19218785860216245</v>
      </c>
      <c r="AO200">
        <v>0.12001545674303372</v>
      </c>
      <c r="AP200">
        <v>0.15472161497698714</v>
      </c>
      <c r="AQ200">
        <v>0.17799675947556395</v>
      </c>
      <c r="AR200">
        <v>0.1517386923123146</v>
      </c>
    </row>
    <row r="201" spans="1:44" x14ac:dyDescent="0.75">
      <c r="A201">
        <v>-8.3666666666666671</v>
      </c>
      <c r="B201">
        <v>0.15650357108992335</v>
      </c>
      <c r="W201">
        <v>0.18199588933783498</v>
      </c>
      <c r="X201">
        <v>7.5827353434659558E-2</v>
      </c>
      <c r="Y201">
        <v>0.18851018345662154</v>
      </c>
      <c r="Z201">
        <v>0.19131599768873994</v>
      </c>
      <c r="AA201">
        <v>0.12373031171480223</v>
      </c>
      <c r="AB201">
        <v>0.18611746625815792</v>
      </c>
      <c r="AC201">
        <v>0.2257143183093428</v>
      </c>
      <c r="AD201">
        <v>7.9068190980254416E-2</v>
      </c>
      <c r="AE201">
        <v>3.7776886060693231E-2</v>
      </c>
      <c r="AF201">
        <v>0.22108917695441235</v>
      </c>
      <c r="AG201">
        <v>0.15850582407192607</v>
      </c>
      <c r="AH201">
        <v>0.16397811227772416</v>
      </c>
      <c r="AI201">
        <v>0.16751365516357208</v>
      </c>
      <c r="AJ201">
        <v>0.13810093221614342</v>
      </c>
      <c r="AK201">
        <v>0.22317743644861299</v>
      </c>
      <c r="AL201">
        <v>0.1219069604687041</v>
      </c>
      <c r="AM201">
        <v>0.15581385991617658</v>
      </c>
      <c r="AN201">
        <v>0.19135922223062651</v>
      </c>
      <c r="AO201">
        <v>0.1219069604687041</v>
      </c>
      <c r="AP201">
        <v>0.15581385991617658</v>
      </c>
      <c r="AQ201">
        <v>0.17939607269382787</v>
      </c>
      <c r="AR201">
        <v>0.15445989391060014</v>
      </c>
    </row>
    <row r="202" spans="1:44" x14ac:dyDescent="0.75">
      <c r="A202">
        <v>-8.3333333333333339</v>
      </c>
      <c r="B202">
        <v>0.15729934139039481</v>
      </c>
      <c r="W202">
        <v>0.18150892284899392</v>
      </c>
      <c r="X202">
        <v>7.5605036826788208E-2</v>
      </c>
      <c r="Y202">
        <v>0.18926452793329795</v>
      </c>
      <c r="Z202">
        <v>0.19340283669658762</v>
      </c>
      <c r="AA202">
        <v>0.1239041813725307</v>
      </c>
      <c r="AB202">
        <v>0.18641735814483759</v>
      </c>
      <c r="AC202">
        <v>0.2273579027623992</v>
      </c>
      <c r="AD202">
        <v>7.9892313250558872E-2</v>
      </c>
      <c r="AE202">
        <v>3.7679774413391882E-2</v>
      </c>
      <c r="AF202">
        <v>0.22211599271192889</v>
      </c>
      <c r="AG202">
        <v>0.15916930372582017</v>
      </c>
      <c r="AH202">
        <v>0.16367588402236974</v>
      </c>
      <c r="AI202">
        <v>0.16796546877397839</v>
      </c>
      <c r="AJ202">
        <v>0.13928286880831495</v>
      </c>
      <c r="AK202">
        <v>0.22276715270185946</v>
      </c>
      <c r="AL202">
        <v>0.12390078535590274</v>
      </c>
      <c r="AM202">
        <v>0.15696147401395089</v>
      </c>
      <c r="AN202">
        <v>0.1907213570854481</v>
      </c>
      <c r="AO202">
        <v>0.12390078535590274</v>
      </c>
      <c r="AP202">
        <v>0.15696147401395089</v>
      </c>
      <c r="AQ202">
        <v>0.18086351425237279</v>
      </c>
      <c r="AR202">
        <v>0.15726659551750005</v>
      </c>
    </row>
    <row r="203" spans="1:44" x14ac:dyDescent="0.75">
      <c r="A203">
        <v>-8.3000000000000007</v>
      </c>
      <c r="B203">
        <v>0.15795871733880007</v>
      </c>
      <c r="W203">
        <v>0.1809473075909003</v>
      </c>
      <c r="X203">
        <v>7.5677222961742716E-2</v>
      </c>
      <c r="Y203">
        <v>0.18995444089477367</v>
      </c>
      <c r="Z203">
        <v>0.19531971272964402</v>
      </c>
      <c r="AA203">
        <v>0.12392875114874416</v>
      </c>
      <c r="AB203">
        <v>0.18666410929826885</v>
      </c>
      <c r="AC203">
        <v>0.22857633408848305</v>
      </c>
      <c r="AD203">
        <v>8.0544008866412026E-2</v>
      </c>
      <c r="AE203">
        <v>3.7518236751461743E-2</v>
      </c>
      <c r="AF203">
        <v>0.22275695272593984</v>
      </c>
      <c r="AG203">
        <v>0.15971214320635907</v>
      </c>
      <c r="AH203">
        <v>0.1633411228783245</v>
      </c>
      <c r="AI203">
        <v>0.16854014793527558</v>
      </c>
      <c r="AJ203">
        <v>0.14059203462578659</v>
      </c>
      <c r="AK203">
        <v>0.22245918930627828</v>
      </c>
      <c r="AL203">
        <v>0.12566583390015487</v>
      </c>
      <c r="AM203">
        <v>0.15785442699373289</v>
      </c>
      <c r="AN203">
        <v>0.19015300350157305</v>
      </c>
      <c r="AO203">
        <v>0.12566583390015487</v>
      </c>
      <c r="AP203">
        <v>0.15785442699373289</v>
      </c>
      <c r="AQ203">
        <v>0.18175986717684903</v>
      </c>
      <c r="AR203">
        <v>0.15960667397900863</v>
      </c>
    </row>
    <row r="204" spans="1:44" x14ac:dyDescent="0.75">
      <c r="A204">
        <v>-8.2666666666666675</v>
      </c>
      <c r="B204">
        <v>0.15863707414151754</v>
      </c>
      <c r="W204">
        <v>0.18043358647721469</v>
      </c>
      <c r="X204">
        <v>7.5774047694071159E-2</v>
      </c>
      <c r="Y204">
        <v>0.19066234492718825</v>
      </c>
      <c r="Z204">
        <v>0.19734030252654572</v>
      </c>
      <c r="AA204">
        <v>0.12397550119510528</v>
      </c>
      <c r="AB204">
        <v>0.18698249505768474</v>
      </c>
      <c r="AC204">
        <v>0.22965333457148013</v>
      </c>
      <c r="AD204">
        <v>8.1225484880152313E-2</v>
      </c>
      <c r="AE204">
        <v>3.738913308707266E-2</v>
      </c>
      <c r="AF204">
        <v>0.22342220640686999</v>
      </c>
      <c r="AG204">
        <v>0.16024837387456742</v>
      </c>
      <c r="AH204">
        <v>0.16300209368358734</v>
      </c>
      <c r="AI204">
        <v>0.16910235886903346</v>
      </c>
      <c r="AJ204">
        <v>0.1419059115446579</v>
      </c>
      <c r="AK204">
        <v>0.22209058724779676</v>
      </c>
      <c r="AL204">
        <v>0.12741191180317574</v>
      </c>
      <c r="AM204">
        <v>0.15878087256514387</v>
      </c>
      <c r="AN204">
        <v>0.18975305273165799</v>
      </c>
      <c r="AO204">
        <v>0.12741191180317574</v>
      </c>
      <c r="AP204">
        <v>0.15878087256514387</v>
      </c>
      <c r="AQ204">
        <v>0.18268637049325118</v>
      </c>
      <c r="AR204">
        <v>0.1619828771088099</v>
      </c>
    </row>
    <row r="205" spans="1:44" x14ac:dyDescent="0.75">
      <c r="A205">
        <v>-8.2333333333333325</v>
      </c>
      <c r="B205">
        <v>0.15911940923233428</v>
      </c>
      <c r="W205">
        <v>0.17995994246355487</v>
      </c>
      <c r="X205">
        <v>7.6191958769015924E-2</v>
      </c>
      <c r="Y205">
        <v>0.19131078804158216</v>
      </c>
      <c r="Z205">
        <v>0.19913733568773498</v>
      </c>
      <c r="AA205">
        <v>0.12379013312581856</v>
      </c>
      <c r="AB205">
        <v>0.18721740011323432</v>
      </c>
      <c r="AC205">
        <v>0.23014055176702453</v>
      </c>
      <c r="AD205">
        <v>8.1786562942473398E-2</v>
      </c>
      <c r="AE205">
        <v>3.7252972828458943E-2</v>
      </c>
      <c r="AF205">
        <v>0.22369896591597957</v>
      </c>
      <c r="AG205">
        <v>0.16036470093220587</v>
      </c>
      <c r="AH205">
        <v>0.16280909507340383</v>
      </c>
      <c r="AI205">
        <v>0.16967228374085425</v>
      </c>
      <c r="AJ205">
        <v>0.14324196580576437</v>
      </c>
      <c r="AK205">
        <v>0.22202372222980854</v>
      </c>
      <c r="AL205">
        <v>0.12877217699433274</v>
      </c>
      <c r="AM205">
        <v>0.15940414503428141</v>
      </c>
      <c r="AN205">
        <v>0.18935685024233767</v>
      </c>
      <c r="AO205">
        <v>0.12877217699433274</v>
      </c>
      <c r="AP205">
        <v>0.15940414503428141</v>
      </c>
      <c r="AQ205">
        <v>0.18290518548206133</v>
      </c>
      <c r="AR205">
        <v>0.16341394389281355</v>
      </c>
    </row>
    <row r="206" spans="1:44" x14ac:dyDescent="0.75">
      <c r="A206">
        <v>-8.1999999999999993</v>
      </c>
      <c r="B206">
        <v>0.15961005361971548</v>
      </c>
      <c r="W206">
        <v>0.17955286132348558</v>
      </c>
      <c r="X206">
        <v>7.6657077916020333E-2</v>
      </c>
      <c r="Y206">
        <v>0.19198767659451646</v>
      </c>
      <c r="Z206">
        <v>0.20089292031472142</v>
      </c>
      <c r="AA206">
        <v>0.12355663630851084</v>
      </c>
      <c r="AB206">
        <v>0.18760144737278392</v>
      </c>
      <c r="AC206">
        <v>0.23051833087848564</v>
      </c>
      <c r="AD206">
        <v>8.2295793073829615E-2</v>
      </c>
      <c r="AE206">
        <v>3.7155359870052515E-2</v>
      </c>
      <c r="AF206">
        <v>0.22396119527854533</v>
      </c>
      <c r="AG206">
        <v>0.16047468548590912</v>
      </c>
      <c r="AH206">
        <v>0.16263452182634164</v>
      </c>
      <c r="AI206">
        <v>0.17022621474672572</v>
      </c>
      <c r="AJ206">
        <v>0.14465871169891367</v>
      </c>
      <c r="AK206">
        <v>0.22197331006203053</v>
      </c>
      <c r="AL206">
        <v>0.13004648007684233</v>
      </c>
      <c r="AM206">
        <v>0.16001943972161309</v>
      </c>
      <c r="AN206">
        <v>0.18910308937583889</v>
      </c>
      <c r="AO206">
        <v>0.13004648007684233</v>
      </c>
      <c r="AP206">
        <v>0.16001943972161309</v>
      </c>
      <c r="AQ206">
        <v>0.18316223380993188</v>
      </c>
      <c r="AR206">
        <v>0.16487727410018593</v>
      </c>
    </row>
    <row r="207" spans="1:44" x14ac:dyDescent="0.75">
      <c r="A207">
        <v>-8.1666666666666661</v>
      </c>
      <c r="B207">
        <v>0.15995997196167175</v>
      </c>
      <c r="W207">
        <v>0.17940360920396836</v>
      </c>
      <c r="X207">
        <v>7.7224787989762442E-2</v>
      </c>
      <c r="Y207">
        <v>0.19264938960056718</v>
      </c>
      <c r="Z207">
        <v>0.20248904459601808</v>
      </c>
      <c r="AA207">
        <v>0.12302070922506378</v>
      </c>
      <c r="AB207">
        <v>0.18793917002554544</v>
      </c>
      <c r="AC207">
        <v>0.23043223588519826</v>
      </c>
      <c r="AD207">
        <v>8.2929696909650671E-2</v>
      </c>
      <c r="AE207">
        <v>3.7085225533230626E-2</v>
      </c>
      <c r="AF207">
        <v>0.22404953255294455</v>
      </c>
      <c r="AG207">
        <v>0.16011433780626114</v>
      </c>
      <c r="AH207">
        <v>0.16284153855598754</v>
      </c>
      <c r="AI207">
        <v>0.17072672144920498</v>
      </c>
      <c r="AJ207">
        <v>0.14598928279631687</v>
      </c>
      <c r="AK207">
        <v>0.22227687139755589</v>
      </c>
      <c r="AL207">
        <v>0.13101625329024805</v>
      </c>
      <c r="AM207">
        <v>0.16043647079451248</v>
      </c>
      <c r="AN207">
        <v>0.18896457832660016</v>
      </c>
      <c r="AO207">
        <v>0.13101625329024805</v>
      </c>
      <c r="AP207">
        <v>0.16043647079451248</v>
      </c>
      <c r="AQ207">
        <v>0.18282422650277799</v>
      </c>
      <c r="AR207">
        <v>0.16525297663060323</v>
      </c>
    </row>
    <row r="208" spans="1:44" x14ac:dyDescent="0.75">
      <c r="A208">
        <v>-8.1333333333333329</v>
      </c>
      <c r="B208">
        <v>0.16030403054002271</v>
      </c>
      <c r="W208">
        <v>0.17928391928354684</v>
      </c>
      <c r="X208">
        <v>7.7877227047015579E-2</v>
      </c>
      <c r="Y208">
        <v>0.19333629373358516</v>
      </c>
      <c r="Z208">
        <v>0.20391497089028848</v>
      </c>
      <c r="AA208">
        <v>0.12243216889538115</v>
      </c>
      <c r="AB208">
        <v>0.18838224368187181</v>
      </c>
      <c r="AC208">
        <v>0.23029257804448078</v>
      </c>
      <c r="AD208">
        <v>8.3510889333772237E-2</v>
      </c>
      <c r="AE208">
        <v>3.7056230691835626E-2</v>
      </c>
      <c r="AF208">
        <v>0.22412710569116676</v>
      </c>
      <c r="AG208">
        <v>0.15977951486255762</v>
      </c>
      <c r="AH208">
        <v>0.16304808915139193</v>
      </c>
      <c r="AI208">
        <v>0.17123025479966936</v>
      </c>
      <c r="AJ208">
        <v>0.14730930054287272</v>
      </c>
      <c r="AK208">
        <v>0.22258053118475521</v>
      </c>
      <c r="AL208">
        <v>0.1318979197531468</v>
      </c>
      <c r="AM208">
        <v>0.16084140782857848</v>
      </c>
      <c r="AN208">
        <v>0.18890968439863029</v>
      </c>
      <c r="AO208">
        <v>0.1318979197531468</v>
      </c>
      <c r="AP208">
        <v>0.16084140782857848</v>
      </c>
      <c r="AQ208">
        <v>0.1824682288979674</v>
      </c>
      <c r="AR208">
        <v>0.16567078558626075</v>
      </c>
    </row>
    <row r="209" spans="1:44" x14ac:dyDescent="0.75">
      <c r="A209">
        <v>-8.1</v>
      </c>
      <c r="B209">
        <v>0.16059003778910549</v>
      </c>
      <c r="W209">
        <v>0.17955387520269295</v>
      </c>
      <c r="X209">
        <v>7.8414802797153377E-2</v>
      </c>
      <c r="Y209">
        <v>0.19404819317890629</v>
      </c>
      <c r="Z209">
        <v>0.20536986545010349</v>
      </c>
      <c r="AA209">
        <v>0.12143918057600431</v>
      </c>
      <c r="AB209">
        <v>0.18864252381815241</v>
      </c>
      <c r="AC209">
        <v>0.23006075265538253</v>
      </c>
      <c r="AD209">
        <v>8.4333710666050637E-2</v>
      </c>
      <c r="AE209">
        <v>3.7090008606662297E-2</v>
      </c>
      <c r="AF209">
        <v>0.22447762376325575</v>
      </c>
      <c r="AG209">
        <v>0.15897654220718274</v>
      </c>
      <c r="AH209">
        <v>0.16356962785581874</v>
      </c>
      <c r="AI209">
        <v>0.17170434374277629</v>
      </c>
      <c r="AJ209">
        <v>0.14829778436721111</v>
      </c>
      <c r="AK209">
        <v>0.22329399994401261</v>
      </c>
      <c r="AL209">
        <v>0.13249027887192513</v>
      </c>
      <c r="AM209">
        <v>0.16126189002503286</v>
      </c>
      <c r="AN209">
        <v>0.18919208463890536</v>
      </c>
      <c r="AO209">
        <v>0.13249027887192513</v>
      </c>
      <c r="AP209">
        <v>0.16126189002503286</v>
      </c>
      <c r="AQ209">
        <v>0.1818615272157611</v>
      </c>
      <c r="AR209">
        <v>0.16515004688037355</v>
      </c>
    </row>
    <row r="210" spans="1:44" x14ac:dyDescent="0.75">
      <c r="A210">
        <v>-8.0666666666666664</v>
      </c>
      <c r="B210">
        <v>0.16086338668101127</v>
      </c>
      <c r="W210">
        <v>0.17985302007164133</v>
      </c>
      <c r="X210">
        <v>7.9005159486267698E-2</v>
      </c>
      <c r="Y210">
        <v>0.19480823332420841</v>
      </c>
      <c r="Z210">
        <v>0.20663173055902012</v>
      </c>
      <c r="AA210">
        <v>0.12043044013014473</v>
      </c>
      <c r="AB210">
        <v>0.18893108637579997</v>
      </c>
      <c r="AC210">
        <v>0.22984260166004017</v>
      </c>
      <c r="AD210">
        <v>8.5121025303306383E-2</v>
      </c>
      <c r="AE210">
        <v>3.7147678512570226E-2</v>
      </c>
      <c r="AF210">
        <v>0.22486099000225365</v>
      </c>
      <c r="AG210">
        <v>0.15814094106932738</v>
      </c>
      <c r="AH210">
        <v>0.16410588960502645</v>
      </c>
      <c r="AI210">
        <v>0.17217191349256059</v>
      </c>
      <c r="AJ210">
        <v>0.14926709015186596</v>
      </c>
      <c r="AK210">
        <v>0.22403470249868312</v>
      </c>
      <c r="AL210">
        <v>0.13300328372157114</v>
      </c>
      <c r="AM210">
        <v>0.16167626539679542</v>
      </c>
      <c r="AN210">
        <v>0.18945196705771691</v>
      </c>
      <c r="AO210">
        <v>0.13300328372157114</v>
      </c>
      <c r="AP210">
        <v>0.16167626539679542</v>
      </c>
      <c r="AQ210">
        <v>0.18124104766358581</v>
      </c>
      <c r="AR210">
        <v>0.16458989178149594</v>
      </c>
    </row>
    <row r="211" spans="1:44" x14ac:dyDescent="0.75">
      <c r="A211">
        <v>-8.0333333333333332</v>
      </c>
      <c r="B211">
        <v>0.16115322157600798</v>
      </c>
      <c r="W211">
        <v>0.18047036001880945</v>
      </c>
      <c r="X211">
        <v>7.9312738271836755E-2</v>
      </c>
      <c r="Y211">
        <v>0.19562045769514905</v>
      </c>
      <c r="Z211">
        <v>0.20783927941451918</v>
      </c>
      <c r="AA211">
        <v>0.11918156665457494</v>
      </c>
      <c r="AB211">
        <v>0.18909005481646929</v>
      </c>
      <c r="AC211">
        <v>0.22982028974282198</v>
      </c>
      <c r="AD211">
        <v>8.6030329615736756E-2</v>
      </c>
      <c r="AE211">
        <v>3.7193010662147752E-2</v>
      </c>
      <c r="AF211">
        <v>0.22581037890943984</v>
      </c>
      <c r="AG211">
        <v>0.15697897867194097</v>
      </c>
      <c r="AH211">
        <v>0.16505328737349062</v>
      </c>
      <c r="AI211">
        <v>0.1726306107463525</v>
      </c>
      <c r="AJ211">
        <v>0.14985362579752515</v>
      </c>
      <c r="AK211">
        <v>0.22514450125030755</v>
      </c>
      <c r="AL211">
        <v>0.13311569012497634</v>
      </c>
      <c r="AM211">
        <v>0.16240019044536513</v>
      </c>
      <c r="AN211">
        <v>0.19024918387027706</v>
      </c>
      <c r="AO211">
        <v>0.13311569012497634</v>
      </c>
      <c r="AP211">
        <v>0.16240019044536513</v>
      </c>
      <c r="AQ211">
        <v>0.18068967077516443</v>
      </c>
      <c r="AR211">
        <v>0.16337078924492932</v>
      </c>
    </row>
    <row r="212" spans="1:44" x14ac:dyDescent="0.75">
      <c r="A212">
        <v>-8</v>
      </c>
      <c r="B212">
        <v>0.16141649731034821</v>
      </c>
      <c r="W212">
        <v>0.18108961008871788</v>
      </c>
      <c r="X212">
        <v>7.9672890517957159E-2</v>
      </c>
      <c r="Y212">
        <v>0.19642113112751317</v>
      </c>
      <c r="Z212">
        <v>0.20890477127250198</v>
      </c>
      <c r="AA212">
        <v>0.11786892009926363</v>
      </c>
      <c r="AB212">
        <v>0.18921094251447479</v>
      </c>
      <c r="AC212">
        <v>0.22984593133904729</v>
      </c>
      <c r="AD212">
        <v>8.6947466047455443E-2</v>
      </c>
      <c r="AE212">
        <v>3.7240339506005658E-2</v>
      </c>
      <c r="AF212">
        <v>0.22677392563892901</v>
      </c>
      <c r="AG212">
        <v>0.15570002353037854</v>
      </c>
      <c r="AH212">
        <v>0.16602011595488778</v>
      </c>
      <c r="AI212">
        <v>0.17310126507123685</v>
      </c>
      <c r="AJ212">
        <v>0.15038954536591226</v>
      </c>
      <c r="AK212">
        <v>0.2262849763423094</v>
      </c>
      <c r="AL212">
        <v>0.13316067128270653</v>
      </c>
      <c r="AM212">
        <v>0.16314130430615575</v>
      </c>
      <c r="AN212">
        <v>0.1908575875386524</v>
      </c>
      <c r="AO212">
        <v>0.13316067128270653</v>
      </c>
      <c r="AP212">
        <v>0.16314130430615575</v>
      </c>
      <c r="AQ212">
        <v>0.18008658227747601</v>
      </c>
      <c r="AR212">
        <v>0.16214296541721684</v>
      </c>
    </row>
    <row r="213" spans="1:44" x14ac:dyDescent="0.75">
      <c r="A213">
        <v>-7.9666666666666668</v>
      </c>
      <c r="B213">
        <v>0.16175454793744448</v>
      </c>
      <c r="W213">
        <v>0.18174826926309276</v>
      </c>
      <c r="X213">
        <v>7.9681832253456819E-2</v>
      </c>
      <c r="Y213">
        <v>0.19723444678573029</v>
      </c>
      <c r="Z213">
        <v>0.20986949355145076</v>
      </c>
      <c r="AA213">
        <v>0.11673789926338568</v>
      </c>
      <c r="AB213">
        <v>0.18939002375590733</v>
      </c>
      <c r="AC213">
        <v>0.23027516451633692</v>
      </c>
      <c r="AD213">
        <v>8.7830331880927023E-2</v>
      </c>
      <c r="AE213">
        <v>3.7254803414426677E-2</v>
      </c>
      <c r="AF213">
        <v>0.22823380245543179</v>
      </c>
      <c r="AG213">
        <v>0.15442863294716161</v>
      </c>
      <c r="AH213">
        <v>0.16738483800147694</v>
      </c>
      <c r="AI213">
        <v>0.17351059033036198</v>
      </c>
      <c r="AJ213">
        <v>0.15054369516057578</v>
      </c>
      <c r="AK213">
        <v>0.22752016860221155</v>
      </c>
      <c r="AL213">
        <v>0.13281430433730984</v>
      </c>
      <c r="AM213">
        <v>0.16431777481809093</v>
      </c>
      <c r="AN213">
        <v>0.19207173039773187</v>
      </c>
      <c r="AO213">
        <v>0.13281430433730984</v>
      </c>
      <c r="AP213">
        <v>0.16431777481809093</v>
      </c>
      <c r="AQ213">
        <v>0.17977903854464686</v>
      </c>
      <c r="AR213">
        <v>0.16084113518866472</v>
      </c>
    </row>
    <row r="214" spans="1:44" x14ac:dyDescent="0.75">
      <c r="A214">
        <v>-7.9333333333333336</v>
      </c>
      <c r="B214">
        <v>0.16206630825155988</v>
      </c>
      <c r="W214">
        <v>0.18237313301983907</v>
      </c>
      <c r="X214">
        <v>7.9710329142529124E-2</v>
      </c>
      <c r="Y214">
        <v>0.19802077325839348</v>
      </c>
      <c r="Z214">
        <v>0.21077255658278257</v>
      </c>
      <c r="AA214">
        <v>0.11556572950415707</v>
      </c>
      <c r="AB214">
        <v>0.1894560546686184</v>
      </c>
      <c r="AC214">
        <v>0.23072868720721129</v>
      </c>
      <c r="AD214">
        <v>8.8672784488027706E-2</v>
      </c>
      <c r="AE214">
        <v>3.7266046568841291E-2</v>
      </c>
      <c r="AF214">
        <v>0.22965292335759799</v>
      </c>
      <c r="AG214">
        <v>0.15314243131224564</v>
      </c>
      <c r="AH214">
        <v>0.1687649777984869</v>
      </c>
      <c r="AI214">
        <v>0.17393103500874108</v>
      </c>
      <c r="AJ214">
        <v>0.15065383655250789</v>
      </c>
      <c r="AK214">
        <v>0.22884402842562965</v>
      </c>
      <c r="AL214">
        <v>0.13244211495235508</v>
      </c>
      <c r="AM214">
        <v>0.1655093377986849</v>
      </c>
      <c r="AN214">
        <v>0.19308314806397736</v>
      </c>
      <c r="AO214">
        <v>0.13244211495235508</v>
      </c>
      <c r="AP214">
        <v>0.1655093377986849</v>
      </c>
      <c r="AQ214">
        <v>0.17946375412884805</v>
      </c>
      <c r="AR214">
        <v>0.15945364694380212</v>
      </c>
    </row>
    <row r="215" spans="1:44" x14ac:dyDescent="0.75">
      <c r="A215">
        <v>-7.9</v>
      </c>
      <c r="B215">
        <v>0.16247006063095157</v>
      </c>
      <c r="W215">
        <v>0.18289742909297543</v>
      </c>
      <c r="X215">
        <v>7.9377475637402523E-2</v>
      </c>
      <c r="Y215">
        <v>0.19876037199558608</v>
      </c>
      <c r="Z215">
        <v>0.21138681838803161</v>
      </c>
      <c r="AA215">
        <v>0.11499995409187176</v>
      </c>
      <c r="AB215">
        <v>0.18968278214184892</v>
      </c>
      <c r="AC215">
        <v>0.23154974912582643</v>
      </c>
      <c r="AD215">
        <v>8.9254037188384774E-2</v>
      </c>
      <c r="AE215">
        <v>3.7177884592182402E-2</v>
      </c>
      <c r="AF215">
        <v>0.23131840229374792</v>
      </c>
      <c r="AG215">
        <v>0.15198444194624239</v>
      </c>
      <c r="AH215">
        <v>0.17034595755067664</v>
      </c>
      <c r="AI215">
        <v>0.17414049275959995</v>
      </c>
      <c r="AJ215">
        <v>0.15066489749553758</v>
      </c>
      <c r="AK215">
        <v>0.22992884702150443</v>
      </c>
      <c r="AL215">
        <v>0.13205148282865939</v>
      </c>
      <c r="AM215">
        <v>0.16707492989798076</v>
      </c>
      <c r="AN215">
        <v>0.19476825863481401</v>
      </c>
      <c r="AO215">
        <v>0.13205148282865939</v>
      </c>
      <c r="AP215">
        <v>0.16707492989798076</v>
      </c>
      <c r="AQ215">
        <v>0.17943566365288111</v>
      </c>
      <c r="AR215">
        <v>0.15841504481854021</v>
      </c>
    </row>
    <row r="216" spans="1:44" x14ac:dyDescent="0.75">
      <c r="A216">
        <v>-7.8666666666666663</v>
      </c>
      <c r="B216">
        <v>0.162851034092896</v>
      </c>
      <c r="W216">
        <v>0.18337150222684967</v>
      </c>
      <c r="X216">
        <v>7.900403319347743E-2</v>
      </c>
      <c r="Y216">
        <v>0.19948138894525294</v>
      </c>
      <c r="Z216">
        <v>0.21201231540594812</v>
      </c>
      <c r="AA216">
        <v>0.11429968283229849</v>
      </c>
      <c r="AB216">
        <v>0.18979944098931309</v>
      </c>
      <c r="AC216">
        <v>0.23240412943300534</v>
      </c>
      <c r="AD216">
        <v>8.978873581858185E-2</v>
      </c>
      <c r="AE216">
        <v>3.7087736526305669E-2</v>
      </c>
      <c r="AF216">
        <v>0.23300551875953271</v>
      </c>
      <c r="AG216">
        <v>0.15091384537439681</v>
      </c>
      <c r="AH216">
        <v>0.17193560135291039</v>
      </c>
      <c r="AI216">
        <v>0.17436347555221926</v>
      </c>
      <c r="AJ216">
        <v>0.15063164750103095</v>
      </c>
      <c r="AK216">
        <v>0.23109273109361167</v>
      </c>
      <c r="AL216">
        <v>0.13167128445193929</v>
      </c>
      <c r="AM216">
        <v>0.16864033210529272</v>
      </c>
      <c r="AN216">
        <v>0.19632443656578319</v>
      </c>
      <c r="AO216">
        <v>0.13167128445193929</v>
      </c>
      <c r="AP216">
        <v>0.16864033210529272</v>
      </c>
      <c r="AQ216">
        <v>0.17940115073491503</v>
      </c>
      <c r="AR216">
        <v>0.15718214462381486</v>
      </c>
    </row>
    <row r="217" spans="1:44" x14ac:dyDescent="0.75">
      <c r="A217">
        <v>-7.833333333333333</v>
      </c>
      <c r="B217">
        <v>0.16331133165927414</v>
      </c>
      <c r="W217">
        <v>0.18363111034452315</v>
      </c>
      <c r="X217">
        <v>7.8285501415736619E-2</v>
      </c>
      <c r="Y217">
        <v>0.20004731175685128</v>
      </c>
      <c r="Z217">
        <v>0.21240421495734194</v>
      </c>
      <c r="AA217">
        <v>0.11419051716272481</v>
      </c>
      <c r="AB217">
        <v>0.1900509422670297</v>
      </c>
      <c r="AC217">
        <v>0.23332793677324171</v>
      </c>
      <c r="AD217">
        <v>8.9938163673309396E-2</v>
      </c>
      <c r="AE217">
        <v>3.6906022882377924E-2</v>
      </c>
      <c r="AF217">
        <v>0.23449394200616253</v>
      </c>
      <c r="AG217">
        <v>0.15022619473666454</v>
      </c>
      <c r="AH217">
        <v>0.17346603900797072</v>
      </c>
      <c r="AI217">
        <v>0.17433649724231251</v>
      </c>
      <c r="AJ217">
        <v>0.15075107364493048</v>
      </c>
      <c r="AK217">
        <v>0.23183068867450693</v>
      </c>
      <c r="AL217">
        <v>0.13169144007737399</v>
      </c>
      <c r="AM217">
        <v>0.17025411116105169</v>
      </c>
      <c r="AN217">
        <v>0.19820660974968368</v>
      </c>
      <c r="AO217">
        <v>0.13169144007737399</v>
      </c>
      <c r="AP217">
        <v>0.17025411116105169</v>
      </c>
      <c r="AQ217">
        <v>0.17992663447666857</v>
      </c>
      <c r="AR217">
        <v>0.1569387932551439</v>
      </c>
    </row>
    <row r="218" spans="1:44" x14ac:dyDescent="0.75">
      <c r="A218">
        <v>-7.8</v>
      </c>
      <c r="B218">
        <v>0.16375229967244834</v>
      </c>
      <c r="W218">
        <v>0.18384796869477721</v>
      </c>
      <c r="X218">
        <v>7.7492085046821979E-2</v>
      </c>
      <c r="Y218">
        <v>0.20060112191477128</v>
      </c>
      <c r="Z218">
        <v>0.21286793174865595</v>
      </c>
      <c r="AA218">
        <v>0.11395234345420734</v>
      </c>
      <c r="AB218">
        <v>0.19017921156781539</v>
      </c>
      <c r="AC218">
        <v>0.23423275734136567</v>
      </c>
      <c r="AD218">
        <v>9.0009444565537694E-2</v>
      </c>
      <c r="AE218">
        <v>3.6713956168290658E-2</v>
      </c>
      <c r="AF218">
        <v>0.23606035273647516</v>
      </c>
      <c r="AG218">
        <v>0.14953728862726343</v>
      </c>
      <c r="AH218">
        <v>0.17499715326205001</v>
      </c>
      <c r="AI218">
        <v>0.17430348216905475</v>
      </c>
      <c r="AJ218">
        <v>0.15081837568352022</v>
      </c>
      <c r="AK218">
        <v>0.23260611538704765</v>
      </c>
      <c r="AL218">
        <v>0.13172967807621755</v>
      </c>
      <c r="AM218">
        <v>0.17180841591725948</v>
      </c>
      <c r="AN218">
        <v>0.20017869851533301</v>
      </c>
      <c r="AO218">
        <v>0.13172967807621755</v>
      </c>
      <c r="AP218">
        <v>0.17180841591725948</v>
      </c>
      <c r="AQ218">
        <v>0.18045696028306021</v>
      </c>
      <c r="AR218">
        <v>0.15661915764086182</v>
      </c>
    </row>
    <row r="219" spans="1:44" x14ac:dyDescent="0.75">
      <c r="A219">
        <v>-7.7666666666666666</v>
      </c>
      <c r="B219">
        <v>0.16423959475555966</v>
      </c>
      <c r="W219">
        <v>0.18396757892728405</v>
      </c>
      <c r="X219">
        <v>7.654779542229867E-2</v>
      </c>
      <c r="Y219">
        <v>0.20104779932438419</v>
      </c>
      <c r="Z219">
        <v>0.21323424227870527</v>
      </c>
      <c r="AA219">
        <v>0.11395339011223528</v>
      </c>
      <c r="AB219">
        <v>0.19035784732308553</v>
      </c>
      <c r="AC219">
        <v>0.2346677911344664</v>
      </c>
      <c r="AD219">
        <v>8.95563715343176E-2</v>
      </c>
      <c r="AE219">
        <v>3.6450857134327178E-2</v>
      </c>
      <c r="AF219">
        <v>0.23701642032189874</v>
      </c>
      <c r="AG219">
        <v>0.14937364842191272</v>
      </c>
      <c r="AH219">
        <v>0.1762255795913463</v>
      </c>
      <c r="AI219">
        <v>0.17426907216907048</v>
      </c>
      <c r="AJ219">
        <v>0.15125555389282308</v>
      </c>
      <c r="AK219">
        <v>0.2328834877296902</v>
      </c>
      <c r="AL219">
        <v>0.13232660452015652</v>
      </c>
      <c r="AM219">
        <v>0.17320466622325692</v>
      </c>
      <c r="AN219">
        <v>0.2021570824907005</v>
      </c>
      <c r="AO219">
        <v>0.13232660452015652</v>
      </c>
      <c r="AP219">
        <v>0.17320466622325692</v>
      </c>
      <c r="AQ219">
        <v>0.18175431479516468</v>
      </c>
      <c r="AR219">
        <v>0.15748971053177457</v>
      </c>
    </row>
    <row r="220" spans="1:44" x14ac:dyDescent="0.75">
      <c r="A220">
        <v>-7.7333333333333334</v>
      </c>
      <c r="B220">
        <v>0.16470952831910241</v>
      </c>
      <c r="W220">
        <v>0.18408678630338191</v>
      </c>
      <c r="X220">
        <v>7.5530937169996926E-2</v>
      </c>
      <c r="Y220">
        <v>0.20147932869156415</v>
      </c>
      <c r="Z220">
        <v>0.21369137262004087</v>
      </c>
      <c r="AA220">
        <v>0.11389026428768073</v>
      </c>
      <c r="AB220">
        <v>0.19044908293910315</v>
      </c>
      <c r="AC220">
        <v>0.23507233482500917</v>
      </c>
      <c r="AD220">
        <v>8.9110489501263129E-2</v>
      </c>
      <c r="AE220">
        <v>3.6185396515437743E-2</v>
      </c>
      <c r="AF220">
        <v>0.23806463086816457</v>
      </c>
      <c r="AG220">
        <v>0.1491435023484082</v>
      </c>
      <c r="AH220">
        <v>0.17744434103255349</v>
      </c>
      <c r="AI220">
        <v>0.17420241726757871</v>
      </c>
      <c r="AJ220">
        <v>0.15167597829998322</v>
      </c>
      <c r="AK220">
        <v>0.23317421001244965</v>
      </c>
      <c r="AL220">
        <v>0.13288028233187235</v>
      </c>
      <c r="AM220">
        <v>0.17454325205623961</v>
      </c>
      <c r="AN220">
        <v>0.20422937761383836</v>
      </c>
      <c r="AO220">
        <v>0.13288028233187235</v>
      </c>
      <c r="AP220">
        <v>0.17454325205623961</v>
      </c>
      <c r="AQ220">
        <v>0.18303159005105993</v>
      </c>
      <c r="AR220">
        <v>0.158300513896515</v>
      </c>
    </row>
    <row r="221" spans="1:44" x14ac:dyDescent="0.75">
      <c r="A221">
        <v>-7.7</v>
      </c>
      <c r="B221">
        <v>0.1651715866231333</v>
      </c>
      <c r="W221">
        <v>0.18413142225742257</v>
      </c>
      <c r="X221">
        <v>7.4677983895114819E-2</v>
      </c>
      <c r="Y221">
        <v>0.20188639070143757</v>
      </c>
      <c r="Z221">
        <v>0.214219794966967</v>
      </c>
      <c r="AA221">
        <v>0.11360676614538617</v>
      </c>
      <c r="AB221">
        <v>0.19040413270716749</v>
      </c>
      <c r="AC221">
        <v>0.23484671672909085</v>
      </c>
      <c r="AD221">
        <v>8.8402059659537777E-2</v>
      </c>
      <c r="AE221">
        <v>3.5912634195273095E-2</v>
      </c>
      <c r="AF221">
        <v>0.23838532682910449</v>
      </c>
      <c r="AG221">
        <v>0.14979630692408355</v>
      </c>
      <c r="AH221">
        <v>0.17832805252392125</v>
      </c>
      <c r="AI221">
        <v>0.17426570112119863</v>
      </c>
      <c r="AJ221">
        <v>0.1524225294014255</v>
      </c>
      <c r="AK221">
        <v>0.23315313107871058</v>
      </c>
      <c r="AL221">
        <v>0.13349966247813677</v>
      </c>
      <c r="AM221">
        <v>0.17564280933520166</v>
      </c>
      <c r="AN221">
        <v>0.20589238018369588</v>
      </c>
      <c r="AO221">
        <v>0.13349966247813677</v>
      </c>
      <c r="AP221">
        <v>0.17564280933520166</v>
      </c>
      <c r="AQ221">
        <v>0.18505841563659753</v>
      </c>
      <c r="AR221">
        <v>0.1601002171261223</v>
      </c>
    </row>
    <row r="222" spans="1:44" x14ac:dyDescent="0.75">
      <c r="A222">
        <v>-7.666666666666667</v>
      </c>
      <c r="B222">
        <v>0.16563471918059602</v>
      </c>
      <c r="W222">
        <v>0.18413029275736151</v>
      </c>
      <c r="X222">
        <v>7.3834376425338646E-2</v>
      </c>
      <c r="Y222">
        <v>0.20229229911436172</v>
      </c>
      <c r="Z222">
        <v>0.21485588243251924</v>
      </c>
      <c r="AA222">
        <v>0.11334784918374657</v>
      </c>
      <c r="AB222">
        <v>0.1904016224755474</v>
      </c>
      <c r="AC222">
        <v>0.23463825003622432</v>
      </c>
      <c r="AD222">
        <v>8.7753050325832027E-2</v>
      </c>
      <c r="AE222">
        <v>3.5650291265227493E-2</v>
      </c>
      <c r="AF222">
        <v>0.23879691845931797</v>
      </c>
      <c r="AG222">
        <v>0.15040386291055768</v>
      </c>
      <c r="AH222">
        <v>0.17918216666712738</v>
      </c>
      <c r="AI222">
        <v>0.17430613728295755</v>
      </c>
      <c r="AJ222">
        <v>0.15322897687958834</v>
      </c>
      <c r="AK222">
        <v>0.23307915961488246</v>
      </c>
      <c r="AL222">
        <v>0.13401805949184295</v>
      </c>
      <c r="AM222">
        <v>0.17674122549835786</v>
      </c>
      <c r="AN222">
        <v>0.20749302290059651</v>
      </c>
      <c r="AO222">
        <v>0.13401805949184295</v>
      </c>
      <c r="AP222">
        <v>0.17674122549835786</v>
      </c>
      <c r="AQ222">
        <v>0.18709115159470188</v>
      </c>
      <c r="AR222">
        <v>0.16195994166682179</v>
      </c>
    </row>
    <row r="223" spans="1:44" x14ac:dyDescent="0.75">
      <c r="A223">
        <v>-7.6333333333333337</v>
      </c>
      <c r="B223">
        <v>0.16607597075663127</v>
      </c>
      <c r="W223">
        <v>0.18412646477261266</v>
      </c>
      <c r="X223">
        <v>7.333332995919907E-2</v>
      </c>
      <c r="Y223">
        <v>0.20275555133477738</v>
      </c>
      <c r="Z223">
        <v>0.2155918087483448</v>
      </c>
      <c r="AA223">
        <v>0.11290163814744629</v>
      </c>
      <c r="AB223">
        <v>0.19036216204015879</v>
      </c>
      <c r="AC223">
        <v>0.23392104889369658</v>
      </c>
      <c r="AD223">
        <v>8.7121419314476062E-2</v>
      </c>
      <c r="AE223">
        <v>3.538512005893072E-2</v>
      </c>
      <c r="AF223">
        <v>0.23891947589066356</v>
      </c>
      <c r="AG223">
        <v>0.15186519796385117</v>
      </c>
      <c r="AH223">
        <v>0.17978239833443652</v>
      </c>
      <c r="AI223">
        <v>0.17457320740697679</v>
      </c>
      <c r="AJ223">
        <v>0.15416613409299565</v>
      </c>
      <c r="AK223">
        <v>0.23280544264358186</v>
      </c>
      <c r="AL223">
        <v>0.13420864248304026</v>
      </c>
      <c r="AM223">
        <v>0.17762663036921619</v>
      </c>
      <c r="AN223">
        <v>0.20879982795037566</v>
      </c>
      <c r="AO223">
        <v>0.13420864248304026</v>
      </c>
      <c r="AP223">
        <v>0.17762663036921619</v>
      </c>
      <c r="AQ223">
        <v>0.18918782907338214</v>
      </c>
      <c r="AR223">
        <v>0.16440275431546969</v>
      </c>
    </row>
    <row r="224" spans="1:44" x14ac:dyDescent="0.75">
      <c r="A224">
        <v>-7.6</v>
      </c>
      <c r="B224">
        <v>0.16653668147550579</v>
      </c>
      <c r="W224">
        <v>0.18413836296391961</v>
      </c>
      <c r="X224">
        <v>7.2847877488450646E-2</v>
      </c>
      <c r="Y224">
        <v>0.20324377859664911</v>
      </c>
      <c r="Z224">
        <v>0.21641777237690138</v>
      </c>
      <c r="AA224">
        <v>0.1125790975343441</v>
      </c>
      <c r="AB224">
        <v>0.19036507730464594</v>
      </c>
      <c r="AC224">
        <v>0.23322012811107834</v>
      </c>
      <c r="AD224">
        <v>8.656242611239362E-2</v>
      </c>
      <c r="AE224">
        <v>3.5143353026834488E-2</v>
      </c>
      <c r="AF224">
        <v>0.23906690956749146</v>
      </c>
      <c r="AG224">
        <v>0.15339687353225759</v>
      </c>
      <c r="AH224">
        <v>0.18038575153279476</v>
      </c>
      <c r="AI224">
        <v>0.17481536886883078</v>
      </c>
      <c r="AJ224">
        <v>0.15516882676350868</v>
      </c>
      <c r="AK224">
        <v>0.23250618686308785</v>
      </c>
      <c r="AL224">
        <v>0.13425077861005164</v>
      </c>
      <c r="AM224">
        <v>0.17854552359529874</v>
      </c>
      <c r="AN224">
        <v>0.20991115393341836</v>
      </c>
      <c r="AO224">
        <v>0.13425077861005164</v>
      </c>
      <c r="AP224">
        <v>0.17854552359529874</v>
      </c>
      <c r="AQ224">
        <v>0.19129387435150261</v>
      </c>
      <c r="AR224">
        <v>0.16715156912231741</v>
      </c>
    </row>
    <row r="225" spans="1:44" x14ac:dyDescent="0.75">
      <c r="A225">
        <v>-7.5666666666666664</v>
      </c>
      <c r="B225">
        <v>0.16695981761259449</v>
      </c>
      <c r="W225">
        <v>0.18423646114381501</v>
      </c>
      <c r="X225">
        <v>7.2705498521166992E-2</v>
      </c>
      <c r="Y225">
        <v>0.20376561497203319</v>
      </c>
      <c r="Z225">
        <v>0.21737482991239498</v>
      </c>
      <c r="AA225">
        <v>0.1123897245194018</v>
      </c>
      <c r="AB225">
        <v>0.19055685085425861</v>
      </c>
      <c r="AC225">
        <v>0.23219730591960244</v>
      </c>
      <c r="AD225">
        <v>8.6229117200287211E-2</v>
      </c>
      <c r="AE225">
        <v>3.4874897028648474E-2</v>
      </c>
      <c r="AF225">
        <v>0.23941290109289279</v>
      </c>
      <c r="AG225">
        <v>0.15520542736028786</v>
      </c>
      <c r="AH225">
        <v>0.18083235697836283</v>
      </c>
      <c r="AI225">
        <v>0.17511619577757748</v>
      </c>
      <c r="AJ225">
        <v>0.15603141402251378</v>
      </c>
      <c r="AK225">
        <v>0.2321661199166733</v>
      </c>
      <c r="AL225">
        <v>0.13366460734272134</v>
      </c>
      <c r="AM225">
        <v>0.17956449410526326</v>
      </c>
      <c r="AN225">
        <v>0.21063066565392563</v>
      </c>
      <c r="AO225">
        <v>0.13366460734272134</v>
      </c>
      <c r="AP225">
        <v>0.17956449410526326</v>
      </c>
      <c r="AQ225">
        <v>0.19297302325495105</v>
      </c>
      <c r="AR225">
        <v>0.16995938045231568</v>
      </c>
    </row>
    <row r="226" spans="1:44" x14ac:dyDescent="0.75">
      <c r="A226">
        <v>-7.5333333333333332</v>
      </c>
      <c r="B226">
        <v>0.16739785889854605</v>
      </c>
      <c r="W226">
        <v>0.18431700845381802</v>
      </c>
      <c r="X226">
        <v>7.2619431196110806E-2</v>
      </c>
      <c r="Y226">
        <v>0.20429661368633059</v>
      </c>
      <c r="Z226">
        <v>0.21838638882543779</v>
      </c>
      <c r="AA226">
        <v>0.112366025189647</v>
      </c>
      <c r="AB226">
        <v>0.19075693526127799</v>
      </c>
      <c r="AC226">
        <v>0.23123383546160847</v>
      </c>
      <c r="AD226">
        <v>8.5967533845709793E-2</v>
      </c>
      <c r="AE226">
        <v>3.4645280799550163E-2</v>
      </c>
      <c r="AF226">
        <v>0.23968056828512641</v>
      </c>
      <c r="AG226">
        <v>0.15698993679581794</v>
      </c>
      <c r="AH226">
        <v>0.18131025754929334</v>
      </c>
      <c r="AI226">
        <v>0.17542053462386611</v>
      </c>
      <c r="AJ226">
        <v>0.1569292612099944</v>
      </c>
      <c r="AK226">
        <v>0.23175207859618052</v>
      </c>
      <c r="AL226">
        <v>0.13302971318770651</v>
      </c>
      <c r="AM226">
        <v>0.18061502601426122</v>
      </c>
      <c r="AN226">
        <v>0.21122243919339517</v>
      </c>
      <c r="AO226">
        <v>0.13302971318770651</v>
      </c>
      <c r="AP226">
        <v>0.18061502601426122</v>
      </c>
      <c r="AQ226">
        <v>0.19465589073721556</v>
      </c>
      <c r="AR226">
        <v>0.17291339765369756</v>
      </c>
    </row>
    <row r="227" spans="1:44" x14ac:dyDescent="0.75">
      <c r="A227">
        <v>-7.5</v>
      </c>
      <c r="B227">
        <v>0.16780403423880316</v>
      </c>
      <c r="W227">
        <v>0.18457668751798498</v>
      </c>
      <c r="X227">
        <v>7.2738888655583561E-2</v>
      </c>
      <c r="Y227">
        <v>0.20483520345516348</v>
      </c>
      <c r="Z227">
        <v>0.21954997931546125</v>
      </c>
      <c r="AA227">
        <v>0.11241042973649976</v>
      </c>
      <c r="AB227">
        <v>0.19130199776793591</v>
      </c>
      <c r="AC227">
        <v>0.23024647333572604</v>
      </c>
      <c r="AD227">
        <v>8.5940312281164166E-2</v>
      </c>
      <c r="AE227">
        <v>3.4469987362423696E-2</v>
      </c>
      <c r="AF227">
        <v>0.24048668138242305</v>
      </c>
      <c r="AG227">
        <v>0.15834690646057159</v>
      </c>
      <c r="AH227">
        <v>0.1816810552312087</v>
      </c>
      <c r="AI227">
        <v>0.17560090251376195</v>
      </c>
      <c r="AJ227">
        <v>0.15752201070491498</v>
      </c>
      <c r="AK227">
        <v>0.23156103189284688</v>
      </c>
      <c r="AL227">
        <v>0.13204063045750372</v>
      </c>
      <c r="AM227">
        <v>0.18188942175146103</v>
      </c>
      <c r="AN227">
        <v>0.21146256309379946</v>
      </c>
      <c r="AO227">
        <v>0.13204063045750372</v>
      </c>
      <c r="AP227">
        <v>0.18188942175146103</v>
      </c>
      <c r="AQ227">
        <v>0.1955744657165667</v>
      </c>
      <c r="AR227">
        <v>0.17552307241170367</v>
      </c>
    </row>
    <row r="228" spans="1:44" x14ac:dyDescent="0.75">
      <c r="A228">
        <v>-7.4666666666666668</v>
      </c>
      <c r="B228">
        <v>0.16821475259124383</v>
      </c>
      <c r="W228">
        <v>0.18481813399228039</v>
      </c>
      <c r="X228">
        <v>7.287213471533166E-2</v>
      </c>
      <c r="Y228">
        <v>0.20535989367239083</v>
      </c>
      <c r="Z228">
        <v>0.22074798757414352</v>
      </c>
      <c r="AA228">
        <v>0.11261434366231537</v>
      </c>
      <c r="AB228">
        <v>0.19195473219037135</v>
      </c>
      <c r="AC228">
        <v>0.22929396634545723</v>
      </c>
      <c r="AD228">
        <v>8.5935189482672966E-2</v>
      </c>
      <c r="AE228">
        <v>3.4301980489899346E-2</v>
      </c>
      <c r="AF228">
        <v>0.24106179151413426</v>
      </c>
      <c r="AG228">
        <v>0.15958698486183623</v>
      </c>
      <c r="AH228">
        <v>0.18205621493511376</v>
      </c>
      <c r="AI228">
        <v>0.17580169596326595</v>
      </c>
      <c r="AJ228">
        <v>0.15809752757265375</v>
      </c>
      <c r="AK228">
        <v>0.23135138618631929</v>
      </c>
      <c r="AL228">
        <v>0.13104001280233571</v>
      </c>
      <c r="AM228">
        <v>0.18318355683976112</v>
      </c>
      <c r="AN228">
        <v>0.21174285026641768</v>
      </c>
      <c r="AO228">
        <v>0.13104001280233571</v>
      </c>
      <c r="AP228">
        <v>0.18318355683976112</v>
      </c>
      <c r="AQ228">
        <v>0.196508206394434</v>
      </c>
      <c r="AR228">
        <v>0.17817239790413311</v>
      </c>
    </row>
    <row r="229" spans="1:44" x14ac:dyDescent="0.75">
      <c r="A229">
        <v>-7.4333333333333336</v>
      </c>
      <c r="B229">
        <v>0.16861707903057133</v>
      </c>
      <c r="W229">
        <v>0.18526279417599761</v>
      </c>
      <c r="X229">
        <v>7.3077082503443913E-2</v>
      </c>
      <c r="Y229">
        <v>0.20585646521288337</v>
      </c>
      <c r="Z229">
        <v>0.22204201417564273</v>
      </c>
      <c r="AA229">
        <v>0.11264901454493083</v>
      </c>
      <c r="AB229">
        <v>0.19285786633711671</v>
      </c>
      <c r="AC229">
        <v>0.22857861154745679</v>
      </c>
      <c r="AD229">
        <v>8.6141185259279981E-2</v>
      </c>
      <c r="AE229">
        <v>3.4203480410799021E-2</v>
      </c>
      <c r="AF229">
        <v>0.24208707117771583</v>
      </c>
      <c r="AG229">
        <v>0.16012121645946267</v>
      </c>
      <c r="AH229">
        <v>0.18240619930113922</v>
      </c>
      <c r="AI229">
        <v>0.17573136678365694</v>
      </c>
      <c r="AJ229">
        <v>0.15852961216411668</v>
      </c>
      <c r="AK229">
        <v>0.23156107457214253</v>
      </c>
      <c r="AL229">
        <v>0.13024682890630868</v>
      </c>
      <c r="AM229">
        <v>0.1846864686662717</v>
      </c>
      <c r="AN229">
        <v>0.21176076978232139</v>
      </c>
      <c r="AO229">
        <v>0.13024682890630868</v>
      </c>
      <c r="AP229">
        <v>0.1846864686662717</v>
      </c>
      <c r="AQ229">
        <v>0.19663254620582701</v>
      </c>
      <c r="AR229">
        <v>0.18021077291347601</v>
      </c>
    </row>
    <row r="230" spans="1:44" x14ac:dyDescent="0.75">
      <c r="A230">
        <v>-7.4</v>
      </c>
      <c r="B230">
        <v>0.16902003252514583</v>
      </c>
      <c r="W230">
        <v>0.18569839258548454</v>
      </c>
      <c r="X230">
        <v>7.3290073672811054E-2</v>
      </c>
      <c r="Y230">
        <v>0.20634414460471862</v>
      </c>
      <c r="Z230">
        <v>0.22336115718558297</v>
      </c>
      <c r="AA230">
        <v>0.11277628807125664</v>
      </c>
      <c r="AB230">
        <v>0.19383597349840762</v>
      </c>
      <c r="AC230">
        <v>0.22787871327249937</v>
      </c>
      <c r="AD230">
        <v>8.6284137010351425E-2</v>
      </c>
      <c r="AE230">
        <v>3.4093221993083886E-2</v>
      </c>
      <c r="AF230">
        <v>0.24297960722148385</v>
      </c>
      <c r="AG230">
        <v>0.16058226719994348</v>
      </c>
      <c r="AH230">
        <v>0.18270778944885355</v>
      </c>
      <c r="AI230">
        <v>0.17569634041864998</v>
      </c>
      <c r="AJ230">
        <v>0.15893378046971174</v>
      </c>
      <c r="AK230">
        <v>0.23175284539156241</v>
      </c>
      <c r="AL230">
        <v>0.129521531003436</v>
      </c>
      <c r="AM230">
        <v>0.1862075033705935</v>
      </c>
      <c r="AN230">
        <v>0.21196284257071057</v>
      </c>
      <c r="AO230">
        <v>0.129521531003436</v>
      </c>
      <c r="AP230">
        <v>0.1862075033705935</v>
      </c>
      <c r="AQ230">
        <v>0.19675571747836393</v>
      </c>
      <c r="AR230">
        <v>0.18204935471167336</v>
      </c>
    </row>
    <row r="231" spans="1:44" x14ac:dyDescent="0.75">
      <c r="A231">
        <v>-7.3666666666666663</v>
      </c>
      <c r="B231">
        <v>0.16949199548199528</v>
      </c>
      <c r="W231">
        <v>0.18624984544258352</v>
      </c>
      <c r="X231">
        <v>7.3436984232479255E-2</v>
      </c>
      <c r="Y231">
        <v>0.20689610652035931</v>
      </c>
      <c r="Z231">
        <v>0.22480371420306261</v>
      </c>
      <c r="AA231">
        <v>0.11270569973688466</v>
      </c>
      <c r="AB231">
        <v>0.1949949007290703</v>
      </c>
      <c r="AC231">
        <v>0.22767925880029821</v>
      </c>
      <c r="AD231">
        <v>8.6600210266426642E-2</v>
      </c>
      <c r="AE231">
        <v>3.4055678204570158E-2</v>
      </c>
      <c r="AF231">
        <v>0.24395165182455908</v>
      </c>
      <c r="AG231">
        <v>0.16061416547492757</v>
      </c>
      <c r="AH231">
        <v>0.18324979318995932</v>
      </c>
      <c r="AI231">
        <v>0.17548058252241969</v>
      </c>
      <c r="AJ231">
        <v>0.15927619579826491</v>
      </c>
      <c r="AK231">
        <v>0.23253959761706208</v>
      </c>
      <c r="AL231">
        <v>0.12948814447414736</v>
      </c>
      <c r="AM231">
        <v>0.18781228576633996</v>
      </c>
      <c r="AN231">
        <v>0.21231890383279156</v>
      </c>
      <c r="AO231">
        <v>0.12948814447414736</v>
      </c>
      <c r="AP231">
        <v>0.18781228576633996</v>
      </c>
      <c r="AQ231">
        <v>0.19650311986301394</v>
      </c>
      <c r="AR231">
        <v>0.18286663186418875</v>
      </c>
    </row>
    <row r="232" spans="1:44" x14ac:dyDescent="0.75">
      <c r="A232">
        <v>-7.333333333333333</v>
      </c>
      <c r="B232">
        <v>0.16997786871254164</v>
      </c>
      <c r="W232">
        <v>0.1868023028566129</v>
      </c>
      <c r="X232">
        <v>7.3560050349426448E-2</v>
      </c>
      <c r="Y232">
        <v>0.20745306912410588</v>
      </c>
      <c r="Z232">
        <v>0.22622196041294032</v>
      </c>
      <c r="AA232">
        <v>0.11267878436085613</v>
      </c>
      <c r="AB232">
        <v>0.19614449994254834</v>
      </c>
      <c r="AC232">
        <v>0.22755098520421596</v>
      </c>
      <c r="AD232">
        <v>8.6885628001770104E-2</v>
      </c>
      <c r="AE232">
        <v>3.4022372413018441E-2</v>
      </c>
      <c r="AF232">
        <v>0.24487547993057387</v>
      </c>
      <c r="AG232">
        <v>0.16076719015838239</v>
      </c>
      <c r="AH232">
        <v>0.18367992157780019</v>
      </c>
      <c r="AI232">
        <v>0.17527531536803037</v>
      </c>
      <c r="AJ232">
        <v>0.15962194231766927</v>
      </c>
      <c r="AK232">
        <v>0.23338760275485068</v>
      </c>
      <c r="AL232">
        <v>0.1295305284177454</v>
      </c>
      <c r="AM232">
        <v>0.18941525804342746</v>
      </c>
      <c r="AN232">
        <v>0.21287686078995627</v>
      </c>
      <c r="AO232">
        <v>0.1295305284177454</v>
      </c>
      <c r="AP232">
        <v>0.18941525804342746</v>
      </c>
      <c r="AQ232">
        <v>0.19623865300838803</v>
      </c>
      <c r="AR232">
        <v>0.18357892018242453</v>
      </c>
    </row>
    <row r="233" spans="1:44" x14ac:dyDescent="0.75">
      <c r="A233">
        <v>-7.3</v>
      </c>
      <c r="B233">
        <v>0.17059501809368943</v>
      </c>
      <c r="W233">
        <v>0.1872480157459474</v>
      </c>
      <c r="X233">
        <v>7.3584769249309553E-2</v>
      </c>
      <c r="Y233">
        <v>0.20807973997159235</v>
      </c>
      <c r="Z233">
        <v>0.2276698233177353</v>
      </c>
      <c r="AA233">
        <v>0.1126567799358343</v>
      </c>
      <c r="AB233">
        <v>0.19736013689571155</v>
      </c>
      <c r="AC233">
        <v>0.22794441639804067</v>
      </c>
      <c r="AD233">
        <v>8.7286670163423188E-2</v>
      </c>
      <c r="AE233">
        <v>3.402627860728933E-2</v>
      </c>
      <c r="AF233">
        <v>0.24588562765771357</v>
      </c>
      <c r="AG233">
        <v>0.16106481777659823</v>
      </c>
      <c r="AH233">
        <v>0.18452428912711918</v>
      </c>
      <c r="AI233">
        <v>0.17498600557256813</v>
      </c>
      <c r="AJ233">
        <v>0.16004639066247248</v>
      </c>
      <c r="AK233">
        <v>0.23469348266259443</v>
      </c>
      <c r="AL233">
        <v>0.1303911415121056</v>
      </c>
      <c r="AM233">
        <v>0.19105454908369568</v>
      </c>
      <c r="AN233">
        <v>0.21392654903331842</v>
      </c>
      <c r="AO233">
        <v>0.1303911415121056</v>
      </c>
      <c r="AP233">
        <v>0.19105454908369568</v>
      </c>
      <c r="AQ233">
        <v>0.19616951042795397</v>
      </c>
      <c r="AR233">
        <v>0.18304571366434247</v>
      </c>
    </row>
    <row r="234" spans="1:44" x14ac:dyDescent="0.75">
      <c r="A234">
        <v>-7.2666666666666666</v>
      </c>
      <c r="B234">
        <v>0.17123525989816438</v>
      </c>
      <c r="W234">
        <v>0.18772300908884973</v>
      </c>
      <c r="X234">
        <v>7.3570485268528829E-2</v>
      </c>
      <c r="Y234">
        <v>0.20869161035673991</v>
      </c>
      <c r="Z234">
        <v>0.22906962226320746</v>
      </c>
      <c r="AA234">
        <v>0.11259270709412335</v>
      </c>
      <c r="AB234">
        <v>0.19866217302950048</v>
      </c>
      <c r="AC234">
        <v>0.22838763255141986</v>
      </c>
      <c r="AD234">
        <v>8.7671513474381027E-2</v>
      </c>
      <c r="AE234">
        <v>3.4028355005239139E-2</v>
      </c>
      <c r="AF234">
        <v>0.24706924921417214</v>
      </c>
      <c r="AG234">
        <v>0.16148284321274126</v>
      </c>
      <c r="AH234">
        <v>0.1852767833618662</v>
      </c>
      <c r="AI234">
        <v>0.17470638566415858</v>
      </c>
      <c r="AJ234">
        <v>0.16046930241674989</v>
      </c>
      <c r="AK234">
        <v>0.23600774236061489</v>
      </c>
      <c r="AL234">
        <v>0.13140794566521491</v>
      </c>
      <c r="AM234">
        <v>0.19271165333634116</v>
      </c>
      <c r="AN234">
        <v>0.21505105896132901</v>
      </c>
      <c r="AO234">
        <v>0.13140794566521491</v>
      </c>
      <c r="AP234">
        <v>0.19271165333634116</v>
      </c>
      <c r="AQ234">
        <v>0.19606754614160293</v>
      </c>
      <c r="AR234">
        <v>0.18240850029127917</v>
      </c>
    </row>
    <row r="235" spans="1:44" x14ac:dyDescent="0.75">
      <c r="A235">
        <v>-7.2333333333333334</v>
      </c>
      <c r="B235">
        <v>0.17198604506839504</v>
      </c>
      <c r="W235">
        <v>0.18802721138006157</v>
      </c>
      <c r="X235">
        <v>7.3456725714241333E-2</v>
      </c>
      <c r="Y235">
        <v>0.20932505990044947</v>
      </c>
      <c r="Z235">
        <v>0.23034628417763914</v>
      </c>
      <c r="AA235">
        <v>0.1126554788198446</v>
      </c>
      <c r="AB235">
        <v>0.19992879644438047</v>
      </c>
      <c r="AC235">
        <v>0.22921237665292452</v>
      </c>
      <c r="AD235">
        <v>8.8067660490245545E-2</v>
      </c>
      <c r="AE235">
        <v>3.4050183772066062E-2</v>
      </c>
      <c r="AF235">
        <v>0.24814289749234972</v>
      </c>
      <c r="AG235">
        <v>0.16225041221867845</v>
      </c>
      <c r="AH235">
        <v>0.18641512306497413</v>
      </c>
      <c r="AI235">
        <v>0.17455778028100727</v>
      </c>
      <c r="AJ235">
        <v>0.16103347210169333</v>
      </c>
      <c r="AK235">
        <v>0.23747638745676511</v>
      </c>
      <c r="AL235">
        <v>0.13280855685252449</v>
      </c>
      <c r="AM235">
        <v>0.19444918966444485</v>
      </c>
      <c r="AN235">
        <v>0.21675914627634599</v>
      </c>
      <c r="AO235">
        <v>0.13280855685252449</v>
      </c>
      <c r="AP235">
        <v>0.19444918966444485</v>
      </c>
      <c r="AQ235">
        <v>0.19651702598845597</v>
      </c>
      <c r="AR235">
        <v>0.18095547623863006</v>
      </c>
    </row>
    <row r="236" spans="1:44" x14ac:dyDescent="0.75">
      <c r="A236">
        <v>-7.2</v>
      </c>
      <c r="B236">
        <v>0.17273774830692398</v>
      </c>
      <c r="W236">
        <v>0.18833010717813908</v>
      </c>
      <c r="X236">
        <v>7.3276544648829697E-2</v>
      </c>
      <c r="Y236">
        <v>0.2099213217308884</v>
      </c>
      <c r="Z236">
        <v>0.23147957982314837</v>
      </c>
      <c r="AA236">
        <v>0.11267064017775943</v>
      </c>
      <c r="AB236">
        <v>0.20118878804699633</v>
      </c>
      <c r="AC236">
        <v>0.23004956636244259</v>
      </c>
      <c r="AD236">
        <v>8.8444198160997259E-2</v>
      </c>
      <c r="AE236">
        <v>3.4052560071268549E-2</v>
      </c>
      <c r="AF236">
        <v>0.24919395047557469</v>
      </c>
      <c r="AG236">
        <v>0.16300893812893638</v>
      </c>
      <c r="AH236">
        <v>0.18747052046006435</v>
      </c>
      <c r="AI236">
        <v>0.17441656176830397</v>
      </c>
      <c r="AJ236">
        <v>0.16162654067966989</v>
      </c>
      <c r="AK236">
        <v>0.23896803852032406</v>
      </c>
      <c r="AL236">
        <v>0.13437961874859991</v>
      </c>
      <c r="AM236">
        <v>0.19621118194060189</v>
      </c>
      <c r="AN236">
        <v>0.21845650193085675</v>
      </c>
      <c r="AO236">
        <v>0.13437961874859991</v>
      </c>
      <c r="AP236">
        <v>0.19621118194060189</v>
      </c>
      <c r="AQ236">
        <v>0.19695169258774156</v>
      </c>
      <c r="AR236">
        <v>0.17954281062198313</v>
      </c>
    </row>
    <row r="237" spans="1:44" x14ac:dyDescent="0.75">
      <c r="A237">
        <v>-7.166666666666667</v>
      </c>
      <c r="B237">
        <v>0.17349955449479745</v>
      </c>
      <c r="W237">
        <v>0.18847957544061927</v>
      </c>
      <c r="X237">
        <v>7.3001927154141527E-2</v>
      </c>
      <c r="Y237">
        <v>0.21045646745157776</v>
      </c>
      <c r="Z237">
        <v>0.23244098062648225</v>
      </c>
      <c r="AA237">
        <v>0.11269872829312966</v>
      </c>
      <c r="AB237">
        <v>0.20224861607150266</v>
      </c>
      <c r="AC237">
        <v>0.23102461537600627</v>
      </c>
      <c r="AD237">
        <v>8.8705606249054866E-2</v>
      </c>
      <c r="AE237">
        <v>3.4129386353581273E-2</v>
      </c>
      <c r="AF237">
        <v>0.25006671077348536</v>
      </c>
      <c r="AG237">
        <v>0.16397563295404891</v>
      </c>
      <c r="AH237">
        <v>0.18856225254281692</v>
      </c>
      <c r="AI237">
        <v>0.17446252580455029</v>
      </c>
      <c r="AJ237">
        <v>0.16254957388402383</v>
      </c>
      <c r="AK237">
        <v>0.24044834762550774</v>
      </c>
      <c r="AL237">
        <v>0.13577026743589057</v>
      </c>
      <c r="AM237">
        <v>0.19796684739155335</v>
      </c>
      <c r="AN237">
        <v>0.22023745754682844</v>
      </c>
      <c r="AO237">
        <v>0.13577026743589057</v>
      </c>
      <c r="AP237">
        <v>0.19796684739155335</v>
      </c>
      <c r="AQ237">
        <v>0.19802328803787797</v>
      </c>
      <c r="AR237">
        <v>0.17800427704542141</v>
      </c>
    </row>
    <row r="238" spans="1:44" x14ac:dyDescent="0.75">
      <c r="A238">
        <v>-7.1333333333333337</v>
      </c>
      <c r="B238">
        <v>0.17425958819164752</v>
      </c>
      <c r="W238">
        <v>0.18866188038982143</v>
      </c>
      <c r="X238">
        <v>7.2689125517703082E-2</v>
      </c>
      <c r="Y238">
        <v>0.21097318979607549</v>
      </c>
      <c r="Z238">
        <v>0.23325221697392279</v>
      </c>
      <c r="AA238">
        <v>0.11262361731427249</v>
      </c>
      <c r="AB238">
        <v>0.2033209838147243</v>
      </c>
      <c r="AC238">
        <v>0.23197083307588084</v>
      </c>
      <c r="AD238">
        <v>8.8926315997335123E-2</v>
      </c>
      <c r="AE238">
        <v>3.4160093288790154E-2</v>
      </c>
      <c r="AF238">
        <v>0.25091938521313711</v>
      </c>
      <c r="AG238">
        <v>0.16494522749056822</v>
      </c>
      <c r="AH238">
        <v>0.18966784955659269</v>
      </c>
      <c r="AI238">
        <v>0.17451804526148723</v>
      </c>
      <c r="AJ238">
        <v>0.16345703059155806</v>
      </c>
      <c r="AK238">
        <v>0.24189082932416328</v>
      </c>
      <c r="AL238">
        <v>0.13731694903804789</v>
      </c>
      <c r="AM238">
        <v>0.19971876221356938</v>
      </c>
      <c r="AN238">
        <v>0.22192133785943524</v>
      </c>
      <c r="AO238">
        <v>0.13731694903804789</v>
      </c>
      <c r="AP238">
        <v>0.19971876221356938</v>
      </c>
      <c r="AQ238">
        <v>0.19913790904197268</v>
      </c>
      <c r="AR238">
        <v>0.17660364720557187</v>
      </c>
    </row>
    <row r="239" spans="1:44" x14ac:dyDescent="0.75">
      <c r="A239">
        <v>-7.1</v>
      </c>
      <c r="B239">
        <v>0.17491684480016439</v>
      </c>
      <c r="W239">
        <v>0.18871695094314897</v>
      </c>
      <c r="X239">
        <v>7.2394272416923755E-2</v>
      </c>
      <c r="Y239">
        <v>0.21147177217193944</v>
      </c>
      <c r="Z239">
        <v>0.23394715498292148</v>
      </c>
      <c r="AA239">
        <v>0.11252153272019969</v>
      </c>
      <c r="AB239">
        <v>0.20401981447038892</v>
      </c>
      <c r="AC239">
        <v>0.23283558454516054</v>
      </c>
      <c r="AD239">
        <v>8.898307832461573E-2</v>
      </c>
      <c r="AE239">
        <v>3.4333409896927534E-2</v>
      </c>
      <c r="AF239">
        <v>0.25148263491973372</v>
      </c>
      <c r="AG239">
        <v>0.16566844844245918</v>
      </c>
      <c r="AH239">
        <v>0.19046179937998567</v>
      </c>
      <c r="AI239">
        <v>0.17489532982654565</v>
      </c>
      <c r="AJ239">
        <v>0.16477998645830927</v>
      </c>
      <c r="AK239">
        <v>0.24321949411170102</v>
      </c>
      <c r="AL239">
        <v>0.13814699811942918</v>
      </c>
      <c r="AM239">
        <v>0.20130399032443486</v>
      </c>
      <c r="AN239">
        <v>0.22294278929504854</v>
      </c>
      <c r="AO239">
        <v>0.13814699811942918</v>
      </c>
      <c r="AP239">
        <v>0.20130399032443486</v>
      </c>
      <c r="AQ239">
        <v>0.20075560182381871</v>
      </c>
      <c r="AR239">
        <v>0.17583895398606098</v>
      </c>
    </row>
    <row r="240" spans="1:44" x14ac:dyDescent="0.75">
      <c r="A240">
        <v>-7.0666666666666664</v>
      </c>
      <c r="B240">
        <v>0.1755640601831796</v>
      </c>
      <c r="W240">
        <v>0.18881658309860716</v>
      </c>
      <c r="X240">
        <v>7.2079982136643128E-2</v>
      </c>
      <c r="Y240">
        <v>0.2119873096246053</v>
      </c>
      <c r="Z240">
        <v>0.23456766307256621</v>
      </c>
      <c r="AA240">
        <v>0.11236319824323673</v>
      </c>
      <c r="AB240">
        <v>0.20480675026726033</v>
      </c>
      <c r="AC240">
        <v>0.23360068652328245</v>
      </c>
      <c r="AD240">
        <v>8.8985382495293225E-2</v>
      </c>
      <c r="AE240">
        <v>3.4477744960156334E-2</v>
      </c>
      <c r="AF240">
        <v>0.25205548920206705</v>
      </c>
      <c r="AG240">
        <v>0.16634647628415936</v>
      </c>
      <c r="AH240">
        <v>0.19129930693638561</v>
      </c>
      <c r="AI240">
        <v>0.17525691151433159</v>
      </c>
      <c r="AJ240">
        <v>0.16609712030789026</v>
      </c>
      <c r="AK240">
        <v>0.24456472888828623</v>
      </c>
      <c r="AL240">
        <v>0.13901716812096485</v>
      </c>
      <c r="AM240">
        <v>0.20287036144347109</v>
      </c>
      <c r="AN240">
        <v>0.223864952160406</v>
      </c>
      <c r="AO240">
        <v>0.13901716812096485</v>
      </c>
      <c r="AP240">
        <v>0.20287036144347109</v>
      </c>
      <c r="AQ240">
        <v>0.20238104615495486</v>
      </c>
      <c r="AR240">
        <v>0.17508293303094663</v>
      </c>
    </row>
    <row r="241" spans="1:44" x14ac:dyDescent="0.75">
      <c r="A241">
        <v>-7.0333333333333332</v>
      </c>
      <c r="B241">
        <v>0.17601210489258767</v>
      </c>
      <c r="W241">
        <v>0.18885517326780962</v>
      </c>
      <c r="X241">
        <v>7.1783868476517174E-2</v>
      </c>
      <c r="Y241">
        <v>0.21248116937574688</v>
      </c>
      <c r="Z241">
        <v>0.23511099544204608</v>
      </c>
      <c r="AA241">
        <v>0.11238589612106954</v>
      </c>
      <c r="AB241">
        <v>0.20513684382461422</v>
      </c>
      <c r="AC241">
        <v>0.23426787269381499</v>
      </c>
      <c r="AD241">
        <v>8.8821945285481443E-2</v>
      </c>
      <c r="AE241">
        <v>3.4711614973068565E-2</v>
      </c>
      <c r="AF241">
        <v>0.25231386744175682</v>
      </c>
      <c r="AG241">
        <v>0.16654361174381302</v>
      </c>
      <c r="AH241">
        <v>0.19168338482729583</v>
      </c>
      <c r="AI241">
        <v>0.17585641951383127</v>
      </c>
      <c r="AJ241">
        <v>0.16775253839761409</v>
      </c>
      <c r="AK241">
        <v>0.2456439804593252</v>
      </c>
      <c r="AL241">
        <v>0.13900652187097062</v>
      </c>
      <c r="AM241">
        <v>0.20414188516767073</v>
      </c>
      <c r="AN241">
        <v>0.22372339184950693</v>
      </c>
      <c r="AO241">
        <v>0.13900652187097062</v>
      </c>
      <c r="AP241">
        <v>0.20414188516767073</v>
      </c>
      <c r="AQ241">
        <v>0.20383343464246381</v>
      </c>
      <c r="AR241">
        <v>0.17506348522387105</v>
      </c>
    </row>
    <row r="242" spans="1:44" x14ac:dyDescent="0.75">
      <c r="A242">
        <v>-7</v>
      </c>
      <c r="B242">
        <v>0.17644467762284738</v>
      </c>
      <c r="W242">
        <v>0.18894377278818594</v>
      </c>
      <c r="X242">
        <v>7.1485581708302062E-2</v>
      </c>
      <c r="Y242">
        <v>0.21300192112004571</v>
      </c>
      <c r="Z242">
        <v>0.23566687343163689</v>
      </c>
      <c r="AA242">
        <v>0.11236739145089289</v>
      </c>
      <c r="AB242">
        <v>0.20545511405843961</v>
      </c>
      <c r="AC242">
        <v>0.23487876267065941</v>
      </c>
      <c r="AD242">
        <v>8.8650697050244892E-2</v>
      </c>
      <c r="AE242">
        <v>3.4923896482009151E-2</v>
      </c>
      <c r="AF242">
        <v>0.25258484803768211</v>
      </c>
      <c r="AG242">
        <v>0.16667135947589506</v>
      </c>
      <c r="AH242">
        <v>0.19216875439854289</v>
      </c>
      <c r="AI242">
        <v>0.17643388262884585</v>
      </c>
      <c r="AJ242">
        <v>0.16942076306144524</v>
      </c>
      <c r="AK242">
        <v>0.24672205356153648</v>
      </c>
      <c r="AL242">
        <v>0.13893314820267622</v>
      </c>
      <c r="AM242">
        <v>0.20540708427396176</v>
      </c>
      <c r="AN242">
        <v>0.22344154179564774</v>
      </c>
      <c r="AO242">
        <v>0.13893314820267622</v>
      </c>
      <c r="AP242">
        <v>0.20540708427396176</v>
      </c>
      <c r="AQ242">
        <v>0.20528694310116857</v>
      </c>
      <c r="AR242">
        <v>0.17499828592818578</v>
      </c>
    </row>
    <row r="243" spans="1:44" x14ac:dyDescent="0.75">
      <c r="A243">
        <v>-6.9666666666666668</v>
      </c>
      <c r="B243">
        <v>0.17674649505147919</v>
      </c>
      <c r="W243">
        <v>0.18889461731373902</v>
      </c>
      <c r="X243">
        <v>7.1194261243707424E-2</v>
      </c>
      <c r="Y243">
        <v>0.21349008207074571</v>
      </c>
      <c r="Z243">
        <v>0.2362550214039485</v>
      </c>
      <c r="AA243">
        <v>0.11303614978935232</v>
      </c>
      <c r="AB243">
        <v>0.20547937493118223</v>
      </c>
      <c r="AC243">
        <v>0.23541576507113587</v>
      </c>
      <c r="AD243">
        <v>8.8516058774758571E-2</v>
      </c>
      <c r="AE243">
        <v>3.5162823010208871E-2</v>
      </c>
      <c r="AF243">
        <v>0.2527062039755168</v>
      </c>
      <c r="AG243">
        <v>0.16634572053291938</v>
      </c>
      <c r="AH243">
        <v>0.19244441189955555</v>
      </c>
      <c r="AI243">
        <v>0.17719906856557957</v>
      </c>
      <c r="AJ243">
        <v>0.17113905487839709</v>
      </c>
      <c r="AK243">
        <v>0.24752885960382787</v>
      </c>
      <c r="AL243">
        <v>0.13838473406923707</v>
      </c>
      <c r="AM243">
        <v>0.20642525716509355</v>
      </c>
      <c r="AN243">
        <v>0.22205639352239673</v>
      </c>
      <c r="AO243">
        <v>0.13838473406923707</v>
      </c>
      <c r="AP243">
        <v>0.20642525716509355</v>
      </c>
      <c r="AQ243">
        <v>0.20611953003649397</v>
      </c>
      <c r="AR243">
        <v>0.17581951204041479</v>
      </c>
    </row>
    <row r="244" spans="1:44" x14ac:dyDescent="0.75">
      <c r="A244">
        <v>-6.9333333333333336</v>
      </c>
      <c r="B244">
        <v>0.17705647365828597</v>
      </c>
      <c r="W244">
        <v>0.18888607035724894</v>
      </c>
      <c r="X244">
        <v>7.0955879982648254E-2</v>
      </c>
      <c r="Y244">
        <v>0.21400098483546595</v>
      </c>
      <c r="Z244">
        <v>0.23688624838412467</v>
      </c>
      <c r="AA244">
        <v>0.11370158584802606</v>
      </c>
      <c r="AB244">
        <v>0.20555949033215484</v>
      </c>
      <c r="AC244">
        <v>0.23593684757312236</v>
      </c>
      <c r="AD244">
        <v>8.8359966330089662E-2</v>
      </c>
      <c r="AE244">
        <v>3.5409635654508581E-2</v>
      </c>
      <c r="AF244">
        <v>0.25281668589163525</v>
      </c>
      <c r="AG244">
        <v>0.16607630139655874</v>
      </c>
      <c r="AH244">
        <v>0.19281981156249617</v>
      </c>
      <c r="AI244">
        <v>0.177958999109876</v>
      </c>
      <c r="AJ244">
        <v>0.17289271134087206</v>
      </c>
      <c r="AK244">
        <v>0.24836792321213483</v>
      </c>
      <c r="AL244">
        <v>0.13771873220869163</v>
      </c>
      <c r="AM244">
        <v>0.20747542453287512</v>
      </c>
      <c r="AN244">
        <v>0.22053738921642857</v>
      </c>
      <c r="AO244">
        <v>0.13771873220869163</v>
      </c>
      <c r="AP244">
        <v>0.20747542453287512</v>
      </c>
      <c r="AQ244">
        <v>0.20698132423110216</v>
      </c>
      <c r="AR244">
        <v>0.17670625174066423</v>
      </c>
    </row>
    <row r="245" spans="1:44" x14ac:dyDescent="0.75">
      <c r="A245">
        <v>-6.9</v>
      </c>
      <c r="B245">
        <v>0.17736223136284796</v>
      </c>
      <c r="W245">
        <v>0.18872501294891786</v>
      </c>
      <c r="X245">
        <v>7.0644558467746241E-2</v>
      </c>
      <c r="Y245">
        <v>0.21442097596834539</v>
      </c>
      <c r="Z245">
        <v>0.23754145610581426</v>
      </c>
      <c r="AA245">
        <v>0.1152462289149141</v>
      </c>
      <c r="AB245">
        <v>0.20565569047448057</v>
      </c>
      <c r="AC245">
        <v>0.23643100856777222</v>
      </c>
      <c r="AD245">
        <v>8.8371394306291554E-2</v>
      </c>
      <c r="AE245">
        <v>3.5593972416877853E-2</v>
      </c>
      <c r="AF245">
        <v>0.25301193345835166</v>
      </c>
      <c r="AG245">
        <v>0.16570942397662494</v>
      </c>
      <c r="AH245">
        <v>0.19325004704335511</v>
      </c>
      <c r="AI245">
        <v>0.17873079112196003</v>
      </c>
      <c r="AJ245">
        <v>0.17422826551421863</v>
      </c>
      <c r="AK245">
        <v>0.24875514420825121</v>
      </c>
      <c r="AL245">
        <v>0.13717343350734537</v>
      </c>
      <c r="AM245">
        <v>0.20852375677599577</v>
      </c>
      <c r="AN245">
        <v>0.21875103760205622</v>
      </c>
      <c r="AO245">
        <v>0.13717343350734537</v>
      </c>
      <c r="AP245">
        <v>0.20852375677599577</v>
      </c>
      <c r="AQ245">
        <v>0.20712448133913605</v>
      </c>
      <c r="AR245">
        <v>0.17838328698085884</v>
      </c>
    </row>
    <row r="246" spans="1:44" x14ac:dyDescent="0.75">
      <c r="A246">
        <v>-6.8666666666666663</v>
      </c>
      <c r="B246">
        <v>0.17767968882752624</v>
      </c>
      <c r="W246">
        <v>0.1885756131512896</v>
      </c>
      <c r="X246">
        <v>7.0414932389925147E-2</v>
      </c>
      <c r="Y246">
        <v>0.21485166964508928</v>
      </c>
      <c r="Z246">
        <v>0.23829321856534813</v>
      </c>
      <c r="AA246">
        <v>0.11683316141750773</v>
      </c>
      <c r="AB246">
        <v>0.20576412871864694</v>
      </c>
      <c r="AC246">
        <v>0.23696371730821358</v>
      </c>
      <c r="AD246">
        <v>8.8391375802605296E-2</v>
      </c>
      <c r="AE246">
        <v>3.5802377906901613E-2</v>
      </c>
      <c r="AF246">
        <v>0.25314981237222195</v>
      </c>
      <c r="AG246">
        <v>0.16552170576609579</v>
      </c>
      <c r="AH246">
        <v>0.19372494478965199</v>
      </c>
      <c r="AI246">
        <v>0.17949999113933776</v>
      </c>
      <c r="AJ246">
        <v>0.17553995913246695</v>
      </c>
      <c r="AK246">
        <v>0.24918395394631809</v>
      </c>
      <c r="AL246">
        <v>0.13651441936152217</v>
      </c>
      <c r="AM246">
        <v>0.20958692260734194</v>
      </c>
      <c r="AN246">
        <v>0.21695210685643068</v>
      </c>
      <c r="AO246">
        <v>0.13651441936152217</v>
      </c>
      <c r="AP246">
        <v>0.20958692260734194</v>
      </c>
      <c r="AQ246">
        <v>0.20729608692865109</v>
      </c>
      <c r="AR246">
        <v>0.17999171443114825</v>
      </c>
    </row>
    <row r="247" spans="1:44" x14ac:dyDescent="0.75">
      <c r="A247">
        <v>-6.833333333333333</v>
      </c>
      <c r="B247">
        <v>0.17809150735938398</v>
      </c>
      <c r="W247">
        <v>0.18819734356926748</v>
      </c>
      <c r="X247">
        <v>7.005967385392621E-2</v>
      </c>
      <c r="Y247">
        <v>0.2152135843193809</v>
      </c>
      <c r="Z247">
        <v>0.23901505465290321</v>
      </c>
      <c r="AA247">
        <v>0.1190219129937525</v>
      </c>
      <c r="AB247">
        <v>0.20624427197768691</v>
      </c>
      <c r="AC247">
        <v>0.23749006113913718</v>
      </c>
      <c r="AD247">
        <v>8.8681428705045626E-2</v>
      </c>
      <c r="AE247">
        <v>3.5941562362250275E-2</v>
      </c>
      <c r="AF247">
        <v>0.25343030008520878</v>
      </c>
      <c r="AG247">
        <v>0.16560296731838095</v>
      </c>
      <c r="AH247">
        <v>0.19435112625525292</v>
      </c>
      <c r="AI247">
        <v>0.18013917099832374</v>
      </c>
      <c r="AJ247">
        <v>0.17627116063295062</v>
      </c>
      <c r="AK247">
        <v>0.24926291112548465</v>
      </c>
      <c r="AL247">
        <v>0.13646612992548546</v>
      </c>
      <c r="AM247">
        <v>0.21076049017064979</v>
      </c>
      <c r="AN247">
        <v>0.2155719257642337</v>
      </c>
      <c r="AO247">
        <v>0.13646612992548546</v>
      </c>
      <c r="AP247">
        <v>0.21076049017064979</v>
      </c>
      <c r="AQ247">
        <v>0.20724869212582289</v>
      </c>
      <c r="AR247">
        <v>0.18181677383516864</v>
      </c>
    </row>
    <row r="248" spans="1:44" x14ac:dyDescent="0.75">
      <c r="A248">
        <v>-6.8</v>
      </c>
      <c r="B248">
        <v>0.17851224918508832</v>
      </c>
      <c r="W248">
        <v>0.1877747563827204</v>
      </c>
      <c r="X248">
        <v>6.9791428276836584E-2</v>
      </c>
      <c r="Y248">
        <v>0.21559102653560225</v>
      </c>
      <c r="Z248">
        <v>0.23976994570343432</v>
      </c>
      <c r="AA248">
        <v>0.12122852819562503</v>
      </c>
      <c r="AB248">
        <v>0.20683889041884915</v>
      </c>
      <c r="AC248">
        <v>0.23807409508660843</v>
      </c>
      <c r="AD248">
        <v>8.8928624199327275E-2</v>
      </c>
      <c r="AE248">
        <v>3.6113095093713202E-2</v>
      </c>
      <c r="AF248">
        <v>0.25363347383403201</v>
      </c>
      <c r="AG248">
        <v>0.16588768240139481</v>
      </c>
      <c r="AH248">
        <v>0.19501492809656473</v>
      </c>
      <c r="AI248">
        <v>0.18078088077986179</v>
      </c>
      <c r="AJ248">
        <v>0.17693151481779124</v>
      </c>
      <c r="AK248">
        <v>0.24938441963463964</v>
      </c>
      <c r="AL248">
        <v>0.13628593193949515</v>
      </c>
      <c r="AM248">
        <v>0.21191471843418036</v>
      </c>
      <c r="AN248">
        <v>0.21430999699617043</v>
      </c>
      <c r="AO248">
        <v>0.13628593193949515</v>
      </c>
      <c r="AP248">
        <v>0.21191471843418036</v>
      </c>
      <c r="AQ248">
        <v>0.20726257178049448</v>
      </c>
      <c r="AR248">
        <v>0.1835523230909259</v>
      </c>
    </row>
    <row r="249" spans="1:44" x14ac:dyDescent="0.75">
      <c r="A249">
        <v>-6.7666666666666666</v>
      </c>
      <c r="B249">
        <v>0.17903652615754198</v>
      </c>
      <c r="W249">
        <v>0.1870906829795127</v>
      </c>
      <c r="X249">
        <v>6.9570161137038289E-2</v>
      </c>
      <c r="Y249">
        <v>0.21595902219680807</v>
      </c>
      <c r="Z249">
        <v>0.2405744562862189</v>
      </c>
      <c r="AA249">
        <v>0.12330942352413082</v>
      </c>
      <c r="AB249">
        <v>0.20793606407654927</v>
      </c>
      <c r="AC249">
        <v>0.23859777310547969</v>
      </c>
      <c r="AD249">
        <v>8.9403079598339291E-2</v>
      </c>
      <c r="AE249">
        <v>3.6373812105496776E-2</v>
      </c>
      <c r="AF249">
        <v>0.25376873335896011</v>
      </c>
      <c r="AG249">
        <v>0.16658825614958758</v>
      </c>
      <c r="AH249">
        <v>0.19571119686813812</v>
      </c>
      <c r="AI249">
        <v>0.18131341023737388</v>
      </c>
      <c r="AJ249">
        <v>0.17711967068072085</v>
      </c>
      <c r="AK249">
        <v>0.24936640506076138</v>
      </c>
      <c r="AL249">
        <v>0.13684435085255126</v>
      </c>
      <c r="AM249">
        <v>0.21299556588498972</v>
      </c>
      <c r="AN249">
        <v>0.21412981374939333</v>
      </c>
      <c r="AO249">
        <v>0.13684435085255126</v>
      </c>
      <c r="AP249">
        <v>0.21299556588498972</v>
      </c>
      <c r="AQ249">
        <v>0.20764704212054699</v>
      </c>
      <c r="AR249">
        <v>0.18466473875578562</v>
      </c>
    </row>
    <row r="250" spans="1:44" x14ac:dyDescent="0.75">
      <c r="A250">
        <v>-6.7333333333333334</v>
      </c>
      <c r="B250">
        <v>0.17955934457184528</v>
      </c>
      <c r="W250">
        <v>0.18637169008823271</v>
      </c>
      <c r="X250">
        <v>6.9385655189707421E-2</v>
      </c>
      <c r="Y250">
        <v>0.21635702553056294</v>
      </c>
      <c r="Z250">
        <v>0.24147757520728577</v>
      </c>
      <c r="AA250">
        <v>0.1253424252473623</v>
      </c>
      <c r="AB250">
        <v>0.2090700197559798</v>
      </c>
      <c r="AC250">
        <v>0.23911054442470869</v>
      </c>
      <c r="AD250">
        <v>8.9874284685825451E-2</v>
      </c>
      <c r="AE250">
        <v>3.6646197371874766E-2</v>
      </c>
      <c r="AF250">
        <v>0.25388060973921672</v>
      </c>
      <c r="AG250">
        <v>0.16731308579831092</v>
      </c>
      <c r="AH250">
        <v>0.19637596702171889</v>
      </c>
      <c r="AI250">
        <v>0.18184789688036893</v>
      </c>
      <c r="AJ250">
        <v>0.17722075981633703</v>
      </c>
      <c r="AK250">
        <v>0.2494820059876289</v>
      </c>
      <c r="AL250">
        <v>0.13729945475808827</v>
      </c>
      <c r="AM250">
        <v>0.21403586502025207</v>
      </c>
      <c r="AN250">
        <v>0.21407555842202902</v>
      </c>
      <c r="AO250">
        <v>0.13729945475808827</v>
      </c>
      <c r="AP250">
        <v>0.21403586502025207</v>
      </c>
      <c r="AQ250">
        <v>0.20811899056492347</v>
      </c>
      <c r="AR250">
        <v>0.18568464929184234</v>
      </c>
    </row>
    <row r="251" spans="1:44" x14ac:dyDescent="0.75">
      <c r="A251">
        <v>-6.7</v>
      </c>
      <c r="B251">
        <v>0.18007382808116634</v>
      </c>
      <c r="W251">
        <v>0.18546343109695737</v>
      </c>
      <c r="X251">
        <v>6.9415215113395878E-2</v>
      </c>
      <c r="Y251">
        <v>0.21679526111491074</v>
      </c>
      <c r="Z251">
        <v>0.24248190470791037</v>
      </c>
      <c r="AA251">
        <v>0.12689608410351483</v>
      </c>
      <c r="AB251">
        <v>0.21057650785025356</v>
      </c>
      <c r="AC251">
        <v>0.23954096341326872</v>
      </c>
      <c r="AD251">
        <v>9.0286817198751312E-2</v>
      </c>
      <c r="AE251">
        <v>3.7035090159898164E-2</v>
      </c>
      <c r="AF251">
        <v>0.25388111877475478</v>
      </c>
      <c r="AG251">
        <v>0.16807104977407986</v>
      </c>
      <c r="AH251">
        <v>0.19674520281309629</v>
      </c>
      <c r="AI251">
        <v>0.18228646428906711</v>
      </c>
      <c r="AJ251">
        <v>0.17718459976735904</v>
      </c>
      <c r="AK251">
        <v>0.24967645777633476</v>
      </c>
      <c r="AL251">
        <v>0.13826195789829812</v>
      </c>
      <c r="AM251">
        <v>0.21448752829639214</v>
      </c>
      <c r="AN251">
        <v>0.21523604300484989</v>
      </c>
      <c r="AO251">
        <v>0.13826195789829812</v>
      </c>
      <c r="AP251">
        <v>0.21448752829639214</v>
      </c>
      <c r="AQ251">
        <v>0.20904998037085609</v>
      </c>
      <c r="AR251">
        <v>0.18550305406702028</v>
      </c>
    </row>
    <row r="252" spans="1:44" x14ac:dyDescent="0.75">
      <c r="A252">
        <v>-6.666666666666667</v>
      </c>
      <c r="B252">
        <v>0.18058715850520771</v>
      </c>
      <c r="W252">
        <v>0.18450692095997243</v>
      </c>
      <c r="X252">
        <v>6.9430106185942725E-2</v>
      </c>
      <c r="Y252">
        <v>0.21726208656509183</v>
      </c>
      <c r="Z252">
        <v>0.24350930260123879</v>
      </c>
      <c r="AA252">
        <v>0.12837900533462981</v>
      </c>
      <c r="AB252">
        <v>0.21205275643772051</v>
      </c>
      <c r="AC252">
        <v>0.23996656156547078</v>
      </c>
      <c r="AD252">
        <v>9.070462528024073E-2</v>
      </c>
      <c r="AE252">
        <v>3.7411699743381023E-2</v>
      </c>
      <c r="AF252">
        <v>0.25389899755223766</v>
      </c>
      <c r="AG252">
        <v>0.1689788708669753</v>
      </c>
      <c r="AH252">
        <v>0.19709008066748285</v>
      </c>
      <c r="AI252">
        <v>0.18273039452911446</v>
      </c>
      <c r="AJ252">
        <v>0.17707269617233393</v>
      </c>
      <c r="AK252">
        <v>0.24998656255727267</v>
      </c>
      <c r="AL252">
        <v>0.13914813775095147</v>
      </c>
      <c r="AM252">
        <v>0.21488448796438242</v>
      </c>
      <c r="AN252">
        <v>0.21652196498414239</v>
      </c>
      <c r="AO252">
        <v>0.13914813775095147</v>
      </c>
      <c r="AP252">
        <v>0.21488448796438242</v>
      </c>
      <c r="AQ252">
        <v>0.21000196530025603</v>
      </c>
      <c r="AR252">
        <v>0.18534763838039731</v>
      </c>
    </row>
    <row r="253" spans="1:44" x14ac:dyDescent="0.75">
      <c r="A253">
        <v>-6.6333333333333337</v>
      </c>
      <c r="B253">
        <v>0.18104820920145742</v>
      </c>
      <c r="W253">
        <v>0.18347314090516043</v>
      </c>
      <c r="X253">
        <v>6.9672105246298979E-2</v>
      </c>
      <c r="Y253">
        <v>0.21778968008360935</v>
      </c>
      <c r="Z253">
        <v>0.24469650652289462</v>
      </c>
      <c r="AA253">
        <v>0.12972501528184641</v>
      </c>
      <c r="AB253">
        <v>0.21368090007225818</v>
      </c>
      <c r="AC253">
        <v>0.2404717849761481</v>
      </c>
      <c r="AD253">
        <v>9.0801117476588478E-2</v>
      </c>
      <c r="AE253">
        <v>3.7883647687533849E-2</v>
      </c>
      <c r="AF253">
        <v>0.25394715448686028</v>
      </c>
      <c r="AG253">
        <v>0.16943252882923462</v>
      </c>
      <c r="AH253">
        <v>0.19707396377270678</v>
      </c>
      <c r="AI253">
        <v>0.18315157409081634</v>
      </c>
      <c r="AJ253">
        <v>0.1772113900838212</v>
      </c>
      <c r="AK253">
        <v>0.25044501629347526</v>
      </c>
      <c r="AL253">
        <v>0.14007168747601889</v>
      </c>
      <c r="AM253">
        <v>0.21482792265805678</v>
      </c>
      <c r="AN253">
        <v>0.21867852794634457</v>
      </c>
      <c r="AO253">
        <v>0.14007168747601889</v>
      </c>
      <c r="AP253">
        <v>0.21482792265805678</v>
      </c>
      <c r="AQ253">
        <v>0.21110439063415529</v>
      </c>
      <c r="AR253">
        <v>0.18402293777415968</v>
      </c>
    </row>
    <row r="254" spans="1:44" x14ac:dyDescent="0.75">
      <c r="A254">
        <v>-6.6</v>
      </c>
      <c r="B254">
        <v>0.18150968441625581</v>
      </c>
      <c r="W254">
        <v>0.18242904913774793</v>
      </c>
      <c r="X254">
        <v>6.9893252625088734E-2</v>
      </c>
      <c r="Y254">
        <v>0.21835254086386011</v>
      </c>
      <c r="Z254">
        <v>0.24591141003861527</v>
      </c>
      <c r="AA254">
        <v>0.13105544024940816</v>
      </c>
      <c r="AB254">
        <v>0.21532947699337485</v>
      </c>
      <c r="AC254">
        <v>0.24098481857487186</v>
      </c>
      <c r="AD254">
        <v>9.1009658387701212E-2</v>
      </c>
      <c r="AE254">
        <v>3.8354741152608347E-2</v>
      </c>
      <c r="AF254">
        <v>0.25404186315505101</v>
      </c>
      <c r="AG254">
        <v>0.16968869461754998</v>
      </c>
      <c r="AH254">
        <v>0.19696577214126293</v>
      </c>
      <c r="AI254">
        <v>0.18357097700731867</v>
      </c>
      <c r="AJ254">
        <v>0.17733527942354216</v>
      </c>
      <c r="AK254">
        <v>0.25100905027718395</v>
      </c>
      <c r="AL254">
        <v>0.14100183265525662</v>
      </c>
      <c r="AM254">
        <v>0.21471785887788608</v>
      </c>
      <c r="AN254">
        <v>0.22091713797442153</v>
      </c>
      <c r="AO254">
        <v>0.14100183265525662</v>
      </c>
      <c r="AP254">
        <v>0.21471785887788608</v>
      </c>
      <c r="AQ254">
        <v>0.21220382641272437</v>
      </c>
      <c r="AR254">
        <v>0.1827206850590111</v>
      </c>
    </row>
    <row r="255" spans="1:44" x14ac:dyDescent="0.75">
      <c r="A255">
        <v>-6.5666666666666664</v>
      </c>
      <c r="B255">
        <v>0.18195016744138542</v>
      </c>
      <c r="W255">
        <v>0.18150488611735308</v>
      </c>
      <c r="X255">
        <v>7.0125916128921051E-2</v>
      </c>
      <c r="Y255">
        <v>0.21888606121240992</v>
      </c>
      <c r="Z255">
        <v>0.24735327677017599</v>
      </c>
      <c r="AA255">
        <v>0.13281138718296456</v>
      </c>
      <c r="AB255">
        <v>0.21693155118588425</v>
      </c>
      <c r="AC255">
        <v>0.2416070133577459</v>
      </c>
      <c r="AD255">
        <v>9.0940773778671949E-2</v>
      </c>
      <c r="AE255">
        <v>3.879222212591165E-2</v>
      </c>
      <c r="AF255">
        <v>0.25417783754586171</v>
      </c>
      <c r="AG255">
        <v>0.1691191966033892</v>
      </c>
      <c r="AH255">
        <v>0.1966957444149493</v>
      </c>
      <c r="AI255">
        <v>0.18395982619172921</v>
      </c>
      <c r="AJ255">
        <v>0.1777929669156913</v>
      </c>
      <c r="AK255">
        <v>0.25162816523959286</v>
      </c>
      <c r="AL255">
        <v>0.14153604652956761</v>
      </c>
      <c r="AM255">
        <v>0.21487384068619095</v>
      </c>
      <c r="AN255">
        <v>0.22356726324227139</v>
      </c>
      <c r="AO255">
        <v>0.14153604652956761</v>
      </c>
      <c r="AP255">
        <v>0.21487384068619095</v>
      </c>
      <c r="AQ255">
        <v>0.21313586350746352</v>
      </c>
      <c r="AR255">
        <v>0.18105395775797509</v>
      </c>
    </row>
    <row r="256" spans="1:44" x14ac:dyDescent="0.75">
      <c r="A256">
        <v>-6.5333333333333332</v>
      </c>
      <c r="B256">
        <v>0.18240092979546008</v>
      </c>
      <c r="W256">
        <v>0.18063034340101536</v>
      </c>
      <c r="X256">
        <v>7.0337207652266226E-2</v>
      </c>
      <c r="Y256">
        <v>0.21941120863496064</v>
      </c>
      <c r="Z256">
        <v>0.24878946303119334</v>
      </c>
      <c r="AA256">
        <v>0.13457667774669202</v>
      </c>
      <c r="AB256">
        <v>0.21853853329071088</v>
      </c>
      <c r="AC256">
        <v>0.24225229961305639</v>
      </c>
      <c r="AD256">
        <v>9.1053652991267595E-2</v>
      </c>
      <c r="AE256">
        <v>3.9210685437399972E-2</v>
      </c>
      <c r="AF256">
        <v>0.25436383340061242</v>
      </c>
      <c r="AG256">
        <v>0.16846193193670514</v>
      </c>
      <c r="AH256">
        <v>0.19634997105650123</v>
      </c>
      <c r="AI256">
        <v>0.1843294781150176</v>
      </c>
      <c r="AJ256">
        <v>0.17826503699954016</v>
      </c>
      <c r="AK256">
        <v>0.25226504412928441</v>
      </c>
      <c r="AL256">
        <v>0.14217754660032117</v>
      </c>
      <c r="AM256">
        <v>0.21499417905472501</v>
      </c>
      <c r="AN256">
        <v>0.22626520466763012</v>
      </c>
      <c r="AO256">
        <v>0.14217754660032117</v>
      </c>
      <c r="AP256">
        <v>0.21499417905472501</v>
      </c>
      <c r="AQ256">
        <v>0.21403355488164691</v>
      </c>
      <c r="AR256">
        <v>0.17934287720452846</v>
      </c>
    </row>
    <row r="257" spans="1:44" x14ac:dyDescent="0.75">
      <c r="A257">
        <v>-6.5</v>
      </c>
      <c r="B257">
        <v>0.18292944614525428</v>
      </c>
      <c r="W257">
        <v>0.1798759563707335</v>
      </c>
      <c r="X257">
        <v>7.0232482670692348E-2</v>
      </c>
      <c r="Y257">
        <v>0.21985703300526785</v>
      </c>
      <c r="Z257">
        <v>0.25041873527118536</v>
      </c>
      <c r="AA257">
        <v>0.13682802147512405</v>
      </c>
      <c r="AB257">
        <v>0.21989183710146745</v>
      </c>
      <c r="AC257">
        <v>0.24296623308104148</v>
      </c>
      <c r="AD257">
        <v>9.0938241163360231E-2</v>
      </c>
      <c r="AE257">
        <v>3.950083720823732E-2</v>
      </c>
      <c r="AF257">
        <v>0.25475464841932827</v>
      </c>
      <c r="AG257">
        <v>0.16722032490959679</v>
      </c>
      <c r="AH257">
        <v>0.19608862901366431</v>
      </c>
      <c r="AI257">
        <v>0.18468097149430576</v>
      </c>
      <c r="AJ257">
        <v>0.17887245599226401</v>
      </c>
      <c r="AK257">
        <v>0.25302045701834264</v>
      </c>
      <c r="AL257">
        <v>0.1424307688642735</v>
      </c>
      <c r="AM257">
        <v>0.21611004451607926</v>
      </c>
      <c r="AN257">
        <v>0.22898202216943467</v>
      </c>
      <c r="AO257">
        <v>0.1424307688642735</v>
      </c>
      <c r="AP257">
        <v>0.21611004451607926</v>
      </c>
      <c r="AQ257">
        <v>0.21517892378045581</v>
      </c>
      <c r="AR257">
        <v>0.17805837829038593</v>
      </c>
    </row>
    <row r="258" spans="1:44" x14ac:dyDescent="0.75">
      <c r="A258">
        <v>-6.4666666666666668</v>
      </c>
      <c r="B258">
        <v>0.18346816376221706</v>
      </c>
      <c r="W258">
        <v>0.17913230512353889</v>
      </c>
      <c r="X258">
        <v>7.009407068661469E-2</v>
      </c>
      <c r="Y258">
        <v>0.22029453854789405</v>
      </c>
      <c r="Z258">
        <v>0.25205013840168483</v>
      </c>
      <c r="AA258">
        <v>0.13915717301896671</v>
      </c>
      <c r="AB258">
        <v>0.22120033147693405</v>
      </c>
      <c r="AC258">
        <v>0.2436748223319119</v>
      </c>
      <c r="AD258">
        <v>9.0949831384267293E-2</v>
      </c>
      <c r="AE258">
        <v>3.9774270271159276E-2</v>
      </c>
      <c r="AF258">
        <v>0.25523831481049514</v>
      </c>
      <c r="AG258">
        <v>0.16576634121093653</v>
      </c>
      <c r="AH258">
        <v>0.19579832995031218</v>
      </c>
      <c r="AI258">
        <v>0.18501660372037373</v>
      </c>
      <c r="AJ258">
        <v>0.17955351858281293</v>
      </c>
      <c r="AK258">
        <v>0.25371923060138285</v>
      </c>
      <c r="AL258">
        <v>0.14289942017443405</v>
      </c>
      <c r="AM258">
        <v>0.21724491816196428</v>
      </c>
      <c r="AN258">
        <v>0.23168180753802786</v>
      </c>
      <c r="AO258">
        <v>0.14289942017443405</v>
      </c>
      <c r="AP258">
        <v>0.21724491816196428</v>
      </c>
      <c r="AQ258">
        <v>0.21630291159543166</v>
      </c>
      <c r="AR258">
        <v>0.17660638684323327</v>
      </c>
    </row>
    <row r="259" spans="1:44" x14ac:dyDescent="0.75">
      <c r="A259">
        <v>-6.4333333333333336</v>
      </c>
      <c r="B259">
        <v>0.18411546044267837</v>
      </c>
      <c r="W259">
        <v>0.17854810960414216</v>
      </c>
      <c r="X259">
        <v>6.9622762672903071E-2</v>
      </c>
      <c r="Y259">
        <v>0.22061863716798114</v>
      </c>
      <c r="Z259">
        <v>0.25358895448571844</v>
      </c>
      <c r="AA259">
        <v>0.14166857432193894</v>
      </c>
      <c r="AB259">
        <v>0.22228635065701846</v>
      </c>
      <c r="AC259">
        <v>0.24438162386671658</v>
      </c>
      <c r="AD259">
        <v>9.0947778141086705E-2</v>
      </c>
      <c r="AE259">
        <v>3.9855850884005152E-2</v>
      </c>
      <c r="AF259">
        <v>0.25588840102754229</v>
      </c>
      <c r="AG259">
        <v>0.16440828254211989</v>
      </c>
      <c r="AH259">
        <v>0.1956158833493524</v>
      </c>
      <c r="AI259">
        <v>0.1853275800916773</v>
      </c>
      <c r="AJ259">
        <v>0.1801337161032768</v>
      </c>
      <c r="AK259">
        <v>0.25457858328828842</v>
      </c>
      <c r="AL259">
        <v>0.14320949919950068</v>
      </c>
      <c r="AM259">
        <v>0.21923339378492601</v>
      </c>
      <c r="AN259">
        <v>0.23405121610259133</v>
      </c>
      <c r="AO259">
        <v>0.14320949919950068</v>
      </c>
      <c r="AP259">
        <v>0.21923339378492601</v>
      </c>
      <c r="AQ259">
        <v>0.21814651748549083</v>
      </c>
      <c r="AR259">
        <v>0.17598552197822087</v>
      </c>
    </row>
    <row r="260" spans="1:44" x14ac:dyDescent="0.75">
      <c r="A260">
        <v>-6.4</v>
      </c>
      <c r="B260">
        <v>0.18475036880355764</v>
      </c>
      <c r="W260">
        <v>0.17796098292976573</v>
      </c>
      <c r="X260">
        <v>6.9132177312096837E-2</v>
      </c>
      <c r="Y260">
        <v>0.22091489652512589</v>
      </c>
      <c r="Z260">
        <v>0.25511188314119887</v>
      </c>
      <c r="AA260">
        <v>0.14419462988692142</v>
      </c>
      <c r="AB260">
        <v>0.22316782265620419</v>
      </c>
      <c r="AC260">
        <v>0.24499965978146779</v>
      </c>
      <c r="AD260">
        <v>9.0952722057606614E-2</v>
      </c>
      <c r="AE260">
        <v>3.995003343455255E-2</v>
      </c>
      <c r="AF260">
        <v>0.25658207453164517</v>
      </c>
      <c r="AG260">
        <v>0.16271731523796726</v>
      </c>
      <c r="AH260">
        <v>0.19544029259226689</v>
      </c>
      <c r="AI260">
        <v>0.18564697982257333</v>
      </c>
      <c r="AJ260">
        <v>0.18080408897092037</v>
      </c>
      <c r="AK260">
        <v>0.25534437383179159</v>
      </c>
      <c r="AL260">
        <v>0.1437418798457159</v>
      </c>
      <c r="AM260">
        <v>0.22122458259583522</v>
      </c>
      <c r="AN260">
        <v>0.23636523131705978</v>
      </c>
      <c r="AO260">
        <v>0.1437418798457159</v>
      </c>
      <c r="AP260">
        <v>0.22122458259583522</v>
      </c>
      <c r="AQ260">
        <v>0.21998381528362973</v>
      </c>
      <c r="AR260">
        <v>0.17530620948237197</v>
      </c>
    </row>
    <row r="261" spans="1:44" x14ac:dyDescent="0.75">
      <c r="A261">
        <v>-6.3666666666666663</v>
      </c>
      <c r="B261">
        <v>0.18542554034261968</v>
      </c>
      <c r="W261">
        <v>0.17753127247464787</v>
      </c>
      <c r="X261">
        <v>6.8542221777498746E-2</v>
      </c>
      <c r="Y261">
        <v>0.22114537798964237</v>
      </c>
      <c r="Z261">
        <v>0.25620577861304933</v>
      </c>
      <c r="AA261">
        <v>0.14651632714078344</v>
      </c>
      <c r="AB261">
        <v>0.22383166905234472</v>
      </c>
      <c r="AC261">
        <v>0.24565487352184234</v>
      </c>
      <c r="AD261">
        <v>9.1037453908633922E-2</v>
      </c>
      <c r="AE261">
        <v>3.9915540946648488E-2</v>
      </c>
      <c r="AF261">
        <v>0.25752782770765981</v>
      </c>
      <c r="AG261">
        <v>0.16173702729714537</v>
      </c>
      <c r="AH261">
        <v>0.19514650386499047</v>
      </c>
      <c r="AI261">
        <v>0.18600028089266427</v>
      </c>
      <c r="AJ261">
        <v>0.18130037947438388</v>
      </c>
      <c r="AK261">
        <v>0.25618391587501366</v>
      </c>
      <c r="AL261">
        <v>0.14454540193302931</v>
      </c>
      <c r="AM261">
        <v>0.22309991609891511</v>
      </c>
      <c r="AN261">
        <v>0.23847693010378013</v>
      </c>
      <c r="AO261">
        <v>0.14454540193302931</v>
      </c>
      <c r="AP261">
        <v>0.22309991609891511</v>
      </c>
      <c r="AQ261">
        <v>0.22225705385176642</v>
      </c>
      <c r="AR261">
        <v>0.17506081698124926</v>
      </c>
    </row>
    <row r="262" spans="1:44" x14ac:dyDescent="0.75">
      <c r="A262">
        <v>-6.333333333333333</v>
      </c>
      <c r="B262">
        <v>0.18608762598210085</v>
      </c>
      <c r="W262">
        <v>0.17709437298971412</v>
      </c>
      <c r="X262">
        <v>6.7982891417791305E-2</v>
      </c>
      <c r="Y262">
        <v>0.22138173289281707</v>
      </c>
      <c r="Z262">
        <v>0.25726533988195005</v>
      </c>
      <c r="AA262">
        <v>0.14880220146681453</v>
      </c>
      <c r="AB262">
        <v>0.22436306626046204</v>
      </c>
      <c r="AC262">
        <v>0.24623791738170522</v>
      </c>
      <c r="AD262">
        <v>9.0984713830590772E-2</v>
      </c>
      <c r="AE262">
        <v>3.9898321581602801E-2</v>
      </c>
      <c r="AF262">
        <v>0.25846347439829637</v>
      </c>
      <c r="AG262">
        <v>0.16057874484230697</v>
      </c>
      <c r="AH262">
        <v>0.19482385724957066</v>
      </c>
      <c r="AI262">
        <v>0.18636330537425358</v>
      </c>
      <c r="AJ262">
        <v>0.18187707283068191</v>
      </c>
      <c r="AK262">
        <v>0.25697240014323741</v>
      </c>
      <c r="AL262">
        <v>0.14548700156894129</v>
      </c>
      <c r="AM262">
        <v>0.22498276396260961</v>
      </c>
      <c r="AN262">
        <v>0.24051576997511426</v>
      </c>
      <c r="AO262">
        <v>0.14548700156894129</v>
      </c>
      <c r="AP262">
        <v>0.22498276396260961</v>
      </c>
      <c r="AQ262">
        <v>0.22451960905873314</v>
      </c>
      <c r="AR262">
        <v>0.17486344896747394</v>
      </c>
    </row>
    <row r="263" spans="1:44" x14ac:dyDescent="0.75">
      <c r="A263">
        <v>-6.3</v>
      </c>
      <c r="B263">
        <v>0.18673097001304315</v>
      </c>
      <c r="W263">
        <v>0.17680321141864391</v>
      </c>
      <c r="X263">
        <v>6.7558774767630267E-2</v>
      </c>
      <c r="Y263">
        <v>0.22168913528573994</v>
      </c>
      <c r="Z263">
        <v>0.25778016026045314</v>
      </c>
      <c r="AA263">
        <v>0.15079239227810601</v>
      </c>
      <c r="AB263">
        <v>0.22470963463432286</v>
      </c>
      <c r="AC263">
        <v>0.24691841486976593</v>
      </c>
      <c r="AD263">
        <v>9.1273842044561598E-2</v>
      </c>
      <c r="AE263">
        <v>3.9625230489031715E-2</v>
      </c>
      <c r="AF263">
        <v>0.25971909885897054</v>
      </c>
      <c r="AG263">
        <v>0.16058750637463273</v>
      </c>
      <c r="AH263">
        <v>0.19416155792666928</v>
      </c>
      <c r="AI263">
        <v>0.1868575122034781</v>
      </c>
      <c r="AJ263">
        <v>0.18239871945693059</v>
      </c>
      <c r="AK263">
        <v>0.25757098437307768</v>
      </c>
      <c r="AL263">
        <v>0.14684573724772246</v>
      </c>
      <c r="AM263">
        <v>0.22612533492432851</v>
      </c>
      <c r="AN263">
        <v>0.24249678193588187</v>
      </c>
      <c r="AO263">
        <v>0.14684573724772246</v>
      </c>
      <c r="AP263">
        <v>0.22612533492432851</v>
      </c>
      <c r="AQ263">
        <v>0.22687211657804726</v>
      </c>
      <c r="AR263">
        <v>0.17432412218690413</v>
      </c>
    </row>
    <row r="264" spans="1:44" x14ac:dyDescent="0.75">
      <c r="A264">
        <v>-6.2666666666666666</v>
      </c>
      <c r="B264">
        <v>0.18737487350746485</v>
      </c>
      <c r="W264">
        <v>0.17651385666250946</v>
      </c>
      <c r="X264">
        <v>6.7178853906059988E-2</v>
      </c>
      <c r="Y264">
        <v>0.22202664568371158</v>
      </c>
      <c r="Z264">
        <v>0.25830460121465115</v>
      </c>
      <c r="AA264">
        <v>0.1527571329954911</v>
      </c>
      <c r="AB264">
        <v>0.22488814935073562</v>
      </c>
      <c r="AC264">
        <v>0.24758505261449315</v>
      </c>
      <c r="AD264">
        <v>9.1396555178710231E-2</v>
      </c>
      <c r="AE264">
        <v>3.9375297927559449E-2</v>
      </c>
      <c r="AF264">
        <v>0.26094168769857157</v>
      </c>
      <c r="AG264">
        <v>0.16065986224899925</v>
      </c>
      <c r="AH264">
        <v>0.193519762816354</v>
      </c>
      <c r="AI264">
        <v>0.18737005738112936</v>
      </c>
      <c r="AJ264">
        <v>0.18295244128007382</v>
      </c>
      <c r="AK264">
        <v>0.25813996467638689</v>
      </c>
      <c r="AL264">
        <v>0.14818108975255839</v>
      </c>
      <c r="AM264">
        <v>0.22729492104770688</v>
      </c>
      <c r="AN264">
        <v>0.24441613299375492</v>
      </c>
      <c r="AO264">
        <v>0.14818108975255839</v>
      </c>
      <c r="AP264">
        <v>0.22729492104770688</v>
      </c>
      <c r="AQ264">
        <v>0.22927898946675973</v>
      </c>
      <c r="AR264">
        <v>0.17399015146774494</v>
      </c>
    </row>
    <row r="265" spans="1:44" x14ac:dyDescent="0.75">
      <c r="A265">
        <v>-6.2333333333333334</v>
      </c>
      <c r="B265">
        <v>0.18799128878483329</v>
      </c>
      <c r="W265">
        <v>0.17623946057436224</v>
      </c>
      <c r="X265">
        <v>6.703285430056985E-2</v>
      </c>
      <c r="Y265">
        <v>0.2224487564770575</v>
      </c>
      <c r="Z265">
        <v>0.25838848490666583</v>
      </c>
      <c r="AA265">
        <v>0.15445673694346451</v>
      </c>
      <c r="AB265">
        <v>0.22483882771635152</v>
      </c>
      <c r="AC265">
        <v>0.2482934637035753</v>
      </c>
      <c r="AD265">
        <v>9.1905785584112692E-2</v>
      </c>
      <c r="AE265">
        <v>3.9008572635006102E-2</v>
      </c>
      <c r="AF265">
        <v>0.26240905570562489</v>
      </c>
      <c r="AG265">
        <v>0.16154926718838949</v>
      </c>
      <c r="AH265">
        <v>0.19261762145910952</v>
      </c>
      <c r="AI265">
        <v>0.18785858172038467</v>
      </c>
      <c r="AJ265">
        <v>0.1836703945932219</v>
      </c>
      <c r="AK265">
        <v>0.25832435465269854</v>
      </c>
      <c r="AL265">
        <v>0.14990158972246528</v>
      </c>
      <c r="AM265">
        <v>0.22788121873948855</v>
      </c>
      <c r="AN265">
        <v>0.24662923751459642</v>
      </c>
      <c r="AO265">
        <v>0.14990158972246528</v>
      </c>
      <c r="AP265">
        <v>0.22788121873948855</v>
      </c>
      <c r="AQ265">
        <v>0.2311710268967713</v>
      </c>
      <c r="AR265">
        <v>0.17340025377046225</v>
      </c>
    </row>
    <row r="266" spans="1:44" x14ac:dyDescent="0.75">
      <c r="A266">
        <v>-6.2</v>
      </c>
      <c r="B266">
        <v>0.18861000774962411</v>
      </c>
      <c r="W266">
        <v>0.17595814926163125</v>
      </c>
      <c r="X266">
        <v>6.6868197052915593E-2</v>
      </c>
      <c r="Y266">
        <v>0.22292106837169964</v>
      </c>
      <c r="Z266">
        <v>0.25848674049440801</v>
      </c>
      <c r="AA266">
        <v>0.15616804197008224</v>
      </c>
      <c r="AB266">
        <v>0.22464378764236267</v>
      </c>
      <c r="AC266">
        <v>0.24902653620507639</v>
      </c>
      <c r="AD266">
        <v>9.2324906497415024E-2</v>
      </c>
      <c r="AE266">
        <v>3.8633730605477624E-2</v>
      </c>
      <c r="AF266">
        <v>0.26381236139076292</v>
      </c>
      <c r="AG266">
        <v>0.16269754173534998</v>
      </c>
      <c r="AH266">
        <v>0.19179454794115003</v>
      </c>
      <c r="AI266">
        <v>0.18836996220888994</v>
      </c>
      <c r="AJ266">
        <v>0.18439543165878897</v>
      </c>
      <c r="AK266">
        <v>0.25843035993724628</v>
      </c>
      <c r="AL266">
        <v>0.15154489007379757</v>
      </c>
      <c r="AM266">
        <v>0.22850491124628811</v>
      </c>
      <c r="AN266">
        <v>0.24885061618398124</v>
      </c>
      <c r="AO266">
        <v>0.15154489007379757</v>
      </c>
      <c r="AP266">
        <v>0.22850491124628811</v>
      </c>
      <c r="AQ266">
        <v>0.23308837989247941</v>
      </c>
      <c r="AR266">
        <v>0.17285020880184068</v>
      </c>
    </row>
    <row r="267" spans="1:44" x14ac:dyDescent="0.75">
      <c r="A267">
        <v>-6.166666666666667</v>
      </c>
      <c r="B267">
        <v>0.18919189892906682</v>
      </c>
      <c r="W267">
        <v>0.17572569649188416</v>
      </c>
      <c r="X267">
        <v>6.6808536299387364E-2</v>
      </c>
      <c r="Y267">
        <v>0.22345299665614538</v>
      </c>
      <c r="Z267">
        <v>0.25830146830867712</v>
      </c>
      <c r="AA267">
        <v>0.15756659543327806</v>
      </c>
      <c r="AB267">
        <v>0.22429245391013392</v>
      </c>
      <c r="AC267">
        <v>0.24939613291372545</v>
      </c>
      <c r="AD267">
        <v>9.2876137560679486E-2</v>
      </c>
      <c r="AE267">
        <v>3.8195797570680964E-2</v>
      </c>
      <c r="AF267">
        <v>0.26532589832111408</v>
      </c>
      <c r="AG267">
        <v>0.16418719047374644</v>
      </c>
      <c r="AH267">
        <v>0.19094623897014504</v>
      </c>
      <c r="AI267">
        <v>0.18875862276232155</v>
      </c>
      <c r="AJ267">
        <v>0.18528136551446941</v>
      </c>
      <c r="AK267">
        <v>0.25811776102762646</v>
      </c>
      <c r="AL267">
        <v>0.15329722836881227</v>
      </c>
      <c r="AM267">
        <v>0.2290956553916266</v>
      </c>
      <c r="AN267">
        <v>0.25136197168401381</v>
      </c>
      <c r="AO267">
        <v>0.15329722836881227</v>
      </c>
      <c r="AP267">
        <v>0.2290956553916266</v>
      </c>
      <c r="AQ267">
        <v>0.2344290454418354</v>
      </c>
      <c r="AR267">
        <v>0.17241209957872722</v>
      </c>
    </row>
    <row r="268" spans="1:44" x14ac:dyDescent="0.75">
      <c r="A268">
        <v>-6.1333333333333337</v>
      </c>
      <c r="B268">
        <v>0.18978787364573843</v>
      </c>
      <c r="W268">
        <v>0.17547441686040735</v>
      </c>
      <c r="X268">
        <v>6.6677932458151082E-2</v>
      </c>
      <c r="Y268">
        <v>0.22400110805319673</v>
      </c>
      <c r="Z268">
        <v>0.25807891479643208</v>
      </c>
      <c r="AA268">
        <v>0.15900053666886318</v>
      </c>
      <c r="AB268">
        <v>0.22391255264561427</v>
      </c>
      <c r="AC268">
        <v>0.24988696369715471</v>
      </c>
      <c r="AD268">
        <v>9.3437092446530451E-2</v>
      </c>
      <c r="AE268">
        <v>3.7736527832425384E-2</v>
      </c>
      <c r="AF268">
        <v>0.26689427268695187</v>
      </c>
      <c r="AG268">
        <v>0.16582778335552298</v>
      </c>
      <c r="AH268">
        <v>0.19015174943371951</v>
      </c>
      <c r="AI268">
        <v>0.18918153478088715</v>
      </c>
      <c r="AJ268">
        <v>0.18613499296657818</v>
      </c>
      <c r="AK268">
        <v>0.25776155696529635</v>
      </c>
      <c r="AL268">
        <v>0.15498450714610376</v>
      </c>
      <c r="AM268">
        <v>0.22969127209437407</v>
      </c>
      <c r="AN268">
        <v>0.2539580811507765</v>
      </c>
      <c r="AO268">
        <v>0.15498450714610376</v>
      </c>
      <c r="AP268">
        <v>0.22969127209437407</v>
      </c>
      <c r="AQ268">
        <v>0.23576776425946414</v>
      </c>
      <c r="AR268">
        <v>0.17209788066731802</v>
      </c>
    </row>
    <row r="269" spans="1:44" x14ac:dyDescent="0.75">
      <c r="A269">
        <v>-6.1</v>
      </c>
      <c r="B269">
        <v>0.19028537696036887</v>
      </c>
      <c r="W269">
        <v>0.17535438819236285</v>
      </c>
      <c r="X269">
        <v>6.6554809981831248E-2</v>
      </c>
      <c r="Y269">
        <v>0.22453065742269043</v>
      </c>
      <c r="Z269">
        <v>0.25770673918513015</v>
      </c>
      <c r="AA269">
        <v>0.16011685159825337</v>
      </c>
      <c r="AB269">
        <v>0.22335484732903135</v>
      </c>
      <c r="AC269">
        <v>0.24987823463309067</v>
      </c>
      <c r="AD269">
        <v>9.3705740387185016E-2</v>
      </c>
      <c r="AE269">
        <v>3.749626358483537E-2</v>
      </c>
      <c r="AF269">
        <v>0.26825577113371873</v>
      </c>
      <c r="AG269">
        <v>0.16708332483413565</v>
      </c>
      <c r="AH269">
        <v>0.18959765120735059</v>
      </c>
      <c r="AI269">
        <v>0.18946480099612484</v>
      </c>
      <c r="AJ269">
        <v>0.18718337778133234</v>
      </c>
      <c r="AK269">
        <v>0.25708296699510474</v>
      </c>
      <c r="AL269">
        <v>0.15632412937199167</v>
      </c>
      <c r="AM269">
        <v>0.23045801664527688</v>
      </c>
      <c r="AN269">
        <v>0.25625042628417788</v>
      </c>
      <c r="AO269">
        <v>0.15632412937199167</v>
      </c>
      <c r="AP269">
        <v>0.23045801664527688</v>
      </c>
      <c r="AQ269">
        <v>0.23669023973772277</v>
      </c>
      <c r="AR269">
        <v>0.17240690980950041</v>
      </c>
    </row>
    <row r="270" spans="1:44" x14ac:dyDescent="0.75">
      <c r="A270">
        <v>-6.0666666666666664</v>
      </c>
      <c r="B270">
        <v>0.19078715031094787</v>
      </c>
      <c r="W270">
        <v>0.17522073622106044</v>
      </c>
      <c r="X270">
        <v>6.634239857157874E-2</v>
      </c>
      <c r="Y270">
        <v>0.22503665454850744</v>
      </c>
      <c r="Z270">
        <v>0.25726495035015179</v>
      </c>
      <c r="AA270">
        <v>0.16123292714472567</v>
      </c>
      <c r="AB270">
        <v>0.2228819779524534</v>
      </c>
      <c r="AC270">
        <v>0.24991620982837842</v>
      </c>
      <c r="AD270">
        <v>9.404144961310934E-2</v>
      </c>
      <c r="AE270">
        <v>3.7231145143654644E-2</v>
      </c>
      <c r="AF270">
        <v>0.26970283588222138</v>
      </c>
      <c r="AG270">
        <v>0.16833909013529258</v>
      </c>
      <c r="AH270">
        <v>0.18911376035922883</v>
      </c>
      <c r="AI270">
        <v>0.18976886511790964</v>
      </c>
      <c r="AJ270">
        <v>0.18821485886896169</v>
      </c>
      <c r="AK270">
        <v>0.25630127963010213</v>
      </c>
      <c r="AL270">
        <v>0.15767945154120619</v>
      </c>
      <c r="AM270">
        <v>0.23120759076051722</v>
      </c>
      <c r="AN270">
        <v>0.25857525889360888</v>
      </c>
      <c r="AO270">
        <v>0.15767945154120619</v>
      </c>
      <c r="AP270">
        <v>0.23120759076051722</v>
      </c>
      <c r="AQ270">
        <v>0.23758725893173283</v>
      </c>
      <c r="AR270">
        <v>0.17277156504472921</v>
      </c>
    </row>
    <row r="271" spans="1:44" x14ac:dyDescent="0.75">
      <c r="A271">
        <v>-6.0333333333333332</v>
      </c>
      <c r="B271">
        <v>0.19110353914504294</v>
      </c>
      <c r="W271">
        <v>0.17520393857699887</v>
      </c>
      <c r="X271">
        <v>6.6019142565434882E-2</v>
      </c>
      <c r="Y271">
        <v>0.22547687378805045</v>
      </c>
      <c r="Z271">
        <v>0.25684002773432985</v>
      </c>
      <c r="AA271">
        <v>0.16196591528162618</v>
      </c>
      <c r="AB271">
        <v>0.22215169027019963</v>
      </c>
      <c r="AC271">
        <v>0.24958630443285243</v>
      </c>
      <c r="AD271">
        <v>9.3941005955428855E-2</v>
      </c>
      <c r="AE271">
        <v>3.7345735547766268E-2</v>
      </c>
      <c r="AF271">
        <v>0.27082696068982509</v>
      </c>
      <c r="AG271">
        <v>0.16890423872895841</v>
      </c>
      <c r="AH271">
        <v>0.1888636912731787</v>
      </c>
      <c r="AI271">
        <v>0.18998111018249639</v>
      </c>
      <c r="AJ271">
        <v>0.18935506273811331</v>
      </c>
      <c r="AK271">
        <v>0.25534601714585153</v>
      </c>
      <c r="AL271">
        <v>0.15837492291544186</v>
      </c>
      <c r="AM271">
        <v>0.23179228733725693</v>
      </c>
      <c r="AN271">
        <v>0.26022393875875571</v>
      </c>
      <c r="AO271">
        <v>0.15837492291544186</v>
      </c>
      <c r="AP271">
        <v>0.23179228733725693</v>
      </c>
      <c r="AQ271">
        <v>0.23817584418750659</v>
      </c>
      <c r="AR271">
        <v>0.17373594282817428</v>
      </c>
    </row>
    <row r="272" spans="1:44" x14ac:dyDescent="0.75">
      <c r="A272">
        <v>-6</v>
      </c>
      <c r="B272">
        <v>0.19142642752602931</v>
      </c>
      <c r="W272">
        <v>0.17523605157161165</v>
      </c>
      <c r="X272">
        <v>6.5607697251039515E-2</v>
      </c>
      <c r="Y272">
        <v>0.22588484811222123</v>
      </c>
      <c r="Z272">
        <v>0.25630435289968517</v>
      </c>
      <c r="AA272">
        <v>0.16261291239055808</v>
      </c>
      <c r="AB272">
        <v>0.22158354609243205</v>
      </c>
      <c r="AC272">
        <v>0.24933759200477462</v>
      </c>
      <c r="AD272">
        <v>9.390126477453116E-2</v>
      </c>
      <c r="AE272">
        <v>3.7458816367000415E-2</v>
      </c>
      <c r="AF272">
        <v>0.27203632749368206</v>
      </c>
      <c r="AG272">
        <v>0.16940949188191651</v>
      </c>
      <c r="AH272">
        <v>0.18861139662795251</v>
      </c>
      <c r="AI272">
        <v>0.19019995599605408</v>
      </c>
      <c r="AJ272">
        <v>0.19053367537525023</v>
      </c>
      <c r="AK272">
        <v>0.25438952073481075</v>
      </c>
      <c r="AL272">
        <v>0.1591033808465383</v>
      </c>
      <c r="AM272">
        <v>0.23234513231757498</v>
      </c>
      <c r="AN272">
        <v>0.26185246997174527</v>
      </c>
      <c r="AO272">
        <v>0.1591033808465383</v>
      </c>
      <c r="AP272">
        <v>0.23234513231757498</v>
      </c>
      <c r="AQ272">
        <v>0.23874394274986357</v>
      </c>
      <c r="AR272">
        <v>0.17478051694929087</v>
      </c>
    </row>
    <row r="273" spans="1:44" x14ac:dyDescent="0.75">
      <c r="A273">
        <v>-5.9666666666666668</v>
      </c>
      <c r="B273">
        <v>0.19149275540417454</v>
      </c>
      <c r="W273">
        <v>0.17515904025932064</v>
      </c>
      <c r="X273">
        <v>6.5108768967275438E-2</v>
      </c>
      <c r="Y273">
        <v>0.22617636459026227</v>
      </c>
      <c r="Z273">
        <v>0.25595053346539537</v>
      </c>
      <c r="AA273">
        <v>0.16286575679192408</v>
      </c>
      <c r="AB273">
        <v>0.22078327037045437</v>
      </c>
      <c r="AC273">
        <v>0.24916420368223605</v>
      </c>
      <c r="AD273">
        <v>9.3429967257544808E-2</v>
      </c>
      <c r="AE273">
        <v>3.7908716530772282E-2</v>
      </c>
      <c r="AF273">
        <v>0.27274189425239626</v>
      </c>
      <c r="AG273">
        <v>0.16887713452273559</v>
      </c>
      <c r="AH273">
        <v>0.18862955723438923</v>
      </c>
      <c r="AI273">
        <v>0.19025253040127915</v>
      </c>
      <c r="AJ273">
        <v>0.19184994513782178</v>
      </c>
      <c r="AK273">
        <v>0.25346904029752004</v>
      </c>
      <c r="AL273">
        <v>0.15899175650522376</v>
      </c>
      <c r="AM273">
        <v>0.23252216591569153</v>
      </c>
      <c r="AN273">
        <v>0.26256625311536019</v>
      </c>
      <c r="AO273">
        <v>0.15899175650522376</v>
      </c>
      <c r="AP273">
        <v>0.23252216591569153</v>
      </c>
      <c r="AQ273">
        <v>0.23898450602417323</v>
      </c>
      <c r="AR273">
        <v>0.17589529114914873</v>
      </c>
    </row>
    <row r="274" spans="1:44" x14ac:dyDescent="0.75">
      <c r="A274">
        <v>-5.9333333333333336</v>
      </c>
      <c r="B274">
        <v>0.19155974899276129</v>
      </c>
      <c r="W274">
        <v>0.17507312956373711</v>
      </c>
      <c r="X274">
        <v>6.4573467463371031E-2</v>
      </c>
      <c r="Y274">
        <v>0.22643359441164793</v>
      </c>
      <c r="Z274">
        <v>0.25556603725255744</v>
      </c>
      <c r="AA274">
        <v>0.16311071558787282</v>
      </c>
      <c r="AB274">
        <v>0.22007848201961713</v>
      </c>
      <c r="AC274">
        <v>0.24902764521848025</v>
      </c>
      <c r="AD274">
        <v>9.293408574734667E-2</v>
      </c>
      <c r="AE274">
        <v>3.8350105409103226E-2</v>
      </c>
      <c r="AF274">
        <v>0.2734864065671353</v>
      </c>
      <c r="AG274">
        <v>0.16815221980507336</v>
      </c>
      <c r="AH274">
        <v>0.18860113943701545</v>
      </c>
      <c r="AI274">
        <v>0.19030265970647947</v>
      </c>
      <c r="AJ274">
        <v>0.19323193254579282</v>
      </c>
      <c r="AK274">
        <v>0.25257328322905842</v>
      </c>
      <c r="AL274">
        <v>0.15892417115586241</v>
      </c>
      <c r="AM274">
        <v>0.2327075873798071</v>
      </c>
      <c r="AN274">
        <v>0.26322578214797593</v>
      </c>
      <c r="AO274">
        <v>0.15892417115586241</v>
      </c>
      <c r="AP274">
        <v>0.2327075873798071</v>
      </c>
      <c r="AQ274">
        <v>0.23919501001706653</v>
      </c>
      <c r="AR274">
        <v>0.17713526464007817</v>
      </c>
    </row>
    <row r="275" spans="1:44" x14ac:dyDescent="0.75">
      <c r="A275">
        <v>-5.9</v>
      </c>
      <c r="B275">
        <v>0.1914751554003945</v>
      </c>
      <c r="W275">
        <v>0.17471253210728419</v>
      </c>
      <c r="X275">
        <v>6.3974336885594327E-2</v>
      </c>
      <c r="Y275">
        <v>0.22652776752082615</v>
      </c>
      <c r="Z275">
        <v>0.25560815641018697</v>
      </c>
      <c r="AA275">
        <v>0.16302634961572174</v>
      </c>
      <c r="AB275">
        <v>0.21926917470905602</v>
      </c>
      <c r="AC275">
        <v>0.24928062562291295</v>
      </c>
      <c r="AD275">
        <v>9.2322486007903923E-2</v>
      </c>
      <c r="AE275">
        <v>3.8931583139988034E-2</v>
      </c>
      <c r="AF275">
        <v>0.27375624125323189</v>
      </c>
      <c r="AG275">
        <v>0.16679744911658539</v>
      </c>
      <c r="AH275">
        <v>0.18890352365637403</v>
      </c>
      <c r="AI275">
        <v>0.19025416993872257</v>
      </c>
      <c r="AJ275">
        <v>0.19456441856242826</v>
      </c>
      <c r="AK275">
        <v>0.25182419950902091</v>
      </c>
      <c r="AL275">
        <v>0.15843582721807167</v>
      </c>
      <c r="AM275">
        <v>0.23274742896549644</v>
      </c>
      <c r="AN275">
        <v>0.26312024534473533</v>
      </c>
      <c r="AO275">
        <v>0.15843582721807167</v>
      </c>
      <c r="AP275">
        <v>0.23274742896549644</v>
      </c>
      <c r="AQ275">
        <v>0.23917217799486337</v>
      </c>
      <c r="AR275">
        <v>0.17804146904610799</v>
      </c>
    </row>
    <row r="276" spans="1:44" x14ac:dyDescent="0.75">
      <c r="A276">
        <v>-5.8666666666666663</v>
      </c>
      <c r="B276">
        <v>0.19139824214368392</v>
      </c>
      <c r="W276">
        <v>0.17434675030335617</v>
      </c>
      <c r="X276">
        <v>6.3391398126195653E-2</v>
      </c>
      <c r="Y276">
        <v>0.22659498283369195</v>
      </c>
      <c r="Z276">
        <v>0.25570078923693812</v>
      </c>
      <c r="AA276">
        <v>0.16296863103486631</v>
      </c>
      <c r="AB276">
        <v>0.21863960825862699</v>
      </c>
      <c r="AC276">
        <v>0.24950841194695222</v>
      </c>
      <c r="AD276">
        <v>9.1695951141129703E-2</v>
      </c>
      <c r="AE276">
        <v>3.9511626024618808E-2</v>
      </c>
      <c r="AF276">
        <v>0.27403017046091571</v>
      </c>
      <c r="AG276">
        <v>0.16541711726116945</v>
      </c>
      <c r="AH276">
        <v>0.18919311421021776</v>
      </c>
      <c r="AI276">
        <v>0.19019652193949674</v>
      </c>
      <c r="AJ276">
        <v>0.19591652718843119</v>
      </c>
      <c r="AK276">
        <v>0.25111849298584976</v>
      </c>
      <c r="AL276">
        <v>0.15795631068017418</v>
      </c>
      <c r="AM276">
        <v>0.23280783273035038</v>
      </c>
      <c r="AN276">
        <v>0.26302951938585162</v>
      </c>
      <c r="AO276">
        <v>0.15795631068017418</v>
      </c>
      <c r="AP276">
        <v>0.23280783273035038</v>
      </c>
      <c r="AQ276">
        <v>0.23916169597983825</v>
      </c>
      <c r="AR276">
        <v>0.17881173202185122</v>
      </c>
    </row>
    <row r="277" spans="1:44" x14ac:dyDescent="0.75">
      <c r="A277">
        <v>-5.833333333333333</v>
      </c>
      <c r="B277">
        <v>0.1913829711552501</v>
      </c>
      <c r="W277">
        <v>0.17373057983023571</v>
      </c>
      <c r="X277">
        <v>6.2795121936983916E-2</v>
      </c>
      <c r="Y277">
        <v>0.22659433870237566</v>
      </c>
      <c r="Z277">
        <v>0.2564585182595962</v>
      </c>
      <c r="AA277">
        <v>0.16273921298080318</v>
      </c>
      <c r="AB277">
        <v>0.21816035814060372</v>
      </c>
      <c r="AC277">
        <v>0.25017205105803797</v>
      </c>
      <c r="AD277">
        <v>9.1286212492908372E-2</v>
      </c>
      <c r="AE277">
        <v>3.9965334228822209E-2</v>
      </c>
      <c r="AF277">
        <v>0.2738883621445965</v>
      </c>
      <c r="AG277">
        <v>0.16392784336405056</v>
      </c>
      <c r="AH277">
        <v>0.18994740785793246</v>
      </c>
      <c r="AI277">
        <v>0.19008761613175157</v>
      </c>
      <c r="AJ277">
        <v>0.19714986658635084</v>
      </c>
      <c r="AK277">
        <v>0.25070837018961672</v>
      </c>
      <c r="AL277">
        <v>0.15787607581365889</v>
      </c>
      <c r="AM277">
        <v>0.23321920129392304</v>
      </c>
      <c r="AN277">
        <v>0.2623054057092149</v>
      </c>
      <c r="AO277">
        <v>0.15787607581365889</v>
      </c>
      <c r="AP277">
        <v>0.23321920129392304</v>
      </c>
      <c r="AQ277">
        <v>0.23949918835826126</v>
      </c>
      <c r="AR277">
        <v>0.17881902322819654</v>
      </c>
    </row>
    <row r="278" spans="1:44" x14ac:dyDescent="0.75">
      <c r="A278">
        <v>-5.8</v>
      </c>
      <c r="B278">
        <v>0.19137743238486032</v>
      </c>
      <c r="W278">
        <v>0.1731120860898131</v>
      </c>
      <c r="X278">
        <v>6.230318411716438E-2</v>
      </c>
      <c r="Y278">
        <v>0.22656532354769901</v>
      </c>
      <c r="Z278">
        <v>0.25727546687907304</v>
      </c>
      <c r="AA278">
        <v>0.16255863478072805</v>
      </c>
      <c r="AB278">
        <v>0.21775537707486112</v>
      </c>
      <c r="AC278">
        <v>0.25076689833650628</v>
      </c>
      <c r="AD278">
        <v>9.0844927017924931E-2</v>
      </c>
      <c r="AE278">
        <v>4.0417517559934231E-2</v>
      </c>
      <c r="AF278">
        <v>0.2737617089478267</v>
      </c>
      <c r="AG278">
        <v>0.16256613595502817</v>
      </c>
      <c r="AH278">
        <v>0.19070075236181067</v>
      </c>
      <c r="AI278">
        <v>0.18994413745538549</v>
      </c>
      <c r="AJ278">
        <v>0.19837539291648656</v>
      </c>
      <c r="AK278">
        <v>0.25032336742995853</v>
      </c>
      <c r="AL278">
        <v>0.15780865362003524</v>
      </c>
      <c r="AM278">
        <v>0.23363060242554207</v>
      </c>
      <c r="AN278">
        <v>0.2616539675977006</v>
      </c>
      <c r="AO278">
        <v>0.15780865362003524</v>
      </c>
      <c r="AP278">
        <v>0.23363060242554207</v>
      </c>
      <c r="AQ278">
        <v>0.23978918058817134</v>
      </c>
      <c r="AR278">
        <v>0.17871094171970045</v>
      </c>
    </row>
    <row r="279" spans="1:44" x14ac:dyDescent="0.75">
      <c r="A279">
        <v>-5.7666666666666666</v>
      </c>
      <c r="B279">
        <v>0.19163747827937924</v>
      </c>
      <c r="W279">
        <v>0.17246841956559217</v>
      </c>
      <c r="X279">
        <v>6.1830155941945436E-2</v>
      </c>
      <c r="Y279">
        <v>0.22655584395945694</v>
      </c>
      <c r="Z279">
        <v>0.25855498854236741</v>
      </c>
      <c r="AA279">
        <v>0.16246558600910804</v>
      </c>
      <c r="AB279">
        <v>0.21787335353965132</v>
      </c>
      <c r="AC279">
        <v>0.25159949137842585</v>
      </c>
      <c r="AD279">
        <v>9.0872454378090356E-2</v>
      </c>
      <c r="AE279">
        <v>4.0662360390114831E-2</v>
      </c>
      <c r="AF279">
        <v>0.27342001535638516</v>
      </c>
      <c r="AG279">
        <v>0.16164934828641125</v>
      </c>
      <c r="AH279">
        <v>0.19190239186137448</v>
      </c>
      <c r="AI279">
        <v>0.18982184719975331</v>
      </c>
      <c r="AJ279">
        <v>0.19944304545567598</v>
      </c>
      <c r="AK279">
        <v>0.25024690636208174</v>
      </c>
      <c r="AL279">
        <v>0.15912151911847941</v>
      </c>
      <c r="AM279">
        <v>0.23452376170810929</v>
      </c>
      <c r="AN279">
        <v>0.26072515818639341</v>
      </c>
      <c r="AO279">
        <v>0.15912151911847941</v>
      </c>
      <c r="AP279">
        <v>0.23452376170810929</v>
      </c>
      <c r="AQ279">
        <v>0.24076121760698452</v>
      </c>
      <c r="AR279">
        <v>0.17788137647335342</v>
      </c>
    </row>
    <row r="280" spans="1:44" x14ac:dyDescent="0.75">
      <c r="A280">
        <v>-5.7333333333333334</v>
      </c>
      <c r="B280">
        <v>0.19191414734406625</v>
      </c>
      <c r="W280">
        <v>0.17184614594377465</v>
      </c>
      <c r="X280">
        <v>6.1495602434345799E-2</v>
      </c>
      <c r="Y280">
        <v>0.22652409762884251</v>
      </c>
      <c r="Z280">
        <v>0.25988736085317421</v>
      </c>
      <c r="AA280">
        <v>0.16242972136241293</v>
      </c>
      <c r="AB280">
        <v>0.21800244716424425</v>
      </c>
      <c r="AC280">
        <v>0.25234504736861285</v>
      </c>
      <c r="AD280">
        <v>9.0921599906664111E-2</v>
      </c>
      <c r="AE280">
        <v>4.0901286283773659E-2</v>
      </c>
      <c r="AF280">
        <v>0.27304090845254952</v>
      </c>
      <c r="AG280">
        <v>0.16102031917052009</v>
      </c>
      <c r="AH280">
        <v>0.19309888880359335</v>
      </c>
      <c r="AI280">
        <v>0.18965655509857343</v>
      </c>
      <c r="AJ280">
        <v>0.20044307214960133</v>
      </c>
      <c r="AK280">
        <v>0.25017321427722672</v>
      </c>
      <c r="AL280">
        <v>0.16052519588065117</v>
      </c>
      <c r="AM280">
        <v>0.23537826060006817</v>
      </c>
      <c r="AN280">
        <v>0.25989755779213697</v>
      </c>
      <c r="AO280">
        <v>0.16052519588065117</v>
      </c>
      <c r="AP280">
        <v>0.23537826060006817</v>
      </c>
      <c r="AQ280">
        <v>0.24167895956737726</v>
      </c>
      <c r="AR280">
        <v>0.176941544350595</v>
      </c>
    </row>
    <row r="281" spans="1:44" x14ac:dyDescent="0.75">
      <c r="A281">
        <v>-5.7</v>
      </c>
      <c r="B281">
        <v>0.19244219938011578</v>
      </c>
      <c r="W281">
        <v>0.17137266923443403</v>
      </c>
      <c r="X281">
        <v>6.1186209291384616E-2</v>
      </c>
      <c r="Y281">
        <v>0.22657092389918418</v>
      </c>
      <c r="Z281">
        <v>0.26119796111162136</v>
      </c>
      <c r="AA281">
        <v>0.16269891895160224</v>
      </c>
      <c r="AB281">
        <v>0.21871338600247112</v>
      </c>
      <c r="AC281">
        <v>0.25294054425495882</v>
      </c>
      <c r="AD281">
        <v>9.1575968104570374E-2</v>
      </c>
      <c r="AE281">
        <v>4.0929149376326093E-2</v>
      </c>
      <c r="AF281">
        <v>0.27261497366805887</v>
      </c>
      <c r="AG281">
        <v>0.1611265321952057</v>
      </c>
      <c r="AH281">
        <v>0.1944777349837776</v>
      </c>
      <c r="AI281">
        <v>0.18936556662080253</v>
      </c>
      <c r="AJ281">
        <v>0.20133282056225157</v>
      </c>
      <c r="AK281">
        <v>0.25039531245014385</v>
      </c>
      <c r="AL281">
        <v>0.16324660277091763</v>
      </c>
      <c r="AM281">
        <v>0.23630762209404577</v>
      </c>
      <c r="AN281">
        <v>0.25935910277673024</v>
      </c>
      <c r="AO281">
        <v>0.16324660277091763</v>
      </c>
      <c r="AP281">
        <v>0.23630762209404577</v>
      </c>
      <c r="AQ281">
        <v>0.24318815540682839</v>
      </c>
      <c r="AR281">
        <v>0.17557400774226906</v>
      </c>
    </row>
    <row r="282" spans="1:44" x14ac:dyDescent="0.75">
      <c r="A282">
        <v>-5.666666666666667</v>
      </c>
      <c r="B282">
        <v>0.19298629837800671</v>
      </c>
      <c r="W282">
        <v>0.17090217443862529</v>
      </c>
      <c r="X282">
        <v>6.0974406187150179E-2</v>
      </c>
      <c r="Y282">
        <v>0.22660100611526454</v>
      </c>
      <c r="Z282">
        <v>0.26251209340291148</v>
      </c>
      <c r="AA282">
        <v>0.16301790880404249</v>
      </c>
      <c r="AB282">
        <v>0.21949807202100971</v>
      </c>
      <c r="AC282">
        <v>0.25343243321564174</v>
      </c>
      <c r="AD282">
        <v>9.2235965885518342E-2</v>
      </c>
      <c r="AE282">
        <v>4.0960754631007013E-2</v>
      </c>
      <c r="AF282">
        <v>0.27216411412845415</v>
      </c>
      <c r="AG282">
        <v>0.16153973134033792</v>
      </c>
      <c r="AH282">
        <v>0.19587747014976395</v>
      </c>
      <c r="AI282">
        <v>0.18902736888857427</v>
      </c>
      <c r="AJ282">
        <v>0.20214618051961564</v>
      </c>
      <c r="AK282">
        <v>0.25058544385455916</v>
      </c>
      <c r="AL282">
        <v>0.16602287405836644</v>
      </c>
      <c r="AM282">
        <v>0.23721357529207382</v>
      </c>
      <c r="AN282">
        <v>0.25886127015860477</v>
      </c>
      <c r="AO282">
        <v>0.16602287405836644</v>
      </c>
      <c r="AP282">
        <v>0.23721357529207382</v>
      </c>
      <c r="AQ282">
        <v>0.24466942750833154</v>
      </c>
      <c r="AR282">
        <v>0.17421984436585447</v>
      </c>
    </row>
    <row r="283" spans="1:44" x14ac:dyDescent="0.75">
      <c r="A283">
        <v>-5.6333333333333337</v>
      </c>
      <c r="B283">
        <v>0.19361610448142769</v>
      </c>
      <c r="W283">
        <v>0.17063536363704015</v>
      </c>
      <c r="X283">
        <v>6.0711496618155947E-2</v>
      </c>
      <c r="Y283">
        <v>0.22673826903372618</v>
      </c>
      <c r="Z283">
        <v>0.26346686597581032</v>
      </c>
      <c r="AA283">
        <v>0.16360721597267813</v>
      </c>
      <c r="AB283">
        <v>0.22062478261034807</v>
      </c>
      <c r="AC283">
        <v>0.25335974436781694</v>
      </c>
      <c r="AD283">
        <v>9.3393905960297077E-2</v>
      </c>
      <c r="AE283">
        <v>4.0784466598164523E-2</v>
      </c>
      <c r="AF283">
        <v>0.27187260547572067</v>
      </c>
      <c r="AG283">
        <v>0.16254518356129619</v>
      </c>
      <c r="AH283">
        <v>0.19706892385232253</v>
      </c>
      <c r="AI283">
        <v>0.18854322695495943</v>
      </c>
      <c r="AJ283">
        <v>0.20288396767433339</v>
      </c>
      <c r="AK283">
        <v>0.25095133955458648</v>
      </c>
      <c r="AL283">
        <v>0.16943064801284877</v>
      </c>
      <c r="AM283">
        <v>0.23764110032431768</v>
      </c>
      <c r="AN283">
        <v>0.25912990427328253</v>
      </c>
      <c r="AO283">
        <v>0.16943064801284877</v>
      </c>
      <c r="AP283">
        <v>0.23764110032431768</v>
      </c>
      <c r="AQ283">
        <v>0.24599840538834852</v>
      </c>
      <c r="AR283">
        <v>0.17309513440818874</v>
      </c>
    </row>
    <row r="284" spans="1:44" x14ac:dyDescent="0.75">
      <c r="A284">
        <v>-5.6</v>
      </c>
      <c r="B284">
        <v>0.19423651138831011</v>
      </c>
      <c r="W284">
        <v>0.17034311386110326</v>
      </c>
      <c r="X284">
        <v>6.0455101321377602E-2</v>
      </c>
      <c r="Y284">
        <v>0.22688156565228801</v>
      </c>
      <c r="Z284">
        <v>0.26441374983474164</v>
      </c>
      <c r="AA284">
        <v>0.16420424445064558</v>
      </c>
      <c r="AB284">
        <v>0.22180915321021161</v>
      </c>
      <c r="AC284">
        <v>0.2531721758103147</v>
      </c>
      <c r="AD284">
        <v>9.4554649345100675E-2</v>
      </c>
      <c r="AE284">
        <v>4.062529414530746E-2</v>
      </c>
      <c r="AF284">
        <v>0.27155462370835476</v>
      </c>
      <c r="AG284">
        <v>0.16366337892414329</v>
      </c>
      <c r="AH284">
        <v>0.19825083840761515</v>
      </c>
      <c r="AI284">
        <v>0.18805082991126346</v>
      </c>
      <c r="AJ284">
        <v>0.20356196343440341</v>
      </c>
      <c r="AK284">
        <v>0.25133515575897408</v>
      </c>
      <c r="AL284">
        <v>0.17278061398906075</v>
      </c>
      <c r="AM284">
        <v>0.23807579849073054</v>
      </c>
      <c r="AN284">
        <v>0.25937753735428348</v>
      </c>
      <c r="AO284">
        <v>0.17278061398906075</v>
      </c>
      <c r="AP284">
        <v>0.23807579849073054</v>
      </c>
      <c r="AQ284">
        <v>0.24731303096774829</v>
      </c>
      <c r="AR284">
        <v>0.17192401948536323</v>
      </c>
    </row>
    <row r="285" spans="1:44" x14ac:dyDescent="0.75">
      <c r="A285">
        <v>-5.5666666666666664</v>
      </c>
      <c r="B285">
        <v>0.19477150550210531</v>
      </c>
      <c r="W285">
        <v>0.17016593296661084</v>
      </c>
      <c r="X285">
        <v>6.0192358206613006E-2</v>
      </c>
      <c r="Y285">
        <v>0.22707206969043212</v>
      </c>
      <c r="Z285">
        <v>0.26505191711522957</v>
      </c>
      <c r="AA285">
        <v>0.1647003995927559</v>
      </c>
      <c r="AB285">
        <v>0.22299654735295293</v>
      </c>
      <c r="AC285">
        <v>0.2524163464570241</v>
      </c>
      <c r="AD285">
        <v>9.5828959178029721E-2</v>
      </c>
      <c r="AE285">
        <v>4.0334438541010049E-2</v>
      </c>
      <c r="AF285">
        <v>0.27148444713932113</v>
      </c>
      <c r="AG285">
        <v>0.16486062828087353</v>
      </c>
      <c r="AH285">
        <v>0.19898781395905235</v>
      </c>
      <c r="AI285">
        <v>0.187499970445513</v>
      </c>
      <c r="AJ285">
        <v>0.20423828437789454</v>
      </c>
      <c r="AK285">
        <v>0.25173827670548432</v>
      </c>
      <c r="AL285">
        <v>0.17582626650417979</v>
      </c>
      <c r="AM285">
        <v>0.23802456598387697</v>
      </c>
      <c r="AN285">
        <v>0.26041982649916562</v>
      </c>
      <c r="AO285">
        <v>0.17582626650417979</v>
      </c>
      <c r="AP285">
        <v>0.23802456598387697</v>
      </c>
      <c r="AQ285">
        <v>0.24770993689693779</v>
      </c>
      <c r="AR285">
        <v>0.17157330266530268</v>
      </c>
    </row>
    <row r="286" spans="1:44" x14ac:dyDescent="0.75">
      <c r="A286">
        <v>-5.5333333333333332</v>
      </c>
      <c r="B286">
        <v>0.19530030327661116</v>
      </c>
      <c r="W286">
        <v>0.16998288178297272</v>
      </c>
      <c r="X286">
        <v>5.9873067343205855E-2</v>
      </c>
      <c r="Y286">
        <v>0.22729738094458127</v>
      </c>
      <c r="Z286">
        <v>0.26564410534085625</v>
      </c>
      <c r="AA286">
        <v>0.16520474283075209</v>
      </c>
      <c r="AB286">
        <v>0.22426959581204819</v>
      </c>
      <c r="AC286">
        <v>0.25159244854404578</v>
      </c>
      <c r="AD286">
        <v>9.7063033344910149E-2</v>
      </c>
      <c r="AE286">
        <v>4.0057980393577754E-2</v>
      </c>
      <c r="AF286">
        <v>0.27140007048847919</v>
      </c>
      <c r="AG286">
        <v>0.16601206285471731</v>
      </c>
      <c r="AH286">
        <v>0.19970472278671525</v>
      </c>
      <c r="AI286">
        <v>0.1869638058354694</v>
      </c>
      <c r="AJ286">
        <v>0.20487171755597761</v>
      </c>
      <c r="AK286">
        <v>0.25215396956061531</v>
      </c>
      <c r="AL286">
        <v>0.17883999005005291</v>
      </c>
      <c r="AM286">
        <v>0.23796970162156952</v>
      </c>
      <c r="AN286">
        <v>0.26134429764214184</v>
      </c>
      <c r="AO286">
        <v>0.17883999005005291</v>
      </c>
      <c r="AP286">
        <v>0.23796970162156952</v>
      </c>
      <c r="AQ286">
        <v>0.24815743369062168</v>
      </c>
      <c r="AR286">
        <v>0.17139397199051287</v>
      </c>
    </row>
    <row r="287" spans="1:44" x14ac:dyDescent="0.75">
      <c r="A287">
        <v>-5.5</v>
      </c>
      <c r="B287">
        <v>0.19565619755244612</v>
      </c>
      <c r="W287">
        <v>0.16972922252309441</v>
      </c>
      <c r="X287">
        <v>5.9577838891493803E-2</v>
      </c>
      <c r="Y287">
        <v>0.22747891493680139</v>
      </c>
      <c r="Z287">
        <v>0.26608280141406121</v>
      </c>
      <c r="AA287">
        <v>0.16512811552779205</v>
      </c>
      <c r="AB287">
        <v>0.22540864044853137</v>
      </c>
      <c r="AC287">
        <v>0.25044220225001418</v>
      </c>
      <c r="AD287">
        <v>9.7957601156722487E-2</v>
      </c>
      <c r="AE287">
        <v>3.9832422894984003E-2</v>
      </c>
      <c r="AF287">
        <v>0.27150602857605743</v>
      </c>
      <c r="AG287">
        <v>0.16651036131223287</v>
      </c>
      <c r="AH287">
        <v>0.19970938641540506</v>
      </c>
      <c r="AI287">
        <v>0.18654022986576077</v>
      </c>
      <c r="AJ287">
        <v>0.20546906393335079</v>
      </c>
      <c r="AK287">
        <v>0.25246864341494157</v>
      </c>
      <c r="AL287">
        <v>0.18088538731111647</v>
      </c>
      <c r="AM287">
        <v>0.23797214037093528</v>
      </c>
      <c r="AN287">
        <v>0.26296224188516815</v>
      </c>
      <c r="AO287">
        <v>0.18088538731111647</v>
      </c>
      <c r="AP287">
        <v>0.23797214037093528</v>
      </c>
      <c r="AQ287">
        <v>0.2476849479412718</v>
      </c>
      <c r="AR287">
        <v>0.17223262740202808</v>
      </c>
    </row>
    <row r="288" spans="1:44" x14ac:dyDescent="0.75">
      <c r="A288">
        <v>-5.4666666666666668</v>
      </c>
      <c r="B288">
        <v>0.19599277712074895</v>
      </c>
      <c r="W288">
        <v>0.16944757077192971</v>
      </c>
      <c r="X288">
        <v>5.9212169198229692E-2</v>
      </c>
      <c r="Y288">
        <v>0.22769530492759826</v>
      </c>
      <c r="Z288">
        <v>0.26655022735216832</v>
      </c>
      <c r="AA288">
        <v>0.1650793320804462</v>
      </c>
      <c r="AB288">
        <v>0.22659965945602029</v>
      </c>
      <c r="AC288">
        <v>0.24928595763802588</v>
      </c>
      <c r="AD288">
        <v>9.8834205159196498E-2</v>
      </c>
      <c r="AE288">
        <v>3.9619941980968354E-2</v>
      </c>
      <c r="AF288">
        <v>0.27158228825556852</v>
      </c>
      <c r="AG288">
        <v>0.16688108680482294</v>
      </c>
      <c r="AH288">
        <v>0.19968411261656918</v>
      </c>
      <c r="AI288">
        <v>0.18614754841909895</v>
      </c>
      <c r="AJ288">
        <v>0.20603606088770304</v>
      </c>
      <c r="AK288">
        <v>0.25276280429691406</v>
      </c>
      <c r="AL288">
        <v>0.18291942301511868</v>
      </c>
      <c r="AM288">
        <v>0.2379370824642533</v>
      </c>
      <c r="AN288">
        <v>0.26437493780455479</v>
      </c>
      <c r="AO288">
        <v>0.18291942301511868</v>
      </c>
      <c r="AP288">
        <v>0.2379370824642533</v>
      </c>
      <c r="AQ288">
        <v>0.24720001458965282</v>
      </c>
      <c r="AR288">
        <v>0.17313486345826551</v>
      </c>
    </row>
    <row r="289" spans="1:44" x14ac:dyDescent="0.75">
      <c r="A289">
        <v>-5.4333333333333336</v>
      </c>
      <c r="B289">
        <v>0.1961080966115962</v>
      </c>
      <c r="W289">
        <v>0.16899367225656445</v>
      </c>
      <c r="X289">
        <v>5.898856397985474E-2</v>
      </c>
      <c r="Y289">
        <v>0.22777871035850181</v>
      </c>
      <c r="Z289">
        <v>0.267047979037353</v>
      </c>
      <c r="AA289">
        <v>0.16443994644525908</v>
      </c>
      <c r="AB289">
        <v>0.22753892257749664</v>
      </c>
      <c r="AC289">
        <v>0.24818863720576559</v>
      </c>
      <c r="AD289">
        <v>9.9142208522229797E-2</v>
      </c>
      <c r="AE289">
        <v>3.9529869306473009E-2</v>
      </c>
      <c r="AF289">
        <v>0.27178844884673242</v>
      </c>
      <c r="AG289">
        <v>0.16609232310063121</v>
      </c>
      <c r="AH289">
        <v>0.19894244761342408</v>
      </c>
      <c r="AI289">
        <v>0.18590800572774871</v>
      </c>
      <c r="AJ289">
        <v>0.20652057025188328</v>
      </c>
      <c r="AK289">
        <v>0.25282307506640361</v>
      </c>
      <c r="AL289">
        <v>0.18384087193806464</v>
      </c>
      <c r="AM289">
        <v>0.23818791518540733</v>
      </c>
      <c r="AN289">
        <v>0.26578991953288489</v>
      </c>
      <c r="AO289">
        <v>0.18384087193806464</v>
      </c>
      <c r="AP289">
        <v>0.23818791518540733</v>
      </c>
      <c r="AQ289">
        <v>0.24598587674167396</v>
      </c>
      <c r="AR289">
        <v>0.17482137463729125</v>
      </c>
    </row>
    <row r="290" spans="1:44" x14ac:dyDescent="0.75">
      <c r="A290">
        <v>-5.4</v>
      </c>
      <c r="B290">
        <v>0.19620154839474227</v>
      </c>
      <c r="W290">
        <v>0.16851857724236366</v>
      </c>
      <c r="X290">
        <v>5.8718372709855957E-2</v>
      </c>
      <c r="Y290">
        <v>0.22787391223107092</v>
      </c>
      <c r="Z290">
        <v>0.267537333400854</v>
      </c>
      <c r="AA290">
        <v>0.1637899404636165</v>
      </c>
      <c r="AB290">
        <v>0.22842198640508765</v>
      </c>
      <c r="AC290">
        <v>0.24714627124697547</v>
      </c>
      <c r="AD290">
        <v>9.9465176319547807E-2</v>
      </c>
      <c r="AE290">
        <v>3.9454426584616675E-2</v>
      </c>
      <c r="AF290">
        <v>0.27195728992006174</v>
      </c>
      <c r="AG290">
        <v>0.1651503828786815</v>
      </c>
      <c r="AH290">
        <v>0.19817283449643133</v>
      </c>
      <c r="AI290">
        <v>0.18569200946458198</v>
      </c>
      <c r="AJ290">
        <v>0.20698023087059361</v>
      </c>
      <c r="AK290">
        <v>0.25283565075669162</v>
      </c>
      <c r="AL290">
        <v>0.18476213503644395</v>
      </c>
      <c r="AM290">
        <v>0.23839570999887066</v>
      </c>
      <c r="AN290">
        <v>0.26697968867406924</v>
      </c>
      <c r="AO290">
        <v>0.18476213503644395</v>
      </c>
      <c r="AP290">
        <v>0.23839570999887066</v>
      </c>
      <c r="AQ290">
        <v>0.24480103187831145</v>
      </c>
      <c r="AR290">
        <v>0.17662325907028931</v>
      </c>
    </row>
    <row r="291" spans="1:44" x14ac:dyDescent="0.75">
      <c r="A291">
        <v>-5.3666666666666663</v>
      </c>
      <c r="B291">
        <v>0.19610493373397234</v>
      </c>
      <c r="W291">
        <v>0.16786119144513653</v>
      </c>
      <c r="X291">
        <v>5.8701460285997917E-2</v>
      </c>
      <c r="Y291">
        <v>0.22783415201677945</v>
      </c>
      <c r="Z291">
        <v>0.26805690072889854</v>
      </c>
      <c r="AA291">
        <v>0.16281371512347978</v>
      </c>
      <c r="AB291">
        <v>0.22905506274120299</v>
      </c>
      <c r="AC291">
        <v>0.24640732128643542</v>
      </c>
      <c r="AD291">
        <v>9.9363968991169768E-2</v>
      </c>
      <c r="AE291">
        <v>3.9530124026072366E-2</v>
      </c>
      <c r="AF291">
        <v>0.27221087586952686</v>
      </c>
      <c r="AG291">
        <v>0.16312365342290583</v>
      </c>
      <c r="AH291">
        <v>0.19690718487670639</v>
      </c>
      <c r="AI291">
        <v>0.18561793638326426</v>
      </c>
      <c r="AJ291">
        <v>0.20721261390443863</v>
      </c>
      <c r="AK291">
        <v>0.25255129970330398</v>
      </c>
      <c r="AL291">
        <v>0.18469848359458627</v>
      </c>
      <c r="AM291">
        <v>0.23887426168781589</v>
      </c>
      <c r="AN291">
        <v>0.26773242817328402</v>
      </c>
      <c r="AO291">
        <v>0.18469848359458627</v>
      </c>
      <c r="AP291">
        <v>0.23887426168781589</v>
      </c>
      <c r="AQ291">
        <v>0.24321734246462778</v>
      </c>
      <c r="AR291">
        <v>0.17896582013935625</v>
      </c>
    </row>
    <row r="292" spans="1:44" x14ac:dyDescent="0.75">
      <c r="A292">
        <v>-5.333333333333333</v>
      </c>
      <c r="B292">
        <v>0.19598475701149445</v>
      </c>
      <c r="W292">
        <v>0.16719310955043115</v>
      </c>
      <c r="X292">
        <v>5.8610554500683046E-2</v>
      </c>
      <c r="Y292">
        <v>0.22780800083285621</v>
      </c>
      <c r="Z292">
        <v>0.26860289007639315</v>
      </c>
      <c r="AA292">
        <v>0.16182532460195689</v>
      </c>
      <c r="AB292">
        <v>0.2295415374590066</v>
      </c>
      <c r="AC292">
        <v>0.24565131590586942</v>
      </c>
      <c r="AD292">
        <v>9.928673786082709E-2</v>
      </c>
      <c r="AE292">
        <v>3.961719729761138E-2</v>
      </c>
      <c r="AF292">
        <v>0.27243321508021612</v>
      </c>
      <c r="AG292">
        <v>0.16109675795849479</v>
      </c>
      <c r="AH292">
        <v>0.19563872861333526</v>
      </c>
      <c r="AI292">
        <v>0.18555052788238871</v>
      </c>
      <c r="AJ292">
        <v>0.20742835247409783</v>
      </c>
      <c r="AK292">
        <v>0.25224162967394931</v>
      </c>
      <c r="AL292">
        <v>0.1845737386924855</v>
      </c>
      <c r="AM292">
        <v>0.23933081639741904</v>
      </c>
      <c r="AN292">
        <v>0.26836525131931571</v>
      </c>
      <c r="AO292">
        <v>0.1845737386924855</v>
      </c>
      <c r="AP292">
        <v>0.23933081639741904</v>
      </c>
      <c r="AQ292">
        <v>0.24165835032676963</v>
      </c>
      <c r="AR292">
        <v>0.18130606265886651</v>
      </c>
    </row>
    <row r="293" spans="1:44" x14ac:dyDescent="0.75">
      <c r="A293">
        <v>-5.3</v>
      </c>
      <c r="B293">
        <v>0.19571589745819418</v>
      </c>
      <c r="W293">
        <v>0.16628895002722574</v>
      </c>
      <c r="X293">
        <v>5.8724186469479571E-2</v>
      </c>
      <c r="Y293">
        <v>0.2276748079703548</v>
      </c>
      <c r="Z293">
        <v>0.26893865771267073</v>
      </c>
      <c r="AA293">
        <v>0.16065633902944171</v>
      </c>
      <c r="AB293">
        <v>0.22974615168944842</v>
      </c>
      <c r="AC293">
        <v>0.2451863163819209</v>
      </c>
      <c r="AD293">
        <v>9.9107099257648004E-2</v>
      </c>
      <c r="AE293">
        <v>3.9821491111318177E-2</v>
      </c>
      <c r="AF293">
        <v>0.27284089959202457</v>
      </c>
      <c r="AG293">
        <v>0.15846461546570406</v>
      </c>
      <c r="AH293">
        <v>0.1941823736389699</v>
      </c>
      <c r="AI293">
        <v>0.18546572265614314</v>
      </c>
      <c r="AJ293">
        <v>0.20741172232276076</v>
      </c>
      <c r="AK293">
        <v>0.25175265649321643</v>
      </c>
      <c r="AL293">
        <v>0.18376788928896526</v>
      </c>
      <c r="AM293">
        <v>0.23971007797862232</v>
      </c>
      <c r="AN293">
        <v>0.26855380575649107</v>
      </c>
      <c r="AO293">
        <v>0.18376788928896526</v>
      </c>
      <c r="AP293">
        <v>0.23971007797862232</v>
      </c>
      <c r="AQ293">
        <v>0.24002795570018276</v>
      </c>
      <c r="AR293">
        <v>0.18395005827009575</v>
      </c>
    </row>
    <row r="294" spans="1:44" x14ac:dyDescent="0.75">
      <c r="A294">
        <v>-5.2666666666666666</v>
      </c>
      <c r="B294">
        <v>0.19542006756580624</v>
      </c>
      <c r="W294">
        <v>0.16534073418781106</v>
      </c>
      <c r="X294">
        <v>5.8798351078090887E-2</v>
      </c>
      <c r="Y294">
        <v>0.22752003605920687</v>
      </c>
      <c r="Z294">
        <v>0.26929705665928327</v>
      </c>
      <c r="AA294">
        <v>0.15946490637838986</v>
      </c>
      <c r="AB294">
        <v>0.22964024548954773</v>
      </c>
      <c r="AC294">
        <v>0.2448151399965354</v>
      </c>
      <c r="AD294">
        <v>9.8934654172386796E-2</v>
      </c>
      <c r="AE294">
        <v>4.0022529716924812E-2</v>
      </c>
      <c r="AF294">
        <v>0.27321470338919657</v>
      </c>
      <c r="AG294">
        <v>0.15589100262850125</v>
      </c>
      <c r="AH294">
        <v>0.1927031596255219</v>
      </c>
      <c r="AI294">
        <v>0.1853611265314076</v>
      </c>
      <c r="AJ294">
        <v>0.20736645465958614</v>
      </c>
      <c r="AK294">
        <v>0.25134121846584817</v>
      </c>
      <c r="AL294">
        <v>0.18278510721129904</v>
      </c>
      <c r="AM294">
        <v>0.24008160947480645</v>
      </c>
      <c r="AN294">
        <v>0.268777458650234</v>
      </c>
      <c r="AO294">
        <v>0.18278510721129904</v>
      </c>
      <c r="AP294">
        <v>0.24008160947480645</v>
      </c>
      <c r="AQ294">
        <v>0.23846356317103568</v>
      </c>
      <c r="AR294">
        <v>0.18655571221601874</v>
      </c>
    </row>
    <row r="295" spans="1:44" x14ac:dyDescent="0.75">
      <c r="A295">
        <v>-5.2333333333333334</v>
      </c>
      <c r="B295">
        <v>0.19508722177917315</v>
      </c>
      <c r="W295">
        <v>0.16418700094941302</v>
      </c>
      <c r="X295">
        <v>5.8948726856004025E-2</v>
      </c>
      <c r="Y295">
        <v>0.22734328257159328</v>
      </c>
      <c r="Z295">
        <v>0.26941669256939144</v>
      </c>
      <c r="AA295">
        <v>0.15808010163171149</v>
      </c>
      <c r="AB295">
        <v>0.22918803943638477</v>
      </c>
      <c r="AC295">
        <v>0.24464961433256027</v>
      </c>
      <c r="AD295">
        <v>9.8899863386915046E-2</v>
      </c>
      <c r="AE295">
        <v>4.0226816870895452E-2</v>
      </c>
      <c r="AF295">
        <v>0.27386616230770378</v>
      </c>
      <c r="AG295">
        <v>0.15362533476112022</v>
      </c>
      <c r="AH295">
        <v>0.19162729118310165</v>
      </c>
      <c r="AI295">
        <v>0.1851871672919653</v>
      </c>
      <c r="AJ295">
        <v>0.20720364913349365</v>
      </c>
      <c r="AK295">
        <v>0.25084967299720951</v>
      </c>
      <c r="AL295">
        <v>0.18177520163145297</v>
      </c>
      <c r="AM295">
        <v>0.2403374071434124</v>
      </c>
      <c r="AN295">
        <v>0.26880611916563468</v>
      </c>
      <c r="AO295">
        <v>0.18177520163145297</v>
      </c>
      <c r="AP295">
        <v>0.2403374071434124</v>
      </c>
      <c r="AQ295">
        <v>0.23668707128300767</v>
      </c>
      <c r="AR295">
        <v>0.18890105486397379</v>
      </c>
    </row>
    <row r="296" spans="1:44" x14ac:dyDescent="0.75">
      <c r="A296">
        <v>-5.2</v>
      </c>
      <c r="B296">
        <v>0.19473223198688894</v>
      </c>
      <c r="W296">
        <v>0.16299094400654909</v>
      </c>
      <c r="X296">
        <v>5.908583106472122E-2</v>
      </c>
      <c r="Y296">
        <v>0.22718614504270493</v>
      </c>
      <c r="Z296">
        <v>0.26952889008506126</v>
      </c>
      <c r="AA296">
        <v>0.15664291632284483</v>
      </c>
      <c r="AB296">
        <v>0.22863133889736406</v>
      </c>
      <c r="AC296">
        <v>0.24451780089964473</v>
      </c>
      <c r="AD296">
        <v>9.8862218059387372E-2</v>
      </c>
      <c r="AE296">
        <v>4.0426825129185141E-2</v>
      </c>
      <c r="AF296">
        <v>0.27452178055183385</v>
      </c>
      <c r="AG296">
        <v>0.15135057747680075</v>
      </c>
      <c r="AH296">
        <v>0.19053782711915143</v>
      </c>
      <c r="AI296">
        <v>0.18500608703955837</v>
      </c>
      <c r="AJ296">
        <v>0.20703368796334956</v>
      </c>
      <c r="AK296">
        <v>0.25038647758307553</v>
      </c>
      <c r="AL296">
        <v>0.1805756271921678</v>
      </c>
      <c r="AM296">
        <v>0.24060338945036169</v>
      </c>
      <c r="AN296">
        <v>0.26892041735280064</v>
      </c>
      <c r="AO296">
        <v>0.1805756271921678</v>
      </c>
      <c r="AP296">
        <v>0.24060338945036169</v>
      </c>
      <c r="AQ296">
        <v>0.23496250364563417</v>
      </c>
      <c r="AR296">
        <v>0.1911588021868296</v>
      </c>
    </row>
    <row r="297" spans="1:44" x14ac:dyDescent="0.75">
      <c r="A297">
        <v>-5.166666666666667</v>
      </c>
      <c r="B297">
        <v>0.19450678810623856</v>
      </c>
      <c r="W297">
        <v>0.16168674633666269</v>
      </c>
      <c r="X297">
        <v>5.9167133296730026E-2</v>
      </c>
      <c r="Y297">
        <v>0.22704959927948273</v>
      </c>
      <c r="Z297">
        <v>0.26937269661652452</v>
      </c>
      <c r="AA297">
        <v>0.15508498449603225</v>
      </c>
      <c r="AB297">
        <v>0.22790162737118896</v>
      </c>
      <c r="AC297">
        <v>0.24460776861753691</v>
      </c>
      <c r="AD297">
        <v>9.902099844769989E-2</v>
      </c>
      <c r="AE297">
        <v>4.0699382564819905E-2</v>
      </c>
      <c r="AF297">
        <v>0.2754940722952352</v>
      </c>
      <c r="AG297">
        <v>0.15004660447833765</v>
      </c>
      <c r="AH297">
        <v>0.19026640415796076</v>
      </c>
      <c r="AI297">
        <v>0.18468858856113762</v>
      </c>
      <c r="AJ297">
        <v>0.20698516963499758</v>
      </c>
      <c r="AK297">
        <v>0.24994404315398502</v>
      </c>
      <c r="AL297">
        <v>0.18005682302243869</v>
      </c>
      <c r="AM297">
        <v>0.24090078584689156</v>
      </c>
      <c r="AN297">
        <v>0.26891813354702687</v>
      </c>
      <c r="AO297">
        <v>0.18005682302243869</v>
      </c>
      <c r="AP297">
        <v>0.24090078584689156</v>
      </c>
      <c r="AQ297">
        <v>0.23370674069934724</v>
      </c>
      <c r="AR297">
        <v>0.1925934270438826</v>
      </c>
    </row>
    <row r="298" spans="1:44" x14ac:dyDescent="0.75">
      <c r="A298">
        <v>-5.1333333333333337</v>
      </c>
      <c r="B298">
        <v>0.19427155562772161</v>
      </c>
      <c r="W298">
        <v>0.16037332831937115</v>
      </c>
      <c r="X298">
        <v>5.9252024788203531E-2</v>
      </c>
      <c r="Y298">
        <v>0.22697581178970308</v>
      </c>
      <c r="Z298">
        <v>0.2691711675973541</v>
      </c>
      <c r="AA298">
        <v>0.15353460669848246</v>
      </c>
      <c r="AB298">
        <v>0.22712842037804082</v>
      </c>
      <c r="AC298">
        <v>0.24474968738459538</v>
      </c>
      <c r="AD298">
        <v>9.9198976210464848E-2</v>
      </c>
      <c r="AE298">
        <v>4.0951445984201432E-2</v>
      </c>
      <c r="AF298">
        <v>0.27644793724433975</v>
      </c>
      <c r="AG298">
        <v>0.14866174288783315</v>
      </c>
      <c r="AH298">
        <v>0.18996024896591887</v>
      </c>
      <c r="AI298">
        <v>0.18435875098255225</v>
      </c>
      <c r="AJ298">
        <v>0.20690743676597959</v>
      </c>
      <c r="AK298">
        <v>0.24955731326867256</v>
      </c>
      <c r="AL298">
        <v>0.17950314241502169</v>
      </c>
      <c r="AM298">
        <v>0.24116293470225453</v>
      </c>
      <c r="AN298">
        <v>0.2689820311091724</v>
      </c>
      <c r="AO298">
        <v>0.17950314241502169</v>
      </c>
      <c r="AP298">
        <v>0.24116293470225453</v>
      </c>
      <c r="AQ298">
        <v>0.23246700158448219</v>
      </c>
      <c r="AR298">
        <v>0.1939641376159548</v>
      </c>
    </row>
    <row r="299" spans="1:44" x14ac:dyDescent="0.75">
      <c r="A299">
        <v>-5.0999999999999996</v>
      </c>
      <c r="B299">
        <v>0.19423305283556794</v>
      </c>
      <c r="W299">
        <v>0.15904953780105546</v>
      </c>
      <c r="X299">
        <v>5.9152264399890589E-2</v>
      </c>
      <c r="Y299">
        <v>0.2269196641049708</v>
      </c>
      <c r="Z299">
        <v>0.26879248892015534</v>
      </c>
      <c r="AA299">
        <v>0.15211803907894633</v>
      </c>
      <c r="AB299">
        <v>0.22641352637341972</v>
      </c>
      <c r="AC299">
        <v>0.24510999371467801</v>
      </c>
      <c r="AD299">
        <v>9.9200654732001833E-2</v>
      </c>
      <c r="AE299">
        <v>4.1345247297349209E-2</v>
      </c>
      <c r="AF299">
        <v>0.27758105907035768</v>
      </c>
      <c r="AG299">
        <v>0.14866344846625554</v>
      </c>
      <c r="AH299">
        <v>0.19070400967108819</v>
      </c>
      <c r="AI299">
        <v>0.18385870561575129</v>
      </c>
      <c r="AJ299">
        <v>0.20713314622666354</v>
      </c>
      <c r="AK299">
        <v>0.24940120312925235</v>
      </c>
      <c r="AL299">
        <v>0.17991699639203587</v>
      </c>
      <c r="AM299">
        <v>0.24140724831845742</v>
      </c>
      <c r="AN299">
        <v>0.2688687140994841</v>
      </c>
      <c r="AO299">
        <v>0.17991699639203587</v>
      </c>
      <c r="AP299">
        <v>0.24140724831845742</v>
      </c>
      <c r="AQ299">
        <v>0.23160165253873935</v>
      </c>
      <c r="AR299">
        <v>0.19456531772144889</v>
      </c>
    </row>
    <row r="300" spans="1:44" x14ac:dyDescent="0.75">
      <c r="A300">
        <v>-5.0666666666666664</v>
      </c>
      <c r="B300">
        <v>0.19419437133428763</v>
      </c>
      <c r="W300">
        <v>0.15770521879098651</v>
      </c>
      <c r="X300">
        <v>5.9071892606245603E-2</v>
      </c>
      <c r="Y300">
        <v>0.22688866703989199</v>
      </c>
      <c r="Z300">
        <v>0.26840610295761319</v>
      </c>
      <c r="AA300">
        <v>0.1507467396454619</v>
      </c>
      <c r="AB300">
        <v>0.22568005057296217</v>
      </c>
      <c r="AC300">
        <v>0.24548173324728786</v>
      </c>
      <c r="AD300">
        <v>9.9260034339494707E-2</v>
      </c>
      <c r="AE300">
        <v>4.1743169839545548E-2</v>
      </c>
      <c r="AF300">
        <v>0.27867454771685118</v>
      </c>
      <c r="AG300">
        <v>0.14848267677847191</v>
      </c>
      <c r="AH300">
        <v>0.19142762702196969</v>
      </c>
      <c r="AI300">
        <v>0.18337718796461491</v>
      </c>
      <c r="AJ300">
        <v>0.20733460112646268</v>
      </c>
      <c r="AK300">
        <v>0.24927652576498391</v>
      </c>
      <c r="AL300">
        <v>0.1804408286515467</v>
      </c>
      <c r="AM300">
        <v>0.24160219171428327</v>
      </c>
      <c r="AN300">
        <v>0.26876742779394591</v>
      </c>
      <c r="AO300">
        <v>0.1804408286515467</v>
      </c>
      <c r="AP300">
        <v>0.24160219171428327</v>
      </c>
      <c r="AQ300">
        <v>0.23068523229725393</v>
      </c>
      <c r="AR300">
        <v>0.19518069311862402</v>
      </c>
    </row>
    <row r="301" spans="1:44" x14ac:dyDescent="0.75">
      <c r="A301">
        <v>-5.0333333333333332</v>
      </c>
      <c r="B301">
        <v>0.19431124818539083</v>
      </c>
      <c r="W301">
        <v>0.15654802931560224</v>
      </c>
      <c r="X301">
        <v>5.8733702915861642E-2</v>
      </c>
      <c r="Y301">
        <v>0.22689519981008366</v>
      </c>
      <c r="Z301">
        <v>0.26793164647041379</v>
      </c>
      <c r="AA301">
        <v>0.14973118167853774</v>
      </c>
      <c r="AB301">
        <v>0.22535172151667907</v>
      </c>
      <c r="AC301">
        <v>0.24611793059606096</v>
      </c>
      <c r="AD301">
        <v>9.8824207556095695E-2</v>
      </c>
      <c r="AE301">
        <v>4.2325129649690436E-2</v>
      </c>
      <c r="AF301">
        <v>0.27962087213991171</v>
      </c>
      <c r="AG301">
        <v>0.14945217258456805</v>
      </c>
      <c r="AH301">
        <v>0.19295917144551517</v>
      </c>
      <c r="AI301">
        <v>0.18277751961218414</v>
      </c>
      <c r="AJ301">
        <v>0.20787374206232215</v>
      </c>
      <c r="AK301">
        <v>0.24943979191329335</v>
      </c>
      <c r="AL301">
        <v>0.18156035647083688</v>
      </c>
      <c r="AM301">
        <v>0.24176497114667553</v>
      </c>
      <c r="AN301">
        <v>0.26850150583070265</v>
      </c>
      <c r="AO301">
        <v>0.18156035647083688</v>
      </c>
      <c r="AP301">
        <v>0.24176497114667553</v>
      </c>
      <c r="AQ301">
        <v>0.22977868149764627</v>
      </c>
      <c r="AR301">
        <v>0.19533459824840466</v>
      </c>
    </row>
    <row r="302" spans="1:44" x14ac:dyDescent="0.75">
      <c r="A302">
        <v>-5</v>
      </c>
      <c r="B302">
        <v>0.19443253966822607</v>
      </c>
      <c r="W302">
        <v>0.15537748973790888</v>
      </c>
      <c r="X302">
        <v>5.8406569578352649E-2</v>
      </c>
      <c r="Y302">
        <v>0.22689738338237228</v>
      </c>
      <c r="Z302">
        <v>0.26746894109518821</v>
      </c>
      <c r="AA302">
        <v>0.14875556611851892</v>
      </c>
      <c r="AB302">
        <v>0.22501545546844529</v>
      </c>
      <c r="AC302">
        <v>0.24677000009701711</v>
      </c>
      <c r="AD302">
        <v>9.8401822981917395E-2</v>
      </c>
      <c r="AE302">
        <v>4.2911002764707662E-2</v>
      </c>
      <c r="AF302">
        <v>0.28056414414357123</v>
      </c>
      <c r="AG302">
        <v>0.15023660822894902</v>
      </c>
      <c r="AH302">
        <v>0.1944569828854088</v>
      </c>
      <c r="AI302">
        <v>0.18220358359651254</v>
      </c>
      <c r="AJ302">
        <v>0.20843390199117554</v>
      </c>
      <c r="AK302">
        <v>0.24965382187377363</v>
      </c>
      <c r="AL302">
        <v>0.18283965529361798</v>
      </c>
      <c r="AM302">
        <v>0.24189099592307362</v>
      </c>
      <c r="AN302">
        <v>0.26828183397763472</v>
      </c>
      <c r="AO302">
        <v>0.18283965529361798</v>
      </c>
      <c r="AP302">
        <v>0.24189099592307362</v>
      </c>
      <c r="AQ302">
        <v>0.22883090808087694</v>
      </c>
      <c r="AR302">
        <v>0.19538855426526025</v>
      </c>
    </row>
    <row r="303" spans="1:44" x14ac:dyDescent="0.75">
      <c r="A303">
        <v>-4.9666666666666668</v>
      </c>
      <c r="B303">
        <v>0.19459713562893868</v>
      </c>
      <c r="W303">
        <v>0.15450289423392929</v>
      </c>
      <c r="X303">
        <v>5.7977143795839667E-2</v>
      </c>
      <c r="Y303">
        <v>0.22682425679061236</v>
      </c>
      <c r="Z303">
        <v>0.26690695657440694</v>
      </c>
      <c r="AA303">
        <v>0.1482000887402618</v>
      </c>
      <c r="AB303">
        <v>0.22545373510963465</v>
      </c>
      <c r="AC303">
        <v>0.24764201158249566</v>
      </c>
      <c r="AD303">
        <v>9.7562520189557439E-2</v>
      </c>
      <c r="AE303">
        <v>4.3606444279172075E-2</v>
      </c>
      <c r="AF303">
        <v>0.28100619287188511</v>
      </c>
      <c r="AG303">
        <v>0.15160159646433335</v>
      </c>
      <c r="AH303">
        <v>0.19617688298060926</v>
      </c>
      <c r="AI303">
        <v>0.18155116588694642</v>
      </c>
      <c r="AJ303">
        <v>0.20934305913563939</v>
      </c>
      <c r="AK303">
        <v>0.25013896763941446</v>
      </c>
      <c r="AL303">
        <v>0.18411566650878147</v>
      </c>
      <c r="AM303">
        <v>0.24197115874793909</v>
      </c>
      <c r="AN303">
        <v>0.26808204626082349</v>
      </c>
      <c r="AO303">
        <v>0.18411566650878147</v>
      </c>
      <c r="AP303">
        <v>0.24197115874793909</v>
      </c>
      <c r="AQ303">
        <v>0.22741741143056035</v>
      </c>
      <c r="AR303">
        <v>0.19496995935708744</v>
      </c>
    </row>
    <row r="304" spans="1:44" x14ac:dyDescent="0.75">
      <c r="A304">
        <v>-4.9333333333333336</v>
      </c>
      <c r="B304">
        <v>0.19476713391930234</v>
      </c>
      <c r="W304">
        <v>0.153604095420348</v>
      </c>
      <c r="X304">
        <v>5.7537528015576489E-2</v>
      </c>
      <c r="Y304">
        <v>0.22669923706444775</v>
      </c>
      <c r="Z304">
        <v>0.26635387424795071</v>
      </c>
      <c r="AA304">
        <v>0.14760207562861147</v>
      </c>
      <c r="AB304">
        <v>0.22587759564585633</v>
      </c>
      <c r="AC304">
        <v>0.24848541432994395</v>
      </c>
      <c r="AD304">
        <v>9.6706348329345368E-2</v>
      </c>
      <c r="AE304">
        <v>4.4319425527580274E-2</v>
      </c>
      <c r="AF304">
        <v>0.28152347477940187</v>
      </c>
      <c r="AG304">
        <v>0.15292979788587702</v>
      </c>
      <c r="AH304">
        <v>0.19784744446112668</v>
      </c>
      <c r="AI304">
        <v>0.18094357078696471</v>
      </c>
      <c r="AJ304">
        <v>0.2103183957935732</v>
      </c>
      <c r="AK304">
        <v>0.25066205243124862</v>
      </c>
      <c r="AL304">
        <v>0.18551010968255979</v>
      </c>
      <c r="AM304">
        <v>0.24204902364434286</v>
      </c>
      <c r="AN304">
        <v>0.26798491419604248</v>
      </c>
      <c r="AO304">
        <v>0.18551010968255979</v>
      </c>
      <c r="AP304">
        <v>0.24204902364434286</v>
      </c>
      <c r="AQ304">
        <v>0.22597323283379669</v>
      </c>
      <c r="AR304">
        <v>0.19439020219315481</v>
      </c>
    </row>
    <row r="305" spans="1:44" x14ac:dyDescent="0.75">
      <c r="A305">
        <v>-4.9000000000000004</v>
      </c>
      <c r="B305">
        <v>0.19484500181873712</v>
      </c>
      <c r="W305">
        <v>0.1530996306626046</v>
      </c>
      <c r="X305">
        <v>5.705036326620759E-2</v>
      </c>
      <c r="Y305">
        <v>0.22643553088010562</v>
      </c>
      <c r="Z305">
        <v>0.2657513893248008</v>
      </c>
      <c r="AA305">
        <v>0.14728147027816463</v>
      </c>
      <c r="AB305">
        <v>0.22705924459661717</v>
      </c>
      <c r="AC305">
        <v>0.24936293771100232</v>
      </c>
      <c r="AD305">
        <v>9.5862276816463685E-2</v>
      </c>
      <c r="AE305">
        <v>4.4800918800733301E-2</v>
      </c>
      <c r="AF305">
        <v>0.28142221428402847</v>
      </c>
      <c r="AG305">
        <v>0.15433040297584935</v>
      </c>
      <c r="AH305">
        <v>0.19906906021174081</v>
      </c>
      <c r="AI305">
        <v>0.18044963701738073</v>
      </c>
      <c r="AJ305">
        <v>0.21159066406797561</v>
      </c>
      <c r="AK305">
        <v>0.25129920285793983</v>
      </c>
      <c r="AL305">
        <v>0.18643260621630009</v>
      </c>
      <c r="AM305">
        <v>0.24198159864834268</v>
      </c>
      <c r="AN305">
        <v>0.26791551386816503</v>
      </c>
      <c r="AO305">
        <v>0.18643260621630009</v>
      </c>
      <c r="AP305">
        <v>0.24198159864834268</v>
      </c>
      <c r="AQ305">
        <v>0.22410083009941015</v>
      </c>
      <c r="AR305">
        <v>0.19288034256374181</v>
      </c>
    </row>
    <row r="306" spans="1:44" x14ac:dyDescent="0.75">
      <c r="A306">
        <v>-4.8666666666666663</v>
      </c>
      <c r="B306">
        <v>0.19493969287393326</v>
      </c>
      <c r="W306">
        <v>0.15255159178908989</v>
      </c>
      <c r="X306">
        <v>5.6546805386782154E-2</v>
      </c>
      <c r="Y306">
        <v>0.22613533797868138</v>
      </c>
      <c r="Z306">
        <v>0.26508917001141036</v>
      </c>
      <c r="AA306">
        <v>0.14687410155136055</v>
      </c>
      <c r="AB306">
        <v>0.22825534237170023</v>
      </c>
      <c r="AC306">
        <v>0.25022370857523307</v>
      </c>
      <c r="AD306">
        <v>9.4970008896608657E-2</v>
      </c>
      <c r="AE306">
        <v>4.5289825733059209E-2</v>
      </c>
      <c r="AF306">
        <v>0.28146420943688399</v>
      </c>
      <c r="AG306">
        <v>0.15580349130947146</v>
      </c>
      <c r="AH306">
        <v>0.20032788113730432</v>
      </c>
      <c r="AI306">
        <v>0.17995629213390057</v>
      </c>
      <c r="AJ306">
        <v>0.21295867798653673</v>
      </c>
      <c r="AK306">
        <v>0.25195037801647796</v>
      </c>
      <c r="AL306">
        <v>0.18744813915084105</v>
      </c>
      <c r="AM306">
        <v>0.24194008505214926</v>
      </c>
      <c r="AN306">
        <v>0.26797323594439504</v>
      </c>
      <c r="AO306">
        <v>0.18744813915084105</v>
      </c>
      <c r="AP306">
        <v>0.24194008505214926</v>
      </c>
      <c r="AQ306">
        <v>0.22221926599119635</v>
      </c>
      <c r="AR306">
        <v>0.19130747057045874</v>
      </c>
    </row>
    <row r="307" spans="1:44" x14ac:dyDescent="0.75">
      <c r="A307">
        <v>-4.833333333333333</v>
      </c>
      <c r="B307">
        <v>0.19491888937665125</v>
      </c>
      <c r="W307">
        <v>0.15227870054933182</v>
      </c>
      <c r="X307">
        <v>5.6112044031450127E-2</v>
      </c>
      <c r="Y307">
        <v>0.22570585061556256</v>
      </c>
      <c r="Z307">
        <v>0.26444806440612745</v>
      </c>
      <c r="AA307">
        <v>0.14647591553830161</v>
      </c>
      <c r="AB307">
        <v>0.23000141487423456</v>
      </c>
      <c r="AC307">
        <v>0.25087304354854439</v>
      </c>
      <c r="AD307">
        <v>9.4566166496643206E-2</v>
      </c>
      <c r="AE307">
        <v>4.5423739350220156E-2</v>
      </c>
      <c r="AF307">
        <v>0.28117424494318449</v>
      </c>
      <c r="AG307">
        <v>0.15704267999152008</v>
      </c>
      <c r="AH307">
        <v>0.20065218334212404</v>
      </c>
      <c r="AI307">
        <v>0.17970152425331762</v>
      </c>
      <c r="AJ307">
        <v>0.21438173769885266</v>
      </c>
      <c r="AK307">
        <v>0.25251791932197831</v>
      </c>
      <c r="AL307">
        <v>0.18804687891936617</v>
      </c>
      <c r="AM307">
        <v>0.24173777904965402</v>
      </c>
      <c r="AN307">
        <v>0.26840164277266565</v>
      </c>
      <c r="AO307">
        <v>0.18804687891936617</v>
      </c>
      <c r="AP307">
        <v>0.24173777904965402</v>
      </c>
      <c r="AQ307">
        <v>0.22042428386161531</v>
      </c>
      <c r="AR307">
        <v>0.18846509475261236</v>
      </c>
    </row>
    <row r="308" spans="1:44" x14ac:dyDescent="0.75">
      <c r="A308">
        <v>-4.8</v>
      </c>
      <c r="B308">
        <v>0.19490189562507662</v>
      </c>
      <c r="W308">
        <v>0.15204669218968636</v>
      </c>
      <c r="X308">
        <v>5.5681981898276708E-2</v>
      </c>
      <c r="Y308">
        <v>0.22524254235836327</v>
      </c>
      <c r="Z308">
        <v>0.26378727674113034</v>
      </c>
      <c r="AA308">
        <v>0.14590448100425074</v>
      </c>
      <c r="AB308">
        <v>0.23177795782297284</v>
      </c>
      <c r="AC308">
        <v>0.25154694190567817</v>
      </c>
      <c r="AD308">
        <v>9.4089877315513659E-2</v>
      </c>
      <c r="AE308">
        <v>4.55626972240918E-2</v>
      </c>
      <c r="AF308">
        <v>0.28098980992822364</v>
      </c>
      <c r="AG308">
        <v>0.15840062085675119</v>
      </c>
      <c r="AH308">
        <v>0.20107459181530779</v>
      </c>
      <c r="AI308">
        <v>0.17940805355817918</v>
      </c>
      <c r="AJ308">
        <v>0.21582242830507936</v>
      </c>
      <c r="AK308">
        <v>0.25299494059121602</v>
      </c>
      <c r="AL308">
        <v>0.18866065752915487</v>
      </c>
      <c r="AM308">
        <v>0.24154523722246535</v>
      </c>
      <c r="AN308">
        <v>0.26889025976989112</v>
      </c>
      <c r="AO308">
        <v>0.18866065752915487</v>
      </c>
      <c r="AP308">
        <v>0.24154523722246535</v>
      </c>
      <c r="AQ308">
        <v>0.21861786364329169</v>
      </c>
      <c r="AR308">
        <v>0.18559089732054204</v>
      </c>
    </row>
    <row r="309" spans="1:44" x14ac:dyDescent="0.75">
      <c r="A309">
        <v>-4.7666666666666666</v>
      </c>
      <c r="B309">
        <v>0.19478123325144106</v>
      </c>
      <c r="W309">
        <v>0.1519049125136748</v>
      </c>
      <c r="X309">
        <v>5.5411233348986011E-2</v>
      </c>
      <c r="Y309">
        <v>0.22480868273877896</v>
      </c>
      <c r="Z309">
        <v>0.2631132734232961</v>
      </c>
      <c r="AA309">
        <v>0.14522846902731026</v>
      </c>
      <c r="AB309">
        <v>0.23364064898860445</v>
      </c>
      <c r="AC309">
        <v>0.25169998726065368</v>
      </c>
      <c r="AD309">
        <v>9.4188358220244614E-2</v>
      </c>
      <c r="AE309">
        <v>4.5326472785296924E-2</v>
      </c>
      <c r="AF309">
        <v>0.28087651268898545</v>
      </c>
      <c r="AG309">
        <v>0.15947462195139211</v>
      </c>
      <c r="AH309">
        <v>0.20064092002280967</v>
      </c>
      <c r="AI309">
        <v>0.17930900172704908</v>
      </c>
      <c r="AJ309">
        <v>0.21698535409117398</v>
      </c>
      <c r="AK309">
        <v>0.25328896934276368</v>
      </c>
      <c r="AL309">
        <v>0.18912402549843027</v>
      </c>
      <c r="AM309">
        <v>0.24122137329295731</v>
      </c>
      <c r="AN309">
        <v>0.26971270846959738</v>
      </c>
      <c r="AO309">
        <v>0.18912402549843027</v>
      </c>
      <c r="AP309">
        <v>0.24122137329295731</v>
      </c>
      <c r="AQ309">
        <v>0.21733826675481058</v>
      </c>
      <c r="AR309">
        <v>0.18154794059350046</v>
      </c>
    </row>
    <row r="310" spans="1:44" x14ac:dyDescent="0.75">
      <c r="A310">
        <v>-4.7333333333333334</v>
      </c>
      <c r="B310">
        <v>0.1946650182762398</v>
      </c>
      <c r="W310">
        <v>0.15183101245188765</v>
      </c>
      <c r="X310">
        <v>5.5190743415652568E-2</v>
      </c>
      <c r="Y310">
        <v>0.22439423318606702</v>
      </c>
      <c r="Z310">
        <v>0.26245770962833614</v>
      </c>
      <c r="AA310">
        <v>0.14447529699008865</v>
      </c>
      <c r="AB310">
        <v>0.2355371195053611</v>
      </c>
      <c r="AC310">
        <v>0.25189393111627495</v>
      </c>
      <c r="AD310">
        <v>9.418470806839177E-2</v>
      </c>
      <c r="AE310">
        <v>4.5099631707795358E-2</v>
      </c>
      <c r="AF310">
        <v>0.28078624680266878</v>
      </c>
      <c r="AG310">
        <v>0.16056407075860554</v>
      </c>
      <c r="AH310">
        <v>0.20033884367307955</v>
      </c>
      <c r="AI310">
        <v>0.17917652854505906</v>
      </c>
      <c r="AJ310">
        <v>0.21814143164072416</v>
      </c>
      <c r="AK310">
        <v>0.25347718403805969</v>
      </c>
      <c r="AL310">
        <v>0.18955091631704607</v>
      </c>
      <c r="AM310">
        <v>0.24089813820315348</v>
      </c>
      <c r="AN310">
        <v>0.27047823791441283</v>
      </c>
      <c r="AO310">
        <v>0.18955091631704607</v>
      </c>
      <c r="AP310">
        <v>0.24089813820315348</v>
      </c>
      <c r="AQ310">
        <v>0.21607298011327339</v>
      </c>
      <c r="AR310">
        <v>0.17763238348113775</v>
      </c>
    </row>
    <row r="311" spans="1:44" x14ac:dyDescent="0.75">
      <c r="A311">
        <v>-4.7</v>
      </c>
      <c r="B311">
        <v>0.19451193572363315</v>
      </c>
      <c r="W311">
        <v>0.1517327846203391</v>
      </c>
      <c r="X311">
        <v>5.5122492654018654E-2</v>
      </c>
      <c r="Y311">
        <v>0.22418928239625671</v>
      </c>
      <c r="Z311">
        <v>0.26168292154414946</v>
      </c>
      <c r="AA311">
        <v>0.14338239693526231</v>
      </c>
      <c r="AB311">
        <v>0.23715376938719707</v>
      </c>
      <c r="AC311">
        <v>0.25154930608484849</v>
      </c>
      <c r="AD311">
        <v>9.4724298897360865E-2</v>
      </c>
      <c r="AE311">
        <v>4.4738695175370324E-2</v>
      </c>
      <c r="AF311">
        <v>0.28088608480932969</v>
      </c>
      <c r="AG311">
        <v>0.16134876148634644</v>
      </c>
      <c r="AH311">
        <v>0.19955265124224572</v>
      </c>
      <c r="AI311">
        <v>0.17923628893532786</v>
      </c>
      <c r="AJ311">
        <v>0.2187251242299463</v>
      </c>
      <c r="AK311">
        <v>0.25364216896412867</v>
      </c>
      <c r="AL311">
        <v>0.18998935855226162</v>
      </c>
      <c r="AM311">
        <v>0.24053452693142421</v>
      </c>
      <c r="AN311">
        <v>0.27175936192813288</v>
      </c>
      <c r="AO311">
        <v>0.18998935855226162</v>
      </c>
      <c r="AP311">
        <v>0.24053452693142421</v>
      </c>
      <c r="AQ311">
        <v>0.21539708275989103</v>
      </c>
      <c r="AR311">
        <v>0.17339134290240604</v>
      </c>
    </row>
    <row r="312" spans="1:44" x14ac:dyDescent="0.75">
      <c r="A312">
        <v>-4.666666666666667</v>
      </c>
      <c r="B312">
        <v>0.19436221390568004</v>
      </c>
      <c r="W312">
        <v>0.15166957297189956</v>
      </c>
      <c r="X312">
        <v>5.5109793425071843E-2</v>
      </c>
      <c r="Y312">
        <v>0.22398586882749538</v>
      </c>
      <c r="Z312">
        <v>0.26095907961406001</v>
      </c>
      <c r="AA312">
        <v>0.14228203864115233</v>
      </c>
      <c r="AB312">
        <v>0.23886420262760646</v>
      </c>
      <c r="AC312">
        <v>0.25123658242928104</v>
      </c>
      <c r="AD312">
        <v>9.5264282592917193E-2</v>
      </c>
      <c r="AE312">
        <v>4.4377786821787155E-2</v>
      </c>
      <c r="AF312">
        <v>0.28095162164491555</v>
      </c>
      <c r="AG312">
        <v>0.16211815285590636</v>
      </c>
      <c r="AH312">
        <v>0.19880788245654135</v>
      </c>
      <c r="AI312">
        <v>0.17927703609995532</v>
      </c>
      <c r="AJ312">
        <v>0.21928857850603817</v>
      </c>
      <c r="AK312">
        <v>0.25366251544592194</v>
      </c>
      <c r="AL312">
        <v>0.19036842567223203</v>
      </c>
      <c r="AM312">
        <v>0.24017277205618787</v>
      </c>
      <c r="AN312">
        <v>0.27293749646662946</v>
      </c>
      <c r="AO312">
        <v>0.19036842567223203</v>
      </c>
      <c r="AP312">
        <v>0.24017277205618787</v>
      </c>
      <c r="AQ312">
        <v>0.21474968464327426</v>
      </c>
      <c r="AR312">
        <v>0.16934413439766843</v>
      </c>
    </row>
    <row r="313" spans="1:44" x14ac:dyDescent="0.75">
      <c r="A313">
        <v>-4.6333333333333337</v>
      </c>
      <c r="B313">
        <v>0.19428395224081607</v>
      </c>
      <c r="W313">
        <v>0.15146898561493963</v>
      </c>
      <c r="X313">
        <v>5.5204827786584476E-2</v>
      </c>
      <c r="Y313">
        <v>0.22396878605635098</v>
      </c>
      <c r="Z313">
        <v>0.26029315191010927</v>
      </c>
      <c r="AA313">
        <v>0.1411161974991996</v>
      </c>
      <c r="AB313">
        <v>0.2401051717064823</v>
      </c>
      <c r="AC313">
        <v>0.25065868123905671</v>
      </c>
      <c r="AD313">
        <v>9.6197954467814525E-2</v>
      </c>
      <c r="AE313">
        <v>4.4071661884305287E-2</v>
      </c>
      <c r="AF313">
        <v>0.28100743220779351</v>
      </c>
      <c r="AG313">
        <v>0.1626661890116021</v>
      </c>
      <c r="AH313">
        <v>0.19811740856682672</v>
      </c>
      <c r="AI313">
        <v>0.17950157898905603</v>
      </c>
      <c r="AJ313">
        <v>0.21943464717451455</v>
      </c>
      <c r="AK313">
        <v>0.25371686235950336</v>
      </c>
      <c r="AL313">
        <v>0.19075617497575847</v>
      </c>
      <c r="AM313">
        <v>0.23998106675073433</v>
      </c>
      <c r="AN313">
        <v>0.27455126692130594</v>
      </c>
      <c r="AO313">
        <v>0.19075617497575847</v>
      </c>
      <c r="AP313">
        <v>0.23998106675073433</v>
      </c>
      <c r="AQ313">
        <v>0.21470063125668612</v>
      </c>
      <c r="AR313">
        <v>0.16599103119283687</v>
      </c>
    </row>
    <row r="314" spans="1:44" x14ac:dyDescent="0.75">
      <c r="A314">
        <v>-4.5999999999999996</v>
      </c>
      <c r="B314">
        <v>0.19420402021476502</v>
      </c>
      <c r="W314">
        <v>0.15130714252467173</v>
      </c>
      <c r="X314">
        <v>5.5383123936327439E-2</v>
      </c>
      <c r="Y314">
        <v>0.22393748036470681</v>
      </c>
      <c r="Z314">
        <v>0.25965015001011443</v>
      </c>
      <c r="AA314">
        <v>0.1400281175286146</v>
      </c>
      <c r="AB314">
        <v>0.24125241755309107</v>
      </c>
      <c r="AC314">
        <v>0.25008966915829933</v>
      </c>
      <c r="AD314">
        <v>9.7192415706251145E-2</v>
      </c>
      <c r="AE314">
        <v>4.3759006889369838E-2</v>
      </c>
      <c r="AF314">
        <v>0.28102615345364285</v>
      </c>
      <c r="AG314">
        <v>0.16324569049502613</v>
      </c>
      <c r="AH314">
        <v>0.19739582550405915</v>
      </c>
      <c r="AI314">
        <v>0.17973482705747792</v>
      </c>
      <c r="AJ314">
        <v>0.2196085810555008</v>
      </c>
      <c r="AK314">
        <v>0.25363930548728536</v>
      </c>
      <c r="AL314">
        <v>0.19102566350255476</v>
      </c>
      <c r="AM314">
        <v>0.2398087002438177</v>
      </c>
      <c r="AN314">
        <v>0.27613319648064616</v>
      </c>
      <c r="AO314">
        <v>0.19102566350255476</v>
      </c>
      <c r="AP314">
        <v>0.2398087002438177</v>
      </c>
      <c r="AQ314">
        <v>0.21469359371728522</v>
      </c>
      <c r="AR314">
        <v>0.16274302030971607</v>
      </c>
    </row>
    <row r="315" spans="1:44" x14ac:dyDescent="0.75">
      <c r="A315">
        <v>-4.5666666666666664</v>
      </c>
      <c r="B315">
        <v>0.19425278694929471</v>
      </c>
      <c r="W315">
        <v>0.15111004807565448</v>
      </c>
      <c r="X315">
        <v>5.5440595179830202E-2</v>
      </c>
      <c r="Y315">
        <v>0.22392215185406217</v>
      </c>
      <c r="Z315">
        <v>0.25923836371527248</v>
      </c>
      <c r="AA315">
        <v>0.13899847286076938</v>
      </c>
      <c r="AB315">
        <v>0.24178885892010124</v>
      </c>
      <c r="AC315">
        <v>0.24974835786958283</v>
      </c>
      <c r="AD315">
        <v>9.8535466073964476E-2</v>
      </c>
      <c r="AE315">
        <v>4.3592703032236002E-2</v>
      </c>
      <c r="AF315">
        <v>0.28075773022796863</v>
      </c>
      <c r="AG315">
        <v>0.1637146427458922</v>
      </c>
      <c r="AH315">
        <v>0.19685610463822048</v>
      </c>
      <c r="AI315">
        <v>0.18009484051905331</v>
      </c>
      <c r="AJ315">
        <v>0.21979686404289178</v>
      </c>
      <c r="AK315">
        <v>0.25354359238868174</v>
      </c>
      <c r="AL315">
        <v>0.19129280654467412</v>
      </c>
      <c r="AM315">
        <v>0.24001774681263818</v>
      </c>
      <c r="AN315">
        <v>0.27775525629644482</v>
      </c>
      <c r="AO315">
        <v>0.19129280654467412</v>
      </c>
      <c r="AP315">
        <v>0.24001774681263818</v>
      </c>
      <c r="AQ315">
        <v>0.21553555475363084</v>
      </c>
      <c r="AR315">
        <v>0.16051060297560202</v>
      </c>
    </row>
    <row r="316" spans="1:44" x14ac:dyDescent="0.75">
      <c r="A316">
        <v>-4.5333333333333332</v>
      </c>
      <c r="B316">
        <v>0.19430080540071878</v>
      </c>
      <c r="W316">
        <v>0.15094982060317527</v>
      </c>
      <c r="X316">
        <v>5.553513119194943E-2</v>
      </c>
      <c r="Y316">
        <v>0.22390833206930491</v>
      </c>
      <c r="Z316">
        <v>0.25884335620772586</v>
      </c>
      <c r="AA316">
        <v>0.13803517180422234</v>
      </c>
      <c r="AB316">
        <v>0.24226765185564814</v>
      </c>
      <c r="AC316">
        <v>0.24936882528522647</v>
      </c>
      <c r="AD316">
        <v>9.9984657041268479E-2</v>
      </c>
      <c r="AE316">
        <v>4.343245063792469E-2</v>
      </c>
      <c r="AF316">
        <v>0.28046840722160921</v>
      </c>
      <c r="AG316">
        <v>0.16424721804462203</v>
      </c>
      <c r="AH316">
        <v>0.1962569740612147</v>
      </c>
      <c r="AI316">
        <v>0.18045006346245926</v>
      </c>
      <c r="AJ316">
        <v>0.22003977195388189</v>
      </c>
      <c r="AK316">
        <v>0.25336923999034966</v>
      </c>
      <c r="AL316">
        <v>0.19142333799238156</v>
      </c>
      <c r="AM316">
        <v>0.24026068374741777</v>
      </c>
      <c r="AN316">
        <v>0.27944438395175358</v>
      </c>
      <c r="AO316">
        <v>0.19142333799238156</v>
      </c>
      <c r="AP316">
        <v>0.24026068374741777</v>
      </c>
      <c r="AQ316">
        <v>0.21637386756204702</v>
      </c>
      <c r="AR316">
        <v>0.15827435239183146</v>
      </c>
    </row>
    <row r="317" spans="1:44" x14ac:dyDescent="0.75">
      <c r="A317">
        <v>-4.5</v>
      </c>
      <c r="B317">
        <v>0.19444207758414003</v>
      </c>
      <c r="W317">
        <v>0.15086584807500972</v>
      </c>
      <c r="X317">
        <v>5.5328042559351552E-2</v>
      </c>
      <c r="Y317">
        <v>0.22370649578865565</v>
      </c>
      <c r="Z317">
        <v>0.25870758340038541</v>
      </c>
      <c r="AA317">
        <v>0.13726840989518718</v>
      </c>
      <c r="AB317">
        <v>0.24228609516242133</v>
      </c>
      <c r="AC317">
        <v>0.24938833905399724</v>
      </c>
      <c r="AD317">
        <v>0.1015868183581642</v>
      </c>
      <c r="AE317">
        <v>4.3439416935441851E-2</v>
      </c>
      <c r="AF317">
        <v>0.27975459483253634</v>
      </c>
      <c r="AG317">
        <v>0.16479230745112528</v>
      </c>
      <c r="AH317">
        <v>0.19569751398675642</v>
      </c>
      <c r="AI317">
        <v>0.18082688954880097</v>
      </c>
      <c r="AJ317">
        <v>0.22060042652454206</v>
      </c>
      <c r="AK317">
        <v>0.25321332288537168</v>
      </c>
      <c r="AL317">
        <v>0.19157692391870917</v>
      </c>
      <c r="AM317">
        <v>0.24077302076710724</v>
      </c>
      <c r="AN317">
        <v>0.28051169318665431</v>
      </c>
      <c r="AO317">
        <v>0.19157692391870917</v>
      </c>
      <c r="AP317">
        <v>0.24077302076710724</v>
      </c>
      <c r="AQ317">
        <v>0.21813901357698326</v>
      </c>
      <c r="AR317">
        <v>0.15691300625806398</v>
      </c>
    </row>
    <row r="318" spans="1:44" x14ac:dyDescent="0.75">
      <c r="A318">
        <v>-4.4666666666666668</v>
      </c>
      <c r="B318">
        <v>0.1945912275854294</v>
      </c>
      <c r="W318">
        <v>0.15078756030197815</v>
      </c>
      <c r="X318">
        <v>5.5171970013484506E-2</v>
      </c>
      <c r="Y318">
        <v>0.22347998864177696</v>
      </c>
      <c r="Z318">
        <v>0.25857713251577485</v>
      </c>
      <c r="AA318">
        <v>0.13652990179097263</v>
      </c>
      <c r="AB318">
        <v>0.24236496777416788</v>
      </c>
      <c r="AC318">
        <v>0.24935372772747577</v>
      </c>
      <c r="AD318">
        <v>0.10330296916399442</v>
      </c>
      <c r="AE318">
        <v>4.3442942617728228E-2</v>
      </c>
      <c r="AF318">
        <v>0.27898481054773255</v>
      </c>
      <c r="AG318">
        <v>0.16531872709924705</v>
      </c>
      <c r="AH318">
        <v>0.19510667137827858</v>
      </c>
      <c r="AI318">
        <v>0.18121961582449517</v>
      </c>
      <c r="AJ318">
        <v>0.22122727263237496</v>
      </c>
      <c r="AK318">
        <v>0.2530663062009757</v>
      </c>
      <c r="AL318">
        <v>0.19168351005912235</v>
      </c>
      <c r="AM318">
        <v>0.2413026961640192</v>
      </c>
      <c r="AN318">
        <v>0.28161274800690272</v>
      </c>
      <c r="AO318">
        <v>0.19168351005912235</v>
      </c>
      <c r="AP318">
        <v>0.2413026961640192</v>
      </c>
      <c r="AQ318">
        <v>0.21987925536948894</v>
      </c>
      <c r="AR318">
        <v>0.15560802682631569</v>
      </c>
    </row>
    <row r="319" spans="1:44" x14ac:dyDescent="0.75">
      <c r="A319">
        <v>-4.4333333333333336</v>
      </c>
      <c r="B319">
        <v>0.19474441712571558</v>
      </c>
      <c r="W319">
        <v>0.15084769003409107</v>
      </c>
      <c r="X319">
        <v>5.4673070305453306E-2</v>
      </c>
      <c r="Y319">
        <v>0.22303608285882495</v>
      </c>
      <c r="Z319">
        <v>0.25854623454037001</v>
      </c>
      <c r="AA319">
        <v>0.13622204273414409</v>
      </c>
      <c r="AB319">
        <v>0.24211191140239754</v>
      </c>
      <c r="AC319">
        <v>0.2495625079530438</v>
      </c>
      <c r="AD319">
        <v>0.10481665639716374</v>
      </c>
      <c r="AE319">
        <v>4.345751532279292E-2</v>
      </c>
      <c r="AF319">
        <v>0.27790606454783834</v>
      </c>
      <c r="AG319">
        <v>0.16596153067546981</v>
      </c>
      <c r="AH319">
        <v>0.19455639529565608</v>
      </c>
      <c r="AI319">
        <v>0.18151031011089597</v>
      </c>
      <c r="AJ319">
        <v>0.22205208053082134</v>
      </c>
      <c r="AK319">
        <v>0.25301830611872944</v>
      </c>
      <c r="AL319">
        <v>0.19171274554131204</v>
      </c>
      <c r="AM319">
        <v>0.24189167980975065</v>
      </c>
      <c r="AN319">
        <v>0.28186278189855513</v>
      </c>
      <c r="AO319">
        <v>0.19171274554131204</v>
      </c>
      <c r="AP319">
        <v>0.24189167980975065</v>
      </c>
      <c r="AQ319">
        <v>0.2221149271476337</v>
      </c>
      <c r="AR319">
        <v>0.15491221818973577</v>
      </c>
    </row>
    <row r="320" spans="1:44" x14ac:dyDescent="0.75">
      <c r="A320">
        <v>-4.4000000000000004</v>
      </c>
      <c r="B320">
        <v>0.19491486817761092</v>
      </c>
      <c r="W320">
        <v>0.15090304141622141</v>
      </c>
      <c r="X320">
        <v>5.4182324574289044E-2</v>
      </c>
      <c r="Y320">
        <v>0.2225869276236272</v>
      </c>
      <c r="Z320">
        <v>0.25851707308810934</v>
      </c>
      <c r="AA320">
        <v>0.13595836683140725</v>
      </c>
      <c r="AB320">
        <v>0.24202221397560547</v>
      </c>
      <c r="AC320">
        <v>0.24967184001859977</v>
      </c>
      <c r="AD320">
        <v>0.10642725979865127</v>
      </c>
      <c r="AE320">
        <v>4.3471606052205271E-2</v>
      </c>
      <c r="AF320">
        <v>0.27682497223204738</v>
      </c>
      <c r="AG320">
        <v>0.16662675744925851</v>
      </c>
      <c r="AH320">
        <v>0.19402258304518688</v>
      </c>
      <c r="AI320">
        <v>0.18180467144560425</v>
      </c>
      <c r="AJ320">
        <v>0.2228498142381572</v>
      </c>
      <c r="AK320">
        <v>0.25299089076754816</v>
      </c>
      <c r="AL320">
        <v>0.19177801366061251</v>
      </c>
      <c r="AM320">
        <v>0.24248991756208271</v>
      </c>
      <c r="AN320">
        <v>0.28206541559553211</v>
      </c>
      <c r="AO320">
        <v>0.19177801366061251</v>
      </c>
      <c r="AP320">
        <v>0.24248991756208271</v>
      </c>
      <c r="AQ320">
        <v>0.22432170164361598</v>
      </c>
      <c r="AR320">
        <v>0.15434377766638477</v>
      </c>
    </row>
    <row r="321" spans="1:44" x14ac:dyDescent="0.75">
      <c r="A321">
        <v>-4.3666666666666663</v>
      </c>
      <c r="B321">
        <v>0.19502925774549268</v>
      </c>
      <c r="W321">
        <v>0.15100839340789499</v>
      </c>
      <c r="X321">
        <v>5.3539095563935588E-2</v>
      </c>
      <c r="Y321">
        <v>0.22201956983473051</v>
      </c>
      <c r="Z321">
        <v>0.2585271346854166</v>
      </c>
      <c r="AA321">
        <v>0.13604393001557138</v>
      </c>
      <c r="AB321">
        <v>0.24194495929208321</v>
      </c>
      <c r="AC321">
        <v>0.24978446836751703</v>
      </c>
      <c r="AD321">
        <v>0.10734575962016961</v>
      </c>
      <c r="AE321">
        <v>4.3334989603165903E-2</v>
      </c>
      <c r="AF321">
        <v>0.27573214703603438</v>
      </c>
      <c r="AG321">
        <v>0.16765740118056227</v>
      </c>
      <c r="AH321">
        <v>0.19364250685508594</v>
      </c>
      <c r="AI321">
        <v>0.18182971880423127</v>
      </c>
      <c r="AJ321">
        <v>0.22347969060689316</v>
      </c>
      <c r="AK321">
        <v>0.25310069275478941</v>
      </c>
      <c r="AL321">
        <v>0.19171735985950586</v>
      </c>
      <c r="AM321">
        <v>0.24303927482113596</v>
      </c>
      <c r="AN321">
        <v>0.2817264952079338</v>
      </c>
      <c r="AO321">
        <v>0.19171735985950586</v>
      </c>
      <c r="AP321">
        <v>0.24303927482113596</v>
      </c>
      <c r="AQ321">
        <v>0.22624985076114082</v>
      </c>
      <c r="AR321">
        <v>0.15416359744239971</v>
      </c>
    </row>
    <row r="322" spans="1:44" x14ac:dyDescent="0.75">
      <c r="A322">
        <v>-4.333333333333333</v>
      </c>
      <c r="B322">
        <v>0.19515891746965297</v>
      </c>
      <c r="W322">
        <v>0.15110626234503588</v>
      </c>
      <c r="X322">
        <v>5.2861118393075154E-2</v>
      </c>
      <c r="Y322">
        <v>0.22144506819955648</v>
      </c>
      <c r="Z322">
        <v>0.25846455869877388</v>
      </c>
      <c r="AA322">
        <v>0.13622637541269575</v>
      </c>
      <c r="AB322">
        <v>0.24211052368474209</v>
      </c>
      <c r="AC322">
        <v>0.24983240626222403</v>
      </c>
      <c r="AD322">
        <v>0.1082446615669832</v>
      </c>
      <c r="AE322">
        <v>4.3188744112842556E-2</v>
      </c>
      <c r="AF322">
        <v>0.27460301569924267</v>
      </c>
      <c r="AG322">
        <v>0.16874701676807796</v>
      </c>
      <c r="AH322">
        <v>0.19329197800891526</v>
      </c>
      <c r="AI322">
        <v>0.18186310085419483</v>
      </c>
      <c r="AJ322">
        <v>0.22412048310590521</v>
      </c>
      <c r="AK322">
        <v>0.25324433350199937</v>
      </c>
      <c r="AL322">
        <v>0.19171848236712055</v>
      </c>
      <c r="AM322">
        <v>0.2436066646268284</v>
      </c>
      <c r="AN322">
        <v>0.2812941891646441</v>
      </c>
      <c r="AO322">
        <v>0.19171848236712055</v>
      </c>
      <c r="AP322">
        <v>0.2436066646268284</v>
      </c>
      <c r="AQ322">
        <v>0.22815735638798154</v>
      </c>
      <c r="AR322">
        <v>0.15404469817757771</v>
      </c>
    </row>
    <row r="323" spans="1:44" x14ac:dyDescent="0.75">
      <c r="A323">
        <v>-4.3</v>
      </c>
      <c r="B323">
        <v>0.19530700229660666</v>
      </c>
      <c r="W323">
        <v>0.15110811435489105</v>
      </c>
      <c r="X323">
        <v>5.226944136532137E-2</v>
      </c>
      <c r="Y323">
        <v>0.22091910280387328</v>
      </c>
      <c r="Z323">
        <v>0.25833314552309494</v>
      </c>
      <c r="AA323">
        <v>0.13685649960771748</v>
      </c>
      <c r="AB323">
        <v>0.24255424921321883</v>
      </c>
      <c r="AC323">
        <v>0.24975804122608425</v>
      </c>
      <c r="AD323">
        <v>0.10849737242915776</v>
      </c>
      <c r="AE323">
        <v>4.2914269626230406E-2</v>
      </c>
      <c r="AF323">
        <v>0.27363219439598518</v>
      </c>
      <c r="AG323">
        <v>0.17033470321015978</v>
      </c>
      <c r="AH323">
        <v>0.19318775457086762</v>
      </c>
      <c r="AI323">
        <v>0.18171862536111857</v>
      </c>
      <c r="AJ323">
        <v>0.2245410476748482</v>
      </c>
      <c r="AK323">
        <v>0.25348327476632604</v>
      </c>
      <c r="AL323">
        <v>0.19167141424090517</v>
      </c>
      <c r="AM323">
        <v>0.24427073142798289</v>
      </c>
      <c r="AN323">
        <v>0.28068001833078104</v>
      </c>
      <c r="AO323">
        <v>0.19167141424090517</v>
      </c>
      <c r="AP323">
        <v>0.24427073142798289</v>
      </c>
      <c r="AQ323">
        <v>0.229551896189743</v>
      </c>
      <c r="AR323">
        <v>0.15453000853815291</v>
      </c>
    </row>
    <row r="324" spans="1:44" x14ac:dyDescent="0.75">
      <c r="A324">
        <v>-4.2666666666666666</v>
      </c>
      <c r="B324">
        <v>0.19545699380024614</v>
      </c>
      <c r="W324">
        <v>0.15112683689498849</v>
      </c>
      <c r="X324">
        <v>5.159552766989587E-2</v>
      </c>
      <c r="Y324">
        <v>0.2204256106335114</v>
      </c>
      <c r="Z324">
        <v>0.2581478249833643</v>
      </c>
      <c r="AA324">
        <v>0.13752359275974907</v>
      </c>
      <c r="AB324">
        <v>0.24308839200383434</v>
      </c>
      <c r="AC324">
        <v>0.24954577182561444</v>
      </c>
      <c r="AD324">
        <v>0.10865587918219892</v>
      </c>
      <c r="AE324">
        <v>4.2650997496363703E-2</v>
      </c>
      <c r="AF324">
        <v>0.27259061201510237</v>
      </c>
      <c r="AG324">
        <v>0.17198224783176003</v>
      </c>
      <c r="AH324">
        <v>0.19306994344581452</v>
      </c>
      <c r="AI324">
        <v>0.18156585811137577</v>
      </c>
      <c r="AJ324">
        <v>0.2249378190618552</v>
      </c>
      <c r="AK324">
        <v>0.25380053894453913</v>
      </c>
      <c r="AL324">
        <v>0.19169973603777296</v>
      </c>
      <c r="AM324">
        <v>0.24497988512375118</v>
      </c>
      <c r="AN324">
        <v>0.28003533995638741</v>
      </c>
      <c r="AO324">
        <v>0.19169973603777296</v>
      </c>
      <c r="AP324">
        <v>0.24497988512375118</v>
      </c>
      <c r="AQ324">
        <v>0.23093924265008489</v>
      </c>
      <c r="AR324">
        <v>0.15501258581592631</v>
      </c>
    </row>
    <row r="325" spans="1:44" x14ac:dyDescent="0.75">
      <c r="A325">
        <v>-4.2333333333333334</v>
      </c>
      <c r="B325">
        <v>0.19568468986381288</v>
      </c>
      <c r="W325">
        <v>0.1509305045842273</v>
      </c>
      <c r="X325">
        <v>5.1054292173839028E-2</v>
      </c>
      <c r="Y325">
        <v>0.22001792757966401</v>
      </c>
      <c r="Z325">
        <v>0.25785932488288893</v>
      </c>
      <c r="AA325">
        <v>0.13877161213811934</v>
      </c>
      <c r="AB325">
        <v>0.24401879324340139</v>
      </c>
      <c r="AC325">
        <v>0.24927751462816289</v>
      </c>
      <c r="AD325">
        <v>0.10837050994349663</v>
      </c>
      <c r="AE325">
        <v>4.2355748245686629E-2</v>
      </c>
      <c r="AF325">
        <v>0.27182969018645914</v>
      </c>
      <c r="AG325">
        <v>0.17385595172632554</v>
      </c>
      <c r="AH325">
        <v>0.1930054242834012</v>
      </c>
      <c r="AI325">
        <v>0.18128891212662804</v>
      </c>
      <c r="AJ325">
        <v>0.22528082781397721</v>
      </c>
      <c r="AK325">
        <v>0.25391934335025629</v>
      </c>
      <c r="AL325">
        <v>0.19196859933245602</v>
      </c>
      <c r="AM325">
        <v>0.24591482030353901</v>
      </c>
      <c r="AN325">
        <v>0.27919810354332419</v>
      </c>
      <c r="AO325">
        <v>0.19196859933245602</v>
      </c>
      <c r="AP325">
        <v>0.24591482030353901</v>
      </c>
      <c r="AQ325">
        <v>0.23216031016588204</v>
      </c>
      <c r="AR325">
        <v>0.15610154711615393</v>
      </c>
    </row>
    <row r="326" spans="1:44" x14ac:dyDescent="0.75">
      <c r="A326">
        <v>-4.2</v>
      </c>
      <c r="B326">
        <v>0.1958937054178059</v>
      </c>
      <c r="W326">
        <v>0.15074385024231812</v>
      </c>
      <c r="X326">
        <v>5.0403297295720371E-2</v>
      </c>
      <c r="Y326">
        <v>0.2196320073946704</v>
      </c>
      <c r="Z326">
        <v>0.25754982292894374</v>
      </c>
      <c r="AA326">
        <v>0.13990560997536314</v>
      </c>
      <c r="AB326">
        <v>0.24493360503662848</v>
      </c>
      <c r="AC326">
        <v>0.24891961747394931</v>
      </c>
      <c r="AD326">
        <v>0.10798004344939603</v>
      </c>
      <c r="AE326">
        <v>4.2093810300485535E-2</v>
      </c>
      <c r="AF326">
        <v>0.2710750076141375</v>
      </c>
      <c r="AG326">
        <v>0.17573701283495519</v>
      </c>
      <c r="AH326">
        <v>0.19289354949135978</v>
      </c>
      <c r="AI326">
        <v>0.181016091531009</v>
      </c>
      <c r="AJ326">
        <v>0.22561668230249918</v>
      </c>
      <c r="AK326">
        <v>0.25411170448281001</v>
      </c>
      <c r="AL326">
        <v>0.19223830584997945</v>
      </c>
      <c r="AM326">
        <v>0.24686969948262649</v>
      </c>
      <c r="AN326">
        <v>0.2784302499634661</v>
      </c>
      <c r="AO326">
        <v>0.19223830584997945</v>
      </c>
      <c r="AP326">
        <v>0.24686969948262649</v>
      </c>
      <c r="AQ326">
        <v>0.23334246238062842</v>
      </c>
      <c r="AR326">
        <v>0.15706108382817768</v>
      </c>
    </row>
    <row r="327" spans="1:44" x14ac:dyDescent="0.75">
      <c r="A327">
        <v>-4.166666666666667</v>
      </c>
      <c r="B327">
        <v>0.19614846099183156</v>
      </c>
      <c r="W327">
        <v>0.15041563824425164</v>
      </c>
      <c r="X327">
        <v>4.9911068258093425E-2</v>
      </c>
      <c r="Y327">
        <v>0.21923476133070616</v>
      </c>
      <c r="Z327">
        <v>0.25706609925262019</v>
      </c>
      <c r="AA327">
        <v>0.14158961556894409</v>
      </c>
      <c r="AB327">
        <v>0.24612309096712059</v>
      </c>
      <c r="AC327">
        <v>0.24856225440915811</v>
      </c>
      <c r="AD327">
        <v>0.10769539625601808</v>
      </c>
      <c r="AE327">
        <v>4.1979198678355485E-2</v>
      </c>
      <c r="AF327">
        <v>0.27066824903374392</v>
      </c>
      <c r="AG327">
        <v>0.17700824577249757</v>
      </c>
      <c r="AH327">
        <v>0.1925840005278962</v>
      </c>
      <c r="AI327">
        <v>0.18076288996447529</v>
      </c>
      <c r="AJ327">
        <v>0.22617752086204254</v>
      </c>
      <c r="AK327">
        <v>0.25399593503063739</v>
      </c>
      <c r="AL327">
        <v>0.1928537031416285</v>
      </c>
      <c r="AM327">
        <v>0.24771520041656664</v>
      </c>
      <c r="AN327">
        <v>0.2773846755023659</v>
      </c>
      <c r="AO327">
        <v>0.1928537031416285</v>
      </c>
      <c r="AP327">
        <v>0.24771520041656664</v>
      </c>
      <c r="AQ327">
        <v>0.23468618096351765</v>
      </c>
      <c r="AR327">
        <v>0.15828351408146069</v>
      </c>
    </row>
    <row r="328" spans="1:44" x14ac:dyDescent="0.75">
      <c r="A328">
        <v>-4.1333333333333337</v>
      </c>
      <c r="B328">
        <v>0.19638372636701693</v>
      </c>
      <c r="W328">
        <v>0.15007416669289905</v>
      </c>
      <c r="X328">
        <v>4.9340155954918259E-2</v>
      </c>
      <c r="Y328">
        <v>0.21885602368084356</v>
      </c>
      <c r="Z328">
        <v>0.25657915037501017</v>
      </c>
      <c r="AA328">
        <v>0.14316435980057765</v>
      </c>
      <c r="AB328">
        <v>0.24714487838407548</v>
      </c>
      <c r="AC328">
        <v>0.24820427081012086</v>
      </c>
      <c r="AD328">
        <v>0.10733874607980162</v>
      </c>
      <c r="AE328">
        <v>4.1874515465159405E-2</v>
      </c>
      <c r="AF328">
        <v>0.27024126658377828</v>
      </c>
      <c r="AG328">
        <v>0.17829636032271909</v>
      </c>
      <c r="AH328">
        <v>0.1922839456397025</v>
      </c>
      <c r="AI328">
        <v>0.18052111752172831</v>
      </c>
      <c r="AJ328">
        <v>0.22668788455322025</v>
      </c>
      <c r="AK328">
        <v>0.25393243848369668</v>
      </c>
      <c r="AL328">
        <v>0.19350012472393954</v>
      </c>
      <c r="AM328">
        <v>0.24857949780449248</v>
      </c>
      <c r="AN328">
        <v>0.2764591480171637</v>
      </c>
      <c r="AO328">
        <v>0.19350012472393954</v>
      </c>
      <c r="AP328">
        <v>0.24857949780449248</v>
      </c>
      <c r="AQ328">
        <v>0.23594990548387185</v>
      </c>
      <c r="AR328">
        <v>0.15933440116822223</v>
      </c>
    </row>
    <row r="329" spans="1:44" x14ac:dyDescent="0.75">
      <c r="A329">
        <v>-4.0999999999999996</v>
      </c>
      <c r="B329">
        <v>0.19656519713765583</v>
      </c>
      <c r="W329">
        <v>0.14966919486999669</v>
      </c>
      <c r="X329">
        <v>4.8868656217958384E-2</v>
      </c>
      <c r="Y329">
        <v>0.21841931591923727</v>
      </c>
      <c r="Z329">
        <v>0.25587855606450827</v>
      </c>
      <c r="AA329">
        <v>0.14504947181747832</v>
      </c>
      <c r="AB329">
        <v>0.24837238568150127</v>
      </c>
      <c r="AC329">
        <v>0.24798828782624019</v>
      </c>
      <c r="AD329">
        <v>0.10733276290622683</v>
      </c>
      <c r="AE329">
        <v>4.2031061963752746E-2</v>
      </c>
      <c r="AF329">
        <v>0.27010094733330525</v>
      </c>
      <c r="AG329">
        <v>0.1781457117634587</v>
      </c>
      <c r="AH329">
        <v>0.19173044089932412</v>
      </c>
      <c r="AI329">
        <v>0.18035670345216298</v>
      </c>
      <c r="AJ329">
        <v>0.22737855384283381</v>
      </c>
      <c r="AK329">
        <v>0.25367853031019671</v>
      </c>
      <c r="AL329">
        <v>0.19438446304126128</v>
      </c>
      <c r="AM329">
        <v>0.24902904812932572</v>
      </c>
      <c r="AN329">
        <v>0.27485641923353121</v>
      </c>
      <c r="AO329">
        <v>0.19438446304126128</v>
      </c>
      <c r="AP329">
        <v>0.24902904812932572</v>
      </c>
      <c r="AQ329">
        <v>0.237448636734816</v>
      </c>
      <c r="AR329">
        <v>0.16030167785072602</v>
      </c>
    </row>
    <row r="330" spans="1:44" x14ac:dyDescent="0.75">
      <c r="A330">
        <v>-4.0666666666666664</v>
      </c>
      <c r="B330">
        <v>0.19673119940295838</v>
      </c>
      <c r="W330">
        <v>0.14925324719905708</v>
      </c>
      <c r="X330">
        <v>4.839133288861977E-2</v>
      </c>
      <c r="Y330">
        <v>0.21799708010214494</v>
      </c>
      <c r="Z330">
        <v>0.25517546487916287</v>
      </c>
      <c r="AA330">
        <v>0.14681875910054409</v>
      </c>
      <c r="AB330">
        <v>0.24951680019628383</v>
      </c>
      <c r="AC330">
        <v>0.24783192688006914</v>
      </c>
      <c r="AD330">
        <v>0.10730201153581412</v>
      </c>
      <c r="AE330">
        <v>4.2179674143111356E-2</v>
      </c>
      <c r="AF330">
        <v>0.26993671672839165</v>
      </c>
      <c r="AG330">
        <v>0.17792000982096687</v>
      </c>
      <c r="AH330">
        <v>0.19120338021760366</v>
      </c>
      <c r="AI330">
        <v>0.18021452422604942</v>
      </c>
      <c r="AJ330">
        <v>0.2280486952806185</v>
      </c>
      <c r="AK330">
        <v>0.25345273148055109</v>
      </c>
      <c r="AL330">
        <v>0.19528113142734635</v>
      </c>
      <c r="AM330">
        <v>0.24948597020247962</v>
      </c>
      <c r="AN330">
        <v>0.27326777120566442</v>
      </c>
      <c r="AO330">
        <v>0.19528113142734635</v>
      </c>
      <c r="AP330">
        <v>0.24948597020247962</v>
      </c>
      <c r="AQ330">
        <v>0.2389341388395044</v>
      </c>
      <c r="AR330">
        <v>0.16110791888127413</v>
      </c>
    </row>
    <row r="331" spans="1:44" x14ac:dyDescent="0.75">
      <c r="A331">
        <v>-4.0333333333333332</v>
      </c>
      <c r="B331">
        <v>0.19677211812292333</v>
      </c>
      <c r="W331">
        <v>0.14885482700764321</v>
      </c>
      <c r="X331">
        <v>4.7922112012985699E-2</v>
      </c>
      <c r="Y331">
        <v>0.21755457963709071</v>
      </c>
      <c r="Z331">
        <v>0.25442812308335777</v>
      </c>
      <c r="AA331">
        <v>0.14848538518347526</v>
      </c>
      <c r="AB331">
        <v>0.25075459583751264</v>
      </c>
      <c r="AC331">
        <v>0.24788146120820795</v>
      </c>
      <c r="AD331">
        <v>0.10780873864821842</v>
      </c>
      <c r="AE331">
        <v>4.2555259591587007E-2</v>
      </c>
      <c r="AF331">
        <v>0.27006479337454303</v>
      </c>
      <c r="AG331">
        <v>0.17612651295225731</v>
      </c>
      <c r="AH331">
        <v>0.19053980347471228</v>
      </c>
      <c r="AI331">
        <v>0.18006916518162244</v>
      </c>
      <c r="AJ331">
        <v>0.22867832533889257</v>
      </c>
      <c r="AK331">
        <v>0.25330766536382904</v>
      </c>
      <c r="AL331">
        <v>0.19592371301264153</v>
      </c>
      <c r="AM331">
        <v>0.24940205298368778</v>
      </c>
      <c r="AN331">
        <v>0.2711823075796761</v>
      </c>
      <c r="AO331">
        <v>0.19592371301264153</v>
      </c>
      <c r="AP331">
        <v>0.24940205298368778</v>
      </c>
      <c r="AQ331">
        <v>0.24017471806524246</v>
      </c>
      <c r="AR331">
        <v>0.16194669317080085</v>
      </c>
    </row>
    <row r="332" spans="1:44" x14ac:dyDescent="0.75">
      <c r="A332">
        <v>-4</v>
      </c>
      <c r="B332">
        <v>0.19679689163937766</v>
      </c>
      <c r="W332">
        <v>0.1484341128456354</v>
      </c>
      <c r="X332">
        <v>4.7458516208581603E-2</v>
      </c>
      <c r="Y332">
        <v>0.2170759860966158</v>
      </c>
      <c r="Z332">
        <v>0.25370113402688899</v>
      </c>
      <c r="AA332">
        <v>0.15004680280679122</v>
      </c>
      <c r="AB332">
        <v>0.25192886931656061</v>
      </c>
      <c r="AC332">
        <v>0.24806330262505907</v>
      </c>
      <c r="AD332">
        <v>0.10824469509892878</v>
      </c>
      <c r="AE332">
        <v>4.2906504542374248E-2</v>
      </c>
      <c r="AF332">
        <v>0.27017814618352376</v>
      </c>
      <c r="AG332">
        <v>0.17424221352856456</v>
      </c>
      <c r="AH332">
        <v>0.18983699577351937</v>
      </c>
      <c r="AI332">
        <v>0.17995634809281194</v>
      </c>
      <c r="AJ332">
        <v>0.22929148025436716</v>
      </c>
      <c r="AK332">
        <v>0.25319519556567643</v>
      </c>
      <c r="AL332">
        <v>0.19655937616353372</v>
      </c>
      <c r="AM332">
        <v>0.24933127510568814</v>
      </c>
      <c r="AN332">
        <v>0.26899867385617254</v>
      </c>
      <c r="AO332">
        <v>0.19655937616353372</v>
      </c>
      <c r="AP332">
        <v>0.24933127510568814</v>
      </c>
      <c r="AQ332">
        <v>0.24142809671828047</v>
      </c>
      <c r="AR332">
        <v>0.16276323998751335</v>
      </c>
    </row>
    <row r="333" spans="1:44" x14ac:dyDescent="0.75">
      <c r="A333">
        <v>-3.9666666666666668</v>
      </c>
      <c r="B333">
        <v>0.19666390483951871</v>
      </c>
      <c r="W333">
        <v>0.14786037860817766</v>
      </c>
      <c r="X333">
        <v>4.692321244299992E-2</v>
      </c>
      <c r="Y333">
        <v>0.21659709755045289</v>
      </c>
      <c r="Z333">
        <v>0.25303495855652292</v>
      </c>
      <c r="AA333">
        <v>0.15112475336956568</v>
      </c>
      <c r="AB333">
        <v>0.25302749890689685</v>
      </c>
      <c r="AC333">
        <v>0.24842762204400914</v>
      </c>
      <c r="AD333">
        <v>0.10879396938804427</v>
      </c>
      <c r="AE333">
        <v>4.3345572860148514E-2</v>
      </c>
      <c r="AF333">
        <v>0.27051794699289183</v>
      </c>
      <c r="AG333">
        <v>0.17127490547142246</v>
      </c>
      <c r="AH333">
        <v>0.18914018789921211</v>
      </c>
      <c r="AI333">
        <v>0.17977104888123194</v>
      </c>
      <c r="AJ333">
        <v>0.22967329757953339</v>
      </c>
      <c r="AK333">
        <v>0.25325413946116804</v>
      </c>
      <c r="AL333">
        <v>0.1966340118689445</v>
      </c>
      <c r="AM333">
        <v>0.24915760547886306</v>
      </c>
      <c r="AN333">
        <v>0.26654924822574533</v>
      </c>
      <c r="AO333">
        <v>0.1966340118689445</v>
      </c>
      <c r="AP333">
        <v>0.24915760547886306</v>
      </c>
      <c r="AQ333">
        <v>0.24202754283053926</v>
      </c>
      <c r="AR333">
        <v>0.16367929070523315</v>
      </c>
    </row>
    <row r="334" spans="1:44" x14ac:dyDescent="0.75">
      <c r="A334">
        <v>-3.9333333333333331</v>
      </c>
      <c r="B334">
        <v>0.19652441850136323</v>
      </c>
      <c r="W334">
        <v>0.14731114000014034</v>
      </c>
      <c r="X334">
        <v>4.6398122203585801E-2</v>
      </c>
      <c r="Y334">
        <v>0.21613749918396916</v>
      </c>
      <c r="Z334">
        <v>0.25241210762836591</v>
      </c>
      <c r="AA334">
        <v>0.15225735593440762</v>
      </c>
      <c r="AB334">
        <v>0.25414638903893455</v>
      </c>
      <c r="AC334">
        <v>0.24881323056625509</v>
      </c>
      <c r="AD334">
        <v>0.1093105464754144</v>
      </c>
      <c r="AE334">
        <v>4.3746488132883683E-2</v>
      </c>
      <c r="AF334">
        <v>0.27090092017982081</v>
      </c>
      <c r="AG334">
        <v>0.16824238986905962</v>
      </c>
      <c r="AH334">
        <v>0.18841866922993797</v>
      </c>
      <c r="AI334">
        <v>0.17961520956854798</v>
      </c>
      <c r="AJ334">
        <v>0.23002961105040792</v>
      </c>
      <c r="AK334">
        <v>0.25332642371683267</v>
      </c>
      <c r="AL334">
        <v>0.19664565618906305</v>
      </c>
      <c r="AM334">
        <v>0.24896509899464453</v>
      </c>
      <c r="AN334">
        <v>0.26399215498296691</v>
      </c>
      <c r="AO334">
        <v>0.19664565618906305</v>
      </c>
      <c r="AP334">
        <v>0.24896509899464453</v>
      </c>
      <c r="AQ334">
        <v>0.2426267102438493</v>
      </c>
      <c r="AR334">
        <v>0.16463072865719611</v>
      </c>
    </row>
    <row r="335" spans="1:44" x14ac:dyDescent="0.75">
      <c r="A335">
        <v>-3.9</v>
      </c>
      <c r="B335">
        <v>0.19626874213668219</v>
      </c>
      <c r="W335">
        <v>0.14646573527379875</v>
      </c>
      <c r="X335">
        <v>4.566483203295349E-2</v>
      </c>
      <c r="Y335">
        <v>0.21574742096701313</v>
      </c>
      <c r="Z335">
        <v>0.25191153636701097</v>
      </c>
      <c r="AA335">
        <v>0.15264325252667246</v>
      </c>
      <c r="AB335">
        <v>0.25509858229497723</v>
      </c>
      <c r="AC335">
        <v>0.24926875791154612</v>
      </c>
      <c r="AD335">
        <v>0.10973733877717154</v>
      </c>
      <c r="AE335">
        <v>4.4114945026798975E-2</v>
      </c>
      <c r="AF335">
        <v>0.27134352079431406</v>
      </c>
      <c r="AG335">
        <v>0.16527960903023706</v>
      </c>
      <c r="AH335">
        <v>0.1877607486375322</v>
      </c>
      <c r="AI335">
        <v>0.17936934553542974</v>
      </c>
      <c r="AJ335">
        <v>0.23016257407315147</v>
      </c>
      <c r="AK335">
        <v>0.25347877545939729</v>
      </c>
      <c r="AL335">
        <v>0.19617232530545264</v>
      </c>
      <c r="AM335">
        <v>0.24887628580294779</v>
      </c>
      <c r="AN335">
        <v>0.26142972957073085</v>
      </c>
      <c r="AO335">
        <v>0.19617232530545264</v>
      </c>
      <c r="AP335">
        <v>0.24887628580294779</v>
      </c>
      <c r="AQ335">
        <v>0.2427258378204564</v>
      </c>
      <c r="AR335">
        <v>0.16561256269101593</v>
      </c>
    </row>
    <row r="336" spans="1:44" x14ac:dyDescent="0.75">
      <c r="A336">
        <v>-3.8666666666666667</v>
      </c>
      <c r="B336">
        <v>0.19600632248984856</v>
      </c>
      <c r="W336">
        <v>0.14562213659650997</v>
      </c>
      <c r="X336">
        <v>4.4929676097256004E-2</v>
      </c>
      <c r="Y336">
        <v>0.21537732588806738</v>
      </c>
      <c r="Z336">
        <v>0.25144909065732912</v>
      </c>
      <c r="AA336">
        <v>0.15309420941813892</v>
      </c>
      <c r="AB336">
        <v>0.25600787402752317</v>
      </c>
      <c r="AC336">
        <v>0.24970959870906506</v>
      </c>
      <c r="AD336">
        <v>0.11014551268940562</v>
      </c>
      <c r="AE336">
        <v>4.4456246128661961E-2</v>
      </c>
      <c r="AF336">
        <v>0.27185738679168758</v>
      </c>
      <c r="AG336">
        <v>0.16234959531135451</v>
      </c>
      <c r="AH336">
        <v>0.18709552094924739</v>
      </c>
      <c r="AI336">
        <v>0.17912501079003551</v>
      </c>
      <c r="AJ336">
        <v>0.2303146807443191</v>
      </c>
      <c r="AK336">
        <v>0.25362295676628543</v>
      </c>
      <c r="AL336">
        <v>0.19559285753187425</v>
      </c>
      <c r="AM336">
        <v>0.24874555699258988</v>
      </c>
      <c r="AN336">
        <v>0.25889328964905844</v>
      </c>
      <c r="AO336">
        <v>0.19559285753187425</v>
      </c>
      <c r="AP336">
        <v>0.24874555699258988</v>
      </c>
      <c r="AQ336">
        <v>0.24282552703943894</v>
      </c>
      <c r="AR336">
        <v>0.16658662747435565</v>
      </c>
    </row>
    <row r="337" spans="1:44" x14ac:dyDescent="0.75">
      <c r="A337">
        <v>-3.8333333333333335</v>
      </c>
      <c r="B337">
        <v>0.19567523672876225</v>
      </c>
      <c r="W337">
        <v>0.14440002580210268</v>
      </c>
      <c r="X337">
        <v>4.3943749373106106E-2</v>
      </c>
      <c r="Y337">
        <v>0.21504535916715659</v>
      </c>
      <c r="Z337">
        <v>0.2511158236478151</v>
      </c>
      <c r="AA337">
        <v>0.15269751427074785</v>
      </c>
      <c r="AB337">
        <v>0.25661416108157792</v>
      </c>
      <c r="AC337">
        <v>0.25014796875275785</v>
      </c>
      <c r="AD337">
        <v>0.11015691317765434</v>
      </c>
      <c r="AE337">
        <v>4.4685695999636968E-2</v>
      </c>
      <c r="AF337">
        <v>0.27222955079422373</v>
      </c>
      <c r="AG337">
        <v>0.1603711780450259</v>
      </c>
      <c r="AH337">
        <v>0.1865318696202998</v>
      </c>
      <c r="AI337">
        <v>0.17891225786023759</v>
      </c>
      <c r="AJ337">
        <v>0.23031834025420506</v>
      </c>
      <c r="AK337">
        <v>0.25363965569120289</v>
      </c>
      <c r="AL337">
        <v>0.19495041952934783</v>
      </c>
      <c r="AM337">
        <v>0.24868290253297698</v>
      </c>
      <c r="AN337">
        <v>0.25666800946290952</v>
      </c>
      <c r="AO337">
        <v>0.19495041952934783</v>
      </c>
      <c r="AP337">
        <v>0.24868290253297698</v>
      </c>
      <c r="AQ337">
        <v>0.24276984628017262</v>
      </c>
      <c r="AR337">
        <v>0.16734064462728765</v>
      </c>
    </row>
    <row r="338" spans="1:44" x14ac:dyDescent="0.75">
      <c r="A338">
        <v>-3.8</v>
      </c>
      <c r="B338">
        <v>0.19534569700784396</v>
      </c>
      <c r="W338">
        <v>0.14318932721201016</v>
      </c>
      <c r="X338">
        <v>4.29628559084511E-2</v>
      </c>
      <c r="Y338">
        <v>0.21473696982101931</v>
      </c>
      <c r="Z338">
        <v>0.25077124928132072</v>
      </c>
      <c r="AA338">
        <v>0.15239516776474954</v>
      </c>
      <c r="AB338">
        <v>0.2571337144932222</v>
      </c>
      <c r="AC338">
        <v>0.25058999211215954</v>
      </c>
      <c r="AD338">
        <v>0.11017121323942812</v>
      </c>
      <c r="AE338">
        <v>4.4907097798662463E-2</v>
      </c>
      <c r="AF338">
        <v>0.27260409696844939</v>
      </c>
      <c r="AG338">
        <v>0.15846076642372403</v>
      </c>
      <c r="AH338">
        <v>0.18601133475638823</v>
      </c>
      <c r="AI338">
        <v>0.17870896611042178</v>
      </c>
      <c r="AJ338">
        <v>0.23034534875047186</v>
      </c>
      <c r="AK338">
        <v>0.253657254595897</v>
      </c>
      <c r="AL338">
        <v>0.19418884154703708</v>
      </c>
      <c r="AM338">
        <v>0.2485963447466322</v>
      </c>
      <c r="AN338">
        <v>0.25454963316282619</v>
      </c>
      <c r="AO338">
        <v>0.19418884154703708</v>
      </c>
      <c r="AP338">
        <v>0.2485963447466322</v>
      </c>
      <c r="AQ338">
        <v>0.24272227662460888</v>
      </c>
      <c r="AR338">
        <v>0.16811769656141881</v>
      </c>
    </row>
    <row r="339" spans="1:44" x14ac:dyDescent="0.75">
      <c r="A339">
        <v>-3.7666666666666666</v>
      </c>
      <c r="B339">
        <v>0.19497539418142526</v>
      </c>
      <c r="W339">
        <v>0.14167417980681934</v>
      </c>
      <c r="X339">
        <v>4.1761590485079714E-2</v>
      </c>
      <c r="Y339">
        <v>0.21440236734100027</v>
      </c>
      <c r="Z339">
        <v>0.2504805657436181</v>
      </c>
      <c r="AA339">
        <v>0.15131032217102028</v>
      </c>
      <c r="AB339">
        <v>0.25730052306533374</v>
      </c>
      <c r="AC339">
        <v>0.25102619836767809</v>
      </c>
      <c r="AD339">
        <v>0.10970456105393374</v>
      </c>
      <c r="AE339">
        <v>4.4966168781393326E-2</v>
      </c>
      <c r="AF339">
        <v>0.27264139191897996</v>
      </c>
      <c r="AG339">
        <v>0.15791204132122191</v>
      </c>
      <c r="AH339">
        <v>0.1854906621221061</v>
      </c>
      <c r="AI339">
        <v>0.17852428737879553</v>
      </c>
      <c r="AJ339">
        <v>0.23041279246656984</v>
      </c>
      <c r="AK339">
        <v>0.25336397600948479</v>
      </c>
      <c r="AL339">
        <v>0.19379274792286788</v>
      </c>
      <c r="AM339">
        <v>0.24833438672887825</v>
      </c>
      <c r="AN339">
        <v>0.25320919125404362</v>
      </c>
      <c r="AO339">
        <v>0.19379274792286788</v>
      </c>
      <c r="AP339">
        <v>0.24833438672887825</v>
      </c>
      <c r="AQ339">
        <v>0.24258562578474394</v>
      </c>
      <c r="AR339">
        <v>0.16843795761604102</v>
      </c>
    </row>
    <row r="340" spans="1:44" x14ac:dyDescent="0.75">
      <c r="A340">
        <v>-3.7333333333333334</v>
      </c>
      <c r="B340">
        <v>0.19461712775866477</v>
      </c>
      <c r="W340">
        <v>0.14016492467403824</v>
      </c>
      <c r="X340">
        <v>4.0556018511233166E-2</v>
      </c>
      <c r="Y340">
        <v>0.21409342724540689</v>
      </c>
      <c r="Z340">
        <v>0.25020561374671924</v>
      </c>
      <c r="AA340">
        <v>0.15029956272195025</v>
      </c>
      <c r="AB340">
        <v>0.25744565796395463</v>
      </c>
      <c r="AC340">
        <v>0.25153713784580495</v>
      </c>
      <c r="AD340">
        <v>0.10925632685366392</v>
      </c>
      <c r="AE340">
        <v>4.5044402694690608E-2</v>
      </c>
      <c r="AF340">
        <v>0.27270807047305556</v>
      </c>
      <c r="AG340">
        <v>0.15754739615263677</v>
      </c>
      <c r="AH340">
        <v>0.18499477379258586</v>
      </c>
      <c r="AI340">
        <v>0.17832771925155796</v>
      </c>
      <c r="AJ340">
        <v>0.23049369959889493</v>
      </c>
      <c r="AK340">
        <v>0.25302886393340446</v>
      </c>
      <c r="AL340">
        <v>0.19329501264827562</v>
      </c>
      <c r="AM340">
        <v>0.24801265479890316</v>
      </c>
      <c r="AN340">
        <v>0.25196998543292531</v>
      </c>
      <c r="AO340">
        <v>0.19329501264827562</v>
      </c>
      <c r="AP340">
        <v>0.24801265479890316</v>
      </c>
      <c r="AQ340">
        <v>0.24250381390693077</v>
      </c>
      <c r="AR340">
        <v>0.16878408099681463</v>
      </c>
    </row>
    <row r="341" spans="1:44" x14ac:dyDescent="0.75">
      <c r="A341">
        <v>-3.7</v>
      </c>
      <c r="B341">
        <v>0.19428175556961993</v>
      </c>
      <c r="W341">
        <v>0.13862878906757503</v>
      </c>
      <c r="X341">
        <v>3.9260139958253545E-2</v>
      </c>
      <c r="Y341">
        <v>0.21365176622662352</v>
      </c>
      <c r="Z341">
        <v>0.24992074963069863</v>
      </c>
      <c r="AA341">
        <v>0.14884181439897806</v>
      </c>
      <c r="AB341">
        <v>0.25734389533150892</v>
      </c>
      <c r="AC341">
        <v>0.25196981873480079</v>
      </c>
      <c r="AD341">
        <v>0.10841099146064495</v>
      </c>
      <c r="AE341">
        <v>4.5033170429966227E-2</v>
      </c>
      <c r="AF341">
        <v>0.27245650188857168</v>
      </c>
      <c r="AG341">
        <v>0.15825971329024482</v>
      </c>
      <c r="AH341">
        <v>0.18450250114020589</v>
      </c>
      <c r="AI341">
        <v>0.17803603927894146</v>
      </c>
      <c r="AJ341">
        <v>0.2306922076253213</v>
      </c>
      <c r="AK341">
        <v>0.25240836219338009</v>
      </c>
      <c r="AL341">
        <v>0.19342429706297165</v>
      </c>
      <c r="AM341">
        <v>0.24768260373500295</v>
      </c>
      <c r="AN341">
        <v>0.25201386527641023</v>
      </c>
      <c r="AO341">
        <v>0.19342429706297165</v>
      </c>
      <c r="AP341">
        <v>0.24768260373500295</v>
      </c>
      <c r="AQ341">
        <v>0.24240688901714622</v>
      </c>
      <c r="AR341">
        <v>0.16814760598641793</v>
      </c>
    </row>
    <row r="342" spans="1:44" x14ac:dyDescent="0.75">
      <c r="A342">
        <v>-3.6666666666666665</v>
      </c>
      <c r="B342">
        <v>0.19397364378321777</v>
      </c>
      <c r="W342">
        <v>0.13708278026938622</v>
      </c>
      <c r="X342">
        <v>3.8007640388774765E-2</v>
      </c>
      <c r="Y342">
        <v>0.21323431321668951</v>
      </c>
      <c r="Z342">
        <v>0.24967275764675059</v>
      </c>
      <c r="AA342">
        <v>0.14742683145046545</v>
      </c>
      <c r="AB342">
        <v>0.25732626816915832</v>
      </c>
      <c r="AC342">
        <v>0.25249481004393293</v>
      </c>
      <c r="AD342">
        <v>0.1075818758781328</v>
      </c>
      <c r="AE342">
        <v>4.5015861163617721E-2</v>
      </c>
      <c r="AF342">
        <v>0.27220640843550448</v>
      </c>
      <c r="AG342">
        <v>0.15914556417391945</v>
      </c>
      <c r="AH342">
        <v>0.18403788126555662</v>
      </c>
      <c r="AI342">
        <v>0.1777235927736244</v>
      </c>
      <c r="AJ342">
        <v>0.23085276936582383</v>
      </c>
      <c r="AK342">
        <v>0.25175225332259676</v>
      </c>
      <c r="AL342">
        <v>0.19356364636752846</v>
      </c>
      <c r="AM342">
        <v>0.24728966978764638</v>
      </c>
      <c r="AN342">
        <v>0.25211948868464351</v>
      </c>
      <c r="AO342">
        <v>0.19356364636752846</v>
      </c>
      <c r="AP342">
        <v>0.24728966978764638</v>
      </c>
      <c r="AQ342">
        <v>0.24235897562455491</v>
      </c>
      <c r="AR342">
        <v>0.16767345904730913</v>
      </c>
    </row>
    <row r="343" spans="1:44" x14ac:dyDescent="0.75">
      <c r="A343">
        <v>-3.6333333333333333</v>
      </c>
      <c r="B343">
        <v>0.19378602626715538</v>
      </c>
      <c r="W343">
        <v>0.13575316098329801</v>
      </c>
      <c r="X343">
        <v>3.6910158043086491E-2</v>
      </c>
      <c r="Y343">
        <v>0.21270620685852137</v>
      </c>
      <c r="Z343">
        <v>0.24927855692171413</v>
      </c>
      <c r="AA343">
        <v>0.14600752667377379</v>
      </c>
      <c r="AB343">
        <v>0.25740820634805456</v>
      </c>
      <c r="AC343">
        <v>0.25284065948880868</v>
      </c>
      <c r="AD343">
        <v>0.10656180028370578</v>
      </c>
      <c r="AE343">
        <v>4.5024049315298791E-2</v>
      </c>
      <c r="AF343">
        <v>0.27182777958677867</v>
      </c>
      <c r="AG343">
        <v>0.16073729125299088</v>
      </c>
      <c r="AH343">
        <v>0.18364659960683941</v>
      </c>
      <c r="AI343">
        <v>0.17729686287507931</v>
      </c>
      <c r="AJ343">
        <v>0.23105624075968825</v>
      </c>
      <c r="AK343">
        <v>0.25087994201477021</v>
      </c>
      <c r="AL343">
        <v>0.19423338091435291</v>
      </c>
      <c r="AM343">
        <v>0.24730957632340059</v>
      </c>
      <c r="AN343">
        <v>0.25349738608286437</v>
      </c>
      <c r="AO343">
        <v>0.19423338091435291</v>
      </c>
      <c r="AP343">
        <v>0.24730957632340059</v>
      </c>
      <c r="AQ343">
        <v>0.24247819594975017</v>
      </c>
      <c r="AR343">
        <v>0.1662960403568883</v>
      </c>
    </row>
    <row r="344" spans="1:44" x14ac:dyDescent="0.75">
      <c r="A344">
        <v>-3.6</v>
      </c>
      <c r="B344">
        <v>0.19361138721702956</v>
      </c>
      <c r="W344">
        <v>0.13439040702442778</v>
      </c>
      <c r="X344">
        <v>3.5826617699725179E-2</v>
      </c>
      <c r="Y344">
        <v>0.21217220753208346</v>
      </c>
      <c r="Z344">
        <v>0.24895358899123737</v>
      </c>
      <c r="AA344">
        <v>0.14463447487344505</v>
      </c>
      <c r="AB344">
        <v>0.25762220875800912</v>
      </c>
      <c r="AC344">
        <v>0.25325976122030414</v>
      </c>
      <c r="AD344">
        <v>0.10555552743934923</v>
      </c>
      <c r="AE344">
        <v>4.5025740425346787E-2</v>
      </c>
      <c r="AF344">
        <v>0.27139680674898042</v>
      </c>
      <c r="AG344">
        <v>0.16218259666062476</v>
      </c>
      <c r="AH344">
        <v>0.18332177222981622</v>
      </c>
      <c r="AI344">
        <v>0.17682319753254269</v>
      </c>
      <c r="AJ344">
        <v>0.23120584530090893</v>
      </c>
      <c r="AK344">
        <v>0.25003667104820509</v>
      </c>
      <c r="AL344">
        <v>0.19502715278012808</v>
      </c>
      <c r="AM344">
        <v>0.2473061778544155</v>
      </c>
      <c r="AN344">
        <v>0.25487016306347676</v>
      </c>
      <c r="AO344">
        <v>0.19502715278012808</v>
      </c>
      <c r="AP344">
        <v>0.2473061778544155</v>
      </c>
      <c r="AQ344">
        <v>0.24261487317326511</v>
      </c>
      <c r="AR344">
        <v>0.16489139778381479</v>
      </c>
    </row>
    <row r="345" spans="1:44" x14ac:dyDescent="0.75">
      <c r="A345">
        <v>-3.5666666666666669</v>
      </c>
      <c r="B345">
        <v>0.19356232222734235</v>
      </c>
      <c r="W345">
        <v>0.13333197934795091</v>
      </c>
      <c r="X345">
        <v>3.5023903943424306E-2</v>
      </c>
      <c r="Y345">
        <v>0.21151943059181047</v>
      </c>
      <c r="Z345">
        <v>0.24834356994998222</v>
      </c>
      <c r="AA345">
        <v>0.14366578521227275</v>
      </c>
      <c r="AB345">
        <v>0.25827033510830522</v>
      </c>
      <c r="AC345">
        <v>0.25333456166390739</v>
      </c>
      <c r="AD345">
        <v>0.10445494899664055</v>
      </c>
      <c r="AE345">
        <v>4.5172473202249659E-2</v>
      </c>
      <c r="AF345">
        <v>0.27092790576695913</v>
      </c>
      <c r="AG345">
        <v>0.1638940515634098</v>
      </c>
      <c r="AH345">
        <v>0.18312188896826356</v>
      </c>
      <c r="AI345">
        <v>0.17631660986934897</v>
      </c>
      <c r="AJ345">
        <v>0.23130068820551775</v>
      </c>
      <c r="AK345">
        <v>0.24901367284699835</v>
      </c>
      <c r="AL345">
        <v>0.1961508608106598</v>
      </c>
      <c r="AM345">
        <v>0.24775893882026603</v>
      </c>
      <c r="AN345">
        <v>0.25698132549769392</v>
      </c>
      <c r="AO345">
        <v>0.1961508608106598</v>
      </c>
      <c r="AP345">
        <v>0.24775893882026603</v>
      </c>
      <c r="AQ345">
        <v>0.24329868773286367</v>
      </c>
      <c r="AR345">
        <v>0.16257967127208109</v>
      </c>
    </row>
    <row r="346" spans="1:44" x14ac:dyDescent="0.75">
      <c r="A346">
        <v>-3.5333333333333332</v>
      </c>
      <c r="B346">
        <v>0.19351692158680073</v>
      </c>
      <c r="W346">
        <v>0.13224049499387361</v>
      </c>
      <c r="X346">
        <v>3.425761900960661E-2</v>
      </c>
      <c r="Y346">
        <v>0.21084880383862778</v>
      </c>
      <c r="Z346">
        <v>0.24778408881039596</v>
      </c>
      <c r="AA346">
        <v>0.14274328532260538</v>
      </c>
      <c r="AB346">
        <v>0.25900255708295777</v>
      </c>
      <c r="AC346">
        <v>0.25336096314725476</v>
      </c>
      <c r="AD346">
        <v>0.10339657444150527</v>
      </c>
      <c r="AE346">
        <v>4.5312116348817169E-2</v>
      </c>
      <c r="AF346">
        <v>0.27045279314999338</v>
      </c>
      <c r="AG346">
        <v>0.16526032907351471</v>
      </c>
      <c r="AH346">
        <v>0.18296750818276428</v>
      </c>
      <c r="AI346">
        <v>0.17578561863987222</v>
      </c>
      <c r="AJ346">
        <v>0.23139901104898936</v>
      </c>
      <c r="AK346">
        <v>0.24802311508898717</v>
      </c>
      <c r="AL346">
        <v>0.19743085708589453</v>
      </c>
      <c r="AM346">
        <v>0.24822762591475653</v>
      </c>
      <c r="AN346">
        <v>0.2590526026155735</v>
      </c>
      <c r="AO346">
        <v>0.19743085708589453</v>
      </c>
      <c r="AP346">
        <v>0.24822762591475653</v>
      </c>
      <c r="AQ346">
        <v>0.24391876615678668</v>
      </c>
      <c r="AR346">
        <v>0.16024906195618879</v>
      </c>
    </row>
    <row r="347" spans="1:44" x14ac:dyDescent="0.75">
      <c r="A347">
        <v>-3.5</v>
      </c>
      <c r="B347">
        <v>0.19352290728705493</v>
      </c>
      <c r="W347">
        <v>0.13141679395682099</v>
      </c>
      <c r="X347">
        <v>3.3901615059201154E-2</v>
      </c>
      <c r="Y347">
        <v>0.21009509441617272</v>
      </c>
      <c r="Z347">
        <v>0.24693732986364733</v>
      </c>
      <c r="AA347">
        <v>0.14225940247140087</v>
      </c>
      <c r="AB347">
        <v>0.26023410314604389</v>
      </c>
      <c r="AC347">
        <v>0.25311292661994605</v>
      </c>
      <c r="AD347">
        <v>0.10258720165761862</v>
      </c>
      <c r="AE347">
        <v>4.561134329225109E-2</v>
      </c>
      <c r="AF347">
        <v>0.26996038924554117</v>
      </c>
      <c r="AG347">
        <v>0.16684143406515822</v>
      </c>
      <c r="AH347">
        <v>0.18301068780837201</v>
      </c>
      <c r="AI347">
        <v>0.1754554563669779</v>
      </c>
      <c r="AJ347">
        <v>0.23142353697529297</v>
      </c>
      <c r="AK347">
        <v>0.24692643658261174</v>
      </c>
      <c r="AL347">
        <v>0.19864282930533472</v>
      </c>
      <c r="AM347">
        <v>0.24865414607106462</v>
      </c>
      <c r="AN347">
        <v>0.26073311864969201</v>
      </c>
      <c r="AO347">
        <v>0.19864282930533472</v>
      </c>
      <c r="AP347">
        <v>0.24865414607106462</v>
      </c>
      <c r="AQ347">
        <v>0.24520206901732622</v>
      </c>
      <c r="AR347">
        <v>0.15720107036833472</v>
      </c>
    </row>
    <row r="348" spans="1:44" x14ac:dyDescent="0.75">
      <c r="A348">
        <v>-3.4666666666666668</v>
      </c>
      <c r="B348">
        <v>0.19353264362311728</v>
      </c>
      <c r="W348">
        <v>0.13057064792491344</v>
      </c>
      <c r="X348">
        <v>3.3507418458271057E-2</v>
      </c>
      <c r="Y348">
        <v>0.2093297033232582</v>
      </c>
      <c r="Z348">
        <v>0.24606396517256376</v>
      </c>
      <c r="AA348">
        <v>0.14180014126876431</v>
      </c>
      <c r="AB348">
        <v>0.26148677475109361</v>
      </c>
      <c r="AC348">
        <v>0.25280348249211365</v>
      </c>
      <c r="AD348">
        <v>0.10183948645453186</v>
      </c>
      <c r="AE348">
        <v>4.5885453595239246E-2</v>
      </c>
      <c r="AF348">
        <v>0.26942838291548715</v>
      </c>
      <c r="AG348">
        <v>0.16822635758055998</v>
      </c>
      <c r="AH348">
        <v>0.18307611457172449</v>
      </c>
      <c r="AI348">
        <v>0.17510663797622134</v>
      </c>
      <c r="AJ348">
        <v>0.23155111258738256</v>
      </c>
      <c r="AK348">
        <v>0.24582101628707725</v>
      </c>
      <c r="AL348">
        <v>0.20002439827542395</v>
      </c>
      <c r="AM348">
        <v>0.24911203961282707</v>
      </c>
      <c r="AN348">
        <v>0.26235109182227867</v>
      </c>
      <c r="AO348">
        <v>0.20002439827542395</v>
      </c>
      <c r="AP348">
        <v>0.24911203961282707</v>
      </c>
      <c r="AQ348">
        <v>0.2464671515185767</v>
      </c>
      <c r="AR348">
        <v>0.15413034523202207</v>
      </c>
    </row>
    <row r="349" spans="1:44" x14ac:dyDescent="0.75">
      <c r="A349">
        <v>-3.4333333333333331</v>
      </c>
      <c r="B349">
        <v>0.1934671084928383</v>
      </c>
      <c r="W349">
        <v>0.12987284938056431</v>
      </c>
      <c r="X349">
        <v>3.357601027834832E-2</v>
      </c>
      <c r="Y349">
        <v>0.2083985580817013</v>
      </c>
      <c r="Z349">
        <v>0.24493564320606406</v>
      </c>
      <c r="AA349">
        <v>0.14183497066540762</v>
      </c>
      <c r="AB349">
        <v>0.2629477949758981</v>
      </c>
      <c r="AC349">
        <v>0.25243263617759654</v>
      </c>
      <c r="AD349">
        <v>0.1015376007964232</v>
      </c>
      <c r="AE349">
        <v>4.6233464577493742E-2</v>
      </c>
      <c r="AF349">
        <v>0.26872059474004678</v>
      </c>
      <c r="AG349">
        <v>0.16995972511257815</v>
      </c>
      <c r="AH349">
        <v>0.18319135653858185</v>
      </c>
      <c r="AI349">
        <v>0.17504198285949651</v>
      </c>
      <c r="AJ349">
        <v>0.23161164252506047</v>
      </c>
      <c r="AK349">
        <v>0.24481078622088082</v>
      </c>
      <c r="AL349">
        <v>0.20090015009007303</v>
      </c>
      <c r="AM349">
        <v>0.24892816198016771</v>
      </c>
      <c r="AN349">
        <v>0.26294061359691345</v>
      </c>
      <c r="AO349">
        <v>0.20090015009007303</v>
      </c>
      <c r="AP349">
        <v>0.24892816198016771</v>
      </c>
      <c r="AQ349">
        <v>0.24775139123388978</v>
      </c>
      <c r="AR349">
        <v>0.15082214173501579</v>
      </c>
    </row>
    <row r="350" spans="1:44" x14ac:dyDescent="0.75">
      <c r="A350">
        <v>-3.4</v>
      </c>
      <c r="B350">
        <v>0.19340677425401365</v>
      </c>
      <c r="W350">
        <v>0.1291773148756018</v>
      </c>
      <c r="X350">
        <v>3.3644447441409521E-2</v>
      </c>
      <c r="Y350">
        <v>0.20745059097038507</v>
      </c>
      <c r="Z350">
        <v>0.24379350103734776</v>
      </c>
      <c r="AA350">
        <v>0.14186454958251535</v>
      </c>
      <c r="AB350">
        <v>0.26437517898093071</v>
      </c>
      <c r="AC350">
        <v>0.25195015693614797</v>
      </c>
      <c r="AD350">
        <v>0.10133523305175009</v>
      </c>
      <c r="AE350">
        <v>4.6550497332720653E-2</v>
      </c>
      <c r="AF350">
        <v>0.26799166045202844</v>
      </c>
      <c r="AG350">
        <v>0.17167354766630263</v>
      </c>
      <c r="AH350">
        <v>0.18329854827927067</v>
      </c>
      <c r="AI350">
        <v>0.17496382323455931</v>
      </c>
      <c r="AJ350">
        <v>0.2317208634955378</v>
      </c>
      <c r="AK350">
        <v>0.24381841067259785</v>
      </c>
      <c r="AL350">
        <v>0.20192355190568881</v>
      </c>
      <c r="AM350">
        <v>0.2487544520358998</v>
      </c>
      <c r="AN350">
        <v>0.26346457605684576</v>
      </c>
      <c r="AO350">
        <v>0.20192355190568881</v>
      </c>
      <c r="AP350">
        <v>0.2487544520358998</v>
      </c>
      <c r="AQ350">
        <v>0.2490730142917115</v>
      </c>
      <c r="AR350">
        <v>0.14744711134746027</v>
      </c>
    </row>
    <row r="351" spans="1:44" x14ac:dyDescent="0.75">
      <c r="A351">
        <v>-3.3666666666666667</v>
      </c>
      <c r="B351">
        <v>0.19320835385827825</v>
      </c>
      <c r="W351">
        <v>0.12858150871390145</v>
      </c>
      <c r="X351">
        <v>3.4036226128073471E-2</v>
      </c>
      <c r="Y351">
        <v>0.20641652987073514</v>
      </c>
      <c r="Z351">
        <v>0.24250062687606772</v>
      </c>
      <c r="AA351">
        <v>0.14239001593987002</v>
      </c>
      <c r="AB351">
        <v>0.26553836341349391</v>
      </c>
      <c r="AC351">
        <v>0.25161238203426389</v>
      </c>
      <c r="AD351">
        <v>0.10185102001529853</v>
      </c>
      <c r="AE351">
        <v>4.6827782339350761E-2</v>
      </c>
      <c r="AF351">
        <v>0.26716790613598912</v>
      </c>
      <c r="AG351">
        <v>0.173532755390223</v>
      </c>
      <c r="AH351">
        <v>0.18349411936782439</v>
      </c>
      <c r="AI351">
        <v>0.17511611164519916</v>
      </c>
      <c r="AJ351">
        <v>0.2317292335015661</v>
      </c>
      <c r="AK351">
        <v>0.24305507338225868</v>
      </c>
      <c r="AL351">
        <v>0.20203315487896489</v>
      </c>
      <c r="AM351">
        <v>0.2478624211368663</v>
      </c>
      <c r="AN351">
        <v>0.26259083353505053</v>
      </c>
      <c r="AO351">
        <v>0.20203315487896489</v>
      </c>
      <c r="AP351">
        <v>0.2478624211368663</v>
      </c>
      <c r="AQ351">
        <v>0.24977635594826628</v>
      </c>
      <c r="AR351">
        <v>0.14457578861302722</v>
      </c>
    </row>
    <row r="352" spans="1:44" x14ac:dyDescent="0.75">
      <c r="A352">
        <v>-3.3333333333333335</v>
      </c>
      <c r="B352">
        <v>0.19301847607121744</v>
      </c>
      <c r="W352">
        <v>0.12805182523754885</v>
      </c>
      <c r="X352">
        <v>3.4436076788728252E-2</v>
      </c>
      <c r="Y352">
        <v>0.20536562005265754</v>
      </c>
      <c r="Z352">
        <v>0.24115635465815716</v>
      </c>
      <c r="AA352">
        <v>0.14291649946257276</v>
      </c>
      <c r="AB352">
        <v>0.26656090654727677</v>
      </c>
      <c r="AC352">
        <v>0.2512131402447374</v>
      </c>
      <c r="AD352">
        <v>0.10242173086054093</v>
      </c>
      <c r="AE352">
        <v>4.7099571205765967E-2</v>
      </c>
      <c r="AF352">
        <v>0.2663686469194243</v>
      </c>
      <c r="AG352">
        <v>0.17550303845086129</v>
      </c>
      <c r="AH352">
        <v>0.18366495860266971</v>
      </c>
      <c r="AI352">
        <v>0.17524786358794336</v>
      </c>
      <c r="AJ352">
        <v>0.23173652243578857</v>
      </c>
      <c r="AK352">
        <v>0.24226922543949975</v>
      </c>
      <c r="AL352">
        <v>0.20224434136143496</v>
      </c>
      <c r="AM352">
        <v>0.24696382672532352</v>
      </c>
      <c r="AN352">
        <v>0.26166809998333729</v>
      </c>
      <c r="AO352">
        <v>0.20224434136143496</v>
      </c>
      <c r="AP352">
        <v>0.24696382672532352</v>
      </c>
      <c r="AQ352">
        <v>0.2505219580818932</v>
      </c>
      <c r="AR352">
        <v>0.14178809883386267</v>
      </c>
    </row>
    <row r="353" spans="1:44" x14ac:dyDescent="0.75">
      <c r="A353">
        <v>-3.3</v>
      </c>
      <c r="B353">
        <v>0.19270272834384919</v>
      </c>
      <c r="W353">
        <v>0.12761779989862598</v>
      </c>
      <c r="X353">
        <v>3.4829948454634267E-2</v>
      </c>
      <c r="Y353">
        <v>0.20434811119320664</v>
      </c>
      <c r="Z353">
        <v>0.23971047217735414</v>
      </c>
      <c r="AA353">
        <v>0.14386387958995553</v>
      </c>
      <c r="AB353">
        <v>0.2669610157979268</v>
      </c>
      <c r="AC353">
        <v>0.25097983945876634</v>
      </c>
      <c r="AD353">
        <v>0.10355848923528407</v>
      </c>
      <c r="AE353">
        <v>4.7275938229102588E-2</v>
      </c>
      <c r="AF353">
        <v>0.26558226828784065</v>
      </c>
      <c r="AG353">
        <v>0.17700922610473757</v>
      </c>
      <c r="AH353">
        <v>0.18401609031825528</v>
      </c>
      <c r="AI353">
        <v>0.17542101285792283</v>
      </c>
      <c r="AJ353">
        <v>0.23150554092752021</v>
      </c>
      <c r="AK353">
        <v>0.24168469384228652</v>
      </c>
      <c r="AL353">
        <v>0.20159238616876149</v>
      </c>
      <c r="AM353">
        <v>0.24581786005077824</v>
      </c>
      <c r="AN353">
        <v>0.25980391035865147</v>
      </c>
      <c r="AO353">
        <v>0.20159238616876149</v>
      </c>
      <c r="AP353">
        <v>0.24581786005077824</v>
      </c>
      <c r="AQ353">
        <v>0.25058881789951981</v>
      </c>
      <c r="AR353">
        <v>0.13988247649401153</v>
      </c>
    </row>
    <row r="354" spans="1:44" x14ac:dyDescent="0.75">
      <c r="A354">
        <v>-3.2666666666666666</v>
      </c>
      <c r="B354">
        <v>0.19239402869302757</v>
      </c>
      <c r="W354">
        <v>0.12721596906893279</v>
      </c>
      <c r="X354">
        <v>3.5214517780280473E-2</v>
      </c>
      <c r="Y354">
        <v>0.2033134728105338</v>
      </c>
      <c r="Z354">
        <v>0.23823179099028244</v>
      </c>
      <c r="AA354">
        <v>0.14486420965032193</v>
      </c>
      <c r="AB354">
        <v>0.26725047042532496</v>
      </c>
      <c r="AC354">
        <v>0.2507242105080208</v>
      </c>
      <c r="AD354">
        <v>0.10469150302411548</v>
      </c>
      <c r="AE354">
        <v>4.74686714142823E-2</v>
      </c>
      <c r="AF354">
        <v>0.26485582059080259</v>
      </c>
      <c r="AG354">
        <v>0.1787728591245609</v>
      </c>
      <c r="AH354">
        <v>0.1843354052655555</v>
      </c>
      <c r="AI354">
        <v>0.17559608619945818</v>
      </c>
      <c r="AJ354">
        <v>0.23127328265767058</v>
      </c>
      <c r="AK354">
        <v>0.24105979787324602</v>
      </c>
      <c r="AL354">
        <v>0.20090423445433772</v>
      </c>
      <c r="AM354">
        <v>0.24466647139066461</v>
      </c>
      <c r="AN354">
        <v>0.25793004336519976</v>
      </c>
      <c r="AO354">
        <v>0.20090423445433772</v>
      </c>
      <c r="AP354">
        <v>0.24466647139066461</v>
      </c>
      <c r="AQ354">
        <v>0.25067161962880607</v>
      </c>
      <c r="AR354">
        <v>0.13805748917920646</v>
      </c>
    </row>
    <row r="355" spans="1:44" x14ac:dyDescent="0.75">
      <c r="A355">
        <v>-3.2333333333333334</v>
      </c>
      <c r="B355">
        <v>0.19204209419464544</v>
      </c>
      <c r="W355">
        <v>0.12695215211655317</v>
      </c>
      <c r="X355">
        <v>3.5262518411806443E-2</v>
      </c>
      <c r="Y355">
        <v>0.20248459740751393</v>
      </c>
      <c r="Z355">
        <v>0.23673600201039569</v>
      </c>
      <c r="AA355">
        <v>0.14593888284434806</v>
      </c>
      <c r="AB355">
        <v>0.26699169715217091</v>
      </c>
      <c r="AC355">
        <v>0.25071439260621697</v>
      </c>
      <c r="AD355">
        <v>0.10607120563015456</v>
      </c>
      <c r="AE355">
        <v>4.7564217037006196E-2</v>
      </c>
      <c r="AF355">
        <v>0.26435535634296198</v>
      </c>
      <c r="AG355">
        <v>0.17948688394476348</v>
      </c>
      <c r="AH355">
        <v>0.18494797342407596</v>
      </c>
      <c r="AI355">
        <v>0.17558797746932933</v>
      </c>
      <c r="AJ355">
        <v>0.23079542709223128</v>
      </c>
      <c r="AK355">
        <v>0.2404161360321562</v>
      </c>
      <c r="AL355">
        <v>0.19984973476738291</v>
      </c>
      <c r="AM355">
        <v>0.24380654395291426</v>
      </c>
      <c r="AN355">
        <v>0.25587620956251039</v>
      </c>
      <c r="AO355">
        <v>0.19984973476738291</v>
      </c>
      <c r="AP355">
        <v>0.24380654395291426</v>
      </c>
      <c r="AQ355">
        <v>0.25023748907473603</v>
      </c>
      <c r="AR355">
        <v>0.13719439668267575</v>
      </c>
    </row>
    <row r="356" spans="1:44" x14ac:dyDescent="0.75">
      <c r="A356">
        <v>-3.2</v>
      </c>
      <c r="B356">
        <v>0.1916780493087282</v>
      </c>
      <c r="W356">
        <v>0.12670908102716724</v>
      </c>
      <c r="X356">
        <v>3.5300895701674252E-2</v>
      </c>
      <c r="Y356">
        <v>0.20166175811645912</v>
      </c>
      <c r="Z356">
        <v>0.23525135839158887</v>
      </c>
      <c r="AA356">
        <v>0.14703272058119188</v>
      </c>
      <c r="AB356">
        <v>0.26658469119070627</v>
      </c>
      <c r="AC356">
        <v>0.25066805409016213</v>
      </c>
      <c r="AD356">
        <v>0.1073842160092626</v>
      </c>
      <c r="AE356">
        <v>4.7692995021136539E-2</v>
      </c>
      <c r="AF356">
        <v>0.2639582173449912</v>
      </c>
      <c r="AG356">
        <v>0.18033648362216831</v>
      </c>
      <c r="AH356">
        <v>0.18547960999325416</v>
      </c>
      <c r="AI356">
        <v>0.17559536150109609</v>
      </c>
      <c r="AJ356">
        <v>0.23030414771490967</v>
      </c>
      <c r="AK356">
        <v>0.23974863962849396</v>
      </c>
      <c r="AL356">
        <v>0.1986748056908331</v>
      </c>
      <c r="AM356">
        <v>0.24294635072348272</v>
      </c>
      <c r="AN356">
        <v>0.25383366184188505</v>
      </c>
      <c r="AO356">
        <v>0.1986748056908331</v>
      </c>
      <c r="AP356">
        <v>0.24294635072348272</v>
      </c>
      <c r="AQ356">
        <v>0.24978993117187784</v>
      </c>
      <c r="AR356">
        <v>0.13634294901536348</v>
      </c>
    </row>
    <row r="357" spans="1:44" x14ac:dyDescent="0.75">
      <c r="A357">
        <v>-3.1666666666666665</v>
      </c>
      <c r="B357">
        <v>0.19131813010704024</v>
      </c>
      <c r="W357">
        <v>0.12644113237959304</v>
      </c>
      <c r="X357">
        <v>3.4891756627654917E-2</v>
      </c>
      <c r="Y357">
        <v>0.20102433298899758</v>
      </c>
      <c r="Z357">
        <v>0.23376050179591884</v>
      </c>
      <c r="AA357">
        <v>0.14754506297297224</v>
      </c>
      <c r="AB357">
        <v>0.2660587053049881</v>
      </c>
      <c r="AC357">
        <v>0.25077633582107656</v>
      </c>
      <c r="AD357">
        <v>0.10854527270455472</v>
      </c>
      <c r="AE357">
        <v>4.7767946134412313E-2</v>
      </c>
      <c r="AF357">
        <v>0.26398959732616795</v>
      </c>
      <c r="AG357">
        <v>0.17990814507949943</v>
      </c>
      <c r="AH357">
        <v>0.1863822588310779</v>
      </c>
      <c r="AI357">
        <v>0.17531091882201827</v>
      </c>
      <c r="AJ357">
        <v>0.22981391716296212</v>
      </c>
      <c r="AK357">
        <v>0.23896697262663966</v>
      </c>
      <c r="AL357">
        <v>0.19780705347503588</v>
      </c>
      <c r="AM357">
        <v>0.24231311865797134</v>
      </c>
      <c r="AN357">
        <v>0.252205010072238</v>
      </c>
      <c r="AO357">
        <v>0.19780705347503588</v>
      </c>
      <c r="AP357">
        <v>0.24231311865797134</v>
      </c>
      <c r="AQ357">
        <v>0.24930565778215882</v>
      </c>
      <c r="AR357">
        <v>0.13606499365593969</v>
      </c>
    </row>
    <row r="358" spans="1:44" x14ac:dyDescent="0.75">
      <c r="A358">
        <v>-3.1333333333333333</v>
      </c>
      <c r="B358">
        <v>0.1909311181328058</v>
      </c>
      <c r="W358">
        <v>0.12616902733101429</v>
      </c>
      <c r="X358">
        <v>3.4443327216187064E-2</v>
      </c>
      <c r="Y358">
        <v>0.20037702050426642</v>
      </c>
      <c r="Z358">
        <v>0.23230868569117091</v>
      </c>
      <c r="AA358">
        <v>0.14811442959881929</v>
      </c>
      <c r="AB358">
        <v>0.26549541650919189</v>
      </c>
      <c r="AC358">
        <v>0.25085435318827476</v>
      </c>
      <c r="AD358">
        <v>0.10963800583040427</v>
      </c>
      <c r="AE358">
        <v>4.7853201681285325E-2</v>
      </c>
      <c r="AF358">
        <v>0.26403855623045536</v>
      </c>
      <c r="AG358">
        <v>0.17944296608673768</v>
      </c>
      <c r="AH358">
        <v>0.1872046898296662</v>
      </c>
      <c r="AI358">
        <v>0.17504325313786123</v>
      </c>
      <c r="AJ358">
        <v>0.22932346607873089</v>
      </c>
      <c r="AK358">
        <v>0.2381717744346693</v>
      </c>
      <c r="AL358">
        <v>0.19674531145223195</v>
      </c>
      <c r="AM358">
        <v>0.24164764876582745</v>
      </c>
      <c r="AN358">
        <v>0.25063680029404978</v>
      </c>
      <c r="AO358">
        <v>0.19674531145223195</v>
      </c>
      <c r="AP358">
        <v>0.24164764876582745</v>
      </c>
      <c r="AQ358">
        <v>0.24882502595552905</v>
      </c>
      <c r="AR358">
        <v>0.13575867888729554</v>
      </c>
    </row>
    <row r="359" spans="1:44" x14ac:dyDescent="0.75">
      <c r="A359">
        <v>-3.1</v>
      </c>
      <c r="B359">
        <v>0.1905636919475624</v>
      </c>
      <c r="W359">
        <v>0.12576490914180133</v>
      </c>
      <c r="X359">
        <v>3.3712243877835883E-2</v>
      </c>
      <c r="Y359">
        <v>0.19980324207927114</v>
      </c>
      <c r="Z359">
        <v>0.23081343275932495</v>
      </c>
      <c r="AA359">
        <v>0.14779615934526869</v>
      </c>
      <c r="AB359">
        <v>0.26516549667491468</v>
      </c>
      <c r="AC359">
        <v>0.25105319388244429</v>
      </c>
      <c r="AD359">
        <v>0.11051894353740796</v>
      </c>
      <c r="AE359">
        <v>4.7859058938500079E-2</v>
      </c>
      <c r="AF359">
        <v>0.26442019957454688</v>
      </c>
      <c r="AG359">
        <v>0.17789675457396978</v>
      </c>
      <c r="AH359">
        <v>0.18817661010471107</v>
      </c>
      <c r="AI359">
        <v>0.17445477971972898</v>
      </c>
      <c r="AJ359">
        <v>0.22912327403450283</v>
      </c>
      <c r="AK359">
        <v>0.23720612615694073</v>
      </c>
      <c r="AL359">
        <v>0.1963910156161392</v>
      </c>
      <c r="AM359">
        <v>0.24099751640383885</v>
      </c>
      <c r="AN359">
        <v>0.24998203750154047</v>
      </c>
      <c r="AO359">
        <v>0.1963910156161392</v>
      </c>
      <c r="AP359">
        <v>0.24099751640383885</v>
      </c>
      <c r="AQ359">
        <v>0.24817391226986654</v>
      </c>
      <c r="AR359">
        <v>0.13570378463384083</v>
      </c>
    </row>
    <row r="360" spans="1:44" x14ac:dyDescent="0.75">
      <c r="A360">
        <v>-3.0666666666666669</v>
      </c>
      <c r="B360">
        <v>0.19016999826204126</v>
      </c>
      <c r="W360">
        <v>0.12537614535949793</v>
      </c>
      <c r="X360">
        <v>3.3001473254627899E-2</v>
      </c>
      <c r="Y360">
        <v>0.1991954805704248</v>
      </c>
      <c r="Z360">
        <v>0.22943070389733439</v>
      </c>
      <c r="AA360">
        <v>0.14745023453354561</v>
      </c>
      <c r="AB360">
        <v>0.26496223052180012</v>
      </c>
      <c r="AC360">
        <v>0.25127917082132933</v>
      </c>
      <c r="AD360">
        <v>0.11137520385283217</v>
      </c>
      <c r="AE360">
        <v>4.7869852885278501E-2</v>
      </c>
      <c r="AF360">
        <v>0.26463000720543967</v>
      </c>
      <c r="AG360">
        <v>0.17618015072953527</v>
      </c>
      <c r="AH360">
        <v>0.18916652207619064</v>
      </c>
      <c r="AI360">
        <v>0.17390358098211728</v>
      </c>
      <c r="AJ360">
        <v>0.2289118885202916</v>
      </c>
      <c r="AK360">
        <v>0.23620272512841534</v>
      </c>
      <c r="AL360">
        <v>0.19579662428253644</v>
      </c>
      <c r="AM360">
        <v>0.24028544022701454</v>
      </c>
      <c r="AN360">
        <v>0.24942628961461738</v>
      </c>
      <c r="AO360">
        <v>0.19579662428253644</v>
      </c>
      <c r="AP360">
        <v>0.24028544022701454</v>
      </c>
      <c r="AQ360">
        <v>0.24758800172775688</v>
      </c>
      <c r="AR360">
        <v>0.13562617106477168</v>
      </c>
    </row>
    <row r="361" spans="1:44" x14ac:dyDescent="0.75">
      <c r="A361">
        <v>-3.0333333333333332</v>
      </c>
      <c r="B361">
        <v>0.18984899064434996</v>
      </c>
      <c r="W361">
        <v>0.1247969978555819</v>
      </c>
      <c r="X361">
        <v>3.2280586837427246E-2</v>
      </c>
      <c r="Y361">
        <v>0.1984619159051281</v>
      </c>
      <c r="Z361">
        <v>0.22798171437562567</v>
      </c>
      <c r="AA361">
        <v>0.14650961242924215</v>
      </c>
      <c r="AB361">
        <v>0.26507443658766017</v>
      </c>
      <c r="AC361">
        <v>0.25157537669822483</v>
      </c>
      <c r="AD361">
        <v>0.11214862217370854</v>
      </c>
      <c r="AE361">
        <v>4.7699261083957709E-2</v>
      </c>
      <c r="AF361">
        <v>0.26494484366880927</v>
      </c>
      <c r="AG361">
        <v>0.17368925288234704</v>
      </c>
      <c r="AH361">
        <v>0.18992621344354929</v>
      </c>
      <c r="AI361">
        <v>0.1731642682888562</v>
      </c>
      <c r="AJ361">
        <v>0.229092376211705</v>
      </c>
      <c r="AK361">
        <v>0.2351967799776625</v>
      </c>
      <c r="AL361">
        <v>0.19609229470873227</v>
      </c>
      <c r="AM361">
        <v>0.23957221576971688</v>
      </c>
      <c r="AN361">
        <v>0.24985645803564435</v>
      </c>
      <c r="AO361">
        <v>0.19609229470873227</v>
      </c>
      <c r="AP361">
        <v>0.23957221576971688</v>
      </c>
      <c r="AQ361">
        <v>0.24730649836428373</v>
      </c>
      <c r="AR361">
        <v>0.1356435583993868</v>
      </c>
    </row>
    <row r="362" spans="1:44" x14ac:dyDescent="0.75">
      <c r="A362">
        <v>-3</v>
      </c>
      <c r="B362">
        <v>0.18950970148821258</v>
      </c>
      <c r="W362">
        <v>0.12418818116220827</v>
      </c>
      <c r="X362">
        <v>3.1530335454175079E-2</v>
      </c>
      <c r="Y362">
        <v>0.19770710547112547</v>
      </c>
      <c r="Z362">
        <v>0.22649585184029974</v>
      </c>
      <c r="AA362">
        <v>0.14549232796770062</v>
      </c>
      <c r="AB362">
        <v>0.26520859980324607</v>
      </c>
      <c r="AC362">
        <v>0.25188736704286063</v>
      </c>
      <c r="AD362">
        <v>0.1129189894051579</v>
      </c>
      <c r="AE362">
        <v>4.7514430498245039E-2</v>
      </c>
      <c r="AF362">
        <v>0.26527724560206817</v>
      </c>
      <c r="AG362">
        <v>0.17115756297966717</v>
      </c>
      <c r="AH362">
        <v>0.19071910049886723</v>
      </c>
      <c r="AI362">
        <v>0.17245590054835161</v>
      </c>
      <c r="AJ362">
        <v>0.22926370658759126</v>
      </c>
      <c r="AK362">
        <v>0.23410729182373147</v>
      </c>
      <c r="AL362">
        <v>0.19624842198031833</v>
      </c>
      <c r="AM362">
        <v>0.23883742047808482</v>
      </c>
      <c r="AN362">
        <v>0.25039603863978593</v>
      </c>
      <c r="AO362">
        <v>0.19624842198031833</v>
      </c>
      <c r="AP362">
        <v>0.23883742047808482</v>
      </c>
      <c r="AQ362">
        <v>0.24704857747626044</v>
      </c>
      <c r="AR362">
        <v>0.13567313502252945</v>
      </c>
    </row>
    <row r="363" spans="1:44" x14ac:dyDescent="0.75">
      <c r="A363">
        <v>-2.9666666666666668</v>
      </c>
      <c r="B363">
        <v>0.18927802590944023</v>
      </c>
      <c r="W363">
        <v>0.12336124096070607</v>
      </c>
      <c r="X363">
        <v>3.092107191005794E-2</v>
      </c>
      <c r="Y363">
        <v>0.19676052668922259</v>
      </c>
      <c r="Z363">
        <v>0.22475871574349759</v>
      </c>
      <c r="AA363">
        <v>0.14464523759272344</v>
      </c>
      <c r="AB363">
        <v>0.26567277091497454</v>
      </c>
      <c r="AC363">
        <v>0.2522592542201193</v>
      </c>
      <c r="AD363">
        <v>0.11366111546505778</v>
      </c>
      <c r="AE363">
        <v>4.7077238447187746E-2</v>
      </c>
      <c r="AF363">
        <v>0.26547401001736365</v>
      </c>
      <c r="AG363">
        <v>0.16835762964890227</v>
      </c>
      <c r="AH363">
        <v>0.19080992693423365</v>
      </c>
      <c r="AI363">
        <v>0.17163357999420828</v>
      </c>
      <c r="AJ363">
        <v>0.22971855858520099</v>
      </c>
      <c r="AK363">
        <v>0.2330645193955341</v>
      </c>
      <c r="AL363">
        <v>0.19740670023695411</v>
      </c>
      <c r="AM363">
        <v>0.2383708383249227</v>
      </c>
      <c r="AN363">
        <v>0.25134694060970136</v>
      </c>
      <c r="AO363">
        <v>0.19740670023695411</v>
      </c>
      <c r="AP363">
        <v>0.2383708383249227</v>
      </c>
      <c r="AQ363">
        <v>0.24715981333273651</v>
      </c>
      <c r="AR363">
        <v>0.1358793424225056</v>
      </c>
    </row>
    <row r="364" spans="1:44" x14ac:dyDescent="0.75">
      <c r="A364">
        <v>-2.9333333333333331</v>
      </c>
      <c r="B364">
        <v>0.18903384632687956</v>
      </c>
      <c r="W364">
        <v>0.12247098008992421</v>
      </c>
      <c r="X364">
        <v>3.0330563950994843E-2</v>
      </c>
      <c r="Y364">
        <v>0.19582117950782749</v>
      </c>
      <c r="Z364">
        <v>0.22290580185081346</v>
      </c>
      <c r="AA364">
        <v>0.14368152333205772</v>
      </c>
      <c r="AB364">
        <v>0.26606897795504941</v>
      </c>
      <c r="AC364">
        <v>0.25262800797093121</v>
      </c>
      <c r="AD364">
        <v>0.11441476852615043</v>
      </c>
      <c r="AE364">
        <v>4.6626799343201589E-2</v>
      </c>
      <c r="AF364">
        <v>0.26570077752715332</v>
      </c>
      <c r="AG364">
        <v>0.1656817999589201</v>
      </c>
      <c r="AH364">
        <v>0.1908725493824322</v>
      </c>
      <c r="AI364">
        <v>0.1708197404758931</v>
      </c>
      <c r="AJ364">
        <v>0.23017938994312223</v>
      </c>
      <c r="AK364">
        <v>0.23193248824366244</v>
      </c>
      <c r="AL364">
        <v>0.19852963725730588</v>
      </c>
      <c r="AM364">
        <v>0.2379240502454506</v>
      </c>
      <c r="AN364">
        <v>0.2523807423339221</v>
      </c>
      <c r="AO364">
        <v>0.19852963725730588</v>
      </c>
      <c r="AP364">
        <v>0.2379240502454506</v>
      </c>
      <c r="AQ364">
        <v>0.24727303810646969</v>
      </c>
      <c r="AR364">
        <v>0.13604811568731179</v>
      </c>
    </row>
    <row r="365" spans="1:44" x14ac:dyDescent="0.75">
      <c r="A365">
        <v>-2.9</v>
      </c>
      <c r="B365">
        <v>0.1888617638633561</v>
      </c>
      <c r="W365">
        <v>0.12138083598463788</v>
      </c>
      <c r="X365">
        <v>2.9877662450061203E-2</v>
      </c>
      <c r="Y365">
        <v>0.19477453121647373</v>
      </c>
      <c r="Z365">
        <v>0.22094521554012977</v>
      </c>
      <c r="AA365">
        <v>0.14338092696096452</v>
      </c>
      <c r="AB365">
        <v>0.26657817861950955</v>
      </c>
      <c r="AC365">
        <v>0.25296014827135227</v>
      </c>
      <c r="AD365">
        <v>0.11502971918122744</v>
      </c>
      <c r="AE365">
        <v>4.5917060097878867E-2</v>
      </c>
      <c r="AF365">
        <v>0.26567028978485974</v>
      </c>
      <c r="AG365">
        <v>0.16347399115896416</v>
      </c>
      <c r="AH365">
        <v>0.19011365609325409</v>
      </c>
      <c r="AI365">
        <v>0.16997355584774482</v>
      </c>
      <c r="AJ365">
        <v>0.23060754633973998</v>
      </c>
      <c r="AK365">
        <v>0.23087828935182975</v>
      </c>
      <c r="AL365">
        <v>0.20040644233631555</v>
      </c>
      <c r="AM365">
        <v>0.23793748673848572</v>
      </c>
      <c r="AN365">
        <v>0.25303104475507376</v>
      </c>
      <c r="AO365">
        <v>0.20040644233631555</v>
      </c>
      <c r="AP365">
        <v>0.23793748673848572</v>
      </c>
      <c r="AQ365">
        <v>0.24742885090680086</v>
      </c>
      <c r="AR365">
        <v>0.13624944428372943</v>
      </c>
    </row>
    <row r="366" spans="1:44" x14ac:dyDescent="0.75">
      <c r="A366">
        <v>-2.8666666666666667</v>
      </c>
      <c r="B366">
        <v>0.18868676171129597</v>
      </c>
      <c r="W366">
        <v>0.12027005945275514</v>
      </c>
      <c r="X366">
        <v>2.9446969883586117E-2</v>
      </c>
      <c r="Y366">
        <v>0.193735205229015</v>
      </c>
      <c r="Z366">
        <v>0.21887550274285456</v>
      </c>
      <c r="AA366">
        <v>0.14295581386515271</v>
      </c>
      <c r="AB366">
        <v>0.26712331139868462</v>
      </c>
      <c r="AC366">
        <v>0.25323348281178487</v>
      </c>
      <c r="AD366">
        <v>0.11564677860868203</v>
      </c>
      <c r="AE366">
        <v>4.5188325535695538E-2</v>
      </c>
      <c r="AF366">
        <v>0.26571909008254596</v>
      </c>
      <c r="AG366">
        <v>0.16129411928467602</v>
      </c>
      <c r="AH366">
        <v>0.18930307650056583</v>
      </c>
      <c r="AI366">
        <v>0.16910730088769871</v>
      </c>
      <c r="AJ366">
        <v>0.23104284982925924</v>
      </c>
      <c r="AK366">
        <v>0.22984874707025257</v>
      </c>
      <c r="AL366">
        <v>0.20233721612401073</v>
      </c>
      <c r="AM366">
        <v>0.23798633588637552</v>
      </c>
      <c r="AN366">
        <v>0.25366455869634874</v>
      </c>
      <c r="AO366">
        <v>0.20233721612401073</v>
      </c>
      <c r="AP366">
        <v>0.23798633588637552</v>
      </c>
      <c r="AQ366">
        <v>0.24756205357477401</v>
      </c>
      <c r="AR366">
        <v>0.13644440817340753</v>
      </c>
    </row>
    <row r="367" spans="1:44" x14ac:dyDescent="0.75">
      <c r="A367">
        <v>-2.8333333333333335</v>
      </c>
      <c r="B367">
        <v>0.18842663614769392</v>
      </c>
      <c r="W367">
        <v>0.11889973461960215</v>
      </c>
      <c r="X367">
        <v>2.9049268689761553E-2</v>
      </c>
      <c r="Y367">
        <v>0.19265767864981495</v>
      </c>
      <c r="Z367">
        <v>0.21674710791590948</v>
      </c>
      <c r="AA367">
        <v>0.14302765285208516</v>
      </c>
      <c r="AB367">
        <v>0.26773919763798543</v>
      </c>
      <c r="AC367">
        <v>0.25337028099955333</v>
      </c>
      <c r="AD367">
        <v>0.11584396718665999</v>
      </c>
      <c r="AE367">
        <v>4.417252284518268E-2</v>
      </c>
      <c r="AF367">
        <v>0.26538303937255464</v>
      </c>
      <c r="AG367">
        <v>0.16018201216913128</v>
      </c>
      <c r="AH367">
        <v>0.18780504160930417</v>
      </c>
      <c r="AI367">
        <v>0.1682878977709566</v>
      </c>
      <c r="AJ367">
        <v>0.2312458908394201</v>
      </c>
      <c r="AK367">
        <v>0.22895327876921712</v>
      </c>
      <c r="AL367">
        <v>0.20433226529708315</v>
      </c>
      <c r="AM367">
        <v>0.23809456626697234</v>
      </c>
      <c r="AN367">
        <v>0.25352020510658074</v>
      </c>
      <c r="AO367">
        <v>0.20433226529708315</v>
      </c>
      <c r="AP367">
        <v>0.23809456626697234</v>
      </c>
      <c r="AQ367">
        <v>0.24725962317967198</v>
      </c>
      <c r="AR367">
        <v>0.13638793190776349</v>
      </c>
    </row>
    <row r="368" spans="1:44" x14ac:dyDescent="0.75">
      <c r="A368">
        <v>-2.8</v>
      </c>
      <c r="B368">
        <v>0.18816865676659181</v>
      </c>
      <c r="W368">
        <v>0.1175438018717862</v>
      </c>
      <c r="X368">
        <v>2.8691899201340472E-2</v>
      </c>
      <c r="Y368">
        <v>0.19158750191934146</v>
      </c>
      <c r="Z368">
        <v>0.21458120241484724</v>
      </c>
      <c r="AA368">
        <v>0.1430415194997211</v>
      </c>
      <c r="AB368">
        <v>0.26841337008355942</v>
      </c>
      <c r="AC368">
        <v>0.25346680283422307</v>
      </c>
      <c r="AD368">
        <v>0.11604069895093476</v>
      </c>
      <c r="AE368">
        <v>4.3168589317061544E-2</v>
      </c>
      <c r="AF368">
        <v>0.26503948573491154</v>
      </c>
      <c r="AG368">
        <v>0.15896180160364404</v>
      </c>
      <c r="AH368">
        <v>0.18630137686453371</v>
      </c>
      <c r="AI368">
        <v>0.16743982129473148</v>
      </c>
      <c r="AJ368">
        <v>0.23143921265732495</v>
      </c>
      <c r="AK368">
        <v>0.22813755309750716</v>
      </c>
      <c r="AL368">
        <v>0.20644027287330413</v>
      </c>
      <c r="AM368">
        <v>0.23825736042538759</v>
      </c>
      <c r="AN368">
        <v>0.25330892667621141</v>
      </c>
      <c r="AO368">
        <v>0.20644027287330413</v>
      </c>
      <c r="AP368">
        <v>0.23825736042538759</v>
      </c>
      <c r="AQ368">
        <v>0.24693545344433557</v>
      </c>
      <c r="AR368">
        <v>0.13621616480162027</v>
      </c>
    </row>
    <row r="369" spans="1:44" x14ac:dyDescent="0.75">
      <c r="A369">
        <v>-2.7666666666666666</v>
      </c>
      <c r="B369">
        <v>0.1876702365914347</v>
      </c>
      <c r="W369">
        <v>0.11587618871682305</v>
      </c>
      <c r="X369">
        <v>2.8217655221613014E-2</v>
      </c>
      <c r="Y369">
        <v>0.19054927142104375</v>
      </c>
      <c r="Z369">
        <v>0.21252414442208603</v>
      </c>
      <c r="AA369">
        <v>0.14288685741646862</v>
      </c>
      <c r="AB369">
        <v>0.26891932431564619</v>
      </c>
      <c r="AC369">
        <v>0.25325777531232585</v>
      </c>
      <c r="AD369">
        <v>0.11583396217080731</v>
      </c>
      <c r="AE369">
        <v>4.1901945287305779E-2</v>
      </c>
      <c r="AF369">
        <v>0.26427495329816236</v>
      </c>
      <c r="AG369">
        <v>0.15898178498437474</v>
      </c>
      <c r="AH369">
        <v>0.18449199618155165</v>
      </c>
      <c r="AI369">
        <v>0.1667326656592365</v>
      </c>
      <c r="AJ369">
        <v>0.23131752748922102</v>
      </c>
      <c r="AK369">
        <v>0.22741518953289591</v>
      </c>
      <c r="AL369">
        <v>0.20776165238383942</v>
      </c>
      <c r="AM369">
        <v>0.23825881871448895</v>
      </c>
      <c r="AN369">
        <v>0.25254443645318092</v>
      </c>
      <c r="AO369">
        <v>0.20776165238383942</v>
      </c>
      <c r="AP369">
        <v>0.23825881871448895</v>
      </c>
      <c r="AQ369">
        <v>0.24557377197963415</v>
      </c>
      <c r="AR369">
        <v>0.13540481295252976</v>
      </c>
    </row>
    <row r="370" spans="1:44" x14ac:dyDescent="0.75">
      <c r="A370">
        <v>-2.7333333333333334</v>
      </c>
      <c r="B370">
        <v>0.18718562712830142</v>
      </c>
      <c r="W370">
        <v>0.11422103549026363</v>
      </c>
      <c r="X370">
        <v>2.7758393509598286E-2</v>
      </c>
      <c r="Y370">
        <v>0.18952897376886776</v>
      </c>
      <c r="Z370">
        <v>0.210503194928717</v>
      </c>
      <c r="AA370">
        <v>0.14271730079635919</v>
      </c>
      <c r="AB370">
        <v>0.26952310723965262</v>
      </c>
      <c r="AC370">
        <v>0.25307486087861403</v>
      </c>
      <c r="AD370">
        <v>0.11560991148915083</v>
      </c>
      <c r="AE370">
        <v>4.0663143439383535E-2</v>
      </c>
      <c r="AF370">
        <v>0.26347316361031348</v>
      </c>
      <c r="AG370">
        <v>0.15890240500565714</v>
      </c>
      <c r="AH370">
        <v>0.18269830441372675</v>
      </c>
      <c r="AI370">
        <v>0.16600220089752882</v>
      </c>
      <c r="AJ370">
        <v>0.23115201206205174</v>
      </c>
      <c r="AK370">
        <v>0.22675186336162698</v>
      </c>
      <c r="AL370">
        <v>0.20926731077949795</v>
      </c>
      <c r="AM370">
        <v>0.23828389811284995</v>
      </c>
      <c r="AN370">
        <v>0.25168290225784495</v>
      </c>
      <c r="AO370">
        <v>0.20926731077949795</v>
      </c>
      <c r="AP370">
        <v>0.23828389811284995</v>
      </c>
      <c r="AQ370">
        <v>0.24419738417841405</v>
      </c>
      <c r="AR370">
        <v>0.1345212217101637</v>
      </c>
    </row>
    <row r="371" spans="1:44" x14ac:dyDescent="0.75">
      <c r="A371">
        <v>-2.7</v>
      </c>
      <c r="B371">
        <v>0.18644149298260923</v>
      </c>
      <c r="W371">
        <v>0.11246777705375145</v>
      </c>
      <c r="X371">
        <v>2.7143375719010685E-2</v>
      </c>
      <c r="Y371">
        <v>0.18855130422231345</v>
      </c>
      <c r="Z371">
        <v>0.2085544052668237</v>
      </c>
      <c r="AA371">
        <v>0.14184758571420675</v>
      </c>
      <c r="AB371">
        <v>0.26972659996851028</v>
      </c>
      <c r="AC371">
        <v>0.25264620663245629</v>
      </c>
      <c r="AD371">
        <v>0.11522133262108425</v>
      </c>
      <c r="AE371">
        <v>3.926940252064761E-2</v>
      </c>
      <c r="AF371">
        <v>0.2623727449430629</v>
      </c>
      <c r="AG371">
        <v>0.15966420692575048</v>
      </c>
      <c r="AH371">
        <v>0.18086142621176177</v>
      </c>
      <c r="AI371">
        <v>0.16543342924558169</v>
      </c>
      <c r="AJ371">
        <v>0.23076479282450363</v>
      </c>
      <c r="AK371">
        <v>0.22605454927779198</v>
      </c>
      <c r="AL371">
        <v>0.20972204578068912</v>
      </c>
      <c r="AM371">
        <v>0.23801711343425785</v>
      </c>
      <c r="AN371">
        <v>0.25114659480010471</v>
      </c>
      <c r="AO371">
        <v>0.20972204578068912</v>
      </c>
      <c r="AP371">
        <v>0.23801711343425785</v>
      </c>
      <c r="AQ371">
        <v>0.24187245905094715</v>
      </c>
      <c r="AR371">
        <v>0.13263633418919973</v>
      </c>
    </row>
    <row r="372" spans="1:44" x14ac:dyDescent="0.75">
      <c r="A372">
        <v>-2.6666666666666665</v>
      </c>
      <c r="B372">
        <v>0.18571919039627566</v>
      </c>
      <c r="W372">
        <v>0.11071381914254889</v>
      </c>
      <c r="X372">
        <v>2.6493735580003105E-2</v>
      </c>
      <c r="Y372">
        <v>0.18759517971029616</v>
      </c>
      <c r="Z372">
        <v>0.20667591374027736</v>
      </c>
      <c r="AA372">
        <v>0.14099592255036425</v>
      </c>
      <c r="AB372">
        <v>0.26996084890854471</v>
      </c>
      <c r="AC372">
        <v>0.25236696794447261</v>
      </c>
      <c r="AD372">
        <v>0.11484318948807606</v>
      </c>
      <c r="AE372">
        <v>3.7875187733288206E-2</v>
      </c>
      <c r="AF372">
        <v>0.26130742666124929</v>
      </c>
      <c r="AG372">
        <v>0.16030580285002882</v>
      </c>
      <c r="AH372">
        <v>0.17903133397896107</v>
      </c>
      <c r="AI372">
        <v>0.16484856738134376</v>
      </c>
      <c r="AJ372">
        <v>0.23037859612177966</v>
      </c>
      <c r="AK372">
        <v>0.22539527090654582</v>
      </c>
      <c r="AL372">
        <v>0.21034394280709384</v>
      </c>
      <c r="AM372">
        <v>0.23772864187687873</v>
      </c>
      <c r="AN372">
        <v>0.25055593538548748</v>
      </c>
      <c r="AO372">
        <v>0.21034394280709384</v>
      </c>
      <c r="AP372">
        <v>0.23772864187687873</v>
      </c>
      <c r="AQ372">
        <v>0.2395472833225977</v>
      </c>
      <c r="AR372">
        <v>0.13078603794425561</v>
      </c>
    </row>
    <row r="373" spans="1:44" x14ac:dyDescent="0.75">
      <c r="A373">
        <v>-2.6333333333333333</v>
      </c>
      <c r="B373">
        <v>0.18484892527174157</v>
      </c>
      <c r="W373">
        <v>0.10896518796990545</v>
      </c>
      <c r="X373">
        <v>2.5863501779484405E-2</v>
      </c>
      <c r="Y373">
        <v>0.18669147161973931</v>
      </c>
      <c r="Z373">
        <v>0.20478237036480723</v>
      </c>
      <c r="AA373">
        <v>0.13929623555286871</v>
      </c>
      <c r="AB373">
        <v>0.26969515491212187</v>
      </c>
      <c r="AC373">
        <v>0.25197928685901216</v>
      </c>
      <c r="AD373">
        <v>0.11470964266325394</v>
      </c>
      <c r="AE373">
        <v>3.6511912669266712E-2</v>
      </c>
      <c r="AF373">
        <v>0.26011104659725337</v>
      </c>
      <c r="AG373">
        <v>0.16137746489396756</v>
      </c>
      <c r="AH373">
        <v>0.17734286269555447</v>
      </c>
      <c r="AI373">
        <v>0.16432476305196472</v>
      </c>
      <c r="AJ373">
        <v>0.23000105178544625</v>
      </c>
      <c r="AK373">
        <v>0.22460999748067245</v>
      </c>
      <c r="AL373">
        <v>0.21008485822539114</v>
      </c>
      <c r="AM373">
        <v>0.23729106269734984</v>
      </c>
      <c r="AN373">
        <v>0.25050414381446295</v>
      </c>
      <c r="AO373">
        <v>0.21008485822539114</v>
      </c>
      <c r="AP373">
        <v>0.23729106269734984</v>
      </c>
      <c r="AQ373">
        <v>0.23721149403488151</v>
      </c>
      <c r="AR373">
        <v>0.12794692538816876</v>
      </c>
    </row>
    <row r="374" spans="1:44" x14ac:dyDescent="0.75">
      <c r="A374">
        <v>-2.6</v>
      </c>
      <c r="B374">
        <v>0.18399855341912899</v>
      </c>
      <c r="W374">
        <v>0.10721407840200979</v>
      </c>
      <c r="X374">
        <v>2.5216655176177397E-2</v>
      </c>
      <c r="Y374">
        <v>0.18580517930387674</v>
      </c>
      <c r="Z374">
        <v>0.20297105510243671</v>
      </c>
      <c r="AA374">
        <v>0.13762227238674765</v>
      </c>
      <c r="AB374">
        <v>0.26945437370257724</v>
      </c>
      <c r="AC374">
        <v>0.25165965520614925</v>
      </c>
      <c r="AD374">
        <v>0.1145961701450348</v>
      </c>
      <c r="AE374">
        <v>3.5125665479191596E-2</v>
      </c>
      <c r="AF374">
        <v>0.25893411153859724</v>
      </c>
      <c r="AG374">
        <v>0.16260827132548444</v>
      </c>
      <c r="AH374">
        <v>0.17565727685378379</v>
      </c>
      <c r="AI374">
        <v>0.16379643537136665</v>
      </c>
      <c r="AJ374">
        <v>0.22966771570717137</v>
      </c>
      <c r="AK374">
        <v>0.22386501798476263</v>
      </c>
      <c r="AL374">
        <v>0.2099042164564407</v>
      </c>
      <c r="AM374">
        <v>0.23679074730904009</v>
      </c>
      <c r="AN374">
        <v>0.25044231079215712</v>
      </c>
      <c r="AO374">
        <v>0.2099042164564407</v>
      </c>
      <c r="AP374">
        <v>0.23679074730904009</v>
      </c>
      <c r="AQ374">
        <v>0.23482849417554183</v>
      </c>
      <c r="AR374">
        <v>0.12511350903681065</v>
      </c>
    </row>
    <row r="375" spans="1:44" x14ac:dyDescent="0.75">
      <c r="A375">
        <v>-2.5666666666666669</v>
      </c>
      <c r="B375">
        <v>0.18309759415575214</v>
      </c>
      <c r="W375">
        <v>0.10569402595945368</v>
      </c>
      <c r="X375">
        <v>2.4731006022539411E-2</v>
      </c>
      <c r="Y375">
        <v>0.18490458546311273</v>
      </c>
      <c r="Z375">
        <v>0.20114781387000727</v>
      </c>
      <c r="AA375">
        <v>0.13539215494892118</v>
      </c>
      <c r="AB375">
        <v>0.26890940776806777</v>
      </c>
      <c r="AC375">
        <v>0.25144507486387357</v>
      </c>
      <c r="AD375">
        <v>0.11495704717729513</v>
      </c>
      <c r="AE375">
        <v>3.3895878643183545E-2</v>
      </c>
      <c r="AF375">
        <v>0.25770463681507383</v>
      </c>
      <c r="AG375">
        <v>0.16420097863213509</v>
      </c>
      <c r="AH375">
        <v>0.17426650160117663</v>
      </c>
      <c r="AI375">
        <v>0.1633360192998366</v>
      </c>
      <c r="AJ375">
        <v>0.22942345715655912</v>
      </c>
      <c r="AK375">
        <v>0.22282752292061364</v>
      </c>
      <c r="AL375">
        <v>0.2093301662264862</v>
      </c>
      <c r="AM375">
        <v>0.23612484865657557</v>
      </c>
      <c r="AN375">
        <v>0.25028949478595625</v>
      </c>
      <c r="AO375">
        <v>0.2093301662264862</v>
      </c>
      <c r="AP375">
        <v>0.23612484865657557</v>
      </c>
      <c r="AQ375">
        <v>0.23280810543583011</v>
      </c>
      <c r="AR375">
        <v>0.12130333029678902</v>
      </c>
    </row>
    <row r="376" spans="1:44" x14ac:dyDescent="0.75">
      <c r="A376">
        <v>-2.5333333333333332</v>
      </c>
      <c r="B376">
        <v>0.18220810284166467</v>
      </c>
      <c r="W376">
        <v>0.10418659921753289</v>
      </c>
      <c r="X376">
        <v>2.4224302599229891E-2</v>
      </c>
      <c r="Y376">
        <v>0.18400782770909804</v>
      </c>
      <c r="Z376">
        <v>0.19933743195534739</v>
      </c>
      <c r="AA376">
        <v>0.1332326203239845</v>
      </c>
      <c r="AB376">
        <v>0.26840172066306822</v>
      </c>
      <c r="AC376">
        <v>0.25119944820059653</v>
      </c>
      <c r="AD376">
        <v>0.11534186796213955</v>
      </c>
      <c r="AE376">
        <v>3.2644661897854567E-2</v>
      </c>
      <c r="AF376">
        <v>0.25647428154918794</v>
      </c>
      <c r="AG376">
        <v>0.16612791926773732</v>
      </c>
      <c r="AH376">
        <v>0.17286770767829221</v>
      </c>
      <c r="AI376">
        <v>0.16287277596865304</v>
      </c>
      <c r="AJ376">
        <v>0.22922796348258781</v>
      </c>
      <c r="AK376">
        <v>0.22178255555712587</v>
      </c>
      <c r="AL376">
        <v>0.2087205981152265</v>
      </c>
      <c r="AM376">
        <v>0.23538471112937048</v>
      </c>
      <c r="AN376">
        <v>0.25017797498046368</v>
      </c>
      <c r="AO376">
        <v>0.2087205981152265</v>
      </c>
      <c r="AP376">
        <v>0.23538471112937048</v>
      </c>
      <c r="AQ376">
        <v>0.23079373848939896</v>
      </c>
      <c r="AR376">
        <v>0.11746624652513077</v>
      </c>
    </row>
    <row r="377" spans="1:44" x14ac:dyDescent="0.75">
      <c r="A377">
        <v>-2.5</v>
      </c>
      <c r="B377">
        <v>0.18128655141703365</v>
      </c>
      <c r="W377">
        <v>0.10288967381986069</v>
      </c>
      <c r="X377">
        <v>2.3951184384730932E-2</v>
      </c>
      <c r="Y377">
        <v>0.18310471863058331</v>
      </c>
      <c r="Z377">
        <v>0.1976467516021547</v>
      </c>
      <c r="AA377">
        <v>0.13075928366218847</v>
      </c>
      <c r="AB377">
        <v>0.26789242394485224</v>
      </c>
      <c r="AC377">
        <v>0.25109864443543595</v>
      </c>
      <c r="AD377">
        <v>0.1160695488619813</v>
      </c>
      <c r="AE377">
        <v>3.1746919424300295E-2</v>
      </c>
      <c r="AF377">
        <v>0.25513149107546645</v>
      </c>
      <c r="AG377">
        <v>0.16838689964321382</v>
      </c>
      <c r="AH377">
        <v>0.17176864906773479</v>
      </c>
      <c r="AI377">
        <v>0.16245325372125619</v>
      </c>
      <c r="AJ377">
        <v>0.2291716416390554</v>
      </c>
      <c r="AK377">
        <v>0.2205681734461655</v>
      </c>
      <c r="AL377">
        <v>0.20794039167274292</v>
      </c>
      <c r="AM377">
        <v>0.2343536608881181</v>
      </c>
      <c r="AN377">
        <v>0.24902045981152329</v>
      </c>
      <c r="AO377">
        <v>0.20794039167274292</v>
      </c>
      <c r="AP377">
        <v>0.2343536608881181</v>
      </c>
      <c r="AQ377">
        <v>0.22898642611736264</v>
      </c>
      <c r="AR377">
        <v>0.11306988276515237</v>
      </c>
    </row>
    <row r="378" spans="1:44" x14ac:dyDescent="0.75">
      <c r="A378">
        <v>-2.4666666666666668</v>
      </c>
      <c r="B378">
        <v>0.18036817160712462</v>
      </c>
      <c r="W378">
        <v>0.10161805562721185</v>
      </c>
      <c r="X378">
        <v>2.3688930562632615E-2</v>
      </c>
      <c r="Y378">
        <v>0.18218091917879375</v>
      </c>
      <c r="Z378">
        <v>0.19597306862377598</v>
      </c>
      <c r="AA378">
        <v>0.12834160771988359</v>
      </c>
      <c r="AB378">
        <v>0.26737788255792677</v>
      </c>
      <c r="AC378">
        <v>0.25101193635868008</v>
      </c>
      <c r="AD378">
        <v>0.11683113343646359</v>
      </c>
      <c r="AE378">
        <v>3.0837323250106536E-2</v>
      </c>
      <c r="AF378">
        <v>0.25373620938166147</v>
      </c>
      <c r="AG378">
        <v>0.17071572891910411</v>
      </c>
      <c r="AH378">
        <v>0.17067571700653494</v>
      </c>
      <c r="AI378">
        <v>0.16203351348357262</v>
      </c>
      <c r="AJ378">
        <v>0.2291460431572663</v>
      </c>
      <c r="AK378">
        <v>0.21941827717824847</v>
      </c>
      <c r="AL378">
        <v>0.20710566365826147</v>
      </c>
      <c r="AM378">
        <v>0.23328719946259016</v>
      </c>
      <c r="AN378">
        <v>0.24788915032393227</v>
      </c>
      <c r="AO378">
        <v>0.20710566365826147</v>
      </c>
      <c r="AP378">
        <v>0.23328719946259016</v>
      </c>
      <c r="AQ378">
        <v>0.227194710286482</v>
      </c>
      <c r="AR378">
        <v>0.10864384206276134</v>
      </c>
    </row>
    <row r="379" spans="1:44" x14ac:dyDescent="0.75">
      <c r="A379">
        <v>-2.4333333333333331</v>
      </c>
      <c r="B379">
        <v>0.17939843929368637</v>
      </c>
      <c r="W379">
        <v>0.10054289141281737</v>
      </c>
      <c r="X379">
        <v>2.3482604619759057E-2</v>
      </c>
      <c r="Y379">
        <v>0.18126608908468708</v>
      </c>
      <c r="Z379">
        <v>0.194568997696344</v>
      </c>
      <c r="AA379">
        <v>0.12583369850319376</v>
      </c>
      <c r="AB379">
        <v>0.26722657807331468</v>
      </c>
      <c r="AC379">
        <v>0.25100375548902493</v>
      </c>
      <c r="AD379">
        <v>0.11745051003144556</v>
      </c>
      <c r="AE379">
        <v>3.0235075134565172E-2</v>
      </c>
      <c r="AF379">
        <v>0.25219160310752975</v>
      </c>
      <c r="AG379">
        <v>0.17311870006859034</v>
      </c>
      <c r="AH379">
        <v>0.16970155040774434</v>
      </c>
      <c r="AI379">
        <v>0.16160520990806493</v>
      </c>
      <c r="AJ379">
        <v>0.22922036291842027</v>
      </c>
      <c r="AK379">
        <v>0.2182763047749903</v>
      </c>
      <c r="AL379">
        <v>0.20607692019565904</v>
      </c>
      <c r="AM379">
        <v>0.2320605896231675</v>
      </c>
      <c r="AN379">
        <v>0.24530744817119501</v>
      </c>
      <c r="AO379">
        <v>0.20607692019565904</v>
      </c>
      <c r="AP379">
        <v>0.2320605896231675</v>
      </c>
      <c r="AQ379">
        <v>0.22534095872898521</v>
      </c>
      <c r="AR379">
        <v>0.10411830669277614</v>
      </c>
    </row>
    <row r="380" spans="1:44" x14ac:dyDescent="0.75">
      <c r="A380">
        <v>-2.4</v>
      </c>
      <c r="B380">
        <v>0.17842178543768719</v>
      </c>
      <c r="W380">
        <v>9.9508801381291215E-2</v>
      </c>
      <c r="X380">
        <v>2.32821185380876E-2</v>
      </c>
      <c r="Y380">
        <v>0.18032269364004705</v>
      </c>
      <c r="Z380">
        <v>0.19319011944759984</v>
      </c>
      <c r="AA380">
        <v>0.1233567171112884</v>
      </c>
      <c r="AB380">
        <v>0.26706270268910226</v>
      </c>
      <c r="AC380">
        <v>0.25097539995859602</v>
      </c>
      <c r="AD380">
        <v>0.11809037032413183</v>
      </c>
      <c r="AE380">
        <v>2.9652856728348134E-2</v>
      </c>
      <c r="AF380">
        <v>0.25059365528367533</v>
      </c>
      <c r="AG380">
        <v>0.17552604424443233</v>
      </c>
      <c r="AH380">
        <v>0.16871115814278043</v>
      </c>
      <c r="AI380">
        <v>0.16118004102278485</v>
      </c>
      <c r="AJ380">
        <v>0.22932229843513535</v>
      </c>
      <c r="AK380">
        <v>0.21715366283636633</v>
      </c>
      <c r="AL380">
        <v>0.20500644295904613</v>
      </c>
      <c r="AM380">
        <v>0.23079404993717961</v>
      </c>
      <c r="AN380">
        <v>0.24270572437391935</v>
      </c>
      <c r="AO380">
        <v>0.20500644295904613</v>
      </c>
      <c r="AP380">
        <v>0.23079404993717961</v>
      </c>
      <c r="AQ380">
        <v>0.22351700306983671</v>
      </c>
      <c r="AR380">
        <v>9.9526926609243727E-2</v>
      </c>
    </row>
    <row r="381" spans="1:44" x14ac:dyDescent="0.75">
      <c r="A381">
        <v>-2.3666666666666667</v>
      </c>
      <c r="B381">
        <v>0.17743075971757413</v>
      </c>
      <c r="W381">
        <v>9.8670006149979714E-2</v>
      </c>
      <c r="X381">
        <v>2.2975551363113134E-2</v>
      </c>
      <c r="Y381">
        <v>0.17935020148565864</v>
      </c>
      <c r="Z381">
        <v>0.19195480753363844</v>
      </c>
      <c r="AA381">
        <v>0.12099113500411295</v>
      </c>
      <c r="AB381">
        <v>0.26725777791633165</v>
      </c>
      <c r="AC381">
        <v>0.25080537453653778</v>
      </c>
      <c r="AD381">
        <v>0.11828545167919613</v>
      </c>
      <c r="AE381">
        <v>2.9265279840685526E-2</v>
      </c>
      <c r="AF381">
        <v>0.24896297179972923</v>
      </c>
      <c r="AG381">
        <v>0.17721559215840629</v>
      </c>
      <c r="AH381">
        <v>0.16766230148425917</v>
      </c>
      <c r="AI381">
        <v>0.16079234809336154</v>
      </c>
      <c r="AJ381">
        <v>0.22941215418210262</v>
      </c>
      <c r="AK381">
        <v>0.21626726748077002</v>
      </c>
      <c r="AL381">
        <v>0.20389336752384776</v>
      </c>
      <c r="AM381">
        <v>0.22957905823580538</v>
      </c>
      <c r="AN381">
        <v>0.2393576758122809</v>
      </c>
      <c r="AO381">
        <v>0.20389336752384776</v>
      </c>
      <c r="AP381">
        <v>0.22957905823580538</v>
      </c>
      <c r="AQ381">
        <v>0.22174384291549318</v>
      </c>
      <c r="AR381">
        <v>9.5562122831667234E-2</v>
      </c>
    </row>
    <row r="382" spans="1:44" x14ac:dyDescent="0.75">
      <c r="A382">
        <v>-2.3333333333333335</v>
      </c>
      <c r="B382">
        <v>0.17643776069697681</v>
      </c>
      <c r="W382">
        <v>9.7906844012581859E-2</v>
      </c>
      <c r="X382">
        <v>2.2704082063696701E-2</v>
      </c>
      <c r="Y382">
        <v>0.17834551349185798</v>
      </c>
      <c r="Z382">
        <v>0.19073056235873054</v>
      </c>
      <c r="AA382">
        <v>0.1186274416701957</v>
      </c>
      <c r="AB382">
        <v>0.26744779582389716</v>
      </c>
      <c r="AC382">
        <v>0.2505634771215734</v>
      </c>
      <c r="AD382">
        <v>0.11846917498112171</v>
      </c>
      <c r="AE382">
        <v>2.8902107568671363E-2</v>
      </c>
      <c r="AF382">
        <v>0.24727937154741766</v>
      </c>
      <c r="AG382">
        <v>0.17895607937381189</v>
      </c>
      <c r="AH382">
        <v>0.166582184919735</v>
      </c>
      <c r="AI382">
        <v>0.16041688789582056</v>
      </c>
      <c r="AJ382">
        <v>0.22947482545534051</v>
      </c>
      <c r="AK382">
        <v>0.21535396570739002</v>
      </c>
      <c r="AL382">
        <v>0.20276900050891439</v>
      </c>
      <c r="AM382">
        <v>0.22834489944203179</v>
      </c>
      <c r="AN382">
        <v>0.23598304310022056</v>
      </c>
      <c r="AO382">
        <v>0.20276900050891439</v>
      </c>
      <c r="AP382">
        <v>0.22834489944203179</v>
      </c>
      <c r="AQ382">
        <v>0.21999631084885926</v>
      </c>
      <c r="AR382">
        <v>9.1663267490675271E-2</v>
      </c>
    </row>
    <row r="383" spans="1:44" x14ac:dyDescent="0.75">
      <c r="A383">
        <v>-2.2999999999999998</v>
      </c>
      <c r="B383">
        <v>0.1755068207009699</v>
      </c>
      <c r="W383">
        <v>9.7227804064828338E-2</v>
      </c>
      <c r="X383">
        <v>2.2251955073887213E-2</v>
      </c>
      <c r="Y383">
        <v>0.17726455491324647</v>
      </c>
      <c r="Z383">
        <v>0.18941359803199573</v>
      </c>
      <c r="AA383">
        <v>0.11642779324744736</v>
      </c>
      <c r="AB383">
        <v>0.26764683482269164</v>
      </c>
      <c r="AC383">
        <v>0.25000423061076543</v>
      </c>
      <c r="AD383">
        <v>0.11826495555780014</v>
      </c>
      <c r="AE383">
        <v>2.8583401060237577E-2</v>
      </c>
      <c r="AF383">
        <v>0.24581570864283317</v>
      </c>
      <c r="AG383">
        <v>0.17946241895823187</v>
      </c>
      <c r="AH383">
        <v>0.1654555709785003</v>
      </c>
      <c r="AI383">
        <v>0.16018011880053892</v>
      </c>
      <c r="AJ383">
        <v>0.2294623607230902</v>
      </c>
      <c r="AK383">
        <v>0.21464381861042406</v>
      </c>
      <c r="AL383">
        <v>0.20187203943203813</v>
      </c>
      <c r="AM383">
        <v>0.22747489489177994</v>
      </c>
      <c r="AN383">
        <v>0.23268368091024558</v>
      </c>
      <c r="AO383">
        <v>0.20187203943203813</v>
      </c>
      <c r="AP383">
        <v>0.22747489489177994</v>
      </c>
      <c r="AQ383">
        <v>0.2189378228997991</v>
      </c>
      <c r="AR383">
        <v>8.8729558867139152E-2</v>
      </c>
    </row>
    <row r="384" spans="1:44" x14ac:dyDescent="0.75">
      <c r="A384">
        <v>-2.2666666666666666</v>
      </c>
      <c r="B384">
        <v>0.17455960224531661</v>
      </c>
      <c r="W384">
        <v>9.655343482073063E-2</v>
      </c>
      <c r="X384">
        <v>2.1822351032955718E-2</v>
      </c>
      <c r="Y384">
        <v>0.1761841953690966</v>
      </c>
      <c r="Z384">
        <v>0.18808117704550462</v>
      </c>
      <c r="AA384">
        <v>0.11422306312423045</v>
      </c>
      <c r="AB384">
        <v>0.26787571938385119</v>
      </c>
      <c r="AC384">
        <v>0.24939552273123328</v>
      </c>
      <c r="AD384">
        <v>0.11804486555245144</v>
      </c>
      <c r="AE384">
        <v>2.8290356929563627E-2</v>
      </c>
      <c r="AF384">
        <v>0.24432945518682431</v>
      </c>
      <c r="AG384">
        <v>0.17992746229933906</v>
      </c>
      <c r="AH384">
        <v>0.16432156349796889</v>
      </c>
      <c r="AI384">
        <v>0.15994716595076705</v>
      </c>
      <c r="AJ384">
        <v>0.22935149457496612</v>
      </c>
      <c r="AK384">
        <v>0.21387484607915244</v>
      </c>
      <c r="AL384">
        <v>0.20090979929792105</v>
      </c>
      <c r="AM384">
        <v>0.22656973849613618</v>
      </c>
      <c r="AN384">
        <v>0.22935884026815248</v>
      </c>
      <c r="AO384">
        <v>0.20090979929792105</v>
      </c>
      <c r="AP384">
        <v>0.22656973849613618</v>
      </c>
      <c r="AQ384">
        <v>0.21788503632918285</v>
      </c>
      <c r="AR384">
        <v>8.5885623632880922E-2</v>
      </c>
    </row>
    <row r="385" spans="1:44" x14ac:dyDescent="0.75">
      <c r="A385">
        <v>-2.2333333333333334</v>
      </c>
      <c r="B385">
        <v>0.17371660688661097</v>
      </c>
      <c r="W385">
        <v>9.5907853598029738E-2</v>
      </c>
      <c r="X385">
        <v>2.1361077659034049E-2</v>
      </c>
      <c r="Y385">
        <v>0.17497855786147007</v>
      </c>
      <c r="Z385">
        <v>0.1863704404240405</v>
      </c>
      <c r="AA385">
        <v>0.11220932282374366</v>
      </c>
      <c r="AB385">
        <v>0.26774783691677184</v>
      </c>
      <c r="AC385">
        <v>0.24846489224336546</v>
      </c>
      <c r="AD385">
        <v>0.11762856059887564</v>
      </c>
      <c r="AE385">
        <v>2.7924477982790567E-2</v>
      </c>
      <c r="AF385">
        <v>0.24317898457172848</v>
      </c>
      <c r="AG385">
        <v>0.17945116663972996</v>
      </c>
      <c r="AH385">
        <v>0.16316830839413748</v>
      </c>
      <c r="AI385">
        <v>0.15988126246680043</v>
      </c>
      <c r="AJ385">
        <v>0.22911378666300314</v>
      </c>
      <c r="AK385">
        <v>0.2130936095572003</v>
      </c>
      <c r="AL385">
        <v>0.20062415797270197</v>
      </c>
      <c r="AM385">
        <v>0.22606666924057744</v>
      </c>
      <c r="AN385">
        <v>0.22643046407477518</v>
      </c>
      <c r="AO385">
        <v>0.20062415797270197</v>
      </c>
      <c r="AP385">
        <v>0.22606666924057744</v>
      </c>
      <c r="AQ385">
        <v>0.21781005603321199</v>
      </c>
      <c r="AR385">
        <v>8.3663038570173973E-2</v>
      </c>
    </row>
    <row r="386" spans="1:44" x14ac:dyDescent="0.75">
      <c r="A386">
        <v>-2.2000000000000002</v>
      </c>
      <c r="B386">
        <v>0.1728483254022575</v>
      </c>
      <c r="W386">
        <v>9.5254066643081919E-2</v>
      </c>
      <c r="X386">
        <v>2.0956906656219451E-2</v>
      </c>
      <c r="Y386">
        <v>0.17376238219289683</v>
      </c>
      <c r="Z386">
        <v>0.18462714366730396</v>
      </c>
      <c r="AA386">
        <v>0.11011943509304538</v>
      </c>
      <c r="AB386">
        <v>0.26770331386849738</v>
      </c>
      <c r="AC386">
        <v>0.24754176225803878</v>
      </c>
      <c r="AD386">
        <v>0.11720113839029447</v>
      </c>
      <c r="AE386">
        <v>2.7581347240460446E-2</v>
      </c>
      <c r="AF386">
        <v>0.24206146580931781</v>
      </c>
      <c r="AG386">
        <v>0.1787322403193424</v>
      </c>
      <c r="AH386">
        <v>0.16205301416892867</v>
      </c>
      <c r="AI386">
        <v>0.15981334355194546</v>
      </c>
      <c r="AJ386">
        <v>0.22880958569014134</v>
      </c>
      <c r="AK386">
        <v>0.21224391165311404</v>
      </c>
      <c r="AL386">
        <v>0.20022032564034256</v>
      </c>
      <c r="AM386">
        <v>0.22555631589450226</v>
      </c>
      <c r="AN386">
        <v>0.2234672116036463</v>
      </c>
      <c r="AO386">
        <v>0.20022032564034256</v>
      </c>
      <c r="AP386">
        <v>0.22555631589450226</v>
      </c>
      <c r="AQ386">
        <v>0.21769679503144237</v>
      </c>
      <c r="AR386">
        <v>8.1484811942258123E-2</v>
      </c>
    </row>
    <row r="387" spans="1:44" x14ac:dyDescent="0.75">
      <c r="A387">
        <v>-2.1666666666666665</v>
      </c>
      <c r="B387">
        <v>0.17203912200419891</v>
      </c>
      <c r="W387">
        <v>9.442317108338831E-2</v>
      </c>
      <c r="X387">
        <v>2.0661316639492583E-2</v>
      </c>
      <c r="Y387">
        <v>0.17240160916317582</v>
      </c>
      <c r="Z387">
        <v>0.18257451119886711</v>
      </c>
      <c r="AA387">
        <v>0.10820949730231111</v>
      </c>
      <c r="AB387">
        <v>0.26725532178152794</v>
      </c>
      <c r="AC387">
        <v>0.24652822601574564</v>
      </c>
      <c r="AD387">
        <v>0.1165274087216602</v>
      </c>
      <c r="AE387">
        <v>2.7117626661372012E-2</v>
      </c>
      <c r="AF387">
        <v>0.24126363655558855</v>
      </c>
      <c r="AG387">
        <v>0.17766010481578304</v>
      </c>
      <c r="AH387">
        <v>0.16107006203502774</v>
      </c>
      <c r="AI387">
        <v>0.15989318805708003</v>
      </c>
      <c r="AJ387">
        <v>0.22851468229782462</v>
      </c>
      <c r="AK387">
        <v>0.21091889501679967</v>
      </c>
      <c r="AL387">
        <v>0.20066073909649074</v>
      </c>
      <c r="AM387">
        <v>0.22536717790383354</v>
      </c>
      <c r="AN387">
        <v>0.22066263228200628</v>
      </c>
      <c r="AO387">
        <v>0.20066073909649074</v>
      </c>
      <c r="AP387">
        <v>0.22536717790383354</v>
      </c>
      <c r="AQ387">
        <v>0.21828484571830117</v>
      </c>
      <c r="AR387">
        <v>7.8838114745775831E-2</v>
      </c>
    </row>
    <row r="388" spans="1:44" x14ac:dyDescent="0.75">
      <c r="A388">
        <v>-2.1333333333333333</v>
      </c>
      <c r="B388">
        <v>0.17121147626986122</v>
      </c>
      <c r="W388">
        <v>9.3560240657894103E-2</v>
      </c>
      <c r="X388">
        <v>2.0383003783584479E-2</v>
      </c>
      <c r="Y388">
        <v>0.1710477575772277</v>
      </c>
      <c r="Z388">
        <v>0.18045434420947629</v>
      </c>
      <c r="AA388">
        <v>0.10622624503244547</v>
      </c>
      <c r="AB388">
        <v>0.26680535884923673</v>
      </c>
      <c r="AC388">
        <v>0.24550499857881514</v>
      </c>
      <c r="AD388">
        <v>0.11585864724203379</v>
      </c>
      <c r="AE388">
        <v>2.6689749339885639E-2</v>
      </c>
      <c r="AF388">
        <v>0.24047830365059797</v>
      </c>
      <c r="AG388">
        <v>0.17657086243216025</v>
      </c>
      <c r="AH388">
        <v>0.16016940302167143</v>
      </c>
      <c r="AI388">
        <v>0.15996806450369366</v>
      </c>
      <c r="AJ388">
        <v>0.22817639553829525</v>
      </c>
      <c r="AK388">
        <v>0.20950907923568809</v>
      </c>
      <c r="AL388">
        <v>0.20098166047889737</v>
      </c>
      <c r="AM388">
        <v>0.22521664710198813</v>
      </c>
      <c r="AN388">
        <v>0.21780411246337422</v>
      </c>
      <c r="AO388">
        <v>0.20098166047889737</v>
      </c>
      <c r="AP388">
        <v>0.22521664710198813</v>
      </c>
      <c r="AQ388">
        <v>0.21887474712064278</v>
      </c>
      <c r="AR388">
        <v>7.6174549538452929E-2</v>
      </c>
    </row>
    <row r="389" spans="1:44" x14ac:dyDescent="0.75">
      <c r="A389">
        <v>-2.1</v>
      </c>
      <c r="B389">
        <v>0.17042502739938967</v>
      </c>
      <c r="W389">
        <v>9.248519390122012E-2</v>
      </c>
      <c r="X389">
        <v>2.0194594447672562E-2</v>
      </c>
      <c r="Y389">
        <v>0.16957414932911594</v>
      </c>
      <c r="Z389">
        <v>0.17833408235293755</v>
      </c>
      <c r="AA389">
        <v>0.10426953708465313</v>
      </c>
      <c r="AB389">
        <v>0.26629110520686333</v>
      </c>
      <c r="AC389">
        <v>0.24454561370455835</v>
      </c>
      <c r="AD389">
        <v>0.1148671721114108</v>
      </c>
      <c r="AE389">
        <v>2.6140951139236472E-2</v>
      </c>
      <c r="AF389">
        <v>0.23980789916152226</v>
      </c>
      <c r="AG389">
        <v>0.1757009070949371</v>
      </c>
      <c r="AH389">
        <v>0.15957386176704319</v>
      </c>
      <c r="AI389">
        <v>0.16005516261593195</v>
      </c>
      <c r="AJ389">
        <v>0.22786623443366413</v>
      </c>
      <c r="AK389">
        <v>0.20753283728863747</v>
      </c>
      <c r="AL389">
        <v>0.20219310780696031</v>
      </c>
      <c r="AM389">
        <v>0.22518391244010399</v>
      </c>
      <c r="AN389">
        <v>0.21502198260209532</v>
      </c>
      <c r="AO389">
        <v>0.20219310780696031</v>
      </c>
      <c r="AP389">
        <v>0.22518391244010399</v>
      </c>
      <c r="AQ389">
        <v>0.2195902603956689</v>
      </c>
      <c r="AR389">
        <v>7.2745017655274954E-2</v>
      </c>
    </row>
    <row r="390" spans="1:44" x14ac:dyDescent="0.75">
      <c r="A390">
        <v>-2.0666666666666669</v>
      </c>
      <c r="B390">
        <v>0.16963118304273805</v>
      </c>
      <c r="W390">
        <v>9.1389347725803038E-2</v>
      </c>
      <c r="X390">
        <v>1.998694279534444E-2</v>
      </c>
      <c r="Y390">
        <v>0.16809947216960316</v>
      </c>
      <c r="Z390">
        <v>0.1761611368375384</v>
      </c>
      <c r="AA390">
        <v>0.10224843425242017</v>
      </c>
      <c r="AB390">
        <v>0.26571416568055756</v>
      </c>
      <c r="AC390">
        <v>0.24354306261779138</v>
      </c>
      <c r="AD390">
        <v>0.11390082155886995</v>
      </c>
      <c r="AE390">
        <v>2.5603156052030469E-2</v>
      </c>
      <c r="AF390">
        <v>0.2391413937970272</v>
      </c>
      <c r="AG390">
        <v>0.17476302740564051</v>
      </c>
      <c r="AH390">
        <v>0.15898851285091148</v>
      </c>
      <c r="AI390">
        <v>0.16016672151040284</v>
      </c>
      <c r="AJ390">
        <v>0.22753534361840075</v>
      </c>
      <c r="AK390">
        <v>0.20549588490867726</v>
      </c>
      <c r="AL390">
        <v>0.20340850211431938</v>
      </c>
      <c r="AM390">
        <v>0.22519421397709799</v>
      </c>
      <c r="AN390">
        <v>0.21219725485366653</v>
      </c>
      <c r="AO390">
        <v>0.20340850211431938</v>
      </c>
      <c r="AP390">
        <v>0.22519421397709799</v>
      </c>
      <c r="AQ390">
        <v>0.22032128539087856</v>
      </c>
      <c r="AR390">
        <v>6.9424630731839465E-2</v>
      </c>
    </row>
    <row r="391" spans="1:44" x14ac:dyDescent="0.75">
      <c r="A391">
        <v>-2.0333333333333332</v>
      </c>
      <c r="B391">
        <v>0.16894586774482345</v>
      </c>
      <c r="W391">
        <v>9.0124070215651692E-2</v>
      </c>
      <c r="X391">
        <v>1.9762392789303682E-2</v>
      </c>
      <c r="Y391">
        <v>0.16654370436441063</v>
      </c>
      <c r="Z391">
        <v>0.17430805912675065</v>
      </c>
      <c r="AA391">
        <v>0.1002322179526868</v>
      </c>
      <c r="AB391">
        <v>0.26553801042799069</v>
      </c>
      <c r="AC391">
        <v>0.24266605318426432</v>
      </c>
      <c r="AD391">
        <v>0.11256633549356311</v>
      </c>
      <c r="AE391">
        <v>2.5023860255073822E-2</v>
      </c>
      <c r="AF391">
        <v>0.23833654087162781</v>
      </c>
      <c r="AG391">
        <v>0.17421665108374063</v>
      </c>
      <c r="AH391">
        <v>0.15880372201767676</v>
      </c>
      <c r="AI391">
        <v>0.16022424577760835</v>
      </c>
      <c r="AJ391">
        <v>0.22722589932478562</v>
      </c>
      <c r="AK391">
        <v>0.20315347440155293</v>
      </c>
      <c r="AL391">
        <v>0.20538466591953672</v>
      </c>
      <c r="AM391">
        <v>0.22524967036726162</v>
      </c>
      <c r="AN391">
        <v>0.20988783981953557</v>
      </c>
      <c r="AO391">
        <v>0.20538466591953672</v>
      </c>
      <c r="AP391">
        <v>0.22524967036726162</v>
      </c>
      <c r="AQ391">
        <v>0.22100496690736518</v>
      </c>
      <c r="AR391">
        <v>6.5922373798930831E-2</v>
      </c>
    </row>
    <row r="392" spans="1:44" x14ac:dyDescent="0.75">
      <c r="A392">
        <v>-2</v>
      </c>
      <c r="B392">
        <v>0.16825673421105417</v>
      </c>
      <c r="W392">
        <v>8.881467401491934E-2</v>
      </c>
      <c r="X392">
        <v>1.9512714659560573E-2</v>
      </c>
      <c r="Y392">
        <v>0.16498870559594916</v>
      </c>
      <c r="Z392">
        <v>0.17243652681514224</v>
      </c>
      <c r="AA392">
        <v>9.818010398879147E-2</v>
      </c>
      <c r="AB392">
        <v>0.26531318999233305</v>
      </c>
      <c r="AC392">
        <v>0.24173130394424269</v>
      </c>
      <c r="AD392">
        <v>0.1112987253439917</v>
      </c>
      <c r="AE392">
        <v>2.4437043372910562E-2</v>
      </c>
      <c r="AF392">
        <v>0.23749027941154374</v>
      </c>
      <c r="AG392">
        <v>0.17361555650404251</v>
      </c>
      <c r="AH392">
        <v>0.15854677890806695</v>
      </c>
      <c r="AI392">
        <v>0.16030808223063223</v>
      </c>
      <c r="AJ392">
        <v>0.22687126816076936</v>
      </c>
      <c r="AK392">
        <v>0.20076692326607654</v>
      </c>
      <c r="AL392">
        <v>0.20748887897750271</v>
      </c>
      <c r="AM392">
        <v>0.22532296756979503</v>
      </c>
      <c r="AN392">
        <v>0.20757285118315388</v>
      </c>
      <c r="AO392">
        <v>0.20748887897750271</v>
      </c>
      <c r="AP392">
        <v>0.22532296756979503</v>
      </c>
      <c r="AQ392">
        <v>0.22169739804941249</v>
      </c>
      <c r="AR392">
        <v>6.244233410705783E-2</v>
      </c>
    </row>
    <row r="393" spans="1:44" x14ac:dyDescent="0.75">
      <c r="A393">
        <v>-1.9666666666666666</v>
      </c>
      <c r="B393">
        <v>0.16771844700297989</v>
      </c>
      <c r="W393">
        <v>8.7425927604913828E-2</v>
      </c>
      <c r="X393">
        <v>1.9143894619367226E-2</v>
      </c>
      <c r="Y393">
        <v>0.16339133989553292</v>
      </c>
      <c r="Z393">
        <v>0.1709991587084542</v>
      </c>
      <c r="AA393">
        <v>9.6254985471163193E-2</v>
      </c>
      <c r="AB393">
        <v>0.26559673711719001</v>
      </c>
      <c r="AC393">
        <v>0.24082224344879696</v>
      </c>
      <c r="AD393">
        <v>0.11015582824515882</v>
      </c>
      <c r="AE393">
        <v>2.3971278021272385E-2</v>
      </c>
      <c r="AF393">
        <v>0.23651116786293086</v>
      </c>
      <c r="AG393">
        <v>0.17346990835573273</v>
      </c>
      <c r="AH393">
        <v>0.15858519246441091</v>
      </c>
      <c r="AI393">
        <v>0.16017615264077736</v>
      </c>
      <c r="AJ393">
        <v>0.22642857435322336</v>
      </c>
      <c r="AK393">
        <v>0.19852960708734249</v>
      </c>
      <c r="AL393">
        <v>0.2098524978354446</v>
      </c>
      <c r="AM393">
        <v>0.22524191263838234</v>
      </c>
      <c r="AN393">
        <v>0.20616336285830053</v>
      </c>
      <c r="AO393">
        <v>0.2098524978354446</v>
      </c>
      <c r="AP393">
        <v>0.22524191263838234</v>
      </c>
      <c r="AQ393">
        <v>0.22203112124107358</v>
      </c>
      <c r="AR393">
        <v>5.9960533122262807E-2</v>
      </c>
    </row>
    <row r="394" spans="1:44" x14ac:dyDescent="0.75">
      <c r="A394">
        <v>-1.9333333333333333</v>
      </c>
      <c r="B394">
        <v>0.16719006886439561</v>
      </c>
      <c r="W394">
        <v>8.6044063214705008E-2</v>
      </c>
      <c r="X394">
        <v>1.8758896900336965E-2</v>
      </c>
      <c r="Y394">
        <v>0.1618046555406763</v>
      </c>
      <c r="Z394">
        <v>0.16962689375470899</v>
      </c>
      <c r="AA394">
        <v>9.4339319864462548E-2</v>
      </c>
      <c r="AB394">
        <v>0.26582920470722293</v>
      </c>
      <c r="AC394">
        <v>0.23993240965683815</v>
      </c>
      <c r="AD394">
        <v>0.10896604647643247</v>
      </c>
      <c r="AE394">
        <v>2.3482467153964893E-2</v>
      </c>
      <c r="AF394">
        <v>0.23556324857989427</v>
      </c>
      <c r="AG394">
        <v>0.17334653662617289</v>
      </c>
      <c r="AH394">
        <v>0.15855777096061616</v>
      </c>
      <c r="AI394">
        <v>0.1600689697857165</v>
      </c>
      <c r="AJ394">
        <v>0.2259730063768802</v>
      </c>
      <c r="AK394">
        <v>0.19631247074655561</v>
      </c>
      <c r="AL394">
        <v>0.21236186969491752</v>
      </c>
      <c r="AM394">
        <v>0.2251235816998883</v>
      </c>
      <c r="AN394">
        <v>0.20475850295009895</v>
      </c>
      <c r="AO394">
        <v>0.21236186969491752</v>
      </c>
      <c r="AP394">
        <v>0.2251235816998883</v>
      </c>
      <c r="AQ394">
        <v>0.22237159842381349</v>
      </c>
      <c r="AR394">
        <v>5.7474550507995194E-2</v>
      </c>
    </row>
    <row r="395" spans="1:44" x14ac:dyDescent="0.75">
      <c r="A395">
        <v>-1.9</v>
      </c>
      <c r="B395">
        <v>0.16673433172697039</v>
      </c>
      <c r="W395">
        <v>8.4628523330421465E-2</v>
      </c>
      <c r="X395">
        <v>1.8270862710084757E-2</v>
      </c>
      <c r="Y395">
        <v>0.16022623345609413</v>
      </c>
      <c r="Z395">
        <v>0.16846996238908613</v>
      </c>
      <c r="AA395">
        <v>9.271643064437865E-2</v>
      </c>
      <c r="AB395">
        <v>0.26626444303226821</v>
      </c>
      <c r="AC395">
        <v>0.23906919081375699</v>
      </c>
      <c r="AD395">
        <v>0.10835320248335979</v>
      </c>
      <c r="AE395">
        <v>2.3191698777469301E-2</v>
      </c>
      <c r="AF395">
        <v>0.23462009857940797</v>
      </c>
      <c r="AG395">
        <v>0.17372522554855374</v>
      </c>
      <c r="AH395">
        <v>0.15865033980768706</v>
      </c>
      <c r="AI395">
        <v>0.15977746615930299</v>
      </c>
      <c r="AJ395">
        <v>0.22528004892889908</v>
      </c>
      <c r="AK395">
        <v>0.19464482697739469</v>
      </c>
      <c r="AL395">
        <v>0.21433782190035924</v>
      </c>
      <c r="AM395">
        <v>0.22471403336707249</v>
      </c>
      <c r="AN395">
        <v>0.20409279019552062</v>
      </c>
      <c r="AO395">
        <v>0.21433782190035924</v>
      </c>
      <c r="AP395">
        <v>0.22471403336707249</v>
      </c>
      <c r="AQ395">
        <v>0.22182231225554694</v>
      </c>
      <c r="AR395">
        <v>5.6247931369251922E-2</v>
      </c>
    </row>
    <row r="396" spans="1:44" x14ac:dyDescent="0.75">
      <c r="A396">
        <v>-1.8666666666666667</v>
      </c>
      <c r="B396">
        <v>0.16629085000226052</v>
      </c>
      <c r="W396">
        <v>8.3234377780324303E-2</v>
      </c>
      <c r="X396">
        <v>1.7717543892830687E-2</v>
      </c>
      <c r="Y396">
        <v>0.1586582244424399</v>
      </c>
      <c r="Z396">
        <v>0.16733582756252155</v>
      </c>
      <c r="AA396">
        <v>9.1105738653782131E-2</v>
      </c>
      <c r="AB396">
        <v>0.2665993502276357</v>
      </c>
      <c r="AC396">
        <v>0.23822709063135022</v>
      </c>
      <c r="AD396">
        <v>0.10766822868008467</v>
      </c>
      <c r="AE396">
        <v>2.2907210403019823E-2</v>
      </c>
      <c r="AF396">
        <v>0.23369388984748804</v>
      </c>
      <c r="AG396">
        <v>0.17424816859019224</v>
      </c>
      <c r="AH396">
        <v>0.15874066224358571</v>
      </c>
      <c r="AI396">
        <v>0.15949615671429587</v>
      </c>
      <c r="AJ396">
        <v>0.22464788235402214</v>
      </c>
      <c r="AK396">
        <v>0.19296607335238911</v>
      </c>
      <c r="AL396">
        <v>0.21643828173927659</v>
      </c>
      <c r="AM396">
        <v>0.22429114570263176</v>
      </c>
      <c r="AN396">
        <v>0.20346357376636653</v>
      </c>
      <c r="AO396">
        <v>0.21643828173927659</v>
      </c>
      <c r="AP396">
        <v>0.22429114570263176</v>
      </c>
      <c r="AQ396">
        <v>0.2212596508389387</v>
      </c>
      <c r="AR396">
        <v>5.4970195184647595E-2</v>
      </c>
    </row>
    <row r="397" spans="1:44" x14ac:dyDescent="0.75">
      <c r="A397">
        <v>-1.8333333333333333</v>
      </c>
      <c r="B397">
        <v>0.16574553161898603</v>
      </c>
      <c r="W397">
        <v>8.1721401434543026E-2</v>
      </c>
      <c r="X397">
        <v>1.7070237451257242E-2</v>
      </c>
      <c r="Y397">
        <v>0.15724637122095256</v>
      </c>
      <c r="Z397">
        <v>0.16614828235496942</v>
      </c>
      <c r="AA397">
        <v>9.010850844348843E-2</v>
      </c>
      <c r="AB397">
        <v>0.26695456309766785</v>
      </c>
      <c r="AC397">
        <v>0.23743449992524018</v>
      </c>
      <c r="AD397">
        <v>0.10778212150052437</v>
      </c>
      <c r="AE397">
        <v>2.2787441434172519E-2</v>
      </c>
      <c r="AF397">
        <v>0.23297883038299252</v>
      </c>
      <c r="AG397">
        <v>0.17519433643315546</v>
      </c>
      <c r="AH397">
        <v>0.1588351229187803</v>
      </c>
      <c r="AI397">
        <v>0.15902164657505655</v>
      </c>
      <c r="AJ397">
        <v>0.22384178737980159</v>
      </c>
      <c r="AK397">
        <v>0.19186663596890927</v>
      </c>
      <c r="AL397">
        <v>0.21705413623512285</v>
      </c>
      <c r="AM397">
        <v>0.22329468515893125</v>
      </c>
      <c r="AN397">
        <v>0.20321430814627697</v>
      </c>
      <c r="AO397">
        <v>0.21705413623512285</v>
      </c>
      <c r="AP397">
        <v>0.22329468515893125</v>
      </c>
      <c r="AQ397">
        <v>0.21915798581455789</v>
      </c>
      <c r="AR397">
        <v>5.4339972347239036E-2</v>
      </c>
    </row>
    <row r="398" spans="1:44" x14ac:dyDescent="0.75">
      <c r="A398">
        <v>-1.8</v>
      </c>
      <c r="B398">
        <v>0.16521047892080853</v>
      </c>
      <c r="W398">
        <v>8.0179746676324007E-2</v>
      </c>
      <c r="X398">
        <v>1.638901268354187E-2</v>
      </c>
      <c r="Y398">
        <v>0.15585517905654178</v>
      </c>
      <c r="Z398">
        <v>0.16497837267706389</v>
      </c>
      <c r="AA398">
        <v>8.9155827728993831E-2</v>
      </c>
      <c r="AB398">
        <v>0.26733407277539756</v>
      </c>
      <c r="AC398">
        <v>0.23667418683887456</v>
      </c>
      <c r="AD398">
        <v>0.10785777281220689</v>
      </c>
      <c r="AE398">
        <v>2.2663430696289181E-2</v>
      </c>
      <c r="AF398">
        <v>0.23229541173671239</v>
      </c>
      <c r="AG398">
        <v>0.1761924669246587</v>
      </c>
      <c r="AH398">
        <v>0.15895962814246248</v>
      </c>
      <c r="AI398">
        <v>0.15855778441989948</v>
      </c>
      <c r="AJ398">
        <v>0.22306984963720164</v>
      </c>
      <c r="AK398">
        <v>0.19078184012996716</v>
      </c>
      <c r="AL398">
        <v>0.21766092797172412</v>
      </c>
      <c r="AM398">
        <v>0.22232915207870774</v>
      </c>
      <c r="AN398">
        <v>0.202992757856015</v>
      </c>
      <c r="AO398">
        <v>0.21766092797172412</v>
      </c>
      <c r="AP398">
        <v>0.22232915207870774</v>
      </c>
      <c r="AQ398">
        <v>0.21704338968810555</v>
      </c>
      <c r="AR398">
        <v>5.366964567666737E-2</v>
      </c>
    </row>
    <row r="399" spans="1:44" x14ac:dyDescent="0.75">
      <c r="A399">
        <v>-1.7666666666666666</v>
      </c>
      <c r="B399">
        <v>0.16446156022943323</v>
      </c>
      <c r="W399">
        <v>7.8565044717565397E-2</v>
      </c>
      <c r="X399">
        <v>1.5629949599853553E-2</v>
      </c>
      <c r="Y399">
        <v>0.15459502182949311</v>
      </c>
      <c r="Z399">
        <v>0.16350734575403983</v>
      </c>
      <c r="AA399">
        <v>8.8781067489336396E-2</v>
      </c>
      <c r="AB399">
        <v>0.26763228537383982</v>
      </c>
      <c r="AC399">
        <v>0.23596434507799544</v>
      </c>
      <c r="AD399">
        <v>0.10866015813252321</v>
      </c>
      <c r="AE399">
        <v>2.2548885817372022E-2</v>
      </c>
      <c r="AF399">
        <v>0.23168282408871529</v>
      </c>
      <c r="AG399">
        <v>0.17744980952883951</v>
      </c>
      <c r="AH399">
        <v>0.15915910133992134</v>
      </c>
      <c r="AI399">
        <v>0.15802928255285062</v>
      </c>
      <c r="AJ399">
        <v>0.22208788212494693</v>
      </c>
      <c r="AK399">
        <v>0.19025948858880251</v>
      </c>
      <c r="AL399">
        <v>0.21623436782346378</v>
      </c>
      <c r="AM399">
        <v>0.22100390671066411</v>
      </c>
      <c r="AN399">
        <v>0.20306620075689774</v>
      </c>
      <c r="AO399">
        <v>0.21623436782346378</v>
      </c>
      <c r="AP399">
        <v>0.22100390671066411</v>
      </c>
      <c r="AQ399">
        <v>0.21344015795911539</v>
      </c>
      <c r="AR399">
        <v>5.2618925247167131E-2</v>
      </c>
    </row>
    <row r="400" spans="1:44" x14ac:dyDescent="0.75">
      <c r="A400">
        <v>-1.7333333333333334</v>
      </c>
      <c r="B400">
        <v>0.16371188061046776</v>
      </c>
      <c r="W400">
        <v>7.6901488211894145E-2</v>
      </c>
      <c r="X400">
        <v>1.4867824951316904E-2</v>
      </c>
      <c r="Y400">
        <v>0.15338046126340263</v>
      </c>
      <c r="Z400">
        <v>0.16199158894429286</v>
      </c>
      <c r="AA400">
        <v>8.8427025169199688E-2</v>
      </c>
      <c r="AB400">
        <v>0.26797223055924063</v>
      </c>
      <c r="AC400">
        <v>0.23527508752596804</v>
      </c>
      <c r="AD400">
        <v>0.10945940149737295</v>
      </c>
      <c r="AE400">
        <v>2.242335513606741E-2</v>
      </c>
      <c r="AF400">
        <v>0.23105664366478082</v>
      </c>
      <c r="AG400">
        <v>0.17868454049702259</v>
      </c>
      <c r="AH400">
        <v>0.15943065454124072</v>
      </c>
      <c r="AI400">
        <v>0.15748940742547382</v>
      </c>
      <c r="AJ400">
        <v>0.2211494280782402</v>
      </c>
      <c r="AK400">
        <v>0.18973671237942039</v>
      </c>
      <c r="AL400">
        <v>0.21474289860065071</v>
      </c>
      <c r="AM400">
        <v>0.21969484156133956</v>
      </c>
      <c r="AN400">
        <v>0.20316009672155691</v>
      </c>
      <c r="AO400">
        <v>0.21474289860065071</v>
      </c>
      <c r="AP400">
        <v>0.21969484156133956</v>
      </c>
      <c r="AQ400">
        <v>0.20983106164110146</v>
      </c>
      <c r="AR400">
        <v>5.1548884898718277E-2</v>
      </c>
    </row>
    <row r="401" spans="1:44" x14ac:dyDescent="0.75">
      <c r="A401">
        <v>-1.7</v>
      </c>
      <c r="B401">
        <v>0.16277616304473175</v>
      </c>
      <c r="W401">
        <v>7.5274188182038224E-2</v>
      </c>
      <c r="X401">
        <v>1.4012801112295907E-2</v>
      </c>
      <c r="Y401">
        <v>0.15236669949834039</v>
      </c>
      <c r="Z401">
        <v>0.16003473573751789</v>
      </c>
      <c r="AA401">
        <v>8.8280866294130386E-2</v>
      </c>
      <c r="AB401">
        <v>0.26821119351110323</v>
      </c>
      <c r="AC401">
        <v>0.2346268503886548</v>
      </c>
      <c r="AD401">
        <v>0.11070568680334368</v>
      </c>
      <c r="AE401">
        <v>2.2168041337270954E-2</v>
      </c>
      <c r="AF401">
        <v>0.23018856919370467</v>
      </c>
      <c r="AG401">
        <v>0.18011738304355676</v>
      </c>
      <c r="AH401">
        <v>0.15978079253916871</v>
      </c>
      <c r="AI401">
        <v>0.15691459217052181</v>
      </c>
      <c r="AJ401">
        <v>0.21998751510379097</v>
      </c>
      <c r="AK401">
        <v>0.18953521333754525</v>
      </c>
      <c r="AL401">
        <v>0.21154825275413322</v>
      </c>
      <c r="AM401">
        <v>0.21832978709565773</v>
      </c>
      <c r="AN401">
        <v>0.20381889586760524</v>
      </c>
      <c r="AO401">
        <v>0.21154825275413322</v>
      </c>
      <c r="AP401">
        <v>0.21832978709565773</v>
      </c>
      <c r="AQ401">
        <v>0.20569589462082746</v>
      </c>
      <c r="AR401">
        <v>4.9599588543100467E-2</v>
      </c>
    </row>
    <row r="402" spans="1:44" x14ac:dyDescent="0.75">
      <c r="A402">
        <v>-1.6666666666666667</v>
      </c>
      <c r="B402">
        <v>0.16182346926732005</v>
      </c>
      <c r="W402">
        <v>7.3655033243283874E-2</v>
      </c>
      <c r="X402">
        <v>1.3156890535976459E-2</v>
      </c>
      <c r="Y402">
        <v>0.1514075297490817</v>
      </c>
      <c r="Z402">
        <v>0.15805499204463949</v>
      </c>
      <c r="AA402">
        <v>8.8124409441013157E-2</v>
      </c>
      <c r="AB402">
        <v>0.2684985195416919</v>
      </c>
      <c r="AC402">
        <v>0.23400738876096255</v>
      </c>
      <c r="AD402">
        <v>0.11192279647159285</v>
      </c>
      <c r="AE402">
        <v>2.1891760731881666E-2</v>
      </c>
      <c r="AF402">
        <v>0.22926498038732346</v>
      </c>
      <c r="AG402">
        <v>0.18140521560115738</v>
      </c>
      <c r="AH402">
        <v>0.16019266623084466</v>
      </c>
      <c r="AI402">
        <v>0.15631714739322369</v>
      </c>
      <c r="AJ402">
        <v>0.21881745985726958</v>
      </c>
      <c r="AK402">
        <v>0.18929392700142308</v>
      </c>
      <c r="AL402">
        <v>0.20825390522933362</v>
      </c>
      <c r="AM402">
        <v>0.21693143223256242</v>
      </c>
      <c r="AN402">
        <v>0.20448917066160391</v>
      </c>
      <c r="AO402">
        <v>0.20825390522933362</v>
      </c>
      <c r="AP402">
        <v>0.21693143223256242</v>
      </c>
      <c r="AQ402">
        <v>0.2015659742611968</v>
      </c>
      <c r="AR402">
        <v>4.7679787043082379E-2</v>
      </c>
    </row>
    <row r="403" spans="1:44" x14ac:dyDescent="0.75">
      <c r="A403">
        <v>-1.6333333333333333</v>
      </c>
      <c r="B403">
        <v>0.16083013310877906</v>
      </c>
      <c r="W403">
        <v>7.2164338511119946E-2</v>
      </c>
      <c r="X403">
        <v>1.2214403345251423E-2</v>
      </c>
      <c r="Y403">
        <v>0.15053717526363444</v>
      </c>
      <c r="Z403">
        <v>0.15563303853676924</v>
      </c>
      <c r="AA403">
        <v>8.7957103513987916E-2</v>
      </c>
      <c r="AB403">
        <v>0.26861810498827016</v>
      </c>
      <c r="AC403">
        <v>0.2335401154964927</v>
      </c>
      <c r="AD403">
        <v>0.11324620471250066</v>
      </c>
      <c r="AE403">
        <v>2.132975529153518E-2</v>
      </c>
      <c r="AF403">
        <v>0.2279663853448099</v>
      </c>
      <c r="AG403">
        <v>0.18280811748737619</v>
      </c>
      <c r="AH403">
        <v>0.16056565912227003</v>
      </c>
      <c r="AI403">
        <v>0.15564707619021684</v>
      </c>
      <c r="AJ403">
        <v>0.21742520686398684</v>
      </c>
      <c r="AK403">
        <v>0.18921729981987079</v>
      </c>
      <c r="AL403">
        <v>0.20457594857108363</v>
      </c>
      <c r="AM403">
        <v>0.21573620032228963</v>
      </c>
      <c r="AN403">
        <v>0.20580323455358171</v>
      </c>
      <c r="AO403">
        <v>0.20457594857108363</v>
      </c>
      <c r="AP403">
        <v>0.21573620032228963</v>
      </c>
      <c r="AQ403">
        <v>0.1980881284210825</v>
      </c>
      <c r="AR403">
        <v>4.4877283143635593E-2</v>
      </c>
    </row>
    <row r="404" spans="1:44" x14ac:dyDescent="0.75">
      <c r="A404">
        <v>-1.6</v>
      </c>
      <c r="B404">
        <v>0.15982694884104959</v>
      </c>
      <c r="W404">
        <v>7.0704494534158571E-2</v>
      </c>
      <c r="X404">
        <v>1.1269649201756413E-2</v>
      </c>
      <c r="Y404">
        <v>0.14966419957185129</v>
      </c>
      <c r="Z404">
        <v>0.1532015677432704</v>
      </c>
      <c r="AA404">
        <v>8.7763627150002937E-2</v>
      </c>
      <c r="AB404">
        <v>0.26872567214081206</v>
      </c>
      <c r="AC404">
        <v>0.23310774968814288</v>
      </c>
      <c r="AD404">
        <v>0.11457834627570493</v>
      </c>
      <c r="AE404">
        <v>2.0784359829203469E-2</v>
      </c>
      <c r="AF404">
        <v>0.22668118950320987</v>
      </c>
      <c r="AG404">
        <v>0.18411393409959215</v>
      </c>
      <c r="AH404">
        <v>0.16097418711034739</v>
      </c>
      <c r="AI404">
        <v>0.15495474957513103</v>
      </c>
      <c r="AJ404">
        <v>0.21604769455988754</v>
      </c>
      <c r="AK404">
        <v>0.18912318669341224</v>
      </c>
      <c r="AL404">
        <v>0.20082954894234711</v>
      </c>
      <c r="AM404">
        <v>0.21448618270356545</v>
      </c>
      <c r="AN404">
        <v>0.20713333312380855</v>
      </c>
      <c r="AO404">
        <v>0.20082954894234711</v>
      </c>
      <c r="AP404">
        <v>0.21448618270356545</v>
      </c>
      <c r="AQ404">
        <v>0.19462756196523814</v>
      </c>
      <c r="AR404">
        <v>4.2105908445735696E-2</v>
      </c>
    </row>
    <row r="405" spans="1:44" x14ac:dyDescent="0.75">
      <c r="A405">
        <v>-1.5666666666666667</v>
      </c>
      <c r="B405">
        <v>0.15884435592184365</v>
      </c>
      <c r="W405">
        <v>6.9327400824637522E-2</v>
      </c>
      <c r="X405">
        <v>1.0232425328467527E-2</v>
      </c>
      <c r="Y405">
        <v>0.1487316115835923</v>
      </c>
      <c r="Z405">
        <v>0.15038509721551643</v>
      </c>
      <c r="AA405">
        <v>8.7366584802311645E-2</v>
      </c>
      <c r="AB405">
        <v>0.26861624417505597</v>
      </c>
      <c r="AC405">
        <v>0.23290580009368311</v>
      </c>
      <c r="AD405">
        <v>0.11555744753431216</v>
      </c>
      <c r="AE405">
        <v>2.0035015336739233E-2</v>
      </c>
      <c r="AF405">
        <v>0.22502305427687661</v>
      </c>
      <c r="AG405">
        <v>0.18522562590620836</v>
      </c>
      <c r="AH405">
        <v>0.16120200538167853</v>
      </c>
      <c r="AI405">
        <v>0.1542401938144132</v>
      </c>
      <c r="AJ405">
        <v>0.21449651388378002</v>
      </c>
      <c r="AK405">
        <v>0.18882280472485466</v>
      </c>
      <c r="AL405">
        <v>0.19800412451862348</v>
      </c>
      <c r="AM405">
        <v>0.2134339703923146</v>
      </c>
      <c r="AN405">
        <v>0.20859052258010666</v>
      </c>
      <c r="AO405">
        <v>0.19800412451862348</v>
      </c>
      <c r="AP405">
        <v>0.2134339703923146</v>
      </c>
      <c r="AQ405">
        <v>0.19230205937547828</v>
      </c>
      <c r="AR405">
        <v>3.863923362097222E-2</v>
      </c>
    </row>
    <row r="406" spans="1:44" x14ac:dyDescent="0.75">
      <c r="A406">
        <v>-1.5333333333333334</v>
      </c>
      <c r="B406">
        <v>0.15784632029877801</v>
      </c>
      <c r="W406">
        <v>6.7962899800051879E-2</v>
      </c>
      <c r="X406">
        <v>9.2065251250469417E-3</v>
      </c>
      <c r="Y406">
        <v>0.14776829258629262</v>
      </c>
      <c r="Z406">
        <v>0.1475757879247048</v>
      </c>
      <c r="AA406">
        <v>8.6950362162966671E-2</v>
      </c>
      <c r="AB406">
        <v>0.26854065625038598</v>
      </c>
      <c r="AC406">
        <v>0.23269012424726901</v>
      </c>
      <c r="AD406">
        <v>0.11655005623168151</v>
      </c>
      <c r="AE406">
        <v>1.9300930592191158E-2</v>
      </c>
      <c r="AF406">
        <v>0.22336348610200701</v>
      </c>
      <c r="AG406">
        <v>0.18622044561577469</v>
      </c>
      <c r="AH406">
        <v>0.16142442761771175</v>
      </c>
      <c r="AI406">
        <v>0.15349634500385687</v>
      </c>
      <c r="AJ406">
        <v>0.21298305832637818</v>
      </c>
      <c r="AK406">
        <v>0.18848307250479912</v>
      </c>
      <c r="AL406">
        <v>0.19511242469383031</v>
      </c>
      <c r="AM406">
        <v>0.21234043269381236</v>
      </c>
      <c r="AN406">
        <v>0.21004820934543361</v>
      </c>
      <c r="AO406">
        <v>0.19511242469383031</v>
      </c>
      <c r="AP406">
        <v>0.21234043269381236</v>
      </c>
      <c r="AQ406">
        <v>0.18997913010682912</v>
      </c>
      <c r="AR406">
        <v>3.5169522254450171E-2</v>
      </c>
    </row>
    <row r="407" spans="1:44" x14ac:dyDescent="0.75">
      <c r="A407">
        <v>-1.5</v>
      </c>
      <c r="B407">
        <v>0.1568385656024591</v>
      </c>
      <c r="W407">
        <v>6.6529971562906479E-2</v>
      </c>
      <c r="X407">
        <v>8.1695278336896861E-3</v>
      </c>
      <c r="Y407">
        <v>0.14647484988133228</v>
      </c>
      <c r="Z407">
        <v>0.14451899424696069</v>
      </c>
      <c r="AA407">
        <v>8.6651389503215298E-2</v>
      </c>
      <c r="AB407">
        <v>0.26818980159852007</v>
      </c>
      <c r="AC407">
        <v>0.23261613565555705</v>
      </c>
      <c r="AD407">
        <v>0.11681692034055893</v>
      </c>
      <c r="AE407">
        <v>1.8587175533002893E-2</v>
      </c>
      <c r="AF407">
        <v>0.22146704384563737</v>
      </c>
      <c r="AG407">
        <v>0.18646697679787666</v>
      </c>
      <c r="AH407">
        <v>0.16145986662157805</v>
      </c>
      <c r="AI407">
        <v>0.15272599405181489</v>
      </c>
      <c r="AJ407">
        <v>0.21145535229192694</v>
      </c>
      <c r="AK407">
        <v>0.1875818447149675</v>
      </c>
      <c r="AL407">
        <v>0.19382113267923493</v>
      </c>
      <c r="AM407">
        <v>0.21124615454026002</v>
      </c>
      <c r="AN407">
        <v>0.21074831180004766</v>
      </c>
      <c r="AO407">
        <v>0.19382113267923493</v>
      </c>
      <c r="AP407">
        <v>0.21124615454026002</v>
      </c>
      <c r="AQ407">
        <v>0.18856435660273974</v>
      </c>
      <c r="AR407">
        <v>3.128935593277752E-2</v>
      </c>
    </row>
    <row r="408" spans="1:44" x14ac:dyDescent="0.75">
      <c r="A408">
        <v>-1.4666666666666666</v>
      </c>
      <c r="B408">
        <v>0.15581013164671054</v>
      </c>
      <c r="W408">
        <v>6.5102935233838019E-2</v>
      </c>
      <c r="X408">
        <v>7.1283154600119527E-3</v>
      </c>
      <c r="Y408">
        <v>0.14511861286859287</v>
      </c>
      <c r="Z408">
        <v>0.14148050630212597</v>
      </c>
      <c r="AA408">
        <v>8.6357145767888055E-2</v>
      </c>
      <c r="AB408">
        <v>0.26782139659921195</v>
      </c>
      <c r="AC408">
        <v>0.23253085446375035</v>
      </c>
      <c r="AD408">
        <v>0.11708363412148172</v>
      </c>
      <c r="AE408">
        <v>1.7890733690530538E-2</v>
      </c>
      <c r="AF408">
        <v>0.21958499513246924</v>
      </c>
      <c r="AG408">
        <v>0.18666579540225089</v>
      </c>
      <c r="AH408">
        <v>0.16145728992899949</v>
      </c>
      <c r="AI408">
        <v>0.1519450365536478</v>
      </c>
      <c r="AJ408">
        <v>0.20991106350564334</v>
      </c>
      <c r="AK408">
        <v>0.1867348731694263</v>
      </c>
      <c r="AL408">
        <v>0.19249668970426073</v>
      </c>
      <c r="AM408">
        <v>0.21012645031428911</v>
      </c>
      <c r="AN408">
        <v>0.21145144958081219</v>
      </c>
      <c r="AO408">
        <v>0.19249668970426073</v>
      </c>
      <c r="AP408">
        <v>0.21012645031428911</v>
      </c>
      <c r="AQ408">
        <v>0.18713810409929077</v>
      </c>
      <c r="AR408">
        <v>2.7173874310560724E-2</v>
      </c>
    </row>
    <row r="409" spans="1:44" x14ac:dyDescent="0.75">
      <c r="A409">
        <v>-1.4333333333333333</v>
      </c>
      <c r="B409">
        <v>0.15473418886928839</v>
      </c>
      <c r="W409">
        <v>6.3556158378178546E-2</v>
      </c>
      <c r="X409">
        <v>6.2193636504061294E-3</v>
      </c>
      <c r="Y409">
        <v>0.14340828826833138</v>
      </c>
      <c r="Z409">
        <v>0.13832896722237531</v>
      </c>
      <c r="AA409">
        <v>8.6287534972937854E-2</v>
      </c>
      <c r="AB409">
        <v>0.26707401675456843</v>
      </c>
      <c r="AC409">
        <v>0.23229576311983388</v>
      </c>
      <c r="AD409">
        <v>0.11657353061534489</v>
      </c>
      <c r="AE409">
        <v>1.7402815090903533E-2</v>
      </c>
      <c r="AF409">
        <v>0.21753681952537859</v>
      </c>
      <c r="AG409">
        <v>0.18571298511619808</v>
      </c>
      <c r="AH409">
        <v>0.16143743608384567</v>
      </c>
      <c r="AI409">
        <v>0.15131234954580472</v>
      </c>
      <c r="AJ409">
        <v>0.20871960064996137</v>
      </c>
      <c r="AK409">
        <v>0.18510225911687025</v>
      </c>
      <c r="AL409">
        <v>0.19267574444029478</v>
      </c>
      <c r="AM409">
        <v>0.20889634852283145</v>
      </c>
      <c r="AN409">
        <v>0.21097254916522024</v>
      </c>
      <c r="AO409">
        <v>0.19267574444029478</v>
      </c>
      <c r="AP409">
        <v>0.20889634852283145</v>
      </c>
      <c r="AQ409">
        <v>0.18619756200538318</v>
      </c>
      <c r="AR409">
        <v>2.2869969916549947E-2</v>
      </c>
    </row>
    <row r="410" spans="1:44" x14ac:dyDescent="0.75">
      <c r="A410">
        <v>-1.4</v>
      </c>
      <c r="B410">
        <v>0.15364283574250112</v>
      </c>
      <c r="W410">
        <v>6.1984431379239979E-2</v>
      </c>
      <c r="X410">
        <v>5.3003893783153729E-3</v>
      </c>
      <c r="Y410">
        <v>0.14167094751039147</v>
      </c>
      <c r="Z410">
        <v>0.13517713567609815</v>
      </c>
      <c r="AA410">
        <v>8.6243085885045145E-2</v>
      </c>
      <c r="AB410">
        <v>0.26624283542267929</v>
      </c>
      <c r="AC410">
        <v>0.23207555586134873</v>
      </c>
      <c r="AD410">
        <v>0.11606837807448843</v>
      </c>
      <c r="AE410">
        <v>1.6904479552737762E-2</v>
      </c>
      <c r="AF410">
        <v>0.2154434566644903</v>
      </c>
      <c r="AG410">
        <v>0.18485369913299193</v>
      </c>
      <c r="AH410">
        <v>0.16132589719969362</v>
      </c>
      <c r="AI410">
        <v>0.15067035185379768</v>
      </c>
      <c r="AJ410">
        <v>0.20749621666435886</v>
      </c>
      <c r="AK410">
        <v>0.18340890530523585</v>
      </c>
      <c r="AL410">
        <v>0.19281774281492808</v>
      </c>
      <c r="AM410">
        <v>0.20765449147666626</v>
      </c>
      <c r="AN410">
        <v>0.21050184090004342</v>
      </c>
      <c r="AO410">
        <v>0.19281774281492808</v>
      </c>
      <c r="AP410">
        <v>0.20765449147666626</v>
      </c>
      <c r="AQ410">
        <v>0.18527759908416278</v>
      </c>
      <c r="AR410">
        <v>1.8552712206717031E-2</v>
      </c>
    </row>
    <row r="411" spans="1:44" x14ac:dyDescent="0.75">
      <c r="A411">
        <v>-1.3666666666666667</v>
      </c>
      <c r="B411">
        <v>0.15258217651605988</v>
      </c>
      <c r="W411">
        <v>6.0377607899649854E-2</v>
      </c>
      <c r="X411">
        <v>4.5923157423598572E-3</v>
      </c>
      <c r="Y411">
        <v>0.13965557023596428</v>
      </c>
      <c r="Z411">
        <v>0.13213198917535282</v>
      </c>
      <c r="AA411">
        <v>8.6387745168186827E-2</v>
      </c>
      <c r="AB411">
        <v>0.26491393869829061</v>
      </c>
      <c r="AC411">
        <v>0.23144624819368018</v>
      </c>
      <c r="AD411">
        <v>0.11490837262396568</v>
      </c>
      <c r="AE411">
        <v>1.6591158026477881E-2</v>
      </c>
      <c r="AF411">
        <v>0.21322913100394666</v>
      </c>
      <c r="AG411">
        <v>0.18305305071142366</v>
      </c>
      <c r="AH411">
        <v>0.16138730370037838</v>
      </c>
      <c r="AI411">
        <v>0.15021189550025096</v>
      </c>
      <c r="AJ411">
        <v>0.20683425256545357</v>
      </c>
      <c r="AK411">
        <v>0.18115299898726092</v>
      </c>
      <c r="AL411">
        <v>0.19405400650705529</v>
      </c>
      <c r="AM411">
        <v>0.20646207480374429</v>
      </c>
      <c r="AN411">
        <v>0.20913887305557705</v>
      </c>
      <c r="AO411">
        <v>0.19405400650705529</v>
      </c>
      <c r="AP411">
        <v>0.20646207480374429</v>
      </c>
      <c r="AQ411">
        <v>0.18498016009508</v>
      </c>
      <c r="AR411">
        <v>1.47831093484194E-2</v>
      </c>
    </row>
    <row r="412" spans="1:44" x14ac:dyDescent="0.75">
      <c r="A412">
        <v>-1.3333333333333333</v>
      </c>
      <c r="B412">
        <v>0.15153499871052076</v>
      </c>
      <c r="W412">
        <v>5.8764006192925045E-2</v>
      </c>
      <c r="X412">
        <v>3.901164882837707E-3</v>
      </c>
      <c r="Y412">
        <v>0.13762966404989371</v>
      </c>
      <c r="Z412">
        <v>0.12912784291322588</v>
      </c>
      <c r="AA412">
        <v>8.6585076502081318E-2</v>
      </c>
      <c r="AB412">
        <v>0.26354590342101447</v>
      </c>
      <c r="AC412">
        <v>0.23087024253161081</v>
      </c>
      <c r="AD412">
        <v>0.11373993249023441</v>
      </c>
      <c r="AE412">
        <v>1.627547960764638E-2</v>
      </c>
      <c r="AF412">
        <v>0.21105343645697089</v>
      </c>
      <c r="AG412">
        <v>0.18142891685362725</v>
      </c>
      <c r="AH412">
        <v>0.16138381562144216</v>
      </c>
      <c r="AI412">
        <v>0.14973985226350736</v>
      </c>
      <c r="AJ412">
        <v>0.20613080726537827</v>
      </c>
      <c r="AK412">
        <v>0.1789419864906229</v>
      </c>
      <c r="AL412">
        <v>0.19529874743914841</v>
      </c>
      <c r="AM412">
        <v>0.20525242745040068</v>
      </c>
      <c r="AN412">
        <v>0.20779452014581026</v>
      </c>
      <c r="AO412">
        <v>0.19529874743914841</v>
      </c>
      <c r="AP412">
        <v>0.20525242745040068</v>
      </c>
      <c r="AQ412">
        <v>0.18467947782623453</v>
      </c>
      <c r="AR412">
        <v>1.1075496337294783E-2</v>
      </c>
    </row>
    <row r="413" spans="1:44" x14ac:dyDescent="0.75">
      <c r="A413">
        <v>-1.3</v>
      </c>
      <c r="B413">
        <v>0.15064817139450512</v>
      </c>
      <c r="W413">
        <v>5.7366966665016672E-2</v>
      </c>
      <c r="X413">
        <v>3.3746487663912535E-3</v>
      </c>
      <c r="Y413">
        <v>0.13557522970169902</v>
      </c>
      <c r="Z413">
        <v>0.12632345548494614</v>
      </c>
      <c r="AA413">
        <v>8.6917127596836202E-2</v>
      </c>
      <c r="AB413">
        <v>0.261926263979604</v>
      </c>
      <c r="AC413">
        <v>0.22994758607935484</v>
      </c>
      <c r="AD413">
        <v>0.11227322231702909</v>
      </c>
      <c r="AE413">
        <v>1.617832049448608E-2</v>
      </c>
      <c r="AF413">
        <v>0.20880363925767281</v>
      </c>
      <c r="AG413">
        <v>0.17942174178786455</v>
      </c>
      <c r="AH413">
        <v>0.16159458183471503</v>
      </c>
      <c r="AI413">
        <v>0.14935133791744581</v>
      </c>
      <c r="AJ413">
        <v>0.20603240605212328</v>
      </c>
      <c r="AK413">
        <v>0.17666373204645905</v>
      </c>
      <c r="AL413">
        <v>0.19712615991121984</v>
      </c>
      <c r="AM413">
        <v>0.20420961064770221</v>
      </c>
      <c r="AN413">
        <v>0.20627778580052622</v>
      </c>
      <c r="AO413">
        <v>0.19712615991121984</v>
      </c>
      <c r="AP413">
        <v>0.20420961064770221</v>
      </c>
      <c r="AQ413">
        <v>0.18512512289022895</v>
      </c>
      <c r="AR413">
        <v>8.4350608888696527E-3</v>
      </c>
    </row>
    <row r="414" spans="1:44" x14ac:dyDescent="0.75">
      <c r="A414">
        <v>-1.2666666666666666</v>
      </c>
      <c r="B414">
        <v>0.14977550896266278</v>
      </c>
      <c r="W414">
        <v>5.5969989165087781E-2</v>
      </c>
      <c r="X414">
        <v>2.8780125291565737E-3</v>
      </c>
      <c r="Y414">
        <v>0.13352733545204451</v>
      </c>
      <c r="Z414">
        <v>0.12351945753097217</v>
      </c>
      <c r="AA414">
        <v>8.7299791880280767E-2</v>
      </c>
      <c r="AB414">
        <v>0.26024202356339682</v>
      </c>
      <c r="AC414">
        <v>0.22905911201037898</v>
      </c>
      <c r="AD414">
        <v>0.1107895127225991</v>
      </c>
      <c r="AE414">
        <v>1.6080885261361776E-2</v>
      </c>
      <c r="AF414">
        <v>0.20664687252931088</v>
      </c>
      <c r="AG414">
        <v>0.17743196503344355</v>
      </c>
      <c r="AH414">
        <v>0.1617928789194607</v>
      </c>
      <c r="AI414">
        <v>0.14897123173255072</v>
      </c>
      <c r="AJ414">
        <v>0.20593308614641639</v>
      </c>
      <c r="AK414">
        <v>0.17442024568068473</v>
      </c>
      <c r="AL414">
        <v>0.19902338910584669</v>
      </c>
      <c r="AM414">
        <v>0.20313544378273543</v>
      </c>
      <c r="AN414">
        <v>0.20478125070270717</v>
      </c>
      <c r="AO414">
        <v>0.19902338910584669</v>
      </c>
      <c r="AP414">
        <v>0.20313544378273543</v>
      </c>
      <c r="AQ414">
        <v>0.18556544041535569</v>
      </c>
      <c r="AR414">
        <v>5.8344401262088365E-3</v>
      </c>
    </row>
    <row r="415" spans="1:44" x14ac:dyDescent="0.75">
      <c r="A415">
        <v>-1.2333333333333334</v>
      </c>
      <c r="B415">
        <v>0.14906832261781708</v>
      </c>
      <c r="W415">
        <v>5.4900337641713454E-2</v>
      </c>
      <c r="X415">
        <v>2.3468231485682277E-3</v>
      </c>
      <c r="Y415">
        <v>0.13160774024212563</v>
      </c>
      <c r="Z415">
        <v>0.12104181071673825</v>
      </c>
      <c r="AA415">
        <v>8.7664873236012297E-2</v>
      </c>
      <c r="AB415">
        <v>0.2585996869754178</v>
      </c>
      <c r="AC415">
        <v>0.22807607147203768</v>
      </c>
      <c r="AD415">
        <v>0.10908235184278089</v>
      </c>
      <c r="AE415">
        <v>1.6102087052849094E-2</v>
      </c>
      <c r="AF415">
        <v>0.20442280243185715</v>
      </c>
      <c r="AG415">
        <v>0.17587960487578985</v>
      </c>
      <c r="AH415">
        <v>0.16214717794559502</v>
      </c>
      <c r="AI415">
        <v>0.14859555785202319</v>
      </c>
      <c r="AJ415">
        <v>0.20624575422726571</v>
      </c>
      <c r="AK415">
        <v>0.17262545453144049</v>
      </c>
      <c r="AL415">
        <v>0.20066244557454038</v>
      </c>
      <c r="AM415">
        <v>0.202178789263388</v>
      </c>
      <c r="AN415">
        <v>0.20356440176240115</v>
      </c>
      <c r="AO415">
        <v>0.20066244557454038</v>
      </c>
      <c r="AP415">
        <v>0.202178789263388</v>
      </c>
      <c r="AQ415">
        <v>0.18634963833791129</v>
      </c>
      <c r="AR415">
        <v>4.5684536235920115E-3</v>
      </c>
    </row>
    <row r="416" spans="1:44" x14ac:dyDescent="0.75">
      <c r="A416">
        <v>-1.2</v>
      </c>
      <c r="B416">
        <v>0.14837770792286256</v>
      </c>
      <c r="W416">
        <v>5.3858030510515249E-2</v>
      </c>
      <c r="X416">
        <v>1.8841779842115117E-3</v>
      </c>
      <c r="Y416">
        <v>0.12967710969699639</v>
      </c>
      <c r="Z416">
        <v>0.11861008958187047</v>
      </c>
      <c r="AA416">
        <v>8.8040192976291121E-2</v>
      </c>
      <c r="AB416">
        <v>0.25690020923418977</v>
      </c>
      <c r="AC416">
        <v>0.22711375485738103</v>
      </c>
      <c r="AD416">
        <v>0.10737060220197903</v>
      </c>
      <c r="AE416">
        <v>1.6111797099793299E-2</v>
      </c>
      <c r="AF416">
        <v>0.20219250008142067</v>
      </c>
      <c r="AG416">
        <v>0.17436994456248106</v>
      </c>
      <c r="AH416">
        <v>0.16249810042828902</v>
      </c>
      <c r="AI416">
        <v>0.14823566170091554</v>
      </c>
      <c r="AJ416">
        <v>0.20656828198199703</v>
      </c>
      <c r="AK416">
        <v>0.17090934592583543</v>
      </c>
      <c r="AL416">
        <v>0.20236929992724473</v>
      </c>
      <c r="AM416">
        <v>0.20118909470219576</v>
      </c>
      <c r="AN416">
        <v>0.20235605077976601</v>
      </c>
      <c r="AO416">
        <v>0.20236929992724473</v>
      </c>
      <c r="AP416">
        <v>0.20118909470219576</v>
      </c>
      <c r="AQ416">
        <v>0.18714556811197328</v>
      </c>
      <c r="AR416">
        <v>3.3513673281897289E-3</v>
      </c>
    </row>
    <row r="417" spans="1:44" x14ac:dyDescent="0.75">
      <c r="A417">
        <v>-1.1666666666666667</v>
      </c>
      <c r="B417">
        <v>0.14772700133322039</v>
      </c>
      <c r="W417">
        <v>5.3064100109051979E-2</v>
      </c>
      <c r="X417">
        <v>1.2530105459236081E-3</v>
      </c>
      <c r="Y417">
        <v>0.12788980840068975</v>
      </c>
      <c r="Z417">
        <v>0.1165107068214104</v>
      </c>
      <c r="AA417">
        <v>8.8228210525019599E-2</v>
      </c>
      <c r="AB417">
        <v>0.25560419195684481</v>
      </c>
      <c r="AC417">
        <v>0.22630294807697782</v>
      </c>
      <c r="AD417">
        <v>0.10558815228897531</v>
      </c>
      <c r="AE417">
        <v>1.6040973295034643E-2</v>
      </c>
      <c r="AF417">
        <v>0.19997594089980453</v>
      </c>
      <c r="AG417">
        <v>0.17351547219388561</v>
      </c>
      <c r="AH417">
        <v>0.16289218166274511</v>
      </c>
      <c r="AI417">
        <v>0.14768045123734094</v>
      </c>
      <c r="AJ417">
        <v>0.20689157715616077</v>
      </c>
      <c r="AK417">
        <v>0.16984516811876754</v>
      </c>
      <c r="AL417">
        <v>0.20310632214307009</v>
      </c>
      <c r="AM417">
        <v>0.20027886435801798</v>
      </c>
      <c r="AN417">
        <v>0.20160846264924867</v>
      </c>
      <c r="AO417">
        <v>0.20310632214307009</v>
      </c>
      <c r="AP417">
        <v>0.20027886435801798</v>
      </c>
      <c r="AQ417">
        <v>0.18752144836377874</v>
      </c>
      <c r="AR417">
        <v>2.8108520270133195E-3</v>
      </c>
    </row>
    <row r="418" spans="1:44" x14ac:dyDescent="0.75">
      <c r="A418">
        <v>-1.1333333333333333</v>
      </c>
      <c r="B418">
        <v>0.14706853038748149</v>
      </c>
      <c r="W418">
        <v>5.2225670244844619E-2</v>
      </c>
      <c r="X418">
        <v>6.5099855467418664E-4</v>
      </c>
      <c r="Y418">
        <v>0.12610428188817202</v>
      </c>
      <c r="Z418">
        <v>0.11438273000053746</v>
      </c>
      <c r="AA418">
        <v>8.8398984543118883E-2</v>
      </c>
      <c r="AB418">
        <v>0.25426026034999483</v>
      </c>
      <c r="AC418">
        <v>0.22550638782315635</v>
      </c>
      <c r="AD418">
        <v>0.10380123993523406</v>
      </c>
      <c r="AE418">
        <v>1.5972979583396867E-2</v>
      </c>
      <c r="AF418">
        <v>0.19770608965697808</v>
      </c>
      <c r="AG418">
        <v>0.1726211848636168</v>
      </c>
      <c r="AH418">
        <v>0.1632765060902297</v>
      </c>
      <c r="AI418">
        <v>0.14714256880026896</v>
      </c>
      <c r="AJ418">
        <v>0.20722947225799276</v>
      </c>
      <c r="AK418">
        <v>0.16877584356134107</v>
      </c>
      <c r="AL418">
        <v>0.203908588056773</v>
      </c>
      <c r="AM418">
        <v>0.1993551282824863</v>
      </c>
      <c r="AN418">
        <v>0.20084126005261765</v>
      </c>
      <c r="AO418">
        <v>0.203908588056773</v>
      </c>
      <c r="AP418">
        <v>0.1993551282824863</v>
      </c>
      <c r="AQ418">
        <v>0.18788260537637805</v>
      </c>
      <c r="AR418">
        <v>2.2011722635216337E-3</v>
      </c>
    </row>
    <row r="419" spans="1:44" x14ac:dyDescent="0.75">
      <c r="A419">
        <v>-1.1000000000000001</v>
      </c>
      <c r="B419">
        <v>0.14635397879497794</v>
      </c>
      <c r="W419">
        <v>5.1416396810935218E-2</v>
      </c>
      <c r="X419">
        <v>-4.1281003831548577E-6</v>
      </c>
      <c r="Y419">
        <v>0.1244217448611341</v>
      </c>
      <c r="Z419">
        <v>0.11232922036370122</v>
      </c>
      <c r="AA419">
        <v>8.8128126428711914E-2</v>
      </c>
      <c r="AB419">
        <v>0.2535005087329909</v>
      </c>
      <c r="AC419">
        <v>0.22496030902467742</v>
      </c>
      <c r="AD419">
        <v>0.10222904755045537</v>
      </c>
      <c r="AE419">
        <v>1.5713779967354513E-2</v>
      </c>
      <c r="AF419">
        <v>0.1955053630772621</v>
      </c>
      <c r="AG419">
        <v>0.17232465825891835</v>
      </c>
      <c r="AH419">
        <v>0.16371768721506008</v>
      </c>
      <c r="AI419">
        <v>0.14644803198580034</v>
      </c>
      <c r="AJ419">
        <v>0.20725847906542105</v>
      </c>
      <c r="AK419">
        <v>0.16824145436565155</v>
      </c>
      <c r="AL419">
        <v>0.2034555697136067</v>
      </c>
      <c r="AM419">
        <v>0.19861414268633848</v>
      </c>
      <c r="AN419">
        <v>0.20041849444992504</v>
      </c>
      <c r="AO419">
        <v>0.2034555697136067</v>
      </c>
      <c r="AP419">
        <v>0.19861414268633848</v>
      </c>
      <c r="AQ419">
        <v>0.18767904837701496</v>
      </c>
      <c r="AR419">
        <v>1.3598862549928691E-3</v>
      </c>
    </row>
    <row r="420" spans="1:44" x14ac:dyDescent="0.75">
      <c r="A420">
        <v>-1.0666666666666667</v>
      </c>
      <c r="B420">
        <v>0.14563423765643993</v>
      </c>
      <c r="W420">
        <v>5.0558041337969588E-2</v>
      </c>
      <c r="X420">
        <v>-5.8607154577428131E-4</v>
      </c>
      <c r="Y420">
        <v>0.1227247741113305</v>
      </c>
      <c r="Z420">
        <v>0.11028086182905683</v>
      </c>
      <c r="AA420">
        <v>8.7813938950694878E-2</v>
      </c>
      <c r="AB420">
        <v>0.25278091763407201</v>
      </c>
      <c r="AC420">
        <v>0.22438348738737382</v>
      </c>
      <c r="AD420">
        <v>0.10067183232553256</v>
      </c>
      <c r="AE420">
        <v>1.5478312075531525E-2</v>
      </c>
      <c r="AF420">
        <v>0.19326979079556877</v>
      </c>
      <c r="AG420">
        <v>0.1720204378308452</v>
      </c>
      <c r="AH420">
        <v>0.16411845304978631</v>
      </c>
      <c r="AI420">
        <v>0.14574848803542498</v>
      </c>
      <c r="AJ420">
        <v>0.20729055461116927</v>
      </c>
      <c r="AK420">
        <v>0.16759072739200156</v>
      </c>
      <c r="AL420">
        <v>0.20306037560567936</v>
      </c>
      <c r="AM420">
        <v>0.1979045787929494</v>
      </c>
      <c r="AN420">
        <v>0.19995353244203112</v>
      </c>
      <c r="AO420">
        <v>0.20306037560567936</v>
      </c>
      <c r="AP420">
        <v>0.1979045787929494</v>
      </c>
      <c r="AQ420">
        <v>0.1874643246124259</v>
      </c>
      <c r="AR420">
        <v>4.6091676938047471E-4</v>
      </c>
    </row>
    <row r="421" spans="1:44" x14ac:dyDescent="0.75">
      <c r="A421">
        <v>-1.0333333333333334</v>
      </c>
      <c r="B421">
        <v>0.14490676962858082</v>
      </c>
      <c r="W421">
        <v>4.9606775498081325E-2</v>
      </c>
      <c r="X421">
        <v>-9.7873941124750931E-4</v>
      </c>
      <c r="Y421">
        <v>0.12111236979583806</v>
      </c>
      <c r="Z421">
        <v>0.10820335122740231</v>
      </c>
      <c r="AA421">
        <v>8.7115045930868718E-2</v>
      </c>
      <c r="AB421">
        <v>0.25245394856046494</v>
      </c>
      <c r="AC421">
        <v>0.22407101197663634</v>
      </c>
      <c r="AD421">
        <v>9.967491470335646E-2</v>
      </c>
      <c r="AE421">
        <v>1.4961372904877871E-2</v>
      </c>
      <c r="AF421">
        <v>0.19136290883930335</v>
      </c>
      <c r="AG421">
        <v>0.17183239255713076</v>
      </c>
      <c r="AH421">
        <v>0.16471632529149824</v>
      </c>
      <c r="AI421">
        <v>0.14486463439952593</v>
      </c>
      <c r="AJ421">
        <v>0.20687787417407819</v>
      </c>
      <c r="AK421">
        <v>0.16729900932664774</v>
      </c>
      <c r="AL421">
        <v>0.20195140451202515</v>
      </c>
      <c r="AM421">
        <v>0.19749196032509542</v>
      </c>
      <c r="AN421">
        <v>0.19967924004013707</v>
      </c>
      <c r="AO421">
        <v>0.20195140451202515</v>
      </c>
      <c r="AP421">
        <v>0.19749196032509542</v>
      </c>
      <c r="AQ421">
        <v>0.18723631353763212</v>
      </c>
      <c r="AR421">
        <v>-1.0265471976943479E-3</v>
      </c>
    </row>
    <row r="422" spans="1:44" x14ac:dyDescent="0.75">
      <c r="A422">
        <v>-1</v>
      </c>
      <c r="B422">
        <v>0.14416800663286763</v>
      </c>
      <c r="W422">
        <v>4.8649330306176262E-2</v>
      </c>
      <c r="X422">
        <v>-1.3552409119769303E-3</v>
      </c>
      <c r="Y422">
        <v>0.11949771673195521</v>
      </c>
      <c r="Z422">
        <v>0.1060773105107411</v>
      </c>
      <c r="AA422">
        <v>8.6419575385868863E-2</v>
      </c>
      <c r="AB422">
        <v>0.25213336781857326</v>
      </c>
      <c r="AC422">
        <v>0.22375384904119441</v>
      </c>
      <c r="AD422">
        <v>9.8684177999262407E-2</v>
      </c>
      <c r="AE422">
        <v>1.4433577649107854E-2</v>
      </c>
      <c r="AF422">
        <v>0.18938966179848243</v>
      </c>
      <c r="AG422">
        <v>0.17161586025470468</v>
      </c>
      <c r="AH422">
        <v>0.16531080470458542</v>
      </c>
      <c r="AI422">
        <v>0.1439793606182744</v>
      </c>
      <c r="AJ422">
        <v>0.20645085641096286</v>
      </c>
      <c r="AK422">
        <v>0.16696693600272058</v>
      </c>
      <c r="AL422">
        <v>0.20085706143498788</v>
      </c>
      <c r="AM422">
        <v>0.1971029453988371</v>
      </c>
      <c r="AN422">
        <v>0.19938058748310938</v>
      </c>
      <c r="AO422">
        <v>0.20085706143498788</v>
      </c>
      <c r="AP422">
        <v>0.1971029453988371</v>
      </c>
      <c r="AQ422">
        <v>0.18701652903132426</v>
      </c>
      <c r="AR422">
        <v>-2.6281285796290205E-3</v>
      </c>
    </row>
    <row r="423" spans="1:44" x14ac:dyDescent="0.75">
      <c r="A423">
        <v>-0.96666666666666667</v>
      </c>
      <c r="B423">
        <v>0.14357846184559461</v>
      </c>
      <c r="W423">
        <v>4.7584846145911831E-2</v>
      </c>
      <c r="X423">
        <v>-1.455891084040704E-3</v>
      </c>
      <c r="Y423">
        <v>0.11797030162401251</v>
      </c>
      <c r="Z423">
        <v>0.10390174667670303</v>
      </c>
      <c r="AA423">
        <v>8.5625772092173452E-2</v>
      </c>
      <c r="AB423">
        <v>0.25212820529667601</v>
      </c>
      <c r="AC423">
        <v>0.22356525531568883</v>
      </c>
      <c r="AD423">
        <v>9.8246459974548145E-2</v>
      </c>
      <c r="AE423">
        <v>1.3817432159124482E-2</v>
      </c>
      <c r="AF423">
        <v>0.18783730449626504</v>
      </c>
      <c r="AG423">
        <v>0.17114326052973877</v>
      </c>
      <c r="AH423">
        <v>0.16618408823100972</v>
      </c>
      <c r="AI423">
        <v>0.14309547593162505</v>
      </c>
      <c r="AJ423">
        <v>0.20561733014347797</v>
      </c>
      <c r="AK423">
        <v>0.16699376312745517</v>
      </c>
      <c r="AL423">
        <v>0.20002067042113267</v>
      </c>
      <c r="AM423">
        <v>0.19700363761369855</v>
      </c>
      <c r="AN423">
        <v>0.19942727476907179</v>
      </c>
      <c r="AO423">
        <v>0.20002067042113267</v>
      </c>
      <c r="AP423">
        <v>0.19700363761369855</v>
      </c>
      <c r="AQ423">
        <v>0.18753478637305579</v>
      </c>
      <c r="AR423">
        <v>-4.5398672690782713E-3</v>
      </c>
    </row>
    <row r="424" spans="1:44" x14ac:dyDescent="0.75">
      <c r="A424">
        <v>-0.93333333333333335</v>
      </c>
      <c r="B424">
        <v>0.14299601714894655</v>
      </c>
      <c r="W424">
        <v>4.6546757500849328E-2</v>
      </c>
      <c r="X424">
        <v>-1.5457035147963941E-3</v>
      </c>
      <c r="Y424">
        <v>0.11645975556420653</v>
      </c>
      <c r="Z424">
        <v>0.10172387078614721</v>
      </c>
      <c r="AA424">
        <v>8.4842587888731114E-2</v>
      </c>
      <c r="AB424">
        <v>0.25225730925456219</v>
      </c>
      <c r="AC424">
        <v>0.22334964011010255</v>
      </c>
      <c r="AD424">
        <v>9.7807296423788617E-2</v>
      </c>
      <c r="AE424">
        <v>1.3173792659168598E-2</v>
      </c>
      <c r="AF424">
        <v>0.18624031420304271</v>
      </c>
      <c r="AG424">
        <v>0.17074049038340153</v>
      </c>
      <c r="AH424">
        <v>0.16710537771335104</v>
      </c>
      <c r="AI424">
        <v>0.14221042682106019</v>
      </c>
      <c r="AJ424">
        <v>0.2047745742458415</v>
      </c>
      <c r="AK424">
        <v>0.167043275341272</v>
      </c>
      <c r="AL424">
        <v>0.19914616018518244</v>
      </c>
      <c r="AM424">
        <v>0.19691468259442851</v>
      </c>
      <c r="AN424">
        <v>0.19945715680179182</v>
      </c>
      <c r="AO424">
        <v>0.19914616018518244</v>
      </c>
      <c r="AP424">
        <v>0.19691468259442851</v>
      </c>
      <c r="AQ424">
        <v>0.18804400842021615</v>
      </c>
      <c r="AR424">
        <v>-6.4402388851353583E-3</v>
      </c>
    </row>
    <row r="425" spans="1:44" x14ac:dyDescent="0.75">
      <c r="A425">
        <v>-0.9</v>
      </c>
      <c r="B425">
        <v>0.1416919563965279</v>
      </c>
      <c r="W425">
        <v>4.5868113480547583E-2</v>
      </c>
      <c r="X425">
        <v>-2.0702870038772528E-3</v>
      </c>
      <c r="Y425">
        <v>0.11538207025691712</v>
      </c>
      <c r="Z425">
        <v>9.9925872821870612E-2</v>
      </c>
      <c r="AA425">
        <v>8.4010161027507579E-2</v>
      </c>
      <c r="AB425">
        <v>0.25204996120617751</v>
      </c>
      <c r="AC425">
        <v>0.22326995289111795</v>
      </c>
      <c r="AD425">
        <v>9.7393841567931558E-2</v>
      </c>
      <c r="AE425">
        <v>1.2933684472822152E-2</v>
      </c>
      <c r="AF425">
        <v>0.18509815406004407</v>
      </c>
      <c r="AG425">
        <v>0.17004464750156204</v>
      </c>
      <c r="AH425">
        <v>0.16646357382565835</v>
      </c>
      <c r="AI425">
        <v>0.14143133287895751</v>
      </c>
      <c r="AJ425">
        <v>0.20424010089996777</v>
      </c>
      <c r="AK425">
        <v>0.16495424214846999</v>
      </c>
      <c r="AL425">
        <v>0.19620237600907625</v>
      </c>
      <c r="AM425">
        <v>0.19513651746029007</v>
      </c>
      <c r="AN425">
        <v>0.19759618245899346</v>
      </c>
      <c r="AO425">
        <v>0.19620237600907625</v>
      </c>
      <c r="AP425">
        <v>0.19513651746029007</v>
      </c>
      <c r="AQ425">
        <v>0.18523449866259944</v>
      </c>
      <c r="AR425">
        <v>-9.2808493723865095E-3</v>
      </c>
    </row>
    <row r="426" spans="1:44" x14ac:dyDescent="0.75">
      <c r="A426">
        <v>-0.8666666666666667</v>
      </c>
      <c r="B426">
        <v>0.14038789564410928</v>
      </c>
      <c r="W426">
        <v>4.5189469460245844E-2</v>
      </c>
      <c r="X426">
        <v>-2.594870492958111E-3</v>
      </c>
      <c r="Y426">
        <v>0.11430438494962769</v>
      </c>
      <c r="Z426">
        <v>9.8127874857594014E-2</v>
      </c>
      <c r="AA426">
        <v>8.3177734166284031E-2</v>
      </c>
      <c r="AB426">
        <v>0.25184261315779283</v>
      </c>
      <c r="AC426">
        <v>0.22319026567213338</v>
      </c>
      <c r="AD426">
        <v>9.6980386712074484E-2</v>
      </c>
      <c r="AE426">
        <v>1.2693576286475704E-2</v>
      </c>
      <c r="AF426">
        <v>0.18395599391704545</v>
      </c>
      <c r="AG426">
        <v>0.16934880461972254</v>
      </c>
      <c r="AH426">
        <v>0.16582176993796566</v>
      </c>
      <c r="AI426">
        <v>0.14065223893685477</v>
      </c>
      <c r="AJ426">
        <v>0.20370562755409402</v>
      </c>
      <c r="AK426">
        <v>0.16286520895566794</v>
      </c>
      <c r="AL426">
        <v>0.19325859183297009</v>
      </c>
      <c r="AM426">
        <v>0.19335835232615167</v>
      </c>
      <c r="AN426">
        <v>0.1957352081161951</v>
      </c>
      <c r="AO426">
        <v>0.19325859183297009</v>
      </c>
      <c r="AP426">
        <v>0.19335835232615167</v>
      </c>
      <c r="AQ426">
        <v>0.18242498890498271</v>
      </c>
      <c r="AR426">
        <v>-1.2121459859637661E-2</v>
      </c>
    </row>
    <row r="427" spans="1:44" x14ac:dyDescent="0.75">
      <c r="A427">
        <v>-0.83333333333333337</v>
      </c>
      <c r="B427">
        <v>0.13908383489169066</v>
      </c>
      <c r="W427">
        <v>4.4510825439944106E-2</v>
      </c>
      <c r="X427">
        <v>-3.1194539820389674E-3</v>
      </c>
      <c r="Y427">
        <v>0.11322669964233829</v>
      </c>
      <c r="Z427">
        <v>9.6329876893317429E-2</v>
      </c>
      <c r="AA427">
        <v>8.2345307305060511E-2</v>
      </c>
      <c r="AB427">
        <v>0.25163526510940815</v>
      </c>
      <c r="AC427">
        <v>0.22311057845314877</v>
      </c>
      <c r="AD427">
        <v>9.6566931856217411E-2</v>
      </c>
      <c r="AE427">
        <v>1.245346810012926E-2</v>
      </c>
      <c r="AF427">
        <v>0.18281383377404681</v>
      </c>
      <c r="AG427">
        <v>0.16865296173788305</v>
      </c>
      <c r="AH427">
        <v>0.16517996605027296</v>
      </c>
      <c r="AI427">
        <v>0.13987314499475212</v>
      </c>
      <c r="AJ427">
        <v>0.20317115420822029</v>
      </c>
      <c r="AK427">
        <v>0.16077617576286593</v>
      </c>
      <c r="AL427">
        <v>0.1903148076568639</v>
      </c>
      <c r="AM427">
        <v>0.19158018719201325</v>
      </c>
      <c r="AN427">
        <v>0.19387423377339674</v>
      </c>
      <c r="AO427">
        <v>0.1903148076568639</v>
      </c>
      <c r="AP427">
        <v>0.19158018719201325</v>
      </c>
      <c r="AQ427">
        <v>0.179615479147366</v>
      </c>
      <c r="AR427">
        <v>-1.49620703468888E-2</v>
      </c>
    </row>
    <row r="428" spans="1:44" x14ac:dyDescent="0.75">
      <c r="A428">
        <v>-0.8</v>
      </c>
      <c r="B428">
        <v>0.13777977413927203</v>
      </c>
      <c r="W428">
        <v>4.383218141964236E-2</v>
      </c>
      <c r="X428">
        <v>-3.644037471119826E-3</v>
      </c>
      <c r="Y428">
        <v>0.11214901433504887</v>
      </c>
      <c r="Z428">
        <v>9.453187892904083E-2</v>
      </c>
      <c r="AA428">
        <v>8.1512880443836963E-2</v>
      </c>
      <c r="AB428">
        <v>0.25142791706102346</v>
      </c>
      <c r="AC428">
        <v>0.22303089123416417</v>
      </c>
      <c r="AD428">
        <v>9.6153477000360352E-2</v>
      </c>
      <c r="AE428">
        <v>1.2213359913782812E-2</v>
      </c>
      <c r="AF428">
        <v>0.18167167363104816</v>
      </c>
      <c r="AG428">
        <v>0.16795711885604356</v>
      </c>
      <c r="AH428">
        <v>0.16453816216258027</v>
      </c>
      <c r="AI428">
        <v>0.13909405105264938</v>
      </c>
      <c r="AJ428">
        <v>0.20263668086234654</v>
      </c>
      <c r="AK428">
        <v>0.15868714257006389</v>
      </c>
      <c r="AL428">
        <v>0.18737102348075771</v>
      </c>
      <c r="AM428">
        <v>0.1898020220578748</v>
      </c>
      <c r="AN428">
        <v>0.19201325943059841</v>
      </c>
      <c r="AO428">
        <v>0.18737102348075771</v>
      </c>
      <c r="AP428">
        <v>0.1898020220578748</v>
      </c>
      <c r="AQ428">
        <v>0.17680596938974927</v>
      </c>
      <c r="AR428">
        <v>-1.7802680834139953E-2</v>
      </c>
    </row>
    <row r="429" spans="1:44" x14ac:dyDescent="0.75">
      <c r="A429">
        <v>-0.76666666666666672</v>
      </c>
      <c r="B429">
        <v>0.13647571338685344</v>
      </c>
      <c r="W429">
        <v>4.3153537399340608E-2</v>
      </c>
      <c r="X429">
        <v>-4.1686209602006842E-3</v>
      </c>
      <c r="Y429">
        <v>0.11107132902775946</v>
      </c>
      <c r="Z429">
        <v>9.2733880964764231E-2</v>
      </c>
      <c r="AA429">
        <v>8.0680453582613429E-2</v>
      </c>
      <c r="AB429">
        <v>0.25122056901263878</v>
      </c>
      <c r="AC429">
        <v>0.22295120401517959</v>
      </c>
      <c r="AD429">
        <v>9.5740022144503292E-2</v>
      </c>
      <c r="AE429">
        <v>1.1973251727436367E-2</v>
      </c>
      <c r="AF429">
        <v>0.18052951348804955</v>
      </c>
      <c r="AG429">
        <v>0.16726127597420404</v>
      </c>
      <c r="AH429">
        <v>0.16389635827488758</v>
      </c>
      <c r="AI429">
        <v>0.1383149571105467</v>
      </c>
      <c r="AJ429">
        <v>0.20210220751647281</v>
      </c>
      <c r="AK429">
        <v>0.15659810937726187</v>
      </c>
      <c r="AL429">
        <v>0.18442723930465152</v>
      </c>
      <c r="AM429">
        <v>0.18802385692373638</v>
      </c>
      <c r="AN429">
        <v>0.19015228508780005</v>
      </c>
      <c r="AO429">
        <v>0.18442723930465152</v>
      </c>
      <c r="AP429">
        <v>0.18802385692373638</v>
      </c>
      <c r="AQ429">
        <v>0.17399645963213256</v>
      </c>
      <c r="AR429">
        <v>-2.0643291321391102E-2</v>
      </c>
    </row>
    <row r="430" spans="1:44" x14ac:dyDescent="0.75">
      <c r="A430">
        <v>-0.73333333333333328</v>
      </c>
      <c r="B430">
        <v>0.13517165263443476</v>
      </c>
      <c r="W430">
        <v>4.2474893379038862E-2</v>
      </c>
      <c r="X430">
        <v>-4.6932044492815428E-3</v>
      </c>
      <c r="Y430">
        <v>0.10999364372047005</v>
      </c>
      <c r="Z430">
        <v>9.0935883000487633E-2</v>
      </c>
      <c r="AA430">
        <v>7.9848026721389895E-2</v>
      </c>
      <c r="AB430">
        <v>0.2510132209642541</v>
      </c>
      <c r="AC430">
        <v>0.22287151679619499</v>
      </c>
      <c r="AD430">
        <v>9.5326567288646233E-2</v>
      </c>
      <c r="AE430">
        <v>1.1733143541089921E-2</v>
      </c>
      <c r="AF430">
        <v>0.1793873533450509</v>
      </c>
      <c r="AG430">
        <v>0.16656543309236455</v>
      </c>
      <c r="AH430">
        <v>0.16325455438719488</v>
      </c>
      <c r="AI430">
        <v>0.13753586316844402</v>
      </c>
      <c r="AJ430">
        <v>0.20156773417059909</v>
      </c>
      <c r="AK430">
        <v>0.15450907618445983</v>
      </c>
      <c r="AL430">
        <v>0.18148345512854536</v>
      </c>
      <c r="AM430">
        <v>0.18624569178959796</v>
      </c>
      <c r="AN430">
        <v>0.18829131074500169</v>
      </c>
      <c r="AO430">
        <v>0.18148345512854536</v>
      </c>
      <c r="AP430">
        <v>0.18624569178959796</v>
      </c>
      <c r="AQ430">
        <v>0.17118694987451585</v>
      </c>
      <c r="AR430">
        <v>-2.3483901808642255E-2</v>
      </c>
    </row>
    <row r="431" spans="1:44" x14ac:dyDescent="0.75">
      <c r="A431">
        <v>-0.7</v>
      </c>
      <c r="B431">
        <v>0.13386759188201613</v>
      </c>
      <c r="W431">
        <v>4.1796249358737124E-2</v>
      </c>
      <c r="X431">
        <v>-5.2177879383624014E-3</v>
      </c>
      <c r="Y431">
        <v>0.10891595841318064</v>
      </c>
      <c r="Z431">
        <v>8.9137885036211034E-2</v>
      </c>
      <c r="AA431">
        <v>7.9015599860166347E-2</v>
      </c>
      <c r="AB431">
        <v>0.25080587291586942</v>
      </c>
      <c r="AC431">
        <v>0.22279182957721039</v>
      </c>
      <c r="AD431">
        <v>9.491311243278916E-2</v>
      </c>
      <c r="AE431">
        <v>1.1493035354743473E-2</v>
      </c>
      <c r="AF431">
        <v>0.17824519320205229</v>
      </c>
      <c r="AG431">
        <v>0.16586959021052505</v>
      </c>
      <c r="AH431">
        <v>0.16261275049950216</v>
      </c>
      <c r="AI431">
        <v>0.13675676922634131</v>
      </c>
      <c r="AJ431">
        <v>0.20103326082472533</v>
      </c>
      <c r="AK431">
        <v>0.15242004299165782</v>
      </c>
      <c r="AL431">
        <v>0.17853967095243917</v>
      </c>
      <c r="AM431">
        <v>0.18446752665545954</v>
      </c>
      <c r="AN431">
        <v>0.18643033640220333</v>
      </c>
      <c r="AO431">
        <v>0.17853967095243917</v>
      </c>
      <c r="AP431">
        <v>0.18446752665545954</v>
      </c>
      <c r="AQ431">
        <v>0.16837744011689912</v>
      </c>
      <c r="AR431">
        <v>-2.6324512295893408E-2</v>
      </c>
    </row>
    <row r="432" spans="1:44" x14ac:dyDescent="0.75">
      <c r="A432">
        <v>-0.66666666666666663</v>
      </c>
      <c r="B432">
        <v>0.13256353112959754</v>
      </c>
      <c r="W432">
        <v>4.1117605338435385E-2</v>
      </c>
      <c r="X432">
        <v>-5.7423714274432575E-3</v>
      </c>
      <c r="Y432">
        <v>0.10783827310589122</v>
      </c>
      <c r="Z432">
        <v>8.7339887071934449E-2</v>
      </c>
      <c r="AA432">
        <v>7.8183172998942826E-2</v>
      </c>
      <c r="AB432">
        <v>0.25059852486748474</v>
      </c>
      <c r="AC432">
        <v>0.22271214235822581</v>
      </c>
      <c r="AD432">
        <v>9.4499657576932086E-2</v>
      </c>
      <c r="AE432">
        <v>1.1252927168397028E-2</v>
      </c>
      <c r="AF432">
        <v>0.17710303305905367</v>
      </c>
      <c r="AG432">
        <v>0.16517374732868559</v>
      </c>
      <c r="AH432">
        <v>0.1619709466118095</v>
      </c>
      <c r="AI432">
        <v>0.13597767528423862</v>
      </c>
      <c r="AJ432">
        <v>0.20049878747885161</v>
      </c>
      <c r="AK432">
        <v>0.1503310097988558</v>
      </c>
      <c r="AL432">
        <v>0.17559588677633298</v>
      </c>
      <c r="AM432">
        <v>0.18268936152132112</v>
      </c>
      <c r="AN432">
        <v>0.18456936205940497</v>
      </c>
      <c r="AO432">
        <v>0.17559588677633298</v>
      </c>
      <c r="AP432">
        <v>0.18268936152132112</v>
      </c>
      <c r="AQ432">
        <v>0.16556793035928244</v>
      </c>
      <c r="AR432">
        <v>-2.9165122783144544E-2</v>
      </c>
    </row>
    <row r="433" spans="1:44" x14ac:dyDescent="0.75">
      <c r="A433">
        <v>-0.6333333333333333</v>
      </c>
      <c r="B433">
        <v>0.13125947037717889</v>
      </c>
      <c r="W433">
        <v>4.043896131813364E-2</v>
      </c>
      <c r="X433">
        <v>-6.2669549165241161E-3</v>
      </c>
      <c r="Y433">
        <v>0.10676058779860181</v>
      </c>
      <c r="Z433">
        <v>8.5541889107657851E-2</v>
      </c>
      <c r="AA433">
        <v>7.7350746137719278E-2</v>
      </c>
      <c r="AB433">
        <v>0.25039117681910006</v>
      </c>
      <c r="AC433">
        <v>0.22263245513924121</v>
      </c>
      <c r="AD433">
        <v>9.4086202721075027E-2</v>
      </c>
      <c r="AE433">
        <v>1.101281898205058E-2</v>
      </c>
      <c r="AF433">
        <v>0.17596087291605503</v>
      </c>
      <c r="AG433">
        <v>0.16447790444684607</v>
      </c>
      <c r="AH433">
        <v>0.1613291427241168</v>
      </c>
      <c r="AI433">
        <v>0.13519858134213592</v>
      </c>
      <c r="AJ433">
        <v>0.19996431413297788</v>
      </c>
      <c r="AK433">
        <v>0.14824197660605379</v>
      </c>
      <c r="AL433">
        <v>0.17265210260022679</v>
      </c>
      <c r="AM433">
        <v>0.18091119638718267</v>
      </c>
      <c r="AN433">
        <v>0.18270838771660661</v>
      </c>
      <c r="AO433">
        <v>0.17265210260022679</v>
      </c>
      <c r="AP433">
        <v>0.18091119638718267</v>
      </c>
      <c r="AQ433">
        <v>0.16275842060166568</v>
      </c>
      <c r="AR433">
        <v>-3.20057332703957E-2</v>
      </c>
    </row>
    <row r="434" spans="1:44" x14ac:dyDescent="0.75">
      <c r="A434">
        <v>-0.6</v>
      </c>
      <c r="B434">
        <v>0.12995540962476029</v>
      </c>
      <c r="W434">
        <v>3.9760317297831894E-2</v>
      </c>
      <c r="X434">
        <v>-6.7915384056049747E-3</v>
      </c>
      <c r="Y434">
        <v>0.10568290249131239</v>
      </c>
      <c r="Z434">
        <v>8.3743891143381252E-2</v>
      </c>
      <c r="AA434">
        <v>7.6518319276495744E-2</v>
      </c>
      <c r="AB434">
        <v>0.25018382877071538</v>
      </c>
      <c r="AC434">
        <v>0.22255276792025663</v>
      </c>
      <c r="AD434">
        <v>9.3672747865217967E-2</v>
      </c>
      <c r="AE434">
        <v>1.0772710795704134E-2</v>
      </c>
      <c r="AF434">
        <v>0.17481871277305641</v>
      </c>
      <c r="AG434">
        <v>0.16378206156500658</v>
      </c>
      <c r="AH434">
        <v>0.16068733883642408</v>
      </c>
      <c r="AI434">
        <v>0.13441948740003321</v>
      </c>
      <c r="AJ434">
        <v>0.19942984078710413</v>
      </c>
      <c r="AK434">
        <v>0.14615294341325175</v>
      </c>
      <c r="AL434">
        <v>0.1697083184241206</v>
      </c>
      <c r="AM434">
        <v>0.17913303125304425</v>
      </c>
      <c r="AN434">
        <v>0.18084741337380827</v>
      </c>
      <c r="AO434">
        <v>0.1697083184241206</v>
      </c>
      <c r="AP434">
        <v>0.17913303125304425</v>
      </c>
      <c r="AQ434">
        <v>0.15994891084404897</v>
      </c>
      <c r="AR434">
        <v>-3.484634375764685E-2</v>
      </c>
    </row>
    <row r="435" spans="1:44" x14ac:dyDescent="0.75">
      <c r="A435">
        <v>-0.56666666666666665</v>
      </c>
      <c r="B435">
        <v>0.1286513488723417</v>
      </c>
      <c r="W435">
        <v>3.9081673277530149E-2</v>
      </c>
      <c r="X435">
        <v>-7.3161218946858333E-3</v>
      </c>
      <c r="Y435">
        <v>0.10460521718402298</v>
      </c>
      <c r="Z435">
        <v>8.1945893179104654E-2</v>
      </c>
      <c r="AA435">
        <v>7.568589241527221E-2</v>
      </c>
      <c r="AB435">
        <v>0.2499764807223307</v>
      </c>
      <c r="AC435">
        <v>0.22247308070127203</v>
      </c>
      <c r="AD435">
        <v>9.3259293009360894E-2</v>
      </c>
      <c r="AE435">
        <v>1.0532602609357688E-2</v>
      </c>
      <c r="AF435">
        <v>0.17367655263005777</v>
      </c>
      <c r="AG435">
        <v>0.16308621868316708</v>
      </c>
      <c r="AH435">
        <v>0.16004553494873142</v>
      </c>
      <c r="AI435">
        <v>0.13364039345793052</v>
      </c>
      <c r="AJ435">
        <v>0.19889536744123043</v>
      </c>
      <c r="AK435">
        <v>0.14406391022044973</v>
      </c>
      <c r="AL435">
        <v>0.16676453424801443</v>
      </c>
      <c r="AM435">
        <v>0.17735486611890583</v>
      </c>
      <c r="AN435">
        <v>0.17898643903100991</v>
      </c>
      <c r="AO435">
        <v>0.16676453424801443</v>
      </c>
      <c r="AP435">
        <v>0.17735486611890583</v>
      </c>
      <c r="AQ435">
        <v>0.15713940108643226</v>
      </c>
      <c r="AR435">
        <v>-3.7686954244897999E-2</v>
      </c>
    </row>
    <row r="436" spans="1:44" x14ac:dyDescent="0.75">
      <c r="A436">
        <v>-0.53333333333333333</v>
      </c>
      <c r="B436">
        <v>0.12734728811992307</v>
      </c>
      <c r="W436">
        <v>3.840302925722841E-2</v>
      </c>
      <c r="X436">
        <v>-7.8407053837666919E-3</v>
      </c>
      <c r="Y436">
        <v>0.10352753187673357</v>
      </c>
      <c r="Z436">
        <v>8.0147895214828055E-2</v>
      </c>
      <c r="AA436">
        <v>7.4853465554048676E-2</v>
      </c>
      <c r="AB436">
        <v>0.24976913267394601</v>
      </c>
      <c r="AC436">
        <v>0.22239339348228743</v>
      </c>
      <c r="AD436">
        <v>9.2845838153503821E-2</v>
      </c>
      <c r="AE436">
        <v>1.0292494423011242E-2</v>
      </c>
      <c r="AF436">
        <v>0.17253439248705912</v>
      </c>
      <c r="AG436">
        <v>0.16239037580132759</v>
      </c>
      <c r="AH436">
        <v>0.15940373106103872</v>
      </c>
      <c r="AI436">
        <v>0.13286129951582781</v>
      </c>
      <c r="AJ436">
        <v>0.19836089409535668</v>
      </c>
      <c r="AK436">
        <v>0.14197487702764769</v>
      </c>
      <c r="AL436">
        <v>0.16382075007190822</v>
      </c>
      <c r="AM436">
        <v>0.17557670098476741</v>
      </c>
      <c r="AN436">
        <v>0.17712546468821155</v>
      </c>
      <c r="AO436">
        <v>0.16382075007190822</v>
      </c>
      <c r="AP436">
        <v>0.17557670098476741</v>
      </c>
      <c r="AQ436">
        <v>0.15432989132881553</v>
      </c>
      <c r="AR436">
        <v>-4.0527564732149156E-2</v>
      </c>
    </row>
    <row r="437" spans="1:44" x14ac:dyDescent="0.75">
      <c r="A437">
        <v>-0.5</v>
      </c>
      <c r="B437">
        <v>0.12604322736750445</v>
      </c>
      <c r="W437">
        <v>3.7724385236926672E-2</v>
      </c>
      <c r="X437">
        <v>-8.3652888728475479E-3</v>
      </c>
      <c r="Y437">
        <v>0.10244984656944416</v>
      </c>
      <c r="Z437">
        <v>7.834989725055147E-2</v>
      </c>
      <c r="AA437">
        <v>7.4021038692825142E-2</v>
      </c>
      <c r="AB437">
        <v>0.24956178462556133</v>
      </c>
      <c r="AC437">
        <v>0.22231370626330282</v>
      </c>
      <c r="AD437">
        <v>9.2432383297646761E-2</v>
      </c>
      <c r="AE437">
        <v>1.0052386236664797E-2</v>
      </c>
      <c r="AF437">
        <v>0.17139223234406048</v>
      </c>
      <c r="AG437">
        <v>0.1616945329194881</v>
      </c>
      <c r="AH437">
        <v>0.15876192717334603</v>
      </c>
      <c r="AI437">
        <v>0.13208220557372513</v>
      </c>
      <c r="AJ437">
        <v>0.19782642074948295</v>
      </c>
      <c r="AK437">
        <v>0.13988584383484567</v>
      </c>
      <c r="AL437">
        <v>0.16087696589580205</v>
      </c>
      <c r="AM437">
        <v>0.17379853585062896</v>
      </c>
      <c r="AN437">
        <v>0.17526449034541319</v>
      </c>
      <c r="AO437">
        <v>0.16087696589580205</v>
      </c>
      <c r="AP437">
        <v>0.17379853585062896</v>
      </c>
      <c r="AQ437">
        <v>0.15152038157119885</v>
      </c>
      <c r="AR437">
        <v>-4.3368175219400291E-2</v>
      </c>
    </row>
    <row r="438" spans="1:44" x14ac:dyDescent="0.75">
      <c r="A438">
        <v>-0.46666666666666667</v>
      </c>
      <c r="B438">
        <v>0.1247391666150858</v>
      </c>
      <c r="W438">
        <v>3.7045741216624926E-2</v>
      </c>
      <c r="X438">
        <v>-8.8898723619284057E-3</v>
      </c>
      <c r="Y438">
        <v>0.10137216126215474</v>
      </c>
      <c r="Z438">
        <v>7.6551899286274872E-2</v>
      </c>
      <c r="AA438">
        <v>7.3188611831601608E-2</v>
      </c>
      <c r="AB438">
        <v>0.24935443657717665</v>
      </c>
      <c r="AC438">
        <v>0.22223401904431822</v>
      </c>
      <c r="AD438">
        <v>9.2018928441789702E-2</v>
      </c>
      <c r="AE438">
        <v>9.8122780503183491E-3</v>
      </c>
      <c r="AF438">
        <v>0.17025007220106186</v>
      </c>
      <c r="AG438">
        <v>0.16099869003764861</v>
      </c>
      <c r="AH438">
        <v>0.15812012328565334</v>
      </c>
      <c r="AI438">
        <v>0.13130311163162242</v>
      </c>
      <c r="AJ438">
        <v>0.19729194740360922</v>
      </c>
      <c r="AK438">
        <v>0.13779681064204366</v>
      </c>
      <c r="AL438">
        <v>0.15793318171969586</v>
      </c>
      <c r="AM438">
        <v>0.17202037071649054</v>
      </c>
      <c r="AN438">
        <v>0.17340351600261483</v>
      </c>
      <c r="AO438">
        <v>0.15793318171969586</v>
      </c>
      <c r="AP438">
        <v>0.17202037071649054</v>
      </c>
      <c r="AQ438">
        <v>0.14871087181358211</v>
      </c>
      <c r="AR438">
        <v>-4.6208785706651448E-2</v>
      </c>
    </row>
    <row r="439" spans="1:44" x14ac:dyDescent="0.75">
      <c r="A439">
        <v>-0.43333333333333335</v>
      </c>
      <c r="B439">
        <v>0.12343510586266722</v>
      </c>
      <c r="W439">
        <v>3.6367097196323181E-2</v>
      </c>
      <c r="X439">
        <v>-9.4144558510092652E-3</v>
      </c>
      <c r="Y439">
        <v>0.10029447595486532</v>
      </c>
      <c r="Z439">
        <v>7.4753901321998273E-2</v>
      </c>
      <c r="AA439">
        <v>7.2356184970378074E-2</v>
      </c>
      <c r="AB439">
        <v>0.24914708852879197</v>
      </c>
      <c r="AC439">
        <v>0.22215433182533362</v>
      </c>
      <c r="AD439">
        <v>9.1605473585932629E-2</v>
      </c>
      <c r="AE439">
        <v>9.5721698639719029E-3</v>
      </c>
      <c r="AF439">
        <v>0.16910791205806322</v>
      </c>
      <c r="AG439">
        <v>0.16030284715580911</v>
      </c>
      <c r="AH439">
        <v>0.15747831939796064</v>
      </c>
      <c r="AI439">
        <v>0.13052401768951974</v>
      </c>
      <c r="AJ439">
        <v>0.19675747405773547</v>
      </c>
      <c r="AK439">
        <v>0.13570777744924162</v>
      </c>
      <c r="AL439">
        <v>0.1549893975435897</v>
      </c>
      <c r="AM439">
        <v>0.17024220558235212</v>
      </c>
      <c r="AN439">
        <v>0.17154254165981647</v>
      </c>
      <c r="AO439">
        <v>0.1549893975435897</v>
      </c>
      <c r="AP439">
        <v>0.17024220558235212</v>
      </c>
      <c r="AQ439">
        <v>0.14590136205596541</v>
      </c>
      <c r="AR439">
        <v>-4.9049396193902597E-2</v>
      </c>
    </row>
    <row r="440" spans="1:44" x14ac:dyDescent="0.75">
      <c r="A440">
        <v>-0.4</v>
      </c>
      <c r="B440">
        <v>0.12213104511024862</v>
      </c>
      <c r="W440">
        <v>3.5688453176021435E-2</v>
      </c>
      <c r="X440">
        <v>-9.9390393400901229E-3</v>
      </c>
      <c r="Y440">
        <v>9.9216790647575909E-2</v>
      </c>
      <c r="Z440">
        <v>7.295590335772166E-2</v>
      </c>
      <c r="AA440">
        <v>7.1523758109154539E-2</v>
      </c>
      <c r="AB440">
        <v>0.24893974048040729</v>
      </c>
      <c r="AC440">
        <v>0.22207464460634907</v>
      </c>
      <c r="AD440">
        <v>9.1192018730075569E-2</v>
      </c>
      <c r="AE440">
        <v>9.3320616776254566E-3</v>
      </c>
      <c r="AF440">
        <v>0.16796575191506458</v>
      </c>
      <c r="AG440">
        <v>0.15960700427396959</v>
      </c>
      <c r="AH440">
        <v>0.15683651551026795</v>
      </c>
      <c r="AI440">
        <v>0.12974492374741703</v>
      </c>
      <c r="AJ440">
        <v>0.19622300071186174</v>
      </c>
      <c r="AK440">
        <v>0.13361874425643958</v>
      </c>
      <c r="AL440">
        <v>0.15204561336748351</v>
      </c>
      <c r="AM440">
        <v>0.1684640404482137</v>
      </c>
      <c r="AN440">
        <v>0.16968156731701811</v>
      </c>
      <c r="AO440">
        <v>0.15204561336748351</v>
      </c>
      <c r="AP440">
        <v>0.1684640404482137</v>
      </c>
      <c r="AQ440">
        <v>0.14309185229834867</v>
      </c>
      <c r="AR440">
        <v>-5.1890006681153747E-2</v>
      </c>
    </row>
    <row r="441" spans="1:44" x14ac:dyDescent="0.75">
      <c r="A441">
        <v>-0.36666666666666664</v>
      </c>
      <c r="B441">
        <v>0.12082698435782996</v>
      </c>
      <c r="W441">
        <v>3.500980915571969E-2</v>
      </c>
      <c r="X441">
        <v>-1.0463622829170982E-2</v>
      </c>
      <c r="Y441">
        <v>9.8139105340286498E-2</v>
      </c>
      <c r="Z441">
        <v>7.1157905393445062E-2</v>
      </c>
      <c r="AA441">
        <v>7.0691331247931005E-2</v>
      </c>
      <c r="AB441">
        <v>0.24873239243202261</v>
      </c>
      <c r="AC441">
        <v>0.22199495738736447</v>
      </c>
      <c r="AD441">
        <v>9.077856387421851E-2</v>
      </c>
      <c r="AE441">
        <v>9.0919534912790104E-3</v>
      </c>
      <c r="AF441">
        <v>0.16682359177206596</v>
      </c>
      <c r="AG441">
        <v>0.1589111613921301</v>
      </c>
      <c r="AH441">
        <v>0.15619471162257526</v>
      </c>
      <c r="AI441">
        <v>0.12896582980531435</v>
      </c>
      <c r="AJ441">
        <v>0.19568852736598802</v>
      </c>
      <c r="AK441">
        <v>0.13152971106363756</v>
      </c>
      <c r="AL441">
        <v>0.14910182919137732</v>
      </c>
      <c r="AM441">
        <v>0.16668587531407528</v>
      </c>
      <c r="AN441">
        <v>0.16782059297421975</v>
      </c>
      <c r="AO441">
        <v>0.14910182919137732</v>
      </c>
      <c r="AP441">
        <v>0.16668587531407528</v>
      </c>
      <c r="AQ441">
        <v>0.14028234254073196</v>
      </c>
      <c r="AR441">
        <v>-5.4730617168404896E-2</v>
      </c>
    </row>
    <row r="442" spans="1:44" x14ac:dyDescent="0.75">
      <c r="A442">
        <v>-0.33333333333333331</v>
      </c>
      <c r="B442">
        <v>0.11952292360541134</v>
      </c>
      <c r="W442">
        <v>3.4331165135417951E-2</v>
      </c>
      <c r="X442">
        <v>-1.0988206318251837E-2</v>
      </c>
      <c r="Y442">
        <v>9.7061420032997087E-2</v>
      </c>
      <c r="Z442">
        <v>6.9359907429168477E-2</v>
      </c>
      <c r="AA442">
        <v>6.9858904386707457E-2</v>
      </c>
      <c r="AB442">
        <v>0.24852504438363793</v>
      </c>
      <c r="AC442">
        <v>0.22191527016837986</v>
      </c>
      <c r="AD442">
        <v>9.0365109018361436E-2</v>
      </c>
      <c r="AE442">
        <v>8.8518453049325641E-3</v>
      </c>
      <c r="AF442">
        <v>0.16568143162906734</v>
      </c>
      <c r="AG442">
        <v>0.15821531851029064</v>
      </c>
      <c r="AH442">
        <v>0.15555290773488256</v>
      </c>
      <c r="AI442">
        <v>0.12818673586321164</v>
      </c>
      <c r="AJ442">
        <v>0.19515405402011426</v>
      </c>
      <c r="AK442">
        <v>0.12944067787083555</v>
      </c>
      <c r="AL442">
        <v>0.14615804501527113</v>
      </c>
      <c r="AM442">
        <v>0.16490771017993683</v>
      </c>
      <c r="AN442">
        <v>0.16595961863142139</v>
      </c>
      <c r="AO442">
        <v>0.14615804501527113</v>
      </c>
      <c r="AP442">
        <v>0.16490771017993683</v>
      </c>
      <c r="AQ442">
        <v>0.13747283278311526</v>
      </c>
      <c r="AR442">
        <v>-5.7571227655656032E-2</v>
      </c>
    </row>
    <row r="443" spans="1:44" x14ac:dyDescent="0.75">
      <c r="A443">
        <v>-0.3</v>
      </c>
      <c r="B443">
        <v>0.11821886285299271</v>
      </c>
      <c r="W443">
        <v>3.3652521115116206E-2</v>
      </c>
      <c r="X443">
        <v>-1.1512789807332696E-2</v>
      </c>
      <c r="Y443">
        <v>9.5983734725707676E-2</v>
      </c>
      <c r="Z443">
        <v>6.7561909464891878E-2</v>
      </c>
      <c r="AA443">
        <v>6.9026477525483923E-2</v>
      </c>
      <c r="AB443">
        <v>0.24831769633525325</v>
      </c>
      <c r="AC443">
        <v>0.22183558294939526</v>
      </c>
      <c r="AD443">
        <v>8.9951654162504363E-2</v>
      </c>
      <c r="AE443">
        <v>8.6117371185861179E-3</v>
      </c>
      <c r="AF443">
        <v>0.1645392714860687</v>
      </c>
      <c r="AG443">
        <v>0.15751947562845112</v>
      </c>
      <c r="AH443">
        <v>0.15491110384718987</v>
      </c>
      <c r="AI443">
        <v>0.12740764192110896</v>
      </c>
      <c r="AJ443">
        <v>0.19461958067424054</v>
      </c>
      <c r="AK443">
        <v>0.1273516446780335</v>
      </c>
      <c r="AL443">
        <v>0.14321426083916494</v>
      </c>
      <c r="AM443">
        <v>0.16312954504579841</v>
      </c>
      <c r="AN443">
        <v>0.16409864428862303</v>
      </c>
      <c r="AO443">
        <v>0.14321426083916494</v>
      </c>
      <c r="AP443">
        <v>0.16312954504579841</v>
      </c>
      <c r="AQ443">
        <v>0.13466332302549852</v>
      </c>
      <c r="AR443">
        <v>-6.0411838142907189E-2</v>
      </c>
    </row>
    <row r="444" spans="1:44" x14ac:dyDescent="0.75">
      <c r="A444">
        <v>-0.26666666666666666</v>
      </c>
      <c r="B444">
        <v>0.1169148021005741</v>
      </c>
      <c r="W444">
        <v>3.297387709481446E-2</v>
      </c>
      <c r="X444">
        <v>-1.2037373296413556E-2</v>
      </c>
      <c r="Y444">
        <v>9.4906049418418251E-2</v>
      </c>
      <c r="Z444">
        <v>6.576391150061528E-2</v>
      </c>
      <c r="AA444">
        <v>6.8194050664260389E-2</v>
      </c>
      <c r="AB444">
        <v>0.24811034828686857</v>
      </c>
      <c r="AC444">
        <v>0.22175589573041066</v>
      </c>
      <c r="AD444">
        <v>8.9538199306647304E-2</v>
      </c>
      <c r="AE444">
        <v>8.3716289322396716E-3</v>
      </c>
      <c r="AF444">
        <v>0.16339711134307006</v>
      </c>
      <c r="AG444">
        <v>0.15682363274661162</v>
      </c>
      <c r="AH444">
        <v>0.15426929995949717</v>
      </c>
      <c r="AI444">
        <v>0.12662854797900625</v>
      </c>
      <c r="AJ444">
        <v>0.19408510732836681</v>
      </c>
      <c r="AK444">
        <v>0.12526261148523149</v>
      </c>
      <c r="AL444">
        <v>0.14027047666305875</v>
      </c>
      <c r="AM444">
        <v>0.16135137991165999</v>
      </c>
      <c r="AN444">
        <v>0.16223766994582467</v>
      </c>
      <c r="AO444">
        <v>0.14027047666305875</v>
      </c>
      <c r="AP444">
        <v>0.16135137991165999</v>
      </c>
      <c r="AQ444">
        <v>0.13185381326788181</v>
      </c>
      <c r="AR444">
        <v>-6.3252448630158345E-2</v>
      </c>
    </row>
    <row r="445" spans="1:44" x14ac:dyDescent="0.75">
      <c r="A445">
        <v>-0.23333333333333334</v>
      </c>
      <c r="B445">
        <v>0.11561074134815547</v>
      </c>
      <c r="W445">
        <v>3.2295233074512722E-2</v>
      </c>
      <c r="X445">
        <v>-1.2561956785494413E-2</v>
      </c>
      <c r="Y445">
        <v>9.3828364111128826E-2</v>
      </c>
      <c r="Z445">
        <v>6.3965913536338681E-2</v>
      </c>
      <c r="AA445">
        <v>6.7361623803036855E-2</v>
      </c>
      <c r="AB445">
        <v>0.24790300023848388</v>
      </c>
      <c r="AC445">
        <v>0.22167620851142608</v>
      </c>
      <c r="AD445">
        <v>8.9124744450790244E-2</v>
      </c>
      <c r="AE445">
        <v>8.1315207458932236E-3</v>
      </c>
      <c r="AF445">
        <v>0.16225495120007144</v>
      </c>
      <c r="AG445">
        <v>0.15612778986477213</v>
      </c>
      <c r="AH445">
        <v>0.15362749607180448</v>
      </c>
      <c r="AI445">
        <v>0.12584945403690356</v>
      </c>
      <c r="AJ445">
        <v>0.19355063398249306</v>
      </c>
      <c r="AK445">
        <v>0.12317357829242946</v>
      </c>
      <c r="AL445">
        <v>0.13732669248695259</v>
      </c>
      <c r="AM445">
        <v>0.15957321477752157</v>
      </c>
      <c r="AN445">
        <v>0.16037669560302631</v>
      </c>
      <c r="AO445">
        <v>0.13732669248695259</v>
      </c>
      <c r="AP445">
        <v>0.15957321477752157</v>
      </c>
      <c r="AQ445">
        <v>0.12904430351026508</v>
      </c>
      <c r="AR445">
        <v>-6.6093059117409494E-2</v>
      </c>
    </row>
    <row r="446" spans="1:44" x14ac:dyDescent="0.75">
      <c r="A446">
        <v>-0.2</v>
      </c>
      <c r="B446">
        <v>0.11430668059573684</v>
      </c>
      <c r="W446">
        <v>3.1616589054210983E-2</v>
      </c>
      <c r="X446">
        <v>-1.3086540274575273E-2</v>
      </c>
      <c r="Y446">
        <v>9.2750678803839429E-2</v>
      </c>
      <c r="Z446">
        <v>6.2167915572062096E-2</v>
      </c>
      <c r="AA446">
        <v>6.6529196941813321E-2</v>
      </c>
      <c r="AB446">
        <v>0.2476956521900992</v>
      </c>
      <c r="AC446">
        <v>0.22159652129244151</v>
      </c>
      <c r="AD446">
        <v>8.8711289594933185E-2</v>
      </c>
      <c r="AE446">
        <v>7.8914125595467774E-3</v>
      </c>
      <c r="AF446">
        <v>0.16111279105707282</v>
      </c>
      <c r="AG446">
        <v>0.15543194698293264</v>
      </c>
      <c r="AH446">
        <v>0.15298569218411179</v>
      </c>
      <c r="AI446">
        <v>0.12507036009480085</v>
      </c>
      <c r="AJ446">
        <v>0.19301616063661933</v>
      </c>
      <c r="AK446">
        <v>0.12108454509962743</v>
      </c>
      <c r="AL446">
        <v>0.1343829083108464</v>
      </c>
      <c r="AM446">
        <v>0.15779504964338315</v>
      </c>
      <c r="AN446">
        <v>0.158515721260228</v>
      </c>
      <c r="AO446">
        <v>0.1343829083108464</v>
      </c>
      <c r="AP446">
        <v>0.15779504964338315</v>
      </c>
      <c r="AQ446">
        <v>0.12623479375264837</v>
      </c>
      <c r="AR446">
        <v>-6.8933669604660644E-2</v>
      </c>
    </row>
    <row r="447" spans="1:44" x14ac:dyDescent="0.75">
      <c r="A447">
        <v>-0.16666666666666666</v>
      </c>
      <c r="B447">
        <v>0.11300261984331822</v>
      </c>
      <c r="W447">
        <v>3.0937945033909231E-2</v>
      </c>
      <c r="X447">
        <v>-1.3611123763656127E-2</v>
      </c>
      <c r="Y447">
        <v>9.1672993496550004E-2</v>
      </c>
      <c r="Z447">
        <v>6.0369917607785491E-2</v>
      </c>
      <c r="AA447">
        <v>6.5696770080589773E-2</v>
      </c>
      <c r="AB447">
        <v>0.24748830414171452</v>
      </c>
      <c r="AC447">
        <v>0.22151683407345685</v>
      </c>
      <c r="AD447">
        <v>8.8297834739076098E-2</v>
      </c>
      <c r="AE447">
        <v>7.651304373200332E-3</v>
      </c>
      <c r="AF447">
        <v>0.15997063091407415</v>
      </c>
      <c r="AG447">
        <v>0.15473610410109312</v>
      </c>
      <c r="AH447">
        <v>0.15234388829641907</v>
      </c>
      <c r="AI447">
        <v>0.12429126615269816</v>
      </c>
      <c r="AJ447">
        <v>0.19248168729074558</v>
      </c>
      <c r="AK447">
        <v>0.1189955119068254</v>
      </c>
      <c r="AL447">
        <v>0.13143912413474021</v>
      </c>
      <c r="AM447">
        <v>0.15601688450924472</v>
      </c>
      <c r="AN447">
        <v>0.15665474691742959</v>
      </c>
      <c r="AO447">
        <v>0.13143912413474021</v>
      </c>
      <c r="AP447">
        <v>0.15601688450924472</v>
      </c>
      <c r="AQ447">
        <v>0.12342528399503165</v>
      </c>
      <c r="AR447">
        <v>-7.1774280091911793E-2</v>
      </c>
    </row>
    <row r="448" spans="1:44" x14ac:dyDescent="0.75">
      <c r="A448">
        <v>-0.13333333333333333</v>
      </c>
      <c r="B448">
        <v>0.11169855909089964</v>
      </c>
      <c r="W448">
        <v>3.0259301013607492E-2</v>
      </c>
      <c r="X448">
        <v>-1.4135707252736987E-2</v>
      </c>
      <c r="Y448">
        <v>9.0595308189260593E-2</v>
      </c>
      <c r="Z448">
        <v>5.8571919643508899E-2</v>
      </c>
      <c r="AA448">
        <v>6.4864343219366238E-2</v>
      </c>
      <c r="AB448">
        <v>0.24728095609332984</v>
      </c>
      <c r="AC448">
        <v>0.2214371468544723</v>
      </c>
      <c r="AD448">
        <v>8.7884379883219038E-2</v>
      </c>
      <c r="AE448">
        <v>7.4111961868538858E-3</v>
      </c>
      <c r="AF448">
        <v>0.15882847077107554</v>
      </c>
      <c r="AG448">
        <v>0.15404026121925365</v>
      </c>
      <c r="AH448">
        <v>0.1517020844087264</v>
      </c>
      <c r="AI448">
        <v>0.12351217221059546</v>
      </c>
      <c r="AJ448">
        <v>0.19194721394487185</v>
      </c>
      <c r="AK448">
        <v>0.1169064787140234</v>
      </c>
      <c r="AL448">
        <v>0.12849533995863405</v>
      </c>
      <c r="AM448">
        <v>0.1542387193751063</v>
      </c>
      <c r="AN448">
        <v>0.15479377257463126</v>
      </c>
      <c r="AO448">
        <v>0.12849533995863405</v>
      </c>
      <c r="AP448">
        <v>0.1542387193751063</v>
      </c>
      <c r="AQ448">
        <v>0.12061577423741496</v>
      </c>
      <c r="AR448">
        <v>-7.4614890579162929E-2</v>
      </c>
    </row>
    <row r="449" spans="1:44" x14ac:dyDescent="0.75">
      <c r="A449">
        <v>-0.1</v>
      </c>
      <c r="B449">
        <v>0.11039449833848099</v>
      </c>
      <c r="W449">
        <v>2.9580656993305747E-2</v>
      </c>
      <c r="X449">
        <v>-1.4660290741817846E-2</v>
      </c>
      <c r="Y449">
        <v>8.9517622881971182E-2</v>
      </c>
      <c r="Z449">
        <v>5.67739216792323E-2</v>
      </c>
      <c r="AA449">
        <v>6.4031916358142704E-2</v>
      </c>
      <c r="AB449">
        <v>0.24707360804494516</v>
      </c>
      <c r="AC449">
        <v>0.2213574596354877</v>
      </c>
      <c r="AD449">
        <v>8.7470925027361979E-2</v>
      </c>
      <c r="AE449">
        <v>7.1710880005074387E-3</v>
      </c>
      <c r="AF449">
        <v>0.15768631062807692</v>
      </c>
      <c r="AG449">
        <v>0.15334441833741413</v>
      </c>
      <c r="AH449">
        <v>0.15106028052103368</v>
      </c>
      <c r="AI449">
        <v>0.12273307826849277</v>
      </c>
      <c r="AJ449">
        <v>0.1914127405989981</v>
      </c>
      <c r="AK449">
        <v>0.11481744552122136</v>
      </c>
      <c r="AL449">
        <v>0.12555155578252786</v>
      </c>
      <c r="AM449">
        <v>0.15246055424096785</v>
      </c>
      <c r="AN449">
        <v>0.15293279823183292</v>
      </c>
      <c r="AO449">
        <v>0.12555155578252786</v>
      </c>
      <c r="AP449">
        <v>0.15246055424096785</v>
      </c>
      <c r="AQ449">
        <v>0.11780626447979822</v>
      </c>
      <c r="AR449">
        <v>-7.7455501066414079E-2</v>
      </c>
    </row>
    <row r="450" spans="1:44" x14ac:dyDescent="0.75">
      <c r="A450">
        <v>-6.6666666666666666E-2</v>
      </c>
      <c r="B450">
        <v>0.10909043758606235</v>
      </c>
      <c r="W450">
        <v>2.8902012973004005E-2</v>
      </c>
      <c r="X450">
        <v>-1.5184874230898704E-2</v>
      </c>
      <c r="Y450">
        <v>8.8439937574681771E-2</v>
      </c>
      <c r="Z450">
        <v>5.4975923714955702E-2</v>
      </c>
      <c r="AA450">
        <v>6.319948949691917E-2</v>
      </c>
      <c r="AB450">
        <v>0.24686625999656048</v>
      </c>
      <c r="AC450">
        <v>0.22127777241650309</v>
      </c>
      <c r="AD450">
        <v>8.7057470171504905E-2</v>
      </c>
      <c r="AE450">
        <v>6.9309798141609924E-3</v>
      </c>
      <c r="AF450">
        <v>0.15654415048507828</v>
      </c>
      <c r="AG450">
        <v>0.15264857545557464</v>
      </c>
      <c r="AH450">
        <v>0.15041847663334099</v>
      </c>
      <c r="AI450">
        <v>0.12195398432639007</v>
      </c>
      <c r="AJ450">
        <v>0.1908782672531244</v>
      </c>
      <c r="AK450">
        <v>0.11272841232841933</v>
      </c>
      <c r="AL450">
        <v>0.12260777160642167</v>
      </c>
      <c r="AM450">
        <v>0.15068238910682941</v>
      </c>
      <c r="AN450">
        <v>0.15107182388903456</v>
      </c>
      <c r="AO450">
        <v>0.12260777160642167</v>
      </c>
      <c r="AP450">
        <v>0.15068238910682941</v>
      </c>
      <c r="AQ450">
        <v>0.1149967547221815</v>
      </c>
      <c r="AR450">
        <v>-8.0296111553665228E-2</v>
      </c>
    </row>
    <row r="451" spans="1:44" x14ac:dyDescent="0.75">
      <c r="A451">
        <v>-3.3333333333333333E-2</v>
      </c>
      <c r="B451">
        <v>0.10778637683364377</v>
      </c>
      <c r="W451">
        <v>2.8223368952702263E-2</v>
      </c>
      <c r="X451">
        <v>-1.5709457719979562E-2</v>
      </c>
      <c r="Y451">
        <v>8.736225226739236E-2</v>
      </c>
      <c r="Z451">
        <v>5.3177925750679117E-2</v>
      </c>
      <c r="AA451">
        <v>6.2367062635695636E-2</v>
      </c>
      <c r="AB451">
        <v>0.24665891194817582</v>
      </c>
      <c r="AC451">
        <v>0.22119808519751852</v>
      </c>
      <c r="AD451">
        <v>8.664401531564786E-2</v>
      </c>
      <c r="AE451">
        <v>6.6908716278145462E-3</v>
      </c>
      <c r="AF451">
        <v>0.15540199034207966</v>
      </c>
      <c r="AG451">
        <v>0.15195273257373515</v>
      </c>
      <c r="AH451">
        <v>0.14977667274564832</v>
      </c>
      <c r="AI451">
        <v>0.12117489038428739</v>
      </c>
      <c r="AJ451">
        <v>0.19034379390725067</v>
      </c>
      <c r="AK451">
        <v>0.11063937913561732</v>
      </c>
      <c r="AL451">
        <v>0.11966398743031548</v>
      </c>
      <c r="AM451">
        <v>0.14890422397269099</v>
      </c>
      <c r="AN451">
        <v>0.1492108495462362</v>
      </c>
      <c r="AO451">
        <v>0.11966398743031548</v>
      </c>
      <c r="AP451">
        <v>0.14890422397269099</v>
      </c>
      <c r="AQ451">
        <v>0.11218724496456479</v>
      </c>
      <c r="AR451">
        <v>-8.3136722040916378E-2</v>
      </c>
    </row>
    <row r="452" spans="1:44" x14ac:dyDescent="0.75">
      <c r="A452">
        <v>0</v>
      </c>
      <c r="B452">
        <v>0.10648231608122512</v>
      </c>
      <c r="W452">
        <v>2.7544724932400518E-2</v>
      </c>
      <c r="X452">
        <v>-1.6234041209060416E-2</v>
      </c>
      <c r="Y452">
        <v>8.6284566960102949E-2</v>
      </c>
      <c r="Z452">
        <v>5.1379927786402504E-2</v>
      </c>
      <c r="AA452">
        <v>6.1534635774472088E-2</v>
      </c>
      <c r="AB452">
        <v>0.24645156389979112</v>
      </c>
      <c r="AC452">
        <v>0.22111839797853389</v>
      </c>
      <c r="AD452">
        <v>8.6230560459790773E-2</v>
      </c>
      <c r="AE452">
        <v>6.4507634414680999E-3</v>
      </c>
      <c r="AF452">
        <v>0.15425983019908102</v>
      </c>
      <c r="AG452">
        <v>0.15125688969189566</v>
      </c>
      <c r="AH452">
        <v>0.1491348688579556</v>
      </c>
      <c r="AI452">
        <v>0.12039579644218466</v>
      </c>
      <c r="AJ452">
        <v>0.18980932056137692</v>
      </c>
      <c r="AK452">
        <v>0.10855034594281528</v>
      </c>
      <c r="AL452">
        <v>0.11672020325420929</v>
      </c>
      <c r="AM452">
        <v>0.14712605883855256</v>
      </c>
      <c r="AN452">
        <v>0.14734987520343781</v>
      </c>
      <c r="AO452">
        <v>0.11672020325420929</v>
      </c>
      <c r="AP452">
        <v>0.14712605883855256</v>
      </c>
      <c r="AQ452">
        <v>0.10937773520694806</v>
      </c>
      <c r="AR452">
        <v>-8.5977332528167527E-2</v>
      </c>
    </row>
    <row r="453" spans="1:44" x14ac:dyDescent="0.75">
      <c r="A453">
        <v>3.3333333333333333E-2</v>
      </c>
      <c r="B453">
        <v>0.10517825532880648</v>
      </c>
      <c r="W453">
        <v>2.6866080912098775E-2</v>
      </c>
      <c r="X453">
        <v>-1.6758624698141277E-2</v>
      </c>
      <c r="Y453">
        <v>8.5206881652813538E-2</v>
      </c>
      <c r="Z453">
        <v>4.958192982212592E-2</v>
      </c>
      <c r="AA453">
        <v>6.0702208913248568E-2</v>
      </c>
      <c r="AB453">
        <v>0.24624421585140643</v>
      </c>
      <c r="AC453">
        <v>0.22103871075954931</v>
      </c>
      <c r="AD453">
        <v>8.5817105603933713E-2</v>
      </c>
      <c r="AE453">
        <v>6.2106552551216537E-3</v>
      </c>
      <c r="AF453">
        <v>0.1531176700560824</v>
      </c>
      <c r="AG453">
        <v>0.15056104681005616</v>
      </c>
      <c r="AH453">
        <v>0.14849306497026293</v>
      </c>
      <c r="AI453">
        <v>0.11961670250008198</v>
      </c>
      <c r="AJ453">
        <v>0.18927484721550319</v>
      </c>
      <c r="AK453">
        <v>0.10646131275001326</v>
      </c>
      <c r="AL453">
        <v>0.11377641907810312</v>
      </c>
      <c r="AM453">
        <v>0.14534789370441414</v>
      </c>
      <c r="AN453">
        <v>0.14548890086063948</v>
      </c>
      <c r="AO453">
        <v>0.11377641907810312</v>
      </c>
      <c r="AP453">
        <v>0.14534789370441414</v>
      </c>
      <c r="AQ453">
        <v>0.10656822544933137</v>
      </c>
      <c r="AR453">
        <v>-8.8817943015418677E-2</v>
      </c>
    </row>
    <row r="454" spans="1:44" x14ac:dyDescent="0.75">
      <c r="A454">
        <v>6.6666666666666666E-2</v>
      </c>
      <c r="B454">
        <v>0.1038741945763879</v>
      </c>
      <c r="W454">
        <v>2.6187436891797033E-2</v>
      </c>
      <c r="X454">
        <v>-1.7283208187222135E-2</v>
      </c>
      <c r="Y454">
        <v>8.4129196345524113E-2</v>
      </c>
      <c r="Z454">
        <v>4.7783931857849321E-2</v>
      </c>
      <c r="AA454">
        <v>5.9869782052025027E-2</v>
      </c>
      <c r="AB454">
        <v>0.24603686780302175</v>
      </c>
      <c r="AC454">
        <v>0.22095902354056474</v>
      </c>
      <c r="AD454">
        <v>8.540365074807664E-2</v>
      </c>
      <c r="AE454">
        <v>5.9705470687752074E-3</v>
      </c>
      <c r="AF454">
        <v>0.15197550991308373</v>
      </c>
      <c r="AG454">
        <v>0.14986520392821667</v>
      </c>
      <c r="AH454">
        <v>0.14785126108257024</v>
      </c>
      <c r="AI454">
        <v>0.11883760855797929</v>
      </c>
      <c r="AJ454">
        <v>0.18874037386962944</v>
      </c>
      <c r="AK454">
        <v>0.10437227955721123</v>
      </c>
      <c r="AL454">
        <v>0.11083263490199693</v>
      </c>
      <c r="AM454">
        <v>0.14356972857027572</v>
      </c>
      <c r="AN454">
        <v>0.14362792651784112</v>
      </c>
      <c r="AO454">
        <v>0.11083263490199693</v>
      </c>
      <c r="AP454">
        <v>0.14356972857027572</v>
      </c>
      <c r="AQ454">
        <v>0.10375871569171463</v>
      </c>
      <c r="AR454">
        <v>-9.1658553502669826E-2</v>
      </c>
    </row>
    <row r="455" spans="1:44" x14ac:dyDescent="0.75">
      <c r="A455">
        <v>0.1</v>
      </c>
      <c r="B455">
        <v>0.10257013382396928</v>
      </c>
      <c r="W455">
        <v>2.5508792871495288E-2</v>
      </c>
      <c r="X455">
        <v>-1.7807791676302993E-2</v>
      </c>
      <c r="Y455">
        <v>8.3051511038234702E-2</v>
      </c>
      <c r="Z455">
        <v>4.5985933893572722E-2</v>
      </c>
      <c r="AA455">
        <v>5.9037355190801485E-2</v>
      </c>
      <c r="AB455">
        <v>0.24582951975463707</v>
      </c>
      <c r="AC455">
        <v>0.22087933632158013</v>
      </c>
      <c r="AD455">
        <v>8.499019589221958E-2</v>
      </c>
      <c r="AE455">
        <v>5.7304388824287612E-3</v>
      </c>
      <c r="AF455">
        <v>0.15083334977008511</v>
      </c>
      <c r="AG455">
        <v>0.14916936104637718</v>
      </c>
      <c r="AH455">
        <v>0.14720945719487752</v>
      </c>
      <c r="AI455">
        <v>0.11805851461587659</v>
      </c>
      <c r="AJ455">
        <v>0.18820590052375571</v>
      </c>
      <c r="AK455">
        <v>0.10228324636440921</v>
      </c>
      <c r="AL455">
        <v>0.10788885072589074</v>
      </c>
      <c r="AM455">
        <v>0.1417915634361373</v>
      </c>
      <c r="AN455">
        <v>0.14176695217504276</v>
      </c>
      <c r="AO455">
        <v>0.10788885072589074</v>
      </c>
      <c r="AP455">
        <v>0.1417915634361373</v>
      </c>
      <c r="AQ455">
        <v>0.10094920593409792</v>
      </c>
      <c r="AR455">
        <v>-9.4499163989920976E-2</v>
      </c>
    </row>
    <row r="456" spans="1:44" x14ac:dyDescent="0.75">
      <c r="A456">
        <v>0.13333333333333333</v>
      </c>
      <c r="B456">
        <v>0.10126607307155068</v>
      </c>
      <c r="W456">
        <v>2.4830148851193546E-2</v>
      </c>
      <c r="X456">
        <v>-1.8332375165383854E-2</v>
      </c>
      <c r="Y456">
        <v>8.1973825730945291E-2</v>
      </c>
      <c r="Z456">
        <v>4.4187935929296131E-2</v>
      </c>
      <c r="AA456">
        <v>5.8204928329577965E-2</v>
      </c>
      <c r="AB456">
        <v>0.24562217170625239</v>
      </c>
      <c r="AC456">
        <v>0.22079964910259556</v>
      </c>
      <c r="AD456">
        <v>8.4576741036362521E-2</v>
      </c>
      <c r="AE456">
        <v>5.4903306960823149E-3</v>
      </c>
      <c r="AF456">
        <v>0.1496911896270865</v>
      </c>
      <c r="AG456">
        <v>0.14847351816453769</v>
      </c>
      <c r="AH456">
        <v>0.14656765330718485</v>
      </c>
      <c r="AI456">
        <v>0.11727942067377389</v>
      </c>
      <c r="AJ456">
        <v>0.18767142717788199</v>
      </c>
      <c r="AK456">
        <v>0.10019421317160718</v>
      </c>
      <c r="AL456">
        <v>0.10494506654978457</v>
      </c>
      <c r="AM456">
        <v>0.14001339830199888</v>
      </c>
      <c r="AN456">
        <v>0.1399059778322444</v>
      </c>
      <c r="AO456">
        <v>0.10494506654978457</v>
      </c>
      <c r="AP456">
        <v>0.14001339830199888</v>
      </c>
      <c r="AQ456">
        <v>9.8139696176481217E-2</v>
      </c>
      <c r="AR456">
        <v>-9.7339774477172125E-2</v>
      </c>
    </row>
    <row r="457" spans="1:44" x14ac:dyDescent="0.75">
      <c r="A457">
        <v>0.16666666666666666</v>
      </c>
      <c r="B457">
        <v>9.9962012319132029E-2</v>
      </c>
      <c r="W457">
        <v>2.4151504830891804E-2</v>
      </c>
      <c r="X457">
        <v>-1.8856958654464708E-2</v>
      </c>
      <c r="Y457">
        <v>8.0896140423655866E-2</v>
      </c>
      <c r="Z457">
        <v>4.2389937965019525E-2</v>
      </c>
      <c r="AA457">
        <v>5.7372501468354417E-2</v>
      </c>
      <c r="AB457">
        <v>0.24541482365786768</v>
      </c>
      <c r="AC457">
        <v>0.22071996188361093</v>
      </c>
      <c r="AD457">
        <v>8.4163286180505448E-2</v>
      </c>
      <c r="AE457">
        <v>5.2502225097358678E-3</v>
      </c>
      <c r="AF457">
        <v>0.14854902948408782</v>
      </c>
      <c r="AG457">
        <v>0.1477776752826982</v>
      </c>
      <c r="AH457">
        <v>0.14592584941949213</v>
      </c>
      <c r="AI457">
        <v>0.11650032673167118</v>
      </c>
      <c r="AJ457">
        <v>0.18713695383200823</v>
      </c>
      <c r="AK457">
        <v>9.8105179978805149E-2</v>
      </c>
      <c r="AL457">
        <v>0.10200128237367836</v>
      </c>
      <c r="AM457">
        <v>0.13823523316786043</v>
      </c>
      <c r="AN457">
        <v>0.13804500348944604</v>
      </c>
      <c r="AO457">
        <v>0.10200128237367836</v>
      </c>
      <c r="AP457">
        <v>0.13823523316786043</v>
      </c>
      <c r="AQ457">
        <v>9.5330186418864482E-2</v>
      </c>
      <c r="AR457">
        <v>-0.10018038496442327</v>
      </c>
    </row>
    <row r="458" spans="1:44" x14ac:dyDescent="0.75">
      <c r="A458">
        <v>0.2</v>
      </c>
      <c r="B458">
        <v>9.8657951566713378E-2</v>
      </c>
      <c r="W458">
        <v>2.3472860810590059E-2</v>
      </c>
      <c r="X458">
        <v>-1.9381542143545566E-2</v>
      </c>
      <c r="Y458">
        <v>7.9818455116366455E-2</v>
      </c>
      <c r="Z458">
        <v>4.0591940000742933E-2</v>
      </c>
      <c r="AA458">
        <v>5.6540074607130876E-2</v>
      </c>
      <c r="AB458">
        <v>0.24520747560948303</v>
      </c>
      <c r="AC458">
        <v>0.22064027466462635</v>
      </c>
      <c r="AD458">
        <v>8.3749831324648374E-2</v>
      </c>
      <c r="AE458">
        <v>5.0101143233894224E-3</v>
      </c>
      <c r="AF458">
        <v>0.14740686934108921</v>
      </c>
      <c r="AG458">
        <v>0.14708183240085868</v>
      </c>
      <c r="AH458">
        <v>0.14528404553179944</v>
      </c>
      <c r="AI458">
        <v>0.11572123278956849</v>
      </c>
      <c r="AJ458">
        <v>0.18660248048613448</v>
      </c>
      <c r="AK458">
        <v>9.601614678600312E-2</v>
      </c>
      <c r="AL458">
        <v>9.9057498197572202E-2</v>
      </c>
      <c r="AM458">
        <v>0.13645706803372201</v>
      </c>
      <c r="AN458">
        <v>0.13618402914664768</v>
      </c>
      <c r="AO458">
        <v>9.9057498197572202E-2</v>
      </c>
      <c r="AP458">
        <v>0.13645706803372201</v>
      </c>
      <c r="AQ458">
        <v>9.2520676661247775E-2</v>
      </c>
      <c r="AR458">
        <v>-0.10302099545167442</v>
      </c>
    </row>
    <row r="459" spans="1:44" x14ac:dyDescent="0.75">
      <c r="A459">
        <v>0.23333333333333334</v>
      </c>
      <c r="B459">
        <v>9.7353890814294797E-2</v>
      </c>
      <c r="W459">
        <v>2.2794216790288317E-2</v>
      </c>
      <c r="X459">
        <v>-1.9906125632626424E-2</v>
      </c>
      <c r="Y459">
        <v>7.8740769809077044E-2</v>
      </c>
      <c r="Z459">
        <v>3.8793942036466335E-2</v>
      </c>
      <c r="AA459">
        <v>5.5707647745907349E-2</v>
      </c>
      <c r="AB459">
        <v>0.24500012756109835</v>
      </c>
      <c r="AC459">
        <v>0.22056058744564175</v>
      </c>
      <c r="AD459">
        <v>8.3336376468791315E-2</v>
      </c>
      <c r="AE459">
        <v>4.7700061370429753E-3</v>
      </c>
      <c r="AF459">
        <v>0.14626470919809059</v>
      </c>
      <c r="AG459">
        <v>0.14638598951901921</v>
      </c>
      <c r="AH459">
        <v>0.14464224164410674</v>
      </c>
      <c r="AI459">
        <v>0.11494213884746581</v>
      </c>
      <c r="AJ459">
        <v>0.18606800714026078</v>
      </c>
      <c r="AK459">
        <v>9.3927113593201106E-2</v>
      </c>
      <c r="AL459">
        <v>9.6113714021466012E-2</v>
      </c>
      <c r="AM459">
        <v>0.13467890289958359</v>
      </c>
      <c r="AN459">
        <v>0.13432305480384932</v>
      </c>
      <c r="AO459">
        <v>9.6113714021466012E-2</v>
      </c>
      <c r="AP459">
        <v>0.13467890289958359</v>
      </c>
      <c r="AQ459">
        <v>8.9711166903631054E-2</v>
      </c>
      <c r="AR459">
        <v>-0.10586160593892557</v>
      </c>
    </row>
    <row r="460" spans="1:44" x14ac:dyDescent="0.75">
      <c r="A460">
        <v>0.26666666666666666</v>
      </c>
      <c r="B460">
        <v>9.604983006187616E-2</v>
      </c>
      <c r="W460">
        <v>2.2115572769986571E-2</v>
      </c>
      <c r="X460">
        <v>-2.0430709121707285E-2</v>
      </c>
      <c r="Y460">
        <v>7.7663084501787633E-2</v>
      </c>
      <c r="Z460">
        <v>3.6995944072189743E-2</v>
      </c>
      <c r="AA460">
        <v>5.4875220884683815E-2</v>
      </c>
      <c r="AB460">
        <v>0.24479277951271367</v>
      </c>
      <c r="AC460">
        <v>0.22048090022665717</v>
      </c>
      <c r="AD460">
        <v>8.2922921612934256E-2</v>
      </c>
      <c r="AE460">
        <v>4.5298979506965291E-3</v>
      </c>
      <c r="AF460">
        <v>0.14512254905509198</v>
      </c>
      <c r="AG460">
        <v>0.14569014663717969</v>
      </c>
      <c r="AH460">
        <v>0.14400043775641405</v>
      </c>
      <c r="AI460">
        <v>0.11416304490536311</v>
      </c>
      <c r="AJ460">
        <v>0.18553353379438703</v>
      </c>
      <c r="AK460">
        <v>9.1838080400399091E-2</v>
      </c>
      <c r="AL460">
        <v>9.3169929845359822E-2</v>
      </c>
      <c r="AM460">
        <v>0.13290073776544517</v>
      </c>
      <c r="AN460">
        <v>0.13246208046105098</v>
      </c>
      <c r="AO460">
        <v>9.3169929845359822E-2</v>
      </c>
      <c r="AP460">
        <v>0.13290073776544517</v>
      </c>
      <c r="AQ460">
        <v>8.6901657146014333E-2</v>
      </c>
      <c r="AR460">
        <v>-0.10870221642617672</v>
      </c>
    </row>
    <row r="461" spans="1:44" x14ac:dyDescent="0.75">
      <c r="A461">
        <v>0.3</v>
      </c>
      <c r="B461">
        <v>9.4745769309457537E-2</v>
      </c>
      <c r="W461">
        <v>2.1436928749684829E-2</v>
      </c>
      <c r="X461">
        <v>-2.0955292610788143E-2</v>
      </c>
      <c r="Y461">
        <v>7.6585399194498222E-2</v>
      </c>
      <c r="Z461">
        <v>3.5197946107913144E-2</v>
      </c>
      <c r="AA461">
        <v>5.4042794023460274E-2</v>
      </c>
      <c r="AB461">
        <v>0.24458543146432898</v>
      </c>
      <c r="AC461">
        <v>0.22040121300767257</v>
      </c>
      <c r="AD461">
        <v>8.2509466757077196E-2</v>
      </c>
      <c r="AE461">
        <v>4.2897897643500828E-3</v>
      </c>
      <c r="AF461">
        <v>0.14398038891209333</v>
      </c>
      <c r="AG461">
        <v>0.14499430375534023</v>
      </c>
      <c r="AH461">
        <v>0.14335863386872136</v>
      </c>
      <c r="AI461">
        <v>0.11338395096326041</v>
      </c>
      <c r="AJ461">
        <v>0.1849990604485133</v>
      </c>
      <c r="AK461">
        <v>8.9749047207597063E-2</v>
      </c>
      <c r="AL461">
        <v>9.0226145669253646E-2</v>
      </c>
      <c r="AM461">
        <v>0.13112257263130675</v>
      </c>
      <c r="AN461">
        <v>0.13060110611825262</v>
      </c>
      <c r="AO461">
        <v>9.0226145669253646E-2</v>
      </c>
      <c r="AP461">
        <v>0.13112257263130675</v>
      </c>
      <c r="AQ461">
        <v>8.4092147388397626E-2</v>
      </c>
      <c r="AR461">
        <v>-0.11154282691342787</v>
      </c>
    </row>
    <row r="462" spans="1:44" x14ac:dyDescent="0.75">
      <c r="A462">
        <v>0.33333333333333331</v>
      </c>
      <c r="B462">
        <v>9.3441708557038927E-2</v>
      </c>
      <c r="W462">
        <v>2.0758284729383087E-2</v>
      </c>
      <c r="X462">
        <v>-2.1479876099868997E-2</v>
      </c>
      <c r="Y462">
        <v>7.550771388720881E-2</v>
      </c>
      <c r="Z462">
        <v>3.3399948143636546E-2</v>
      </c>
      <c r="AA462">
        <v>5.3210367162236732E-2</v>
      </c>
      <c r="AB462">
        <v>0.2443780834159443</v>
      </c>
      <c r="AC462">
        <v>0.22032152578868797</v>
      </c>
      <c r="AD462">
        <v>8.2096011901220123E-2</v>
      </c>
      <c r="AE462">
        <v>4.0496815780036366E-3</v>
      </c>
      <c r="AF462">
        <v>0.14283822876909469</v>
      </c>
      <c r="AG462">
        <v>0.14429846087350071</v>
      </c>
      <c r="AH462">
        <v>0.14271682998102864</v>
      </c>
      <c r="AI462">
        <v>0.1126048570211577</v>
      </c>
      <c r="AJ462">
        <v>0.18446458710263958</v>
      </c>
      <c r="AK462">
        <v>8.7660014014795035E-2</v>
      </c>
      <c r="AL462">
        <v>8.7282361493147456E-2</v>
      </c>
      <c r="AM462">
        <v>0.1293444074971683</v>
      </c>
      <c r="AN462">
        <v>0.12874013177545424</v>
      </c>
      <c r="AO462">
        <v>8.7282361493147456E-2</v>
      </c>
      <c r="AP462">
        <v>0.1293444074971683</v>
      </c>
      <c r="AQ462">
        <v>8.1282637630780891E-2</v>
      </c>
      <c r="AR462">
        <v>-0.11438343740067902</v>
      </c>
    </row>
    <row r="463" spans="1:44" x14ac:dyDescent="0.75">
      <c r="A463">
        <v>0.36666666666666664</v>
      </c>
      <c r="B463">
        <v>9.213764780462029E-2</v>
      </c>
      <c r="W463">
        <v>2.0079640709081342E-2</v>
      </c>
      <c r="X463">
        <v>-2.2004459588949858E-2</v>
      </c>
      <c r="Y463">
        <v>7.4430028579919386E-2</v>
      </c>
      <c r="Z463">
        <v>3.1601950179359954E-2</v>
      </c>
      <c r="AA463">
        <v>5.2377940301013198E-2</v>
      </c>
      <c r="AB463">
        <v>0.24417073536755962</v>
      </c>
      <c r="AC463">
        <v>0.22024183856970336</v>
      </c>
      <c r="AD463">
        <v>8.168255704536305E-2</v>
      </c>
      <c r="AE463">
        <v>3.8095733916571899E-3</v>
      </c>
      <c r="AF463">
        <v>0.14169606862609604</v>
      </c>
      <c r="AG463">
        <v>0.14360261799166121</v>
      </c>
      <c r="AH463">
        <v>0.14207502609333597</v>
      </c>
      <c r="AI463">
        <v>0.11182576307905501</v>
      </c>
      <c r="AJ463">
        <v>0.18393011375676582</v>
      </c>
      <c r="AK463">
        <v>8.5570980821993006E-2</v>
      </c>
      <c r="AL463">
        <v>8.4338577317041266E-2</v>
      </c>
      <c r="AM463">
        <v>0.12756624236302988</v>
      </c>
      <c r="AN463">
        <v>0.1268791574326559</v>
      </c>
      <c r="AO463">
        <v>8.4338577317041266E-2</v>
      </c>
      <c r="AP463">
        <v>0.12756624236302988</v>
      </c>
      <c r="AQ463">
        <v>7.8473127873164183E-2</v>
      </c>
      <c r="AR463">
        <v>-0.11722404788793017</v>
      </c>
    </row>
    <row r="464" spans="1:44" x14ac:dyDescent="0.75">
      <c r="A464">
        <v>0.4</v>
      </c>
      <c r="B464">
        <v>9.0833587052201667E-2</v>
      </c>
      <c r="W464">
        <v>1.94009966887796E-2</v>
      </c>
      <c r="X464">
        <v>-2.2529043078030716E-2</v>
      </c>
      <c r="Y464">
        <v>7.3352343272629975E-2</v>
      </c>
      <c r="Z464">
        <v>2.9803952215083356E-2</v>
      </c>
      <c r="AA464">
        <v>5.1545513439789664E-2</v>
      </c>
      <c r="AB464">
        <v>0.24396338731917494</v>
      </c>
      <c r="AC464">
        <v>0.22016215135071879</v>
      </c>
      <c r="AD464">
        <v>8.126910218950599E-2</v>
      </c>
      <c r="AE464">
        <v>3.5694652053107436E-3</v>
      </c>
      <c r="AF464">
        <v>0.14055390848309743</v>
      </c>
      <c r="AG464">
        <v>0.14290677510982172</v>
      </c>
      <c r="AH464">
        <v>0.14143322220564328</v>
      </c>
      <c r="AI464">
        <v>0.11104666913695231</v>
      </c>
      <c r="AJ464">
        <v>0.1833956404108921</v>
      </c>
      <c r="AK464">
        <v>8.3481947629190978E-2</v>
      </c>
      <c r="AL464">
        <v>8.139479314093509E-2</v>
      </c>
      <c r="AM464">
        <v>0.12578807722889146</v>
      </c>
      <c r="AN464">
        <v>0.12501818308985754</v>
      </c>
      <c r="AO464">
        <v>8.139479314093509E-2</v>
      </c>
      <c r="AP464">
        <v>0.12578807722889146</v>
      </c>
      <c r="AQ464">
        <v>7.5663618115547462E-2</v>
      </c>
      <c r="AR464">
        <v>-0.12006465837518132</v>
      </c>
    </row>
    <row r="465" spans="1:44" x14ac:dyDescent="0.75">
      <c r="A465">
        <v>0.43333333333333335</v>
      </c>
      <c r="B465">
        <v>9.0358364433427915E-2</v>
      </c>
      <c r="W465">
        <v>1.89780018476889E-2</v>
      </c>
      <c r="X465">
        <v>-2.2991465055793647E-2</v>
      </c>
      <c r="Y465">
        <v>7.2350315467719528E-2</v>
      </c>
      <c r="Z465">
        <v>2.8192033464707025E-2</v>
      </c>
      <c r="AA465">
        <v>5.1588798964094892E-2</v>
      </c>
      <c r="AB465">
        <v>0.244792309091699</v>
      </c>
      <c r="AC465">
        <v>0.21951265613653373</v>
      </c>
      <c r="AD465">
        <v>8.0125787657160705E-2</v>
      </c>
      <c r="AE465">
        <v>2.9185746188701437E-3</v>
      </c>
      <c r="AF465">
        <v>0.14026061103153281</v>
      </c>
      <c r="AG465">
        <v>0.14190885833104239</v>
      </c>
      <c r="AH465">
        <v>0.13947844368884846</v>
      </c>
      <c r="AI465">
        <v>0.11158350966080942</v>
      </c>
      <c r="AJ465">
        <v>0.18231243087025395</v>
      </c>
      <c r="AK465">
        <v>7.9929462217016925E-2</v>
      </c>
      <c r="AL465">
        <v>8.2830753856850736E-2</v>
      </c>
      <c r="AM465">
        <v>0.12655273702642908</v>
      </c>
      <c r="AN465">
        <v>0.12500921104672888</v>
      </c>
      <c r="AO465">
        <v>8.2830753856850736E-2</v>
      </c>
      <c r="AP465">
        <v>0.12655273702642908</v>
      </c>
      <c r="AQ465">
        <v>7.4148628108918438E-2</v>
      </c>
      <c r="AR465">
        <v>-0.12098113137897681</v>
      </c>
    </row>
    <row r="466" spans="1:44" x14ac:dyDescent="0.75">
      <c r="A466">
        <v>0.46666666666666667</v>
      </c>
      <c r="B466">
        <v>8.9917055724341263E-2</v>
      </c>
      <c r="W466">
        <v>1.8577257135121799E-2</v>
      </c>
      <c r="X466">
        <v>-2.3457324896802672E-2</v>
      </c>
      <c r="Y466">
        <v>7.1317586671887215E-2</v>
      </c>
      <c r="Z466">
        <v>2.6580581138182211E-2</v>
      </c>
      <c r="AA466">
        <v>5.1652122636243511E-2</v>
      </c>
      <c r="AB466">
        <v>0.24561000113773251</v>
      </c>
      <c r="AC466">
        <v>0.21883928272360484</v>
      </c>
      <c r="AD466">
        <v>7.9117137111478733E-2</v>
      </c>
      <c r="AE466">
        <v>2.2675377092827922E-3</v>
      </c>
      <c r="AF466">
        <v>0.14006117102212673</v>
      </c>
      <c r="AG466">
        <v>0.14105200184080083</v>
      </c>
      <c r="AH466">
        <v>0.13748448255626169</v>
      </c>
      <c r="AI466">
        <v>0.11210262568618483</v>
      </c>
      <c r="AJ466">
        <v>0.18126598167131619</v>
      </c>
      <c r="AK466">
        <v>7.6387316928547708E-2</v>
      </c>
      <c r="AL466">
        <v>8.4375871582033218E-2</v>
      </c>
      <c r="AM466">
        <v>0.1273578025648017</v>
      </c>
      <c r="AN466">
        <v>0.12509784932813436</v>
      </c>
      <c r="AO466">
        <v>8.4375871582033218E-2</v>
      </c>
      <c r="AP466">
        <v>0.1273578025648017</v>
      </c>
      <c r="AQ466">
        <v>7.2656913006515667E-2</v>
      </c>
      <c r="AR466">
        <v>-0.12190464576478076</v>
      </c>
    </row>
    <row r="467" spans="1:44" x14ac:dyDescent="0.75">
      <c r="A467">
        <v>0.5</v>
      </c>
      <c r="B467">
        <v>8.9255542029316862E-2</v>
      </c>
      <c r="W467">
        <v>1.8441695385883323E-2</v>
      </c>
      <c r="X467">
        <v>-2.3815608229165716E-2</v>
      </c>
      <c r="Y467">
        <v>7.0260433494853933E-2</v>
      </c>
      <c r="Z467">
        <v>2.4900589734068897E-2</v>
      </c>
      <c r="AA467">
        <v>5.1499551622170334E-2</v>
      </c>
      <c r="AB467">
        <v>0.24606401950053763</v>
      </c>
      <c r="AC467">
        <v>0.2176811856832562</v>
      </c>
      <c r="AD467">
        <v>7.8240156969289112E-2</v>
      </c>
      <c r="AE467">
        <v>1.6643591701547614E-3</v>
      </c>
      <c r="AF467">
        <v>0.13975928429041248</v>
      </c>
      <c r="AG467">
        <v>0.14030886228086434</v>
      </c>
      <c r="AH467">
        <v>0.13505174082029495</v>
      </c>
      <c r="AI467">
        <v>0.11254178776138545</v>
      </c>
      <c r="AJ467">
        <v>0.18042890797294153</v>
      </c>
      <c r="AK467">
        <v>7.3256558428216531E-2</v>
      </c>
      <c r="AL467">
        <v>8.431778388887394E-2</v>
      </c>
      <c r="AM467">
        <v>0.12782133551633321</v>
      </c>
      <c r="AN467">
        <v>0.12545985901637682</v>
      </c>
      <c r="AO467">
        <v>8.431778388887394E-2</v>
      </c>
      <c r="AP467">
        <v>0.12782133551633321</v>
      </c>
      <c r="AQ467">
        <v>7.0448820046426316E-2</v>
      </c>
      <c r="AR467">
        <v>-0.12284851811341038</v>
      </c>
    </row>
    <row r="468" spans="1:44" x14ac:dyDescent="0.75">
      <c r="A468">
        <v>0.53333333333333333</v>
      </c>
      <c r="B468">
        <v>8.8639048382292918E-2</v>
      </c>
      <c r="W468">
        <v>1.8340423108226409E-2</v>
      </c>
      <c r="X468">
        <v>-2.4171038583816456E-2</v>
      </c>
      <c r="Y468">
        <v>6.919497004687486E-2</v>
      </c>
      <c r="Z468">
        <v>2.3258228591428183E-2</v>
      </c>
      <c r="AA468">
        <v>5.1332883830819187E-2</v>
      </c>
      <c r="AB468">
        <v>0.24651722493574438</v>
      </c>
      <c r="AC468">
        <v>0.21650995899405837</v>
      </c>
      <c r="AD468">
        <v>7.7516464595685258E-2</v>
      </c>
      <c r="AE468">
        <v>1.0321846771182929E-3</v>
      </c>
      <c r="AF468">
        <v>0.13956552343068274</v>
      </c>
      <c r="AG468">
        <v>0.13970826243142676</v>
      </c>
      <c r="AH468">
        <v>0.13259021837127891</v>
      </c>
      <c r="AI468">
        <v>0.11299612272657092</v>
      </c>
      <c r="AJ468">
        <v>0.17961724880094249</v>
      </c>
      <c r="AK468">
        <v>7.0110329755495748E-2</v>
      </c>
      <c r="AL468">
        <v>8.4368298467045563E-2</v>
      </c>
      <c r="AM468">
        <v>0.12837805085167076</v>
      </c>
      <c r="AN468">
        <v>0.12595771245047399</v>
      </c>
      <c r="AO468">
        <v>8.4368298467045563E-2</v>
      </c>
      <c r="AP468">
        <v>0.12837805085167076</v>
      </c>
      <c r="AQ468">
        <v>6.8293998981836371E-2</v>
      </c>
      <c r="AR468">
        <v>-0.12380435137183446</v>
      </c>
    </row>
    <row r="469" spans="1:44" x14ac:dyDescent="0.75">
      <c r="A469">
        <v>0.56666666666666665</v>
      </c>
      <c r="B469">
        <v>8.7569176992259773E-2</v>
      </c>
      <c r="W469">
        <v>1.8245511295095145E-2</v>
      </c>
      <c r="X469">
        <v>-2.4471096004802628E-2</v>
      </c>
      <c r="Y469">
        <v>6.7978936706880738E-2</v>
      </c>
      <c r="Z469">
        <v>2.1609497604023118E-2</v>
      </c>
      <c r="AA469">
        <v>5.0731944476587146E-2</v>
      </c>
      <c r="AB469">
        <v>0.24629635687796428</v>
      </c>
      <c r="AC469">
        <v>0.21497188180793614</v>
      </c>
      <c r="AD469">
        <v>7.7075102418106695E-2</v>
      </c>
      <c r="AE469">
        <v>5.0000289868051134E-4</v>
      </c>
      <c r="AF469">
        <v>0.13904426316921947</v>
      </c>
      <c r="AG469">
        <v>0.13905473721876321</v>
      </c>
      <c r="AH469">
        <v>0.1295100139851946</v>
      </c>
      <c r="AI469">
        <v>0.11335401473261864</v>
      </c>
      <c r="AJ469">
        <v>0.17892892710762801</v>
      </c>
      <c r="AK469">
        <v>6.7413289425078876E-2</v>
      </c>
      <c r="AL469">
        <v>8.20261538602019E-2</v>
      </c>
      <c r="AM469">
        <v>0.12769504949087576</v>
      </c>
      <c r="AN469">
        <v>0.12616803572880408</v>
      </c>
      <c r="AO469">
        <v>8.20261538602019E-2</v>
      </c>
      <c r="AP469">
        <v>0.12769504949087576</v>
      </c>
      <c r="AQ469">
        <v>6.518325373352718E-2</v>
      </c>
      <c r="AR469">
        <v>-0.12451518605374587</v>
      </c>
    </row>
    <row r="470" spans="1:44" x14ac:dyDescent="0.75">
      <c r="A470">
        <v>0.6</v>
      </c>
      <c r="B470">
        <v>8.6531367221977129E-2</v>
      </c>
      <c r="W470">
        <v>1.8190256965862892E-2</v>
      </c>
      <c r="X470">
        <v>-2.4758252365590934E-2</v>
      </c>
      <c r="Y470">
        <v>6.6746875248803558E-2</v>
      </c>
      <c r="Z470">
        <v>2.0024700188248319E-2</v>
      </c>
      <c r="AA470">
        <v>5.0081807870167028E-2</v>
      </c>
      <c r="AB470">
        <v>0.24608316529939853</v>
      </c>
      <c r="AC470">
        <v>0.21345285255120605</v>
      </c>
      <c r="AD470">
        <v>7.6715052038751577E-2</v>
      </c>
      <c r="AE470">
        <v>-8.0129419128484121E-5</v>
      </c>
      <c r="AF470">
        <v>0.13860959680825377</v>
      </c>
      <c r="AG470">
        <v>0.13844081416961831</v>
      </c>
      <c r="AH470">
        <v>0.12642151684426703</v>
      </c>
      <c r="AI470">
        <v>0.113757975827531</v>
      </c>
      <c r="AJ470">
        <v>0.17824305115993519</v>
      </c>
      <c r="AK470">
        <v>6.4664503851611696E-2</v>
      </c>
      <c r="AL470">
        <v>7.9773566164711041E-2</v>
      </c>
      <c r="AM470">
        <v>0.12707669481207379</v>
      </c>
      <c r="AN470">
        <v>0.1264715559954383</v>
      </c>
      <c r="AO470">
        <v>7.9773566164711041E-2</v>
      </c>
      <c r="AP470">
        <v>0.12707669481207379</v>
      </c>
      <c r="AQ470">
        <v>6.2125058487814459E-2</v>
      </c>
      <c r="AR470">
        <v>-0.12520084459226144</v>
      </c>
    </row>
    <row r="471" spans="1:44" x14ac:dyDescent="0.75">
      <c r="A471">
        <v>0.6333333333333333</v>
      </c>
      <c r="B471">
        <v>8.5111990859964529E-2</v>
      </c>
      <c r="W471">
        <v>1.8034437539056446E-2</v>
      </c>
      <c r="X471">
        <v>-2.5084709359969121E-2</v>
      </c>
      <c r="Y471">
        <v>6.5409064366949543E-2</v>
      </c>
      <c r="Z471">
        <v>1.8422309341324956E-2</v>
      </c>
      <c r="AA471">
        <v>4.8831729158884833E-2</v>
      </c>
      <c r="AB471">
        <v>0.24520832069687987</v>
      </c>
      <c r="AC471">
        <v>0.21159974773771109</v>
      </c>
      <c r="AD471">
        <v>7.6397382022098489E-2</v>
      </c>
      <c r="AE471">
        <v>-5.6126939722338871E-4</v>
      </c>
      <c r="AF471">
        <v>0.13783651048668702</v>
      </c>
      <c r="AG471">
        <v>0.13777967902438309</v>
      </c>
      <c r="AH471">
        <v>0.12305306689176633</v>
      </c>
      <c r="AI471">
        <v>0.11394294176848403</v>
      </c>
      <c r="AJ471">
        <v>0.17751728400896066</v>
      </c>
      <c r="AK471">
        <v>6.2207552783606818E-2</v>
      </c>
      <c r="AL471">
        <v>7.5935986062844865E-2</v>
      </c>
      <c r="AM471">
        <v>0.12528733279031096</v>
      </c>
      <c r="AN471">
        <v>0.12615040079734396</v>
      </c>
      <c r="AO471">
        <v>7.5935986062844865E-2</v>
      </c>
      <c r="AP471">
        <v>0.12528733279031096</v>
      </c>
      <c r="AQ471">
        <v>5.877399166494416E-2</v>
      </c>
      <c r="AR471">
        <v>-0.12550127831898081</v>
      </c>
    </row>
    <row r="472" spans="1:44" x14ac:dyDescent="0.75">
      <c r="A472">
        <v>0.66666666666666663</v>
      </c>
      <c r="B472">
        <v>8.3694555553691555E-2</v>
      </c>
      <c r="W472">
        <v>1.7890333288603844E-2</v>
      </c>
      <c r="X472">
        <v>-2.5414586331094814E-2</v>
      </c>
      <c r="Y472">
        <v>6.4066888356867191E-2</v>
      </c>
      <c r="Z472">
        <v>1.6885445007075221E-2</v>
      </c>
      <c r="AA472">
        <v>4.7527325560333795E-2</v>
      </c>
      <c r="AB472">
        <v>0.24433794834150011</v>
      </c>
      <c r="AC472">
        <v>0.20975471875720558</v>
      </c>
      <c r="AD472">
        <v>7.6073676252663328E-2</v>
      </c>
      <c r="AE472">
        <v>-1.077205238469534E-3</v>
      </c>
      <c r="AF472">
        <v>0.13709740321568972</v>
      </c>
      <c r="AG472">
        <v>0.13704867440256704</v>
      </c>
      <c r="AH472">
        <v>0.11969773315070829</v>
      </c>
      <c r="AI472">
        <v>0.11417041262185704</v>
      </c>
      <c r="AJ472">
        <v>0.17679613610148165</v>
      </c>
      <c r="AK472">
        <v>5.9716123663994439E-2</v>
      </c>
      <c r="AL472">
        <v>7.1990793540305367E-2</v>
      </c>
      <c r="AM472">
        <v>0.12354535857434273</v>
      </c>
      <c r="AN472">
        <v>0.12593568683003814</v>
      </c>
      <c r="AO472">
        <v>7.1990793540305367E-2</v>
      </c>
      <c r="AP472">
        <v>0.12354535857434273</v>
      </c>
      <c r="AQ472">
        <v>5.5447482998399945E-2</v>
      </c>
      <c r="AR472">
        <v>-0.12574627902750254</v>
      </c>
    </row>
    <row r="473" spans="1:44" x14ac:dyDescent="0.75">
      <c r="A473">
        <v>0.7</v>
      </c>
      <c r="B473">
        <v>8.2151886970954768E-2</v>
      </c>
      <c r="W473">
        <v>1.7628407498122549E-2</v>
      </c>
      <c r="X473">
        <v>-2.5784429095881731E-2</v>
      </c>
      <c r="Y473">
        <v>6.26157979027228E-2</v>
      </c>
      <c r="Z473">
        <v>1.5511131956634398E-2</v>
      </c>
      <c r="AA473">
        <v>4.6111988949802368E-2</v>
      </c>
      <c r="AB473">
        <v>0.24259817357487373</v>
      </c>
      <c r="AC473">
        <v>0.20759327977452763</v>
      </c>
      <c r="AD473">
        <v>7.5361245123236761E-2</v>
      </c>
      <c r="AE473">
        <v>-1.629851912177244E-3</v>
      </c>
      <c r="AF473">
        <v>0.13603454936167816</v>
      </c>
      <c r="AG473">
        <v>0.1363584225654651</v>
      </c>
      <c r="AH473">
        <v>0.1166200087884431</v>
      </c>
      <c r="AI473">
        <v>0.11435365610871924</v>
      </c>
      <c r="AJ473">
        <v>0.17592976374153985</v>
      </c>
      <c r="AK473">
        <v>5.76643465367951E-2</v>
      </c>
      <c r="AL473">
        <v>6.7932130520549916E-2</v>
      </c>
      <c r="AM473">
        <v>0.12128731585146857</v>
      </c>
      <c r="AN473">
        <v>0.12497985655094715</v>
      </c>
      <c r="AO473">
        <v>6.7932130520549916E-2</v>
      </c>
      <c r="AP473">
        <v>0.12128731585146857</v>
      </c>
      <c r="AQ473">
        <v>5.2896008847419462E-2</v>
      </c>
      <c r="AR473">
        <v>-0.12593973565590041</v>
      </c>
    </row>
    <row r="474" spans="1:44" x14ac:dyDescent="0.75">
      <c r="A474">
        <v>0.73333333333333328</v>
      </c>
      <c r="B474">
        <v>8.058757980939292E-2</v>
      </c>
      <c r="W474">
        <v>1.7345075006418055E-2</v>
      </c>
      <c r="X474">
        <v>-2.6138038211950959E-2</v>
      </c>
      <c r="Y474">
        <v>6.1166938463603139E-2</v>
      </c>
      <c r="Z474">
        <v>1.4216871050942968E-2</v>
      </c>
      <c r="AA474">
        <v>4.4653109471994329E-2</v>
      </c>
      <c r="AB474">
        <v>0.24085118938840003</v>
      </c>
      <c r="AC474">
        <v>0.20540680402825182</v>
      </c>
      <c r="AD474">
        <v>7.4535310199971366E-2</v>
      </c>
      <c r="AE474">
        <v>-2.1851305216066957E-3</v>
      </c>
      <c r="AF474">
        <v>0.13492384712403779</v>
      </c>
      <c r="AG474">
        <v>0.13553566003858381</v>
      </c>
      <c r="AH474">
        <v>0.11357828611223493</v>
      </c>
      <c r="AI474">
        <v>0.11455226657902091</v>
      </c>
      <c r="AJ474">
        <v>0.17505037673704921</v>
      </c>
      <c r="AK474">
        <v>5.564508068687686E-2</v>
      </c>
      <c r="AL474">
        <v>6.365409510471548E-2</v>
      </c>
      <c r="AM474">
        <v>0.11903872834383711</v>
      </c>
      <c r="AN474">
        <v>0.12408175162201769</v>
      </c>
      <c r="AO474">
        <v>6.365409510471548E-2</v>
      </c>
      <c r="AP474">
        <v>0.11903872834383711</v>
      </c>
      <c r="AQ474">
        <v>5.0345280236919386E-2</v>
      </c>
      <c r="AR474">
        <v>-0.12602356910322535</v>
      </c>
    </row>
    <row r="475" spans="1:44" x14ac:dyDescent="0.75">
      <c r="A475">
        <v>0.76666666666666672</v>
      </c>
      <c r="B475">
        <v>7.9159918230310322E-2</v>
      </c>
      <c r="W475">
        <v>1.7033266686275007E-2</v>
      </c>
      <c r="X475">
        <v>-2.6595731282950893E-2</v>
      </c>
      <c r="Y475">
        <v>5.9623016652223304E-2</v>
      </c>
      <c r="Z475">
        <v>1.3304448338486971E-2</v>
      </c>
      <c r="AA475">
        <v>4.336919416900329E-2</v>
      </c>
      <c r="AB475">
        <v>0.23846139123596094</v>
      </c>
      <c r="AC475">
        <v>0.20322975012216749</v>
      </c>
      <c r="AD475">
        <v>7.3137927007392994E-2</v>
      </c>
      <c r="AE475">
        <v>-2.7363017483123045E-3</v>
      </c>
      <c r="AF475">
        <v>0.1339995072329789</v>
      </c>
      <c r="AG475">
        <v>0.13477069983821663</v>
      </c>
      <c r="AH475">
        <v>0.11124271756675828</v>
      </c>
      <c r="AI475">
        <v>0.1146364341665642</v>
      </c>
      <c r="AJ475">
        <v>0.17412843021963598</v>
      </c>
      <c r="AK475">
        <v>5.4155597700780295E-2</v>
      </c>
      <c r="AL475">
        <v>6.0134034299509878E-2</v>
      </c>
      <c r="AM475">
        <v>0.11687406608040467</v>
      </c>
      <c r="AN475">
        <v>0.12307828367042958</v>
      </c>
      <c r="AO475">
        <v>6.0134034299509878E-2</v>
      </c>
      <c r="AP475">
        <v>0.11687406608040467</v>
      </c>
      <c r="AQ475">
        <v>4.9018083260944777E-2</v>
      </c>
      <c r="AR475">
        <v>-0.12635471452955749</v>
      </c>
    </row>
    <row r="476" spans="1:44" x14ac:dyDescent="0.75">
      <c r="A476">
        <v>0.8</v>
      </c>
      <c r="B476">
        <v>7.770892641322015E-2</v>
      </c>
      <c r="W476">
        <v>1.6681717767430083E-2</v>
      </c>
      <c r="X476">
        <v>-2.6997082208645443E-2</v>
      </c>
      <c r="Y476">
        <v>5.806190875519418E-2</v>
      </c>
      <c r="Z476">
        <v>1.2456243390695678E-2</v>
      </c>
      <c r="AA476">
        <v>4.2068047794971766E-2</v>
      </c>
      <c r="AB476">
        <v>0.23605967672350545</v>
      </c>
      <c r="AC476">
        <v>0.20100667349922</v>
      </c>
      <c r="AD476">
        <v>7.1650619724354381E-2</v>
      </c>
      <c r="AE476">
        <v>-3.2343541110214096E-3</v>
      </c>
      <c r="AF476">
        <v>0.13296620680968016</v>
      </c>
      <c r="AG476">
        <v>0.13388853150889651</v>
      </c>
      <c r="AH476">
        <v>0.1089352824555682</v>
      </c>
      <c r="AI476">
        <v>0.11471424991101249</v>
      </c>
      <c r="AJ476">
        <v>0.17317990004806</v>
      </c>
      <c r="AK476">
        <v>5.2670287786938601E-2</v>
      </c>
      <c r="AL476">
        <v>5.6535301272342263E-2</v>
      </c>
      <c r="AM476">
        <v>0.11469409248427426</v>
      </c>
      <c r="AN476">
        <v>0.12199651375269505</v>
      </c>
      <c r="AO476">
        <v>5.6535301272342263E-2</v>
      </c>
      <c r="AP476">
        <v>0.11469409248427426</v>
      </c>
      <c r="AQ476">
        <v>4.7657892075040231E-2</v>
      </c>
      <c r="AR476">
        <v>-0.12662472210598552</v>
      </c>
    </row>
    <row r="477" spans="1:44" x14ac:dyDescent="0.75">
      <c r="A477">
        <v>0.83333333333333337</v>
      </c>
      <c r="B477">
        <v>7.6419736752528097E-2</v>
      </c>
      <c r="W477">
        <v>1.6390364339221752E-2</v>
      </c>
      <c r="X477">
        <v>-2.746323348498542E-2</v>
      </c>
      <c r="Y477">
        <v>5.6464566964951744E-2</v>
      </c>
      <c r="Z477">
        <v>1.1944900490807741E-2</v>
      </c>
      <c r="AA477">
        <v>4.1019275133648447E-2</v>
      </c>
      <c r="AB477">
        <v>0.23323540916789823</v>
      </c>
      <c r="AC477">
        <v>0.19906374405690885</v>
      </c>
      <c r="AD477">
        <v>6.9734515959842855E-2</v>
      </c>
      <c r="AE477">
        <v>-3.7868656029213525E-3</v>
      </c>
      <c r="AF477">
        <v>0.13235692702613244</v>
      </c>
      <c r="AG477">
        <v>0.13306470536018708</v>
      </c>
      <c r="AH477">
        <v>0.10736570067243607</v>
      </c>
      <c r="AI477">
        <v>0.11467786019925372</v>
      </c>
      <c r="AJ477">
        <v>0.17227623863729533</v>
      </c>
      <c r="AK477">
        <v>5.1805558598236399E-2</v>
      </c>
      <c r="AL477">
        <v>5.3377110046244396E-2</v>
      </c>
      <c r="AM477">
        <v>0.11278592212144613</v>
      </c>
      <c r="AN477">
        <v>0.12131965224567869</v>
      </c>
      <c r="AO477">
        <v>5.3377110046244396E-2</v>
      </c>
      <c r="AP477">
        <v>0.11278592212144613</v>
      </c>
      <c r="AQ477">
        <v>4.7034503613308631E-2</v>
      </c>
      <c r="AR477">
        <v>-0.12759567915766445</v>
      </c>
    </row>
    <row r="478" spans="1:44" x14ac:dyDescent="0.75">
      <c r="A478">
        <v>0.8666666666666667</v>
      </c>
      <c r="B478">
        <v>7.5122239682197486E-2</v>
      </c>
      <c r="W478">
        <v>1.6092075313389159E-2</v>
      </c>
      <c r="X478">
        <v>-2.7849538944016573E-2</v>
      </c>
      <c r="Y478">
        <v>5.4870178446149914E-2</v>
      </c>
      <c r="Z478">
        <v>1.1476768751221172E-2</v>
      </c>
      <c r="AA478">
        <v>3.9990578880203284E-2</v>
      </c>
      <c r="AB478">
        <v>0.23038907386161361</v>
      </c>
      <c r="AC478">
        <v>0.19711296483347063</v>
      </c>
      <c r="AD478">
        <v>6.7749632335344839E-2</v>
      </c>
      <c r="AE478">
        <v>-4.2695698517805384E-3</v>
      </c>
      <c r="AF478">
        <v>0.13165463669084193</v>
      </c>
      <c r="AG478">
        <v>0.13218409389049407</v>
      </c>
      <c r="AH478">
        <v>0.10579352250138804</v>
      </c>
      <c r="AI478">
        <v>0.11461729441357478</v>
      </c>
      <c r="AJ478">
        <v>0.17133711663187784</v>
      </c>
      <c r="AK478">
        <v>5.1046328978855519E-2</v>
      </c>
      <c r="AL478">
        <v>5.025046470404948E-2</v>
      </c>
      <c r="AM478">
        <v>0.11083646800036148</v>
      </c>
      <c r="AN478">
        <v>0.12046563042987887</v>
      </c>
      <c r="AO478">
        <v>5.025046470404948E-2</v>
      </c>
      <c r="AP478">
        <v>0.11083646800036148</v>
      </c>
      <c r="AQ478">
        <v>4.6387052940192929E-2</v>
      </c>
      <c r="AR478">
        <v>-0.12853243250317681</v>
      </c>
    </row>
    <row r="479" spans="1:44" x14ac:dyDescent="0.75">
      <c r="A479">
        <v>0.9</v>
      </c>
      <c r="B479">
        <v>7.3964690134192934E-2</v>
      </c>
      <c r="W479">
        <v>1.6009992537710457E-2</v>
      </c>
      <c r="X479">
        <v>-2.8190316063357174E-2</v>
      </c>
      <c r="Y479">
        <v>5.3426161490943175E-2</v>
      </c>
      <c r="Z479">
        <v>1.120109817423919E-2</v>
      </c>
      <c r="AA479">
        <v>3.9059978461166579E-2</v>
      </c>
      <c r="AB479">
        <v>0.22735138479751063</v>
      </c>
      <c r="AC479">
        <v>0.19576555829256534</v>
      </c>
      <c r="AD479">
        <v>6.5806878612344424E-2</v>
      </c>
      <c r="AE479">
        <v>-4.7092692680950187E-3</v>
      </c>
      <c r="AF479">
        <v>0.13134198458266619</v>
      </c>
      <c r="AG479">
        <v>0.1315970223491095</v>
      </c>
      <c r="AH479">
        <v>0.10471996685816945</v>
      </c>
      <c r="AI479">
        <v>0.1143768449711015</v>
      </c>
      <c r="AJ479">
        <v>0.17043220261730996</v>
      </c>
      <c r="AK479">
        <v>5.0412655437858611E-2</v>
      </c>
      <c r="AL479">
        <v>4.7096484783841673E-2</v>
      </c>
      <c r="AM479">
        <v>0.109176201792027</v>
      </c>
      <c r="AN479">
        <v>0.12048978515289487</v>
      </c>
      <c r="AO479">
        <v>4.7096484783841673E-2</v>
      </c>
      <c r="AP479">
        <v>0.109176201792027</v>
      </c>
      <c r="AQ479">
        <v>4.5741841303984503E-2</v>
      </c>
      <c r="AR479">
        <v>-0.13015596050761474</v>
      </c>
    </row>
    <row r="480" spans="1:44" x14ac:dyDescent="0.75">
      <c r="A480">
        <v>0.93333333333333335</v>
      </c>
      <c r="B480">
        <v>7.2805605795784795E-2</v>
      </c>
      <c r="W480">
        <v>1.5928489501878421E-2</v>
      </c>
      <c r="X480">
        <v>-2.84732817648603E-2</v>
      </c>
      <c r="Y480">
        <v>5.1975791855469071E-2</v>
      </c>
      <c r="Z480">
        <v>1.090096000221873E-2</v>
      </c>
      <c r="AA480">
        <v>3.8199760831968549E-2</v>
      </c>
      <c r="AB480">
        <v>0.22430546960168285</v>
      </c>
      <c r="AC480">
        <v>0.19445237366658211</v>
      </c>
      <c r="AD480">
        <v>6.3857781276397185E-2</v>
      </c>
      <c r="AE480">
        <v>-5.0893038058872925E-3</v>
      </c>
      <c r="AF480">
        <v>0.13094495857323635</v>
      </c>
      <c r="AG480">
        <v>0.13098968548477011</v>
      </c>
      <c r="AH480">
        <v>0.10363373165377288</v>
      </c>
      <c r="AI480">
        <v>0.11414620909483954</v>
      </c>
      <c r="AJ480">
        <v>0.16949649847391907</v>
      </c>
      <c r="AK480">
        <v>4.9790914395366523E-2</v>
      </c>
      <c r="AL480">
        <v>4.4042953782966604E-2</v>
      </c>
      <c r="AM480">
        <v>0.1074578925438405</v>
      </c>
      <c r="AN480">
        <v>0.12031631994609995</v>
      </c>
      <c r="AO480">
        <v>4.4042953782966604E-2</v>
      </c>
      <c r="AP480">
        <v>0.1074578925438405</v>
      </c>
      <c r="AQ480">
        <v>4.5088733315732675E-2</v>
      </c>
      <c r="AR480">
        <v>-0.13174345724953546</v>
      </c>
    </row>
    <row r="481" spans="1:44" x14ac:dyDescent="0.75">
      <c r="A481">
        <v>0.96666666666666667</v>
      </c>
      <c r="B481">
        <v>7.1774273333115896E-2</v>
      </c>
      <c r="W481">
        <v>1.6125471515264448E-2</v>
      </c>
      <c r="X481">
        <v>-2.8638757480596012E-2</v>
      </c>
      <c r="Y481">
        <v>5.0793328337802257E-2</v>
      </c>
      <c r="Z481">
        <v>1.0474316999968484E-2</v>
      </c>
      <c r="AA481">
        <v>3.7203061083344424E-2</v>
      </c>
      <c r="AB481">
        <v>0.22133848212886401</v>
      </c>
      <c r="AC481">
        <v>0.19356564606783222</v>
      </c>
      <c r="AD481">
        <v>6.2370140443632982E-2</v>
      </c>
      <c r="AE481">
        <v>-5.2742231860551849E-3</v>
      </c>
      <c r="AF481">
        <v>0.13041000937958894</v>
      </c>
      <c r="AG481">
        <v>0.13034319524330948</v>
      </c>
      <c r="AH481">
        <v>0.10270104976588811</v>
      </c>
      <c r="AI481">
        <v>0.1137705402322479</v>
      </c>
      <c r="AJ481">
        <v>0.16861141525734227</v>
      </c>
      <c r="AK481">
        <v>4.8980726458360262E-2</v>
      </c>
      <c r="AL481">
        <v>4.1255170913757279E-2</v>
      </c>
      <c r="AM481">
        <v>0.10628926023452767</v>
      </c>
      <c r="AN481">
        <v>0.12082271773955228</v>
      </c>
      <c r="AO481">
        <v>4.1255170913757279E-2</v>
      </c>
      <c r="AP481">
        <v>0.10628926023452767</v>
      </c>
      <c r="AQ481">
        <v>4.3820190994119747E-2</v>
      </c>
      <c r="AR481">
        <v>-0.13347215994848721</v>
      </c>
    </row>
    <row r="482" spans="1:44" x14ac:dyDescent="0.75">
      <c r="A482">
        <v>1</v>
      </c>
      <c r="B482">
        <v>7.0734002236433655E-2</v>
      </c>
      <c r="W482">
        <v>1.6325301901579468E-2</v>
      </c>
      <c r="X482">
        <v>-2.879728862930523E-2</v>
      </c>
      <c r="Y482">
        <v>4.9625243949541244E-2</v>
      </c>
      <c r="Z482">
        <v>9.9968025154287682E-3</v>
      </c>
      <c r="AA482">
        <v>3.6289167695358393E-2</v>
      </c>
      <c r="AB482">
        <v>0.21835147541115504</v>
      </c>
      <c r="AC482">
        <v>0.19275293702567906</v>
      </c>
      <c r="AD482">
        <v>6.0869200933952552E-2</v>
      </c>
      <c r="AE482">
        <v>-5.4482020428091877E-3</v>
      </c>
      <c r="AF482">
        <v>0.1298353461187414</v>
      </c>
      <c r="AG482">
        <v>0.12970052955228617</v>
      </c>
      <c r="AH482">
        <v>0.10174892021456165</v>
      </c>
      <c r="AI482">
        <v>0.11339461516998565</v>
      </c>
      <c r="AJ482">
        <v>0.16773466572410484</v>
      </c>
      <c r="AK482">
        <v>4.8150599809586032E-2</v>
      </c>
      <c r="AL482">
        <v>3.8460071754358921E-2</v>
      </c>
      <c r="AM482">
        <v>0.10506942735776811</v>
      </c>
      <c r="AN482">
        <v>0.12116668521695474</v>
      </c>
      <c r="AO482">
        <v>3.8460071754358921E-2</v>
      </c>
      <c r="AP482">
        <v>0.10506942735776811</v>
      </c>
      <c r="AQ482">
        <v>4.256793350253716E-2</v>
      </c>
      <c r="AR482">
        <v>-0.13517488309205145</v>
      </c>
    </row>
    <row r="483" spans="1:44" x14ac:dyDescent="0.75">
      <c r="A483">
        <v>1.0333333333333334</v>
      </c>
      <c r="B483">
        <v>6.9854273371881423E-2</v>
      </c>
      <c r="W483">
        <v>1.6622561110042955E-2</v>
      </c>
      <c r="X483">
        <v>-2.8891119816128158E-2</v>
      </c>
      <c r="Y483">
        <v>4.8718804858462646E-2</v>
      </c>
      <c r="Z483">
        <v>9.219797630000845E-3</v>
      </c>
      <c r="AA483">
        <v>3.5228411109617046E-2</v>
      </c>
      <c r="AB483">
        <v>0.21555821859997601</v>
      </c>
      <c r="AC483">
        <v>0.19199482762584358</v>
      </c>
      <c r="AD483">
        <v>6.0081103007185145E-2</v>
      </c>
      <c r="AE483">
        <v>-5.2985377145492295E-3</v>
      </c>
      <c r="AF483">
        <v>0.12888241576334034</v>
      </c>
      <c r="AG483">
        <v>0.12860330896352473</v>
      </c>
      <c r="AH483">
        <v>0.10065354286809526</v>
      </c>
      <c r="AI483">
        <v>0.11288108323376492</v>
      </c>
      <c r="AJ483">
        <v>0.16683191272005668</v>
      </c>
      <c r="AK483">
        <v>4.7029441013161165E-2</v>
      </c>
      <c r="AL483">
        <v>3.6649032615655205E-2</v>
      </c>
      <c r="AM483">
        <v>0.10461894622507498</v>
      </c>
      <c r="AN483">
        <v>0.12162423453674337</v>
      </c>
      <c r="AO483">
        <v>3.6649032615655205E-2</v>
      </c>
      <c r="AP483">
        <v>0.10461894622507498</v>
      </c>
      <c r="AQ483">
        <v>4.0761850067118868E-2</v>
      </c>
      <c r="AR483">
        <v>-0.1362437990763255</v>
      </c>
    </row>
    <row r="484" spans="1:44" x14ac:dyDescent="0.75">
      <c r="A484">
        <v>1.0666666666666667</v>
      </c>
      <c r="B484">
        <v>6.8962521944723548E-2</v>
      </c>
      <c r="W484">
        <v>1.691839971651864E-2</v>
      </c>
      <c r="X484">
        <v>-2.8997043500700606E-2</v>
      </c>
      <c r="Y484">
        <v>4.7779313841452675E-2</v>
      </c>
      <c r="Z484">
        <v>8.3771587169451343E-3</v>
      </c>
      <c r="AA484">
        <v>3.4191800677464732E-2</v>
      </c>
      <c r="AB484">
        <v>0.21275103599918507</v>
      </c>
      <c r="AC484">
        <v>0.19131702109597531</v>
      </c>
      <c r="AD484">
        <v>5.9242811297897116E-2</v>
      </c>
      <c r="AE484">
        <v>-5.1873882902190738E-3</v>
      </c>
      <c r="AF484">
        <v>0.12792348457730437</v>
      </c>
      <c r="AG484">
        <v>0.1275503849343004</v>
      </c>
      <c r="AH484">
        <v>9.9538281877790666E-2</v>
      </c>
      <c r="AI484">
        <v>0.11236631008443511</v>
      </c>
      <c r="AJ484">
        <v>0.16599864957804997</v>
      </c>
      <c r="AK484">
        <v>4.5746911407582927E-2</v>
      </c>
      <c r="AL484">
        <v>3.4763669666392188E-2</v>
      </c>
      <c r="AM484">
        <v>0.10414905809309158</v>
      </c>
      <c r="AN484">
        <v>0.12209384615470444</v>
      </c>
      <c r="AO484">
        <v>3.4763669666392188E-2</v>
      </c>
      <c r="AP484">
        <v>0.10414905809309158</v>
      </c>
      <c r="AQ484">
        <v>3.8982893023240088E-2</v>
      </c>
      <c r="AR484">
        <v>-0.13724384392697647</v>
      </c>
    </row>
    <row r="485" spans="1:44" x14ac:dyDescent="0.75">
      <c r="A485">
        <v>1.1000000000000001</v>
      </c>
      <c r="B485">
        <v>6.8175653868167985E-2</v>
      </c>
      <c r="W485">
        <v>1.7134923211266619E-2</v>
      </c>
      <c r="X485">
        <v>-2.9081776938319443E-2</v>
      </c>
      <c r="Y485">
        <v>4.7012491974069572E-2</v>
      </c>
      <c r="Z485">
        <v>7.1573364410730967E-3</v>
      </c>
      <c r="AA485">
        <v>3.3221317076462531E-2</v>
      </c>
      <c r="AB485">
        <v>0.21013258020362496</v>
      </c>
      <c r="AC485">
        <v>0.19046631789202947</v>
      </c>
      <c r="AD485">
        <v>5.9016128305706975E-2</v>
      </c>
      <c r="AE485">
        <v>-4.7636325915220035E-3</v>
      </c>
      <c r="AF485">
        <v>0.12647063731652827</v>
      </c>
      <c r="AG485">
        <v>0.12584525652016404</v>
      </c>
      <c r="AH485">
        <v>9.7914002198966801E-2</v>
      </c>
      <c r="AI485">
        <v>0.1117740073909749</v>
      </c>
      <c r="AJ485">
        <v>0.16517916024716417</v>
      </c>
      <c r="AK485">
        <v>4.4252871377384137E-2</v>
      </c>
      <c r="AL485">
        <v>3.4169814260901099E-2</v>
      </c>
      <c r="AM485">
        <v>0.10428258284123099</v>
      </c>
      <c r="AN485">
        <v>0.12228964265986703</v>
      </c>
      <c r="AO485">
        <v>3.4169814260901099E-2</v>
      </c>
      <c r="AP485">
        <v>0.10428258284123099</v>
      </c>
      <c r="AQ485">
        <v>3.658135067955965E-2</v>
      </c>
      <c r="AR485">
        <v>-0.13764302306956938</v>
      </c>
    </row>
    <row r="486" spans="1:44" x14ac:dyDescent="0.75">
      <c r="A486">
        <v>1.1333333333333333</v>
      </c>
      <c r="B486">
        <v>6.7373542559628394E-2</v>
      </c>
      <c r="W486">
        <v>1.7353143530820871E-2</v>
      </c>
      <c r="X486">
        <v>-2.9182917329424178E-2</v>
      </c>
      <c r="Y486">
        <v>4.6245844444417698E-2</v>
      </c>
      <c r="Z486">
        <v>5.9014593107015101E-3</v>
      </c>
      <c r="AA486">
        <v>3.2261222550514668E-2</v>
      </c>
      <c r="AB486">
        <v>0.20753543805570199</v>
      </c>
      <c r="AC486">
        <v>0.18965326023315349</v>
      </c>
      <c r="AD486">
        <v>5.8727748515476116E-2</v>
      </c>
      <c r="AE486">
        <v>-4.3828970772060586E-3</v>
      </c>
      <c r="AF486">
        <v>0.12501330833326635</v>
      </c>
      <c r="AG486">
        <v>0.12421991943873752</v>
      </c>
      <c r="AH486">
        <v>9.6254989884594508E-2</v>
      </c>
      <c r="AI486">
        <v>0.11115018915082817</v>
      </c>
      <c r="AJ486">
        <v>0.16440325818913801</v>
      </c>
      <c r="AK486">
        <v>4.2690652213256693E-2</v>
      </c>
      <c r="AL486">
        <v>3.3435726856374304E-2</v>
      </c>
      <c r="AM486">
        <v>0.104410676926639</v>
      </c>
      <c r="AN486">
        <v>0.12254754922201333</v>
      </c>
      <c r="AO486">
        <v>3.3435726856374304E-2</v>
      </c>
      <c r="AP486">
        <v>0.104410676926639</v>
      </c>
      <c r="AQ486">
        <v>3.4188080144832801E-2</v>
      </c>
      <c r="AR486">
        <v>-0.13805512006502529</v>
      </c>
    </row>
    <row r="487" spans="1:44" x14ac:dyDescent="0.75">
      <c r="A487">
        <v>1.1666666666666667</v>
      </c>
      <c r="B487">
        <v>6.6558914990764509E-2</v>
      </c>
      <c r="W487">
        <v>1.7242504085749427E-2</v>
      </c>
      <c r="X487">
        <v>-2.9360090945336505E-2</v>
      </c>
      <c r="Y487">
        <v>4.5556473065839924E-2</v>
      </c>
      <c r="Z487">
        <v>4.4199615980722428E-3</v>
      </c>
      <c r="AA487">
        <v>3.1614567556213106E-2</v>
      </c>
      <c r="AB487">
        <v>0.20510531983992683</v>
      </c>
      <c r="AC487">
        <v>0.18862708963855004</v>
      </c>
      <c r="AD487">
        <v>5.8570593635982916E-2</v>
      </c>
      <c r="AE487">
        <v>-3.7066993621822702E-3</v>
      </c>
      <c r="AF487">
        <v>0.12328411087255522</v>
      </c>
      <c r="AG487">
        <v>0.12212326340761495</v>
      </c>
      <c r="AH487">
        <v>9.3927783281179247E-2</v>
      </c>
      <c r="AI487">
        <v>0.11043657110675942</v>
      </c>
      <c r="AJ487">
        <v>0.16372980267491574</v>
      </c>
      <c r="AK487">
        <v>4.1179672083265756E-2</v>
      </c>
      <c r="AL487">
        <v>3.3658532522634566E-2</v>
      </c>
      <c r="AM487">
        <v>0.10461147500516851</v>
      </c>
      <c r="AN487">
        <v>0.12203075108413983</v>
      </c>
      <c r="AO487">
        <v>3.3658532522634566E-2</v>
      </c>
      <c r="AP487">
        <v>0.10461147500516851</v>
      </c>
      <c r="AQ487">
        <v>3.1240937919218642E-2</v>
      </c>
      <c r="AR487">
        <v>-0.13826649680125166</v>
      </c>
    </row>
    <row r="488" spans="1:44" x14ac:dyDescent="0.75">
      <c r="A488">
        <v>1.2</v>
      </c>
      <c r="B488">
        <v>6.5735789800975775E-2</v>
      </c>
      <c r="W488">
        <v>1.7164715945276451E-2</v>
      </c>
      <c r="X488">
        <v>-2.9552548880217001E-2</v>
      </c>
      <c r="Y488">
        <v>4.4873552158208076E-2</v>
      </c>
      <c r="Z488">
        <v>2.9220344545315751E-3</v>
      </c>
      <c r="AA488">
        <v>3.0950458952726013E-2</v>
      </c>
      <c r="AB488">
        <v>0.20276731358533978</v>
      </c>
      <c r="AC488">
        <v>0.18759447971874546</v>
      </c>
      <c r="AD488">
        <v>5.8314856338516671E-2</v>
      </c>
      <c r="AE488">
        <v>-3.0745152379162673E-3</v>
      </c>
      <c r="AF488">
        <v>0.12154837601280091</v>
      </c>
      <c r="AG488">
        <v>0.12015158264577</v>
      </c>
      <c r="AH488">
        <v>9.1569282674130711E-2</v>
      </c>
      <c r="AI488">
        <v>0.1097195189128944</v>
      </c>
      <c r="AJ488">
        <v>0.16308845888684503</v>
      </c>
      <c r="AK488">
        <v>3.9585494314789742E-2</v>
      </c>
      <c r="AL488">
        <v>3.3775314394492897E-2</v>
      </c>
      <c r="AM488">
        <v>0.10481130397034441</v>
      </c>
      <c r="AN488">
        <v>0.12162032307662328</v>
      </c>
      <c r="AO488">
        <v>3.3775314394492897E-2</v>
      </c>
      <c r="AP488">
        <v>0.10481130397034441</v>
      </c>
      <c r="AQ488">
        <v>2.8291508823974475E-2</v>
      </c>
      <c r="AR488">
        <v>-0.13852075349124648</v>
      </c>
    </row>
    <row r="489" spans="1:44" x14ac:dyDescent="0.75">
      <c r="A489">
        <v>1.2333333333333334</v>
      </c>
      <c r="B489">
        <v>6.4784524318185543E-2</v>
      </c>
      <c r="W489">
        <v>1.6713723772174612E-2</v>
      </c>
      <c r="X489">
        <v>-2.9894423990700886E-2</v>
      </c>
      <c r="Y489">
        <v>4.4169391606763024E-2</v>
      </c>
      <c r="Z489">
        <v>1.4161077080992179E-3</v>
      </c>
      <c r="AA489">
        <v>3.0543609664338004E-2</v>
      </c>
      <c r="AB489">
        <v>0.20076862613767096</v>
      </c>
      <c r="AC489">
        <v>0.18643826880759218</v>
      </c>
      <c r="AD489">
        <v>5.7731757346748139E-2</v>
      </c>
      <c r="AE489">
        <v>-2.3944603623832265E-3</v>
      </c>
      <c r="AF489">
        <v>0.1197778948596432</v>
      </c>
      <c r="AG489">
        <v>0.11819001512957879</v>
      </c>
      <c r="AH489">
        <v>8.8571804246697292E-2</v>
      </c>
      <c r="AI489">
        <v>0.1088762444433012</v>
      </c>
      <c r="AJ489">
        <v>0.16261152725317587</v>
      </c>
      <c r="AK489">
        <v>3.8046780039222475E-2</v>
      </c>
      <c r="AL489">
        <v>3.4239794178368699E-2</v>
      </c>
      <c r="AM489">
        <v>0.10453925343216236</v>
      </c>
      <c r="AN489">
        <v>0.12031669672726726</v>
      </c>
      <c r="AO489">
        <v>3.4239794178368699E-2</v>
      </c>
      <c r="AP489">
        <v>0.10453925343216236</v>
      </c>
      <c r="AQ489">
        <v>2.4724994794784228E-2</v>
      </c>
      <c r="AR489">
        <v>-0.13890711840495262</v>
      </c>
    </row>
    <row r="490" spans="1:44" x14ac:dyDescent="0.75">
      <c r="A490">
        <v>1.2666666666666666</v>
      </c>
      <c r="B490">
        <v>6.3830559695889119E-2</v>
      </c>
      <c r="W490">
        <v>1.6329069740509915E-2</v>
      </c>
      <c r="X490">
        <v>-3.026929828036035E-2</v>
      </c>
      <c r="Y490">
        <v>4.34960310433588E-2</v>
      </c>
      <c r="Z490">
        <v>-1.0595086705972709E-4</v>
      </c>
      <c r="AA490">
        <v>3.0101506526278233E-2</v>
      </c>
      <c r="AB490">
        <v>0.1989217929780836</v>
      </c>
      <c r="AC490">
        <v>0.18521183887839809</v>
      </c>
      <c r="AD490">
        <v>5.7042537357776042E-2</v>
      </c>
      <c r="AE490">
        <v>-1.7347077453759771E-3</v>
      </c>
      <c r="AF490">
        <v>0.1179710770801384</v>
      </c>
      <c r="AG490">
        <v>0.11630449609931012</v>
      </c>
      <c r="AH490">
        <v>8.5557873230310166E-2</v>
      </c>
      <c r="AI490">
        <v>0.10799847364857582</v>
      </c>
      <c r="AJ490">
        <v>0.16214743051830349</v>
      </c>
      <c r="AK490">
        <v>3.6478035254387468E-2</v>
      </c>
      <c r="AL490">
        <v>3.4716833926550103E-2</v>
      </c>
      <c r="AM490">
        <v>0.10427755428270374</v>
      </c>
      <c r="AN490">
        <v>0.11912951833226872</v>
      </c>
      <c r="AO490">
        <v>3.4716833926550103E-2</v>
      </c>
      <c r="AP490">
        <v>0.10427755428270374</v>
      </c>
      <c r="AQ490">
        <v>2.1144212256791178E-2</v>
      </c>
      <c r="AR490">
        <v>-0.13944039916064113</v>
      </c>
    </row>
    <row r="491" spans="1:44" x14ac:dyDescent="0.75">
      <c r="A491">
        <v>1.3</v>
      </c>
      <c r="B491">
        <v>6.274605207349937E-2</v>
      </c>
      <c r="W491">
        <v>1.5658241217663182E-2</v>
      </c>
      <c r="X491">
        <v>-3.0795474664345103E-2</v>
      </c>
      <c r="Y491">
        <v>4.2667195444863831E-2</v>
      </c>
      <c r="Z491">
        <v>-1.4848084546618301E-3</v>
      </c>
      <c r="AA491">
        <v>2.9946948989443809E-2</v>
      </c>
      <c r="AB491">
        <v>0.19738356482032668</v>
      </c>
      <c r="AC491">
        <v>0.18388519095040048</v>
      </c>
      <c r="AD491">
        <v>5.5665478858867849E-2</v>
      </c>
      <c r="AE491">
        <v>-1.0922364152617708E-3</v>
      </c>
      <c r="AF491">
        <v>0.1162751749962864</v>
      </c>
      <c r="AG491">
        <v>0.11471140888922823</v>
      </c>
      <c r="AH491">
        <v>8.2213260340714078E-2</v>
      </c>
      <c r="AI491">
        <v>0.1071219234120495</v>
      </c>
      <c r="AJ491">
        <v>0.16176658786194151</v>
      </c>
      <c r="AK491">
        <v>3.5009880385723155E-2</v>
      </c>
      <c r="AL491">
        <v>3.515759555375475E-2</v>
      </c>
      <c r="AM491">
        <v>0.10337540857532679</v>
      </c>
      <c r="AN491">
        <v>0.11708378509844682</v>
      </c>
      <c r="AO491">
        <v>3.515759555375475E-2</v>
      </c>
      <c r="AP491">
        <v>0.10337540857532679</v>
      </c>
      <c r="AQ491">
        <v>1.7580269787861702E-2</v>
      </c>
      <c r="AR491">
        <v>-0.1402492541607252</v>
      </c>
    </row>
    <row r="492" spans="1:44" x14ac:dyDescent="0.75">
      <c r="A492">
        <v>1.3333333333333333</v>
      </c>
      <c r="B492">
        <v>6.1672102986315799E-2</v>
      </c>
      <c r="W492">
        <v>1.5099966898351823E-2</v>
      </c>
      <c r="X492">
        <v>-3.1376137663634354E-2</v>
      </c>
      <c r="Y492">
        <v>4.1874285800714998E-2</v>
      </c>
      <c r="Z492">
        <v>-2.8194560417520026E-3</v>
      </c>
      <c r="AA492">
        <v>2.9754806216828245E-2</v>
      </c>
      <c r="AB492">
        <v>0.19599650573023389</v>
      </c>
      <c r="AC492">
        <v>0.18251703748322262</v>
      </c>
      <c r="AD492">
        <v>5.4244368450412826E-2</v>
      </c>
      <c r="AE492">
        <v>-4.4620067478514085E-4</v>
      </c>
      <c r="AF492">
        <v>0.11451951590318235</v>
      </c>
      <c r="AG492">
        <v>0.11317099391794373</v>
      </c>
      <c r="AH492">
        <v>7.8879816961907975E-2</v>
      </c>
      <c r="AI492">
        <v>0.10620771110372954</v>
      </c>
      <c r="AJ492">
        <v>0.16141769650162124</v>
      </c>
      <c r="AK492">
        <v>3.3550649394534914E-2</v>
      </c>
      <c r="AL492">
        <v>3.5632857646004615E-2</v>
      </c>
      <c r="AM492">
        <v>0.10247833490481152</v>
      </c>
      <c r="AN492">
        <v>0.11514307589693946</v>
      </c>
      <c r="AO492">
        <v>3.5632857646004615E-2</v>
      </c>
      <c r="AP492">
        <v>0.10247833490481152</v>
      </c>
      <c r="AQ492">
        <v>1.4016922405124541E-2</v>
      </c>
      <c r="AR492">
        <v>-0.14118767768726126</v>
      </c>
    </row>
    <row r="493" spans="1:44" x14ac:dyDescent="0.75">
      <c r="A493">
        <v>1.3666666666666667</v>
      </c>
      <c r="B493">
        <v>6.0485074629752188E-2</v>
      </c>
      <c r="W493">
        <v>1.4363135090128131E-2</v>
      </c>
      <c r="X493">
        <v>-3.1995383893599523E-2</v>
      </c>
      <c r="Y493">
        <v>4.0884338204826377E-2</v>
      </c>
      <c r="Z493">
        <v>-3.9224527480858458E-3</v>
      </c>
      <c r="AA493">
        <v>2.9967847976764505E-2</v>
      </c>
      <c r="AB493">
        <v>0.1950948878518437</v>
      </c>
      <c r="AC493">
        <v>0.18121098438962482</v>
      </c>
      <c r="AD493">
        <v>5.2111334538318191E-2</v>
      </c>
      <c r="AE493">
        <v>2.4586423409677163E-5</v>
      </c>
      <c r="AF493">
        <v>0.11278274563643577</v>
      </c>
      <c r="AG493">
        <v>0.111605095069559</v>
      </c>
      <c r="AH493">
        <v>7.5506433907852069E-2</v>
      </c>
      <c r="AI493">
        <v>0.10543503043571716</v>
      </c>
      <c r="AJ493">
        <v>0.16110198023119818</v>
      </c>
      <c r="AK493">
        <v>3.2030929423582793E-2</v>
      </c>
      <c r="AL493">
        <v>3.554883087827071E-2</v>
      </c>
      <c r="AM493">
        <v>0.10098857182958498</v>
      </c>
      <c r="AN493">
        <v>0.11250846726080256</v>
      </c>
      <c r="AO493">
        <v>3.554883087827071E-2</v>
      </c>
      <c r="AP493">
        <v>0.10098857182958498</v>
      </c>
      <c r="AQ493">
        <v>1.0883386397443592E-2</v>
      </c>
      <c r="AR493">
        <v>-0.14199650975698389</v>
      </c>
    </row>
    <row r="494" spans="1:44" x14ac:dyDescent="0.75">
      <c r="A494">
        <v>1.4</v>
      </c>
      <c r="B494">
        <v>5.9315846356007486E-2</v>
      </c>
      <c r="W494">
        <v>1.376704850529931E-2</v>
      </c>
      <c r="X494">
        <v>-3.2675225833761652E-2</v>
      </c>
      <c r="Y494">
        <v>3.9928832550586414E-2</v>
      </c>
      <c r="Z494">
        <v>-4.9259425173294501E-3</v>
      </c>
      <c r="AA494">
        <v>3.014842244712394E-2</v>
      </c>
      <c r="AB494">
        <v>0.19433471537686089</v>
      </c>
      <c r="AC494">
        <v>0.17989003627605044</v>
      </c>
      <c r="AD494">
        <v>4.9974294408603522E-2</v>
      </c>
      <c r="AE494">
        <v>5.0607869205950668E-4</v>
      </c>
      <c r="AF494">
        <v>0.11104638684170583</v>
      </c>
      <c r="AG494">
        <v>0.1100291947564844</v>
      </c>
      <c r="AH494">
        <v>7.2157370332665893E-2</v>
      </c>
      <c r="AI494">
        <v>0.10461901371933172</v>
      </c>
      <c r="AJ494">
        <v>0.16081266231414024</v>
      </c>
      <c r="AK494">
        <v>3.0515013872866148E-2</v>
      </c>
      <c r="AL494">
        <v>3.5459992500167986E-2</v>
      </c>
      <c r="AM494">
        <v>9.9517871679253245E-2</v>
      </c>
      <c r="AN494">
        <v>0.10997800374591718</v>
      </c>
      <c r="AO494">
        <v>3.5459992500167986E-2</v>
      </c>
      <c r="AP494">
        <v>9.9517871679253245E-2</v>
      </c>
      <c r="AQ494">
        <v>7.7500111922724031E-3</v>
      </c>
      <c r="AR494">
        <v>-0.14286302520755473</v>
      </c>
    </row>
    <row r="495" spans="1:44" x14ac:dyDescent="0.75">
      <c r="A495">
        <v>1.4333333333333333</v>
      </c>
      <c r="B495">
        <v>5.8053589534465939E-2</v>
      </c>
      <c r="W495">
        <v>1.3117303129388518E-2</v>
      </c>
      <c r="X495">
        <v>-3.331775122111498E-2</v>
      </c>
      <c r="Y495">
        <v>3.875267648269394E-2</v>
      </c>
      <c r="Z495">
        <v>-5.7462478897758792E-3</v>
      </c>
      <c r="AA495">
        <v>3.0617535043678694E-2</v>
      </c>
      <c r="AB495">
        <v>0.19400998100060643</v>
      </c>
      <c r="AC495">
        <v>0.17880868950796766</v>
      </c>
      <c r="AD495">
        <v>4.7598702799114379E-2</v>
      </c>
      <c r="AE495">
        <v>7.2768879880023569E-4</v>
      </c>
      <c r="AF495">
        <v>0.10937347354410513</v>
      </c>
      <c r="AG495">
        <v>0.10839774527127466</v>
      </c>
      <c r="AH495">
        <v>6.8944739316046819E-2</v>
      </c>
      <c r="AI495">
        <v>0.10402224794446381</v>
      </c>
      <c r="AJ495">
        <v>0.16050997003714754</v>
      </c>
      <c r="AK495">
        <v>2.8934149646663698E-2</v>
      </c>
      <c r="AL495">
        <v>3.3989717812370049E-2</v>
      </c>
      <c r="AM495">
        <v>9.7495884254960571E-2</v>
      </c>
      <c r="AN495">
        <v>0.10729671049334667</v>
      </c>
      <c r="AO495">
        <v>3.3989717812370049E-2</v>
      </c>
      <c r="AP495">
        <v>9.7495884254960571E-2</v>
      </c>
      <c r="AQ495">
        <v>5.3943840641301659E-3</v>
      </c>
      <c r="AR495">
        <v>-0.14323423234494798</v>
      </c>
    </row>
    <row r="496" spans="1:44" x14ac:dyDescent="0.75">
      <c r="A496">
        <v>1.4666666666666666</v>
      </c>
      <c r="B496">
        <v>5.6804621562579281E-2</v>
      </c>
      <c r="W496">
        <v>1.2593467981003397E-2</v>
      </c>
      <c r="X496">
        <v>-3.4011947619466146E-2</v>
      </c>
      <c r="Y496">
        <v>3.7571522715583887E-2</v>
      </c>
      <c r="Z496">
        <v>-6.4542971157467832E-3</v>
      </c>
      <c r="AA496">
        <v>3.108763315933764E-2</v>
      </c>
      <c r="AB496">
        <v>0.19378823649343016</v>
      </c>
      <c r="AC496">
        <v>0.17771920833939822</v>
      </c>
      <c r="AD496">
        <v>4.5259358747575328E-2</v>
      </c>
      <c r="AE496">
        <v>9.5265749056425923E-4</v>
      </c>
      <c r="AF496">
        <v>0.10774683793797944</v>
      </c>
      <c r="AG496">
        <v>0.10669687996696239</v>
      </c>
      <c r="AH496">
        <v>6.5747961092737145E-2</v>
      </c>
      <c r="AI496">
        <v>0.10339582152652796</v>
      </c>
      <c r="AJ496">
        <v>0.16019416150578561</v>
      </c>
      <c r="AK496">
        <v>2.7348495360302327E-2</v>
      </c>
      <c r="AL496">
        <v>3.2417295586280231E-2</v>
      </c>
      <c r="AM496">
        <v>9.5523723657889942E-2</v>
      </c>
      <c r="AN496">
        <v>0.10475733934621259</v>
      </c>
      <c r="AO496">
        <v>3.2417295586280231E-2</v>
      </c>
      <c r="AP496">
        <v>9.5523723657889942E-2</v>
      </c>
      <c r="AQ496">
        <v>3.034461453376621E-3</v>
      </c>
      <c r="AR496">
        <v>-0.14360816249316025</v>
      </c>
    </row>
    <row r="497" spans="1:44" x14ac:dyDescent="0.75">
      <c r="A497">
        <v>1.5</v>
      </c>
      <c r="B497">
        <v>5.546077720364706E-2</v>
      </c>
      <c r="W497">
        <v>1.2220550846894407E-2</v>
      </c>
      <c r="X497">
        <v>-3.4678043171512539E-2</v>
      </c>
      <c r="Y497">
        <v>3.6197051682050251E-2</v>
      </c>
      <c r="Z497">
        <v>-7.0307929399248802E-3</v>
      </c>
      <c r="AA497">
        <v>3.1689508435271296E-2</v>
      </c>
      <c r="AB497">
        <v>0.19385362924904667</v>
      </c>
      <c r="AC497">
        <v>0.17715136144487031</v>
      </c>
      <c r="AD497">
        <v>4.3092368463396293E-2</v>
      </c>
      <c r="AE497">
        <v>9.7221247951060025E-4</v>
      </c>
      <c r="AF497">
        <v>0.10615766901870008</v>
      </c>
      <c r="AG497">
        <v>0.10502367682546233</v>
      </c>
      <c r="AH497">
        <v>6.2757659899682045E-2</v>
      </c>
      <c r="AI497">
        <v>0.10301465662186098</v>
      </c>
      <c r="AJ497">
        <v>0.1599157100176237</v>
      </c>
      <c r="AK497">
        <v>2.5687281487073457E-2</v>
      </c>
      <c r="AL497">
        <v>2.8716803663116505E-2</v>
      </c>
      <c r="AM497">
        <v>9.3363886704120047E-2</v>
      </c>
      <c r="AN497">
        <v>0.10273521556084134</v>
      </c>
      <c r="AO497">
        <v>2.8716803663116505E-2</v>
      </c>
      <c r="AP497">
        <v>9.3363886704120047E-2</v>
      </c>
      <c r="AQ497">
        <v>8.9650874664457903E-4</v>
      </c>
      <c r="AR497">
        <v>-0.14368050692172857</v>
      </c>
    </row>
    <row r="498" spans="1:44" x14ac:dyDescent="0.75">
      <c r="A498">
        <v>1.5333333333333334</v>
      </c>
      <c r="B498">
        <v>5.4146268447288488E-2</v>
      </c>
      <c r="W498">
        <v>1.1905083132248372E-2</v>
      </c>
      <c r="X498">
        <v>-3.5328338430424593E-2</v>
      </c>
      <c r="Y498">
        <v>3.4827057942604343E-2</v>
      </c>
      <c r="Z498">
        <v>-7.563422966387034E-3</v>
      </c>
      <c r="AA498">
        <v>3.2369754669688201E-2</v>
      </c>
      <c r="AB498">
        <v>0.19394657321809733</v>
      </c>
      <c r="AC498">
        <v>0.17655818493670244</v>
      </c>
      <c r="AD498">
        <v>4.0965297521102957E-2</v>
      </c>
      <c r="AE498">
        <v>9.8848096719940512E-4</v>
      </c>
      <c r="AF498">
        <v>0.10469500098674082</v>
      </c>
      <c r="AG498">
        <v>0.10330148330909057</v>
      </c>
      <c r="AH498">
        <v>5.9782056604633357E-2</v>
      </c>
      <c r="AI498">
        <v>0.10264822276998599</v>
      </c>
      <c r="AJ498">
        <v>0.15955514225159018</v>
      </c>
      <c r="AK498">
        <v>2.4068498104464611E-2</v>
      </c>
      <c r="AL498">
        <v>2.5056849028183677E-2</v>
      </c>
      <c r="AM498">
        <v>9.1288915361766171E-2</v>
      </c>
      <c r="AN498">
        <v>0.10080414053525957</v>
      </c>
      <c r="AO498">
        <v>2.5056849028183677E-2</v>
      </c>
      <c r="AP498">
        <v>9.1288915361766171E-2</v>
      </c>
      <c r="AQ498">
        <v>-1.2500671134541934E-3</v>
      </c>
      <c r="AR498">
        <v>-0.14374677137869565</v>
      </c>
    </row>
    <row r="499" spans="1:44" x14ac:dyDescent="0.75">
      <c r="A499">
        <v>1.5666666666666667</v>
      </c>
      <c r="B499">
        <v>5.2826670579562314E-2</v>
      </c>
      <c r="W499">
        <v>1.1879383968891065E-2</v>
      </c>
      <c r="X499">
        <v>-3.5888199864695318E-2</v>
      </c>
      <c r="Y499">
        <v>3.3351098797382982E-2</v>
      </c>
      <c r="Z499">
        <v>-7.9587832759263327E-3</v>
      </c>
      <c r="AA499">
        <v>3.3092894876208416E-2</v>
      </c>
      <c r="AB499">
        <v>0.19417967506474115</v>
      </c>
      <c r="AC499">
        <v>0.17652552768449581</v>
      </c>
      <c r="AD499">
        <v>3.9488692135158411E-2</v>
      </c>
      <c r="AE499">
        <v>9.8870935425309837E-4</v>
      </c>
      <c r="AF499">
        <v>0.10329238242352716</v>
      </c>
      <c r="AG499">
        <v>0.1016936181892322</v>
      </c>
      <c r="AH499">
        <v>5.7102734622270702E-2</v>
      </c>
      <c r="AI499">
        <v>0.10241140510754435</v>
      </c>
      <c r="AJ499">
        <v>0.15922547272238805</v>
      </c>
      <c r="AK499">
        <v>2.2414734889911192E-2</v>
      </c>
      <c r="AL499">
        <v>1.9603187042573127E-2</v>
      </c>
      <c r="AM499">
        <v>8.9342159585951458E-2</v>
      </c>
      <c r="AN499">
        <v>9.9749921597456701E-2</v>
      </c>
      <c r="AO499">
        <v>1.9603187042573127E-2</v>
      </c>
      <c r="AP499">
        <v>8.9342159585951458E-2</v>
      </c>
      <c r="AQ499">
        <v>-3.6007258600194805E-3</v>
      </c>
      <c r="AR499">
        <v>-0.1436524829394985</v>
      </c>
    </row>
    <row r="500" spans="1:44" x14ac:dyDescent="0.75">
      <c r="A500">
        <v>1.6</v>
      </c>
      <c r="B500">
        <v>5.1547000369691225E-2</v>
      </c>
      <c r="W500">
        <v>1.1800725660868691E-2</v>
      </c>
      <c r="X500">
        <v>-3.6423762975883719E-2</v>
      </c>
      <c r="Y500">
        <v>3.1876594955552166E-2</v>
      </c>
      <c r="Z500">
        <v>-8.395100841877761E-3</v>
      </c>
      <c r="AA500">
        <v>3.3908993574134336E-2</v>
      </c>
      <c r="AB500">
        <v>0.19433625657684331</v>
      </c>
      <c r="AC500">
        <v>0.17644506301600282</v>
      </c>
      <c r="AD500">
        <v>3.8087069270941173E-2</v>
      </c>
      <c r="AE500">
        <v>9.8256143451322083E-4</v>
      </c>
      <c r="AF500">
        <v>0.10200352924998014</v>
      </c>
      <c r="AG500">
        <v>0.1000535296929851</v>
      </c>
      <c r="AH500">
        <v>5.4426091906654483E-2</v>
      </c>
      <c r="AI500">
        <v>0.10221244695701004</v>
      </c>
      <c r="AJ500">
        <v>0.15883794042795052</v>
      </c>
      <c r="AK500">
        <v>2.0800598396139038E-2</v>
      </c>
      <c r="AL500">
        <v>1.4422869204725308E-2</v>
      </c>
      <c r="AM500">
        <v>8.7458111299190552E-2</v>
      </c>
      <c r="AN500">
        <v>9.8905257693330334E-2</v>
      </c>
      <c r="AO500">
        <v>1.4422869204725308E-2</v>
      </c>
      <c r="AP500">
        <v>8.7458111299190552E-2</v>
      </c>
      <c r="AQ500">
        <v>-5.9723091155968466E-3</v>
      </c>
      <c r="AR500">
        <v>-0.14361343875417215</v>
      </c>
    </row>
    <row r="501" spans="1:44" x14ac:dyDescent="0.75">
      <c r="A501">
        <v>1.6333333333333333</v>
      </c>
      <c r="B501">
        <v>5.0447246533615958E-2</v>
      </c>
      <c r="W501">
        <v>1.2116288284528643E-2</v>
      </c>
      <c r="X501">
        <v>-3.6887418260222155E-2</v>
      </c>
      <c r="Y501">
        <v>3.0399724192570508E-2</v>
      </c>
      <c r="Z501">
        <v>-8.7513350875127287E-3</v>
      </c>
      <c r="AA501">
        <v>3.4425690113065587E-2</v>
      </c>
      <c r="AB501">
        <v>0.19444058332435543</v>
      </c>
      <c r="AC501">
        <v>0.17687912370979977</v>
      </c>
      <c r="AD501">
        <v>3.7421274604118412E-2</v>
      </c>
      <c r="AE501">
        <v>1.0688317440168294E-3</v>
      </c>
      <c r="AF501">
        <v>0.10076987402957714</v>
      </c>
      <c r="AG501">
        <v>9.8899070946836282E-2</v>
      </c>
      <c r="AH501">
        <v>5.2183951290670785E-2</v>
      </c>
      <c r="AI501">
        <v>0.10206327361322631</v>
      </c>
      <c r="AJ501">
        <v>0.15850232067139661</v>
      </c>
      <c r="AK501">
        <v>1.9179078411888512E-2</v>
      </c>
      <c r="AL501">
        <v>8.8279576004211963E-3</v>
      </c>
      <c r="AM501">
        <v>8.6296571867933963E-2</v>
      </c>
      <c r="AN501">
        <v>9.8976063510303913E-2</v>
      </c>
      <c r="AO501">
        <v>8.8279576004211963E-3</v>
      </c>
      <c r="AP501">
        <v>8.6296571867933963E-2</v>
      </c>
      <c r="AQ501">
        <v>-8.3189278800207735E-3</v>
      </c>
      <c r="AR501">
        <v>-0.14377710241575831</v>
      </c>
    </row>
    <row r="502" spans="1:44" x14ac:dyDescent="0.75">
      <c r="A502">
        <v>1.6666666666666667</v>
      </c>
      <c r="B502">
        <v>4.938232473674864E-2</v>
      </c>
      <c r="W502">
        <v>1.2317937361161903E-2</v>
      </c>
      <c r="X502">
        <v>-3.7326788949422186E-2</v>
      </c>
      <c r="Y502">
        <v>2.8937357719218775E-2</v>
      </c>
      <c r="Z502">
        <v>-9.1467307381719026E-3</v>
      </c>
      <c r="AA502">
        <v>3.5029597454318037E-2</v>
      </c>
      <c r="AB502">
        <v>0.1943967771016277</v>
      </c>
      <c r="AC502">
        <v>0.17725181745303098</v>
      </c>
      <c r="AD502">
        <v>3.6800889808799024E-2</v>
      </c>
      <c r="AE502">
        <v>1.1969501601477518E-3</v>
      </c>
      <c r="AF502">
        <v>9.9598729211062095E-2</v>
      </c>
      <c r="AG502">
        <v>9.7768600850591178E-2</v>
      </c>
      <c r="AH502">
        <v>4.9960601472245007E-2</v>
      </c>
      <c r="AI502">
        <v>0.10197020929297185</v>
      </c>
      <c r="AJ502">
        <v>0.15815359071435262</v>
      </c>
      <c r="AK502">
        <v>1.7616258879078542E-2</v>
      </c>
      <c r="AL502">
        <v>3.464211708855156E-3</v>
      </c>
      <c r="AM502">
        <v>8.5207138656207493E-2</v>
      </c>
      <c r="AN502">
        <v>9.9206208692267331E-2</v>
      </c>
      <c r="AO502">
        <v>3.464211708855156E-3</v>
      </c>
      <c r="AP502">
        <v>8.5207138656207493E-2</v>
      </c>
      <c r="AQ502">
        <v>-1.0715174575918954E-2</v>
      </c>
      <c r="AR502">
        <v>-0.14394838842901475</v>
      </c>
    </row>
    <row r="503" spans="1:44" x14ac:dyDescent="0.75">
      <c r="A503">
        <v>1.7</v>
      </c>
      <c r="B503">
        <v>4.8578372831360218E-2</v>
      </c>
      <c r="W503">
        <v>1.286863952038797E-2</v>
      </c>
      <c r="X503">
        <v>-3.7812168393201548E-2</v>
      </c>
      <c r="Y503">
        <v>2.7647971488853673E-2</v>
      </c>
      <c r="Z503">
        <v>-9.5628883142833306E-3</v>
      </c>
      <c r="AA503">
        <v>3.5204556244498281E-2</v>
      </c>
      <c r="AB503">
        <v>0.19414669822574893</v>
      </c>
      <c r="AC503">
        <v>0.17784418924091044</v>
      </c>
      <c r="AD503">
        <v>3.6542461129297779E-2</v>
      </c>
      <c r="AE503">
        <v>1.3723948971900207E-3</v>
      </c>
      <c r="AF503">
        <v>9.8407676817937967E-2</v>
      </c>
      <c r="AG503">
        <v>9.69784352225396E-2</v>
      </c>
      <c r="AH503">
        <v>4.8157878367035237E-2</v>
      </c>
      <c r="AI503">
        <v>0.10172376299076806</v>
      </c>
      <c r="AJ503">
        <v>0.15771197396371947</v>
      </c>
      <c r="AK503">
        <v>1.5861725102749597E-2</v>
      </c>
      <c r="AL503">
        <v>-5.2630522132396211E-4</v>
      </c>
      <c r="AM503">
        <v>8.4933489978553933E-2</v>
      </c>
      <c r="AN503">
        <v>0.10003939952930434</v>
      </c>
      <c r="AO503">
        <v>-5.2630522132396211E-4</v>
      </c>
      <c r="AP503">
        <v>8.4933489978553933E-2</v>
      </c>
      <c r="AQ503">
        <v>-1.2650099356813891E-2</v>
      </c>
      <c r="AR503">
        <v>-0.14457277390117776</v>
      </c>
    </row>
    <row r="504" spans="1:44" x14ac:dyDescent="0.75">
      <c r="A504">
        <v>1.7333333333333334</v>
      </c>
      <c r="B504">
        <v>4.7789312509274734E-2</v>
      </c>
      <c r="W504">
        <v>1.3247112867259769E-2</v>
      </c>
      <c r="X504">
        <v>-3.8290210050327365E-2</v>
      </c>
      <c r="Y504">
        <v>2.6401996148713722E-2</v>
      </c>
      <c r="Z504">
        <v>-9.9617045715912032E-3</v>
      </c>
      <c r="AA504">
        <v>3.5427701118024534E-2</v>
      </c>
      <c r="AB504">
        <v>0.19372274243421292</v>
      </c>
      <c r="AC504">
        <v>0.17841753734794311</v>
      </c>
      <c r="AD504">
        <v>3.6349665686540147E-2</v>
      </c>
      <c r="AE504">
        <v>1.611836802592165E-3</v>
      </c>
      <c r="AF504">
        <v>9.7194008616414834E-2</v>
      </c>
      <c r="AG504">
        <v>9.624890803801063E-2</v>
      </c>
      <c r="AH504">
        <v>4.6368640218843842E-2</v>
      </c>
      <c r="AI504">
        <v>0.10153859836423815</v>
      </c>
      <c r="AJ504">
        <v>0.15730262437583273</v>
      </c>
      <c r="AK504">
        <v>1.4202855522088366E-2</v>
      </c>
      <c r="AL504">
        <v>-4.4046911151852958E-3</v>
      </c>
      <c r="AM504">
        <v>8.4688318149938907E-2</v>
      </c>
      <c r="AN504">
        <v>0.10084220220231183</v>
      </c>
      <c r="AO504">
        <v>-4.4046911151852958E-3</v>
      </c>
      <c r="AP504">
        <v>8.4688318149938907E-2</v>
      </c>
      <c r="AQ504">
        <v>-1.4642109994439665E-2</v>
      </c>
      <c r="AR504">
        <v>-0.14518478399213167</v>
      </c>
    </row>
    <row r="505" spans="1:44" x14ac:dyDescent="0.75">
      <c r="A505">
        <v>1.7666666666666666</v>
      </c>
      <c r="B505">
        <v>4.7220450966588889E-2</v>
      </c>
      <c r="W505">
        <v>1.3747614935512634E-2</v>
      </c>
      <c r="X505">
        <v>-3.8868933875057771E-2</v>
      </c>
      <c r="Y505">
        <v>2.5462492816501467E-2</v>
      </c>
      <c r="Z505">
        <v>-1.0364836006285112E-2</v>
      </c>
      <c r="AA505">
        <v>3.5286210086736179E-2</v>
      </c>
      <c r="AB505">
        <v>0.19295360034964729</v>
      </c>
      <c r="AC505">
        <v>0.17884700724095193</v>
      </c>
      <c r="AD505">
        <v>3.6115669003416249E-2</v>
      </c>
      <c r="AE505">
        <v>1.7449918147018028E-3</v>
      </c>
      <c r="AF505">
        <v>9.6194476575258606E-2</v>
      </c>
      <c r="AG505">
        <v>9.5623698935497048E-2</v>
      </c>
      <c r="AH505">
        <v>4.4939235260936891E-2</v>
      </c>
      <c r="AI505">
        <v>0.10109970132084072</v>
      </c>
      <c r="AJ505">
        <v>0.15675953513265237</v>
      </c>
      <c r="AK505">
        <v>1.213191239325024E-2</v>
      </c>
      <c r="AL505">
        <v>-6.0340944779552312E-3</v>
      </c>
      <c r="AM505">
        <v>8.4920349337731946E-2</v>
      </c>
      <c r="AN505">
        <v>0.10181880414905807</v>
      </c>
      <c r="AO505">
        <v>-6.0340944779552312E-3</v>
      </c>
      <c r="AP505">
        <v>8.4920349337731946E-2</v>
      </c>
      <c r="AQ505">
        <v>-1.6004105010509768E-2</v>
      </c>
      <c r="AR505">
        <v>-0.14640966357770666</v>
      </c>
    </row>
    <row r="506" spans="1:44" x14ac:dyDescent="0.75">
      <c r="A506">
        <v>1.8</v>
      </c>
      <c r="B506">
        <v>4.6648009417550963E-2</v>
      </c>
      <c r="W506">
        <v>1.4148105404627766E-2</v>
      </c>
      <c r="X506">
        <v>-3.9393226998273481E-2</v>
      </c>
      <c r="Y506">
        <v>2.4590956374068423E-2</v>
      </c>
      <c r="Z506">
        <v>-1.0703638143604409E-2</v>
      </c>
      <c r="AA506">
        <v>3.5146955210117743E-2</v>
      </c>
      <c r="AB506">
        <v>0.19202819387540002</v>
      </c>
      <c r="AC506">
        <v>0.17928697720637449</v>
      </c>
      <c r="AD506">
        <v>3.5939810709500079E-2</v>
      </c>
      <c r="AE506">
        <v>1.9544168642186867E-3</v>
      </c>
      <c r="AF506">
        <v>9.5146586108780989E-2</v>
      </c>
      <c r="AG506">
        <v>9.511034722838381E-2</v>
      </c>
      <c r="AH506">
        <v>4.3535925446147421E-2</v>
      </c>
      <c r="AI506">
        <v>0.10070926312955041</v>
      </c>
      <c r="AJ506">
        <v>0.15628925292289339</v>
      </c>
      <c r="AK506">
        <v>1.003933191962612E-2</v>
      </c>
      <c r="AL506">
        <v>-7.7510354800058526E-3</v>
      </c>
      <c r="AM506">
        <v>8.5161311953547814E-2</v>
      </c>
      <c r="AN506">
        <v>0.10265130016801674</v>
      </c>
      <c r="AO506">
        <v>-7.7510354800058526E-3</v>
      </c>
      <c r="AP506">
        <v>8.5161311953547814E-2</v>
      </c>
      <c r="AQ506">
        <v>-1.7388594023628884E-2</v>
      </c>
      <c r="AR506">
        <v>-0.14765630916316219</v>
      </c>
    </row>
    <row r="507" spans="1:44" x14ac:dyDescent="0.75">
      <c r="A507">
        <v>1.8333333333333333</v>
      </c>
      <c r="B507">
        <v>4.6161431928600338E-2</v>
      </c>
      <c r="W507">
        <v>1.4583799933628084E-2</v>
      </c>
      <c r="X507">
        <v>-3.9951350735632968E-2</v>
      </c>
      <c r="Y507">
        <v>2.3988087090651509E-2</v>
      </c>
      <c r="Z507">
        <v>-1.107776594405771E-2</v>
      </c>
      <c r="AA507">
        <v>3.4939435583014294E-2</v>
      </c>
      <c r="AB507">
        <v>0.19100139557772169</v>
      </c>
      <c r="AC507">
        <v>0.17929208479779099</v>
      </c>
      <c r="AD507">
        <v>3.5601042285126512E-2</v>
      </c>
      <c r="AE507">
        <v>2.0270097804310498E-3</v>
      </c>
      <c r="AF507">
        <v>9.4423724875403001E-2</v>
      </c>
      <c r="AG507">
        <v>9.4321932173276737E-2</v>
      </c>
      <c r="AH507">
        <v>4.2506219768268128E-2</v>
      </c>
      <c r="AI507">
        <v>0.10010081671097289</v>
      </c>
      <c r="AJ507">
        <v>0.15574349727759781</v>
      </c>
      <c r="AK507">
        <v>7.6406388239754902E-3</v>
      </c>
      <c r="AL507">
        <v>-7.5400461608385386E-3</v>
      </c>
      <c r="AM507">
        <v>8.5383867879175943E-2</v>
      </c>
      <c r="AN507">
        <v>0.10312423512382161</v>
      </c>
      <c r="AO507">
        <v>-7.5400461608385386E-3</v>
      </c>
      <c r="AP507">
        <v>8.5383867879175943E-2</v>
      </c>
      <c r="AQ507">
        <v>-1.8851099862720194E-2</v>
      </c>
      <c r="AR507">
        <v>-0.14954984426673595</v>
      </c>
    </row>
    <row r="508" spans="1:44" x14ac:dyDescent="0.75">
      <c r="A508">
        <v>1.8666666666666667</v>
      </c>
      <c r="B508">
        <v>4.565283603926576E-2</v>
      </c>
      <c r="W508">
        <v>1.4950755141671872E-2</v>
      </c>
      <c r="X508">
        <v>-4.0432988772336836E-2</v>
      </c>
      <c r="Y508">
        <v>2.3404224751261655E-2</v>
      </c>
      <c r="Z508">
        <v>-1.1397042436813346E-2</v>
      </c>
      <c r="AA508">
        <v>3.4733604143436271E-2</v>
      </c>
      <c r="AB508">
        <v>0.18985688134452228</v>
      </c>
      <c r="AC508">
        <v>0.17933046083344864</v>
      </c>
      <c r="AD508">
        <v>3.530844277319372E-2</v>
      </c>
      <c r="AE508">
        <v>2.141409080034296E-3</v>
      </c>
      <c r="AF508">
        <v>9.3633698126815254E-2</v>
      </c>
      <c r="AG508">
        <v>9.3584185955005575E-2</v>
      </c>
      <c r="AH508">
        <v>4.1517395520583346E-2</v>
      </c>
      <c r="AI508">
        <v>9.9534786337340239E-2</v>
      </c>
      <c r="AJ508">
        <v>0.15527358708864289</v>
      </c>
      <c r="AK508">
        <v>5.213089056299032E-3</v>
      </c>
      <c r="AL508">
        <v>-7.5228514976327723E-3</v>
      </c>
      <c r="AM508">
        <v>8.5588206203822376E-2</v>
      </c>
      <c r="AN508">
        <v>0.10334069846215849</v>
      </c>
      <c r="AO508">
        <v>-7.5228514976327723E-3</v>
      </c>
      <c r="AP508">
        <v>8.5588206203822376E-2</v>
      </c>
      <c r="AQ508">
        <v>-2.0262473565717254E-2</v>
      </c>
      <c r="AR508">
        <v>-0.15149903038807835</v>
      </c>
    </row>
    <row r="509" spans="1:44" x14ac:dyDescent="0.75">
      <c r="A509">
        <v>1.9</v>
      </c>
      <c r="B509">
        <v>4.5125519949736979E-2</v>
      </c>
      <c r="W509">
        <v>1.5251614544216965E-2</v>
      </c>
      <c r="X509">
        <v>-4.0916184715313761E-2</v>
      </c>
      <c r="Y509">
        <v>2.2945827532220808E-2</v>
      </c>
      <c r="Z509">
        <v>-1.1736920489736419E-2</v>
      </c>
      <c r="AA509">
        <v>3.4998866424550149E-2</v>
      </c>
      <c r="AB509">
        <v>0.1886962013153497</v>
      </c>
      <c r="AC509">
        <v>0.17888762501602112</v>
      </c>
      <c r="AD509">
        <v>3.4871469681999355E-2</v>
      </c>
      <c r="AE509">
        <v>2.1377525086385485E-3</v>
      </c>
      <c r="AF509">
        <v>9.3192396987353224E-2</v>
      </c>
      <c r="AG509">
        <v>9.2740540888658782E-2</v>
      </c>
      <c r="AH509">
        <v>4.0702474847290178E-2</v>
      </c>
      <c r="AI509">
        <v>9.8875694059651978E-2</v>
      </c>
      <c r="AJ509">
        <v>0.15485776891527042</v>
      </c>
      <c r="AK509">
        <v>2.7901796642449614E-3</v>
      </c>
      <c r="AL509">
        <v>-6.6099382579267668E-3</v>
      </c>
      <c r="AM509">
        <v>8.5501322642965755E-2</v>
      </c>
      <c r="AN509">
        <v>0.10295096769760223</v>
      </c>
      <c r="AO509">
        <v>-6.6099382579267668E-3</v>
      </c>
      <c r="AP509">
        <v>8.5501322642965755E-2</v>
      </c>
      <c r="AQ509">
        <v>-2.2248135346063579E-2</v>
      </c>
      <c r="AR509">
        <v>-0.15401946940781908</v>
      </c>
    </row>
    <row r="510" spans="1:44" x14ac:dyDescent="0.75">
      <c r="A510">
        <v>1.9333333333333333</v>
      </c>
      <c r="B510">
        <v>4.4578392947597807E-2</v>
      </c>
      <c r="W510">
        <v>1.5524067390689377E-2</v>
      </c>
      <c r="X510">
        <v>-4.1275680163262642E-2</v>
      </c>
      <c r="Y510">
        <v>2.2478397226068675E-2</v>
      </c>
      <c r="Z510">
        <v>-1.2095818543087321E-2</v>
      </c>
      <c r="AA510">
        <v>3.5275670534821099E-2</v>
      </c>
      <c r="AB510">
        <v>0.18749374029786256</v>
      </c>
      <c r="AC510">
        <v>0.17846811227444376</v>
      </c>
      <c r="AD510">
        <v>3.438826076349237E-2</v>
      </c>
      <c r="AE510">
        <v>2.1412156619798712E-3</v>
      </c>
      <c r="AF510">
        <v>9.2711164916972053E-2</v>
      </c>
      <c r="AG510">
        <v>9.1915946407962384E-2</v>
      </c>
      <c r="AH510">
        <v>3.9901263497068559E-2</v>
      </c>
      <c r="AI510">
        <v>9.8262801904244482E-2</v>
      </c>
      <c r="AJ510">
        <v>0.15448568513341973</v>
      </c>
      <c r="AK510">
        <v>3.4530071275817864E-4</v>
      </c>
      <c r="AL510">
        <v>-5.8608181713446887E-3</v>
      </c>
      <c r="AM510">
        <v>8.53929335515895E-2</v>
      </c>
      <c r="AN510">
        <v>0.10233961234656133</v>
      </c>
      <c r="AO510">
        <v>-5.8608181713446887E-3</v>
      </c>
      <c r="AP510">
        <v>8.53929335515895E-2</v>
      </c>
      <c r="AQ510">
        <v>-2.4150571860207231E-2</v>
      </c>
      <c r="AR510">
        <v>-0.15654875441512509</v>
      </c>
    </row>
    <row r="511" spans="1:44" x14ac:dyDescent="0.75">
      <c r="A511">
        <v>1.9666666666666666</v>
      </c>
      <c r="B511">
        <v>4.3981263493153608E-2</v>
      </c>
      <c r="W511">
        <v>1.567484661143774E-2</v>
      </c>
      <c r="X511">
        <v>-4.1574302676381659E-2</v>
      </c>
      <c r="Y511">
        <v>2.199518217894586E-2</v>
      </c>
      <c r="Z511">
        <v>-1.2613591752400382E-2</v>
      </c>
      <c r="AA511">
        <v>3.631250755030363E-2</v>
      </c>
      <c r="AB511">
        <v>0.18624303559667837</v>
      </c>
      <c r="AC511">
        <v>0.17783036582715128</v>
      </c>
      <c r="AD511">
        <v>3.3867805392536601E-2</v>
      </c>
      <c r="AE511">
        <v>2.1843887423879907E-3</v>
      </c>
      <c r="AF511">
        <v>9.2271918527440211E-2</v>
      </c>
      <c r="AG511">
        <v>9.1384496122616579E-2</v>
      </c>
      <c r="AH511">
        <v>3.8955168885078696E-2</v>
      </c>
      <c r="AI511">
        <v>9.7670700340816582E-2</v>
      </c>
      <c r="AJ511">
        <v>0.1542722075496579</v>
      </c>
      <c r="AK511">
        <v>-1.7476041423169428E-3</v>
      </c>
      <c r="AL511">
        <v>-5.0430755936244735E-3</v>
      </c>
      <c r="AM511">
        <v>8.4907955184831893E-2</v>
      </c>
      <c r="AN511">
        <v>0.10121509671797649</v>
      </c>
      <c r="AO511">
        <v>-5.0430755936244735E-3</v>
      </c>
      <c r="AP511">
        <v>8.4907955184831893E-2</v>
      </c>
      <c r="AQ511">
        <v>-2.6588518084223984E-2</v>
      </c>
      <c r="AR511">
        <v>-0.15949566572074053</v>
      </c>
    </row>
    <row r="512" spans="1:44" x14ac:dyDescent="0.75">
      <c r="A512">
        <v>2</v>
      </c>
      <c r="B512">
        <v>4.3362688588959218E-2</v>
      </c>
      <c r="W512">
        <v>1.578593541422213E-2</v>
      </c>
      <c r="X512">
        <v>-4.1822754830695169E-2</v>
      </c>
      <c r="Y512">
        <v>2.1493674291409467E-2</v>
      </c>
      <c r="Z512">
        <v>-1.3225746840582081E-2</v>
      </c>
      <c r="AA512">
        <v>3.7365876211372516E-2</v>
      </c>
      <c r="AB512">
        <v>0.18498626902236145</v>
      </c>
      <c r="AC512">
        <v>0.17718102571884486</v>
      </c>
      <c r="AD512">
        <v>3.3267096901250244E-2</v>
      </c>
      <c r="AE512">
        <v>2.1892924935970207E-3</v>
      </c>
      <c r="AF512">
        <v>9.1820246186810839E-2</v>
      </c>
      <c r="AG512">
        <v>9.0940959224103293E-2</v>
      </c>
      <c r="AH512">
        <v>3.800797562289733E-2</v>
      </c>
      <c r="AI512">
        <v>9.7129877953506999E-2</v>
      </c>
      <c r="AJ512">
        <v>0.15402841321904934</v>
      </c>
      <c r="AK512">
        <v>-3.8665377716097793E-3</v>
      </c>
      <c r="AL512">
        <v>-4.3217652313278804E-3</v>
      </c>
      <c r="AM512">
        <v>8.4393691392767867E-2</v>
      </c>
      <c r="AN512">
        <v>9.9962111090383388E-2</v>
      </c>
      <c r="AO512">
        <v>-4.3217652313278804E-3</v>
      </c>
      <c r="AP512">
        <v>8.4393691392767867E-2</v>
      </c>
      <c r="AQ512">
        <v>-2.8987380982857452E-2</v>
      </c>
      <c r="AR512">
        <v>-0.16242103628984161</v>
      </c>
    </row>
    <row r="513" spans="1:44" x14ac:dyDescent="0.75">
      <c r="A513">
        <v>2.0333333333333332</v>
      </c>
      <c r="B513">
        <v>4.2710331573585981E-2</v>
      </c>
      <c r="W513">
        <v>1.5782425490505115E-2</v>
      </c>
      <c r="X513">
        <v>-4.2011573232921796E-2</v>
      </c>
      <c r="Y513">
        <v>2.0909269879703068E-2</v>
      </c>
      <c r="Z513">
        <v>-1.4002697202020001E-2</v>
      </c>
      <c r="AA513">
        <v>3.9460670680980629E-2</v>
      </c>
      <c r="AB513">
        <v>0.18319766917819075</v>
      </c>
      <c r="AC513">
        <v>0.17662481897148521</v>
      </c>
      <c r="AD513">
        <v>3.2725791172268051E-2</v>
      </c>
      <c r="AE513">
        <v>2.264225761925379E-3</v>
      </c>
      <c r="AF513">
        <v>9.1315232609249994E-2</v>
      </c>
      <c r="AG513">
        <v>9.0704861406708734E-2</v>
      </c>
      <c r="AH513">
        <v>3.6772646520359512E-2</v>
      </c>
      <c r="AI513">
        <v>9.6759436165114579E-2</v>
      </c>
      <c r="AJ513">
        <v>0.15400319842888369</v>
      </c>
      <c r="AK513">
        <v>-5.4304525332812634E-3</v>
      </c>
      <c r="AL513">
        <v>-4.1459007595379283E-3</v>
      </c>
      <c r="AM513">
        <v>8.3457196494986952E-2</v>
      </c>
      <c r="AN513">
        <v>9.8495821291840938E-2</v>
      </c>
      <c r="AO513">
        <v>-4.1459007595379283E-3</v>
      </c>
      <c r="AP513">
        <v>8.3457196494986952E-2</v>
      </c>
      <c r="AQ513">
        <v>-3.1240399338880676E-2</v>
      </c>
      <c r="AR513">
        <v>-0.16532624210211835</v>
      </c>
    </row>
    <row r="514" spans="1:44" x14ac:dyDescent="0.75">
      <c r="A514">
        <v>2.0666666666666669</v>
      </c>
      <c r="B514">
        <v>4.2025023664232414E-2</v>
      </c>
      <c r="W514">
        <v>1.5724367001909035E-2</v>
      </c>
      <c r="X514">
        <v>-4.2254308993549594E-2</v>
      </c>
      <c r="Y514">
        <v>2.0316628741342688E-2</v>
      </c>
      <c r="Z514">
        <v>-1.4876810077143587E-2</v>
      </c>
      <c r="AA514">
        <v>4.1560964662260495E-2</v>
      </c>
      <c r="AB514">
        <v>0.18144938932271998</v>
      </c>
      <c r="AC514">
        <v>0.17601847674729681</v>
      </c>
      <c r="AD514">
        <v>3.2146222563446535E-2</v>
      </c>
      <c r="AE514">
        <v>2.2928263089455102E-3</v>
      </c>
      <c r="AF514">
        <v>9.0804404323542462E-2</v>
      </c>
      <c r="AG514">
        <v>9.0549561379108995E-2</v>
      </c>
      <c r="AH514">
        <v>3.5539591336340368E-2</v>
      </c>
      <c r="AI514">
        <v>9.6374927471668828E-2</v>
      </c>
      <c r="AJ514">
        <v>0.15385982857518954</v>
      </c>
      <c r="AK514">
        <v>-7.0216225117343545E-3</v>
      </c>
      <c r="AL514">
        <v>-4.0403410742509312E-3</v>
      </c>
      <c r="AM514">
        <v>8.2502989002220695E-2</v>
      </c>
      <c r="AN514">
        <v>9.6867967066496252E-2</v>
      </c>
      <c r="AO514">
        <v>-4.0403410742509312E-3</v>
      </c>
      <c r="AP514">
        <v>8.2502989002220695E-2</v>
      </c>
      <c r="AQ514">
        <v>-3.3528527932822128E-2</v>
      </c>
      <c r="AR514">
        <v>-0.16819866122784433</v>
      </c>
    </row>
    <row r="515" spans="1:44" x14ac:dyDescent="0.75">
      <c r="A515">
        <v>2.1</v>
      </c>
      <c r="B515">
        <v>4.1306835879158448E-2</v>
      </c>
      <c r="W515">
        <v>1.5643743821376673E-2</v>
      </c>
      <c r="X515">
        <v>-4.2442619965866762E-2</v>
      </c>
      <c r="Y515">
        <v>1.9670602409541982E-2</v>
      </c>
      <c r="Z515">
        <v>-1.5749881159982805E-2</v>
      </c>
      <c r="AA515">
        <v>4.4511894697829867E-2</v>
      </c>
      <c r="AB515">
        <v>0.1793207109649311</v>
      </c>
      <c r="AC515">
        <v>0.17558199185265788</v>
      </c>
      <c r="AD515">
        <v>3.1537411233048145E-2</v>
      </c>
      <c r="AE515">
        <v>2.3882990736185045E-3</v>
      </c>
      <c r="AF515">
        <v>9.0136035560040836E-2</v>
      </c>
      <c r="AG515">
        <v>9.0476402279809312E-2</v>
      </c>
      <c r="AH515">
        <v>3.394387777083379E-2</v>
      </c>
      <c r="AI515">
        <v>9.619552828473435E-2</v>
      </c>
      <c r="AJ515">
        <v>0.15393925481992915</v>
      </c>
      <c r="AK515">
        <v>-8.1130638001070659E-3</v>
      </c>
      <c r="AL515">
        <v>-4.6918731765467486E-3</v>
      </c>
      <c r="AM515">
        <v>8.0896446948065651E-2</v>
      </c>
      <c r="AN515">
        <v>9.5517733219147138E-2</v>
      </c>
      <c r="AO515">
        <v>-4.6918731765467486E-3</v>
      </c>
      <c r="AP515">
        <v>8.0896446948065651E-2</v>
      </c>
      <c r="AQ515">
        <v>-3.5439980957304822E-2</v>
      </c>
      <c r="AR515">
        <v>-0.17077669830578923</v>
      </c>
    </row>
    <row r="516" spans="1:44" x14ac:dyDescent="0.75">
      <c r="A516">
        <v>2.1333333333333333</v>
      </c>
      <c r="B516">
        <v>4.0553141142015962E-2</v>
      </c>
      <c r="W516">
        <v>1.5533506130198504E-2</v>
      </c>
      <c r="X516">
        <v>-4.2789844129591866E-2</v>
      </c>
      <c r="Y516">
        <v>1.8983845356384036E-2</v>
      </c>
      <c r="Z516">
        <v>-1.6719373247886041E-2</v>
      </c>
      <c r="AA516">
        <v>4.743782563997255E-2</v>
      </c>
      <c r="AB516">
        <v>0.17722657653508886</v>
      </c>
      <c r="AC516">
        <v>0.17509628385461054</v>
      </c>
      <c r="AD516">
        <v>3.1000736641718797E-2</v>
      </c>
      <c r="AE516">
        <v>2.436103229315065E-3</v>
      </c>
      <c r="AF516">
        <v>8.9451735202113608E-2</v>
      </c>
      <c r="AG516">
        <v>9.0467888337874586E-2</v>
      </c>
      <c r="AH516">
        <v>3.2362815157107386E-2</v>
      </c>
      <c r="AI516">
        <v>9.5928243918702291E-2</v>
      </c>
      <c r="AJ516">
        <v>0.15388119650935006</v>
      </c>
      <c r="AK516">
        <v>-9.2306819610766307E-3</v>
      </c>
      <c r="AL516">
        <v>-5.379890560523317E-3</v>
      </c>
      <c r="AM516">
        <v>7.9290499406087858E-2</v>
      </c>
      <c r="AN516">
        <v>9.3985499213676924E-2</v>
      </c>
      <c r="AO516">
        <v>-5.379890560523317E-3</v>
      </c>
      <c r="AP516">
        <v>7.9290499406087858E-2</v>
      </c>
      <c r="AQ516">
        <v>-3.7411458169220153E-2</v>
      </c>
      <c r="AR516">
        <v>-0.17329301078511647</v>
      </c>
    </row>
    <row r="517" spans="1:44" x14ac:dyDescent="0.75">
      <c r="A517">
        <v>2.1666666666666665</v>
      </c>
      <c r="B517">
        <v>3.9752054768929172E-2</v>
      </c>
      <c r="W517">
        <v>1.5418272567511212E-2</v>
      </c>
      <c r="X517">
        <v>-4.3124357569421262E-2</v>
      </c>
      <c r="Y517">
        <v>1.8256565339427787E-2</v>
      </c>
      <c r="Z517">
        <v>-1.7635673403037531E-2</v>
      </c>
      <c r="AA517">
        <v>5.0490062629104764E-2</v>
      </c>
      <c r="AB517">
        <v>0.17517410542395476</v>
      </c>
      <c r="AC517">
        <v>0.17468238068378616</v>
      </c>
      <c r="AD517">
        <v>3.027729488732428E-2</v>
      </c>
      <c r="AE517">
        <v>2.5073361356633588E-3</v>
      </c>
      <c r="AF517">
        <v>8.8656081872594189E-2</v>
      </c>
      <c r="AG517">
        <v>9.0443112565545811E-2</v>
      </c>
      <c r="AH517">
        <v>3.0652696365981346E-2</v>
      </c>
      <c r="AI517">
        <v>9.582003810406757E-2</v>
      </c>
      <c r="AJ517">
        <v>0.15404236376490094</v>
      </c>
      <c r="AK517">
        <v>-1.003044816573706E-2</v>
      </c>
      <c r="AL517">
        <v>-6.9538811101634845E-3</v>
      </c>
      <c r="AM517">
        <v>7.7093763926967762E-2</v>
      </c>
      <c r="AN517">
        <v>9.2967726762058292E-2</v>
      </c>
      <c r="AO517">
        <v>-6.9538811101634845E-3</v>
      </c>
      <c r="AP517">
        <v>7.7093763926967762E-2</v>
      </c>
      <c r="AQ517">
        <v>-3.892353125971116E-2</v>
      </c>
      <c r="AR517">
        <v>-0.17540858742118021</v>
      </c>
    </row>
    <row r="518" spans="1:44" x14ac:dyDescent="0.75">
      <c r="A518">
        <v>2.2000000000000002</v>
      </c>
      <c r="B518">
        <v>3.8920496855376407E-2</v>
      </c>
      <c r="W518">
        <v>1.5313382776387614E-2</v>
      </c>
      <c r="X518">
        <v>-4.3561300399421771E-2</v>
      </c>
      <c r="Y518">
        <v>1.7483057564382631E-2</v>
      </c>
      <c r="Z518">
        <v>-1.8628549019916198E-2</v>
      </c>
      <c r="AA518">
        <v>5.3504388244212595E-2</v>
      </c>
      <c r="AB518">
        <v>0.17315276941557048</v>
      </c>
      <c r="AC518">
        <v>0.17423317584191655</v>
      </c>
      <c r="AD518">
        <v>2.9671672203549621E-2</v>
      </c>
      <c r="AE518">
        <v>2.5447508893117247E-3</v>
      </c>
      <c r="AF518">
        <v>8.7829623981987195E-2</v>
      </c>
      <c r="AG518">
        <v>9.0381006613708112E-2</v>
      </c>
      <c r="AH518">
        <v>2.8969075430229772E-2</v>
      </c>
      <c r="AI518">
        <v>9.5592544349438521E-2</v>
      </c>
      <c r="AJ518">
        <v>0.15413001298074167</v>
      </c>
      <c r="AK518">
        <v>-1.0872777635784914E-2</v>
      </c>
      <c r="AL518">
        <v>-8.5623637417000069E-3</v>
      </c>
      <c r="AM518">
        <v>7.4900584162706257E-2</v>
      </c>
      <c r="AN518">
        <v>9.1807952240364352E-2</v>
      </c>
      <c r="AO518">
        <v>-8.5623637417000069E-3</v>
      </c>
      <c r="AP518">
        <v>7.4900584162706257E-2</v>
      </c>
      <c r="AQ518">
        <v>-4.0461073018761999E-2</v>
      </c>
      <c r="AR518">
        <v>-0.17751522248164742</v>
      </c>
    </row>
    <row r="519" spans="1:44" x14ac:dyDescent="0.75">
      <c r="A519">
        <v>2.2333333333333334</v>
      </c>
      <c r="B519">
        <v>3.8033289707019156E-2</v>
      </c>
      <c r="W519">
        <v>1.5192365783596472E-2</v>
      </c>
      <c r="X519">
        <v>-4.4000485558579015E-2</v>
      </c>
      <c r="Y519">
        <v>1.6647992665490444E-2</v>
      </c>
      <c r="Z519">
        <v>-1.9480983496404054E-2</v>
      </c>
      <c r="AA519">
        <v>5.5996306574383925E-2</v>
      </c>
      <c r="AB519">
        <v>0.1714594772292411</v>
      </c>
      <c r="AC519">
        <v>0.17374987560643942</v>
      </c>
      <c r="AD519">
        <v>2.8597391080340057E-2</v>
      </c>
      <c r="AE519">
        <v>2.619518986886781E-3</v>
      </c>
      <c r="AF519">
        <v>8.6822389680743892E-2</v>
      </c>
      <c r="AG519">
        <v>9.0334989811802893E-2</v>
      </c>
      <c r="AH519">
        <v>2.7447785856482478E-2</v>
      </c>
      <c r="AI519">
        <v>9.5327060349341158E-2</v>
      </c>
      <c r="AJ519">
        <v>0.1543167718794487</v>
      </c>
      <c r="AK519">
        <v>-1.1545102841460295E-2</v>
      </c>
      <c r="AL519">
        <v>-1.0882434188667769E-2</v>
      </c>
      <c r="AM519">
        <v>7.2569015973875384E-2</v>
      </c>
      <c r="AN519">
        <v>9.1030433587797374E-2</v>
      </c>
      <c r="AO519">
        <v>-1.0882434188667769E-2</v>
      </c>
      <c r="AP519">
        <v>7.2569015973875384E-2</v>
      </c>
      <c r="AQ519">
        <v>-4.1758907177141209E-2</v>
      </c>
      <c r="AR519">
        <v>-0.17939767003440399</v>
      </c>
    </row>
    <row r="520" spans="1:44" x14ac:dyDescent="0.75">
      <c r="A520">
        <v>2.2666666666666666</v>
      </c>
      <c r="B520">
        <v>3.7144278857384867E-2</v>
      </c>
      <c r="W520">
        <v>1.5163134210493829E-2</v>
      </c>
      <c r="X520">
        <v>-4.4438344341516126E-2</v>
      </c>
      <c r="Y520">
        <v>1.5821964492391483E-2</v>
      </c>
      <c r="Z520">
        <v>-2.0394966448396286E-2</v>
      </c>
      <c r="AA520">
        <v>5.8531100930125562E-2</v>
      </c>
      <c r="AB520">
        <v>0.16976597945399222</v>
      </c>
      <c r="AC520">
        <v>0.17326762293950465</v>
      </c>
      <c r="AD520">
        <v>2.7634199406262043E-2</v>
      </c>
      <c r="AE520">
        <v>2.6861224106751297E-3</v>
      </c>
      <c r="AF520">
        <v>8.5782618179008743E-2</v>
      </c>
      <c r="AG520">
        <v>9.0159516244830956E-2</v>
      </c>
      <c r="AH520">
        <v>2.598181107174468E-2</v>
      </c>
      <c r="AI520">
        <v>9.4971979731884634E-2</v>
      </c>
      <c r="AJ520">
        <v>0.15451375368433035</v>
      </c>
      <c r="AK520">
        <v>-1.22144414747355E-2</v>
      </c>
      <c r="AL520">
        <v>-1.3202619035856209E-2</v>
      </c>
      <c r="AM520">
        <v>7.0258100121390638E-2</v>
      </c>
      <c r="AN520">
        <v>9.0123280998578512E-2</v>
      </c>
      <c r="AO520">
        <v>-1.3202619035856209E-2</v>
      </c>
      <c r="AP520">
        <v>7.0258100121390638E-2</v>
      </c>
      <c r="AQ520">
        <v>-4.3048011774771001E-2</v>
      </c>
      <c r="AR520">
        <v>-0.18124414702300556</v>
      </c>
    </row>
    <row r="521" spans="1:44" x14ac:dyDescent="0.75">
      <c r="A521">
        <v>2.2999999999999998</v>
      </c>
      <c r="B521">
        <v>3.6219475335409923E-2</v>
      </c>
      <c r="W521">
        <v>1.4908282133133137E-2</v>
      </c>
      <c r="X521">
        <v>-4.4829768771787619E-2</v>
      </c>
      <c r="Y521">
        <v>1.4988088281847153E-2</v>
      </c>
      <c r="Z521">
        <v>-2.1358564652480514E-2</v>
      </c>
      <c r="AA521">
        <v>5.9911002932327657E-2</v>
      </c>
      <c r="AB521">
        <v>0.16839324012039741</v>
      </c>
      <c r="AC521">
        <v>0.17274459538370288</v>
      </c>
      <c r="AD521">
        <v>2.6125480233818752E-2</v>
      </c>
      <c r="AE521">
        <v>2.7636935994535083E-3</v>
      </c>
      <c r="AF521">
        <v>8.4723600623080181E-2</v>
      </c>
      <c r="AG521">
        <v>9.0322634716899206E-2</v>
      </c>
      <c r="AH521">
        <v>2.4840375680746294E-2</v>
      </c>
      <c r="AI521">
        <v>9.4404441725777916E-2</v>
      </c>
      <c r="AJ521">
        <v>0.15456476919922554</v>
      </c>
      <c r="AK521">
        <v>-1.3040759205315867E-2</v>
      </c>
      <c r="AL521">
        <v>-1.603623425232592E-2</v>
      </c>
      <c r="AM521">
        <v>6.8288806778264738E-2</v>
      </c>
      <c r="AN521">
        <v>8.9559946795410378E-2</v>
      </c>
      <c r="AO521">
        <v>-1.603623425232592E-2</v>
      </c>
      <c r="AP521">
        <v>6.8288806778264738E-2</v>
      </c>
      <c r="AQ521">
        <v>-4.3920362435669012E-2</v>
      </c>
      <c r="AR521">
        <v>-0.18277738403342642</v>
      </c>
    </row>
    <row r="522" spans="1:44" x14ac:dyDescent="0.75">
      <c r="A522">
        <v>2.3333333333333335</v>
      </c>
      <c r="B522">
        <v>3.5306087166904941E-2</v>
      </c>
      <c r="W522">
        <v>1.4776122208587662E-2</v>
      </c>
      <c r="X522">
        <v>-4.5188961507454516E-2</v>
      </c>
      <c r="Y522">
        <v>1.4162253748907202E-2</v>
      </c>
      <c r="Z522">
        <v>-2.2345280715616006E-2</v>
      </c>
      <c r="AA522">
        <v>6.1363610582966133E-2</v>
      </c>
      <c r="AB522">
        <v>0.16701025371851608</v>
      </c>
      <c r="AC522">
        <v>0.17224422709457576</v>
      </c>
      <c r="AD522">
        <v>2.4668588037075133E-2</v>
      </c>
      <c r="AE522">
        <v>2.8524074364615426E-3</v>
      </c>
      <c r="AF522">
        <v>8.367846283463061E-2</v>
      </c>
      <c r="AG522">
        <v>9.0395502691149723E-2</v>
      </c>
      <c r="AH522">
        <v>2.37583006337426E-2</v>
      </c>
      <c r="AI522">
        <v>9.3823780958172107E-2</v>
      </c>
      <c r="AJ522">
        <v>0.15466662039944704</v>
      </c>
      <c r="AK522">
        <v>-1.3896768768706243E-2</v>
      </c>
      <c r="AL522">
        <v>-1.8815701186864556E-2</v>
      </c>
      <c r="AM522">
        <v>6.6324391267434002E-2</v>
      </c>
      <c r="AN522">
        <v>8.8862339764730791E-2</v>
      </c>
      <c r="AO522">
        <v>-1.8815701186864556E-2</v>
      </c>
      <c r="AP522">
        <v>6.6324391267434002E-2</v>
      </c>
      <c r="AQ522">
        <v>-4.4777997090383458E-2</v>
      </c>
      <c r="AR522">
        <v>-0.18433692451603229</v>
      </c>
    </row>
    <row r="523" spans="1:44" x14ac:dyDescent="0.75">
      <c r="A523">
        <v>2.3666666666666667</v>
      </c>
      <c r="B523">
        <v>3.4415808402855547E-2</v>
      </c>
      <c r="W523">
        <v>1.4420829763919531E-2</v>
      </c>
      <c r="X523">
        <v>-4.5344341730318941E-2</v>
      </c>
      <c r="Y523">
        <v>1.3467815692129695E-2</v>
      </c>
      <c r="Z523">
        <v>-2.3439173983139692E-2</v>
      </c>
      <c r="AA523">
        <v>6.1655598398426451E-2</v>
      </c>
      <c r="AB523">
        <v>0.16583340354939957</v>
      </c>
      <c r="AC523">
        <v>0.17163452664678702</v>
      </c>
      <c r="AD523">
        <v>2.286968797127607E-2</v>
      </c>
      <c r="AE523">
        <v>2.9859521471139326E-3</v>
      </c>
      <c r="AF523">
        <v>8.2556325714185502E-2</v>
      </c>
      <c r="AG523">
        <v>9.113561023413394E-2</v>
      </c>
      <c r="AH523">
        <v>2.2950589252498717E-2</v>
      </c>
      <c r="AI523">
        <v>9.3047047538177469E-2</v>
      </c>
      <c r="AJ523">
        <v>0.1544939869823167</v>
      </c>
      <c r="AK523">
        <v>-1.5083180548575156E-2</v>
      </c>
      <c r="AL523">
        <v>-2.1663445703511912E-2</v>
      </c>
      <c r="AM523">
        <v>6.4867071153436512E-2</v>
      </c>
      <c r="AN523">
        <v>8.8530305068544396E-2</v>
      </c>
      <c r="AO523">
        <v>-2.1663445703511912E-2</v>
      </c>
      <c r="AP523">
        <v>6.4867071153436512E-2</v>
      </c>
      <c r="AQ523">
        <v>-4.5571100084119943E-2</v>
      </c>
      <c r="AR523">
        <v>-0.18540334864978253</v>
      </c>
    </row>
    <row r="524" spans="1:44" x14ac:dyDescent="0.75">
      <c r="A524">
        <v>2.4</v>
      </c>
      <c r="B524">
        <v>3.3550501001121592E-2</v>
      </c>
      <c r="W524">
        <v>1.4192314473843027E-2</v>
      </c>
      <c r="X524">
        <v>-4.5448553252082746E-2</v>
      </c>
      <c r="Y524">
        <v>1.2872958797917484E-2</v>
      </c>
      <c r="Z524">
        <v>-2.449967351050936E-2</v>
      </c>
      <c r="AA524">
        <v>6.2020258568874553E-2</v>
      </c>
      <c r="AB524">
        <v>0.16463259747396311</v>
      </c>
      <c r="AC524">
        <v>0.17106335623205138</v>
      </c>
      <c r="AD524">
        <v>2.1066991888289897E-2</v>
      </c>
      <c r="AE524">
        <v>3.1138244836693423E-3</v>
      </c>
      <c r="AF524">
        <v>8.1482125734887292E-2</v>
      </c>
      <c r="AG524">
        <v>9.1805331414377633E-2</v>
      </c>
      <c r="AH524">
        <v>2.2181978152018788E-2</v>
      </c>
      <c r="AI524">
        <v>9.2294595112472053E-2</v>
      </c>
      <c r="AJ524">
        <v>0.15437637366252341</v>
      </c>
      <c r="AK524">
        <v>-1.6296419521417894E-2</v>
      </c>
      <c r="AL524">
        <v>-2.4381445824722656E-2</v>
      </c>
      <c r="AM524">
        <v>6.3367705607454097E-2</v>
      </c>
      <c r="AN524">
        <v>8.8144102202598495E-2</v>
      </c>
      <c r="AO524">
        <v>-2.4381445824722656E-2</v>
      </c>
      <c r="AP524">
        <v>6.3367705607454097E-2</v>
      </c>
      <c r="AQ524">
        <v>-4.6380359485642515E-2</v>
      </c>
      <c r="AR524">
        <v>-0.18648329996862179</v>
      </c>
    </row>
    <row r="525" spans="1:44" x14ac:dyDescent="0.75">
      <c r="A525">
        <v>2.4333333333333331</v>
      </c>
      <c r="B525">
        <v>3.2719102851730658E-2</v>
      </c>
      <c r="W525">
        <v>1.371688233706006E-2</v>
      </c>
      <c r="X525">
        <v>-4.5274429920535889E-2</v>
      </c>
      <c r="Y525">
        <v>1.2435548079982364E-2</v>
      </c>
      <c r="Z525">
        <v>-2.5608760340242297E-2</v>
      </c>
      <c r="AA525">
        <v>6.1517073768818473E-2</v>
      </c>
      <c r="AB525">
        <v>0.16362116468722041</v>
      </c>
      <c r="AC525">
        <v>0.17042054362823178</v>
      </c>
      <c r="AD525">
        <v>1.926284397853837E-2</v>
      </c>
      <c r="AE525">
        <v>3.2668898629492006E-3</v>
      </c>
      <c r="AF525">
        <v>8.0583861341521762E-2</v>
      </c>
      <c r="AG525">
        <v>9.2699493024185328E-2</v>
      </c>
      <c r="AH525">
        <v>2.1675935190737079E-2</v>
      </c>
      <c r="AI525">
        <v>9.1356530395070204E-2</v>
      </c>
      <c r="AJ525">
        <v>0.15391630364999356</v>
      </c>
      <c r="AK525">
        <v>-1.7859358172879255E-2</v>
      </c>
      <c r="AL525">
        <v>-2.6975001876327256E-2</v>
      </c>
      <c r="AM525">
        <v>6.2236007801062143E-2</v>
      </c>
      <c r="AN525">
        <v>8.8028469598232573E-2</v>
      </c>
      <c r="AO525">
        <v>-2.6975001876327256E-2</v>
      </c>
      <c r="AP525">
        <v>6.2236007801062143E-2</v>
      </c>
      <c r="AQ525">
        <v>-4.7261879352624235E-2</v>
      </c>
      <c r="AR525">
        <v>-0.1871988608676548</v>
      </c>
    </row>
    <row r="526" spans="1:44" x14ac:dyDescent="0.75">
      <c r="A526">
        <v>2.4666666666666668</v>
      </c>
      <c r="B526">
        <v>3.1900578720112822E-2</v>
      </c>
      <c r="W526">
        <v>1.3292785078359848E-2</v>
      </c>
      <c r="X526">
        <v>-4.5068477886204418E-2</v>
      </c>
      <c r="Y526">
        <v>1.208339347638919E-2</v>
      </c>
      <c r="Z526">
        <v>-2.6639162985850593E-2</v>
      </c>
      <c r="AA526">
        <v>6.1074264675375217E-2</v>
      </c>
      <c r="AB526">
        <v>0.16258855243106937</v>
      </c>
      <c r="AC526">
        <v>0.16979199188572858</v>
      </c>
      <c r="AD526">
        <v>1.7341540745245489E-2</v>
      </c>
      <c r="AE526">
        <v>3.3987977308357893E-3</v>
      </c>
      <c r="AF526">
        <v>7.9707450302949553E-2</v>
      </c>
      <c r="AG526">
        <v>9.3553420643647259E-2</v>
      </c>
      <c r="AH526">
        <v>2.114170860899663E-2</v>
      </c>
      <c r="AI526">
        <v>9.0453398786243588E-2</v>
      </c>
      <c r="AJ526">
        <v>0.1534977561979731</v>
      </c>
      <c r="AK526">
        <v>-1.9379824658719326E-2</v>
      </c>
      <c r="AL526">
        <v>-2.9503010233610443E-2</v>
      </c>
      <c r="AM526">
        <v>6.1052463826511617E-2</v>
      </c>
      <c r="AN526">
        <v>8.7964798474768624E-2</v>
      </c>
      <c r="AO526">
        <v>-2.9503010233610443E-2</v>
      </c>
      <c r="AP526">
        <v>6.1052463826511617E-2</v>
      </c>
      <c r="AQ526">
        <v>-4.8153640199811519E-2</v>
      </c>
      <c r="AR526">
        <v>-0.18793492865031683</v>
      </c>
    </row>
    <row r="527" spans="1:44" x14ac:dyDescent="0.75">
      <c r="A527">
        <v>2.5</v>
      </c>
      <c r="B527">
        <v>3.1100893482031985E-2</v>
      </c>
      <c r="W527">
        <v>1.2733716272862641E-2</v>
      </c>
      <c r="X527">
        <v>-4.4708082044061473E-2</v>
      </c>
      <c r="Y527">
        <v>1.1902210523718509E-2</v>
      </c>
      <c r="Z527">
        <v>-2.7674706469598631E-2</v>
      </c>
      <c r="AA527">
        <v>6.0428583093156338E-2</v>
      </c>
      <c r="AB527">
        <v>0.16166805689190539</v>
      </c>
      <c r="AC527">
        <v>0.16911634605996356</v>
      </c>
      <c r="AD527">
        <v>1.5669231478596831E-2</v>
      </c>
      <c r="AE527">
        <v>3.5406737653694603E-3</v>
      </c>
      <c r="AF527">
        <v>7.9008017844566972E-2</v>
      </c>
      <c r="AG527">
        <v>9.4279159980656863E-2</v>
      </c>
      <c r="AH527">
        <v>2.0872985918122942E-2</v>
      </c>
      <c r="AI527">
        <v>8.9548960061267113E-2</v>
      </c>
      <c r="AJ527">
        <v>0.15272002254117487</v>
      </c>
      <c r="AK527">
        <v>-2.1081093050881169E-2</v>
      </c>
      <c r="AL527">
        <v>-3.1828684639010639E-2</v>
      </c>
      <c r="AM527">
        <v>6.0023605357828178E-2</v>
      </c>
      <c r="AN527">
        <v>8.78875914302783E-2</v>
      </c>
      <c r="AO527">
        <v>-3.1828684639010639E-2</v>
      </c>
      <c r="AP527">
        <v>6.0023605357828178E-2</v>
      </c>
      <c r="AQ527">
        <v>-4.9463163251040408E-2</v>
      </c>
      <c r="AR527">
        <v>-0.18861869587898974</v>
      </c>
    </row>
    <row r="528" spans="1:44" x14ac:dyDescent="0.75">
      <c r="A528">
        <v>2.5333333333333332</v>
      </c>
      <c r="B528">
        <v>3.0308586122721658E-2</v>
      </c>
      <c r="W528">
        <v>1.2178748374111384E-2</v>
      </c>
      <c r="X528">
        <v>-4.430605017921032E-2</v>
      </c>
      <c r="Y528">
        <v>1.1750607617268288E-2</v>
      </c>
      <c r="Z528">
        <v>-2.8560466276624286E-2</v>
      </c>
      <c r="AA528">
        <v>5.9810522001092242E-2</v>
      </c>
      <c r="AB528">
        <v>0.16074746881556168</v>
      </c>
      <c r="AC528">
        <v>0.16846704797941714</v>
      </c>
      <c r="AD528">
        <v>1.3871382991850768E-2</v>
      </c>
      <c r="AE528">
        <v>3.6349320020843305E-3</v>
      </c>
      <c r="AF528">
        <v>7.8312858366853658E-2</v>
      </c>
      <c r="AG528">
        <v>9.4933404033085103E-2</v>
      </c>
      <c r="AH528">
        <v>2.0527663298356209E-2</v>
      </c>
      <c r="AI528">
        <v>8.8656023779521906E-2</v>
      </c>
      <c r="AJ528">
        <v>0.15196533584525898</v>
      </c>
      <c r="AK528">
        <v>-2.2782515388508673E-2</v>
      </c>
      <c r="AL528">
        <v>-3.4105561568300573E-2</v>
      </c>
      <c r="AM528">
        <v>5.8951997290816648E-2</v>
      </c>
      <c r="AN528">
        <v>8.7947064004830891E-2</v>
      </c>
      <c r="AO528">
        <v>-3.4105561568300573E-2</v>
      </c>
      <c r="AP528">
        <v>5.8951997290816648E-2</v>
      </c>
      <c r="AQ528">
        <v>-5.0755972382941585E-2</v>
      </c>
      <c r="AR528">
        <v>-0.18930203162716341</v>
      </c>
    </row>
    <row r="529" spans="1:44" x14ac:dyDescent="0.75">
      <c r="A529">
        <v>2.5666666666666669</v>
      </c>
      <c r="B529">
        <v>2.9528873034639611E-2</v>
      </c>
      <c r="W529">
        <v>1.1657220090244858E-2</v>
      </c>
      <c r="X529">
        <v>-4.39126006696706E-2</v>
      </c>
      <c r="Y529">
        <v>1.1637760263918759E-2</v>
      </c>
      <c r="Z529">
        <v>-2.9325476215945463E-2</v>
      </c>
      <c r="AA529">
        <v>5.9387280883971626E-2</v>
      </c>
      <c r="AB529">
        <v>0.16012275704112394</v>
      </c>
      <c r="AC529">
        <v>0.1677161932312273</v>
      </c>
      <c r="AD529">
        <v>1.2411752119272543E-2</v>
      </c>
      <c r="AE529">
        <v>3.6710767783126276E-3</v>
      </c>
      <c r="AF529">
        <v>7.7668873843132119E-2</v>
      </c>
      <c r="AG529">
        <v>9.5352941389358598E-2</v>
      </c>
      <c r="AH529">
        <v>2.0424475627921164E-2</v>
      </c>
      <c r="AI529">
        <v>8.7809117650083063E-2</v>
      </c>
      <c r="AJ529">
        <v>0.15095369630350031</v>
      </c>
      <c r="AK529">
        <v>-2.4284549361990843E-2</v>
      </c>
      <c r="AL529">
        <v>-3.6165567460000027E-2</v>
      </c>
      <c r="AM529">
        <v>5.7981791066507499E-2</v>
      </c>
      <c r="AN529">
        <v>8.7520686838626433E-2</v>
      </c>
      <c r="AO529">
        <v>-3.6165567460000027E-2</v>
      </c>
      <c r="AP529">
        <v>5.7981791066507499E-2</v>
      </c>
      <c r="AQ529">
        <v>-5.252204540027483E-2</v>
      </c>
      <c r="AR529">
        <v>-0.19028640086375509</v>
      </c>
    </row>
    <row r="530" spans="1:44" x14ac:dyDescent="0.75">
      <c r="A530">
        <v>2.6</v>
      </c>
      <c r="B530">
        <v>2.8741594852645002E-2</v>
      </c>
      <c r="W530">
        <v>1.1072787065700878E-2</v>
      </c>
      <c r="X530">
        <v>-4.3513525582278501E-2</v>
      </c>
      <c r="Y530">
        <v>1.1494836361426281E-2</v>
      </c>
      <c r="Z530">
        <v>-3.0009769553453192E-2</v>
      </c>
      <c r="AA530">
        <v>5.8931586335658689E-2</v>
      </c>
      <c r="AB530">
        <v>0.15956288462385346</v>
      </c>
      <c r="AC530">
        <v>0.16700024736171709</v>
      </c>
      <c r="AD530">
        <v>1.0855459610899777E-2</v>
      </c>
      <c r="AE530">
        <v>3.6887684212004129E-3</v>
      </c>
      <c r="AF530">
        <v>7.6984283963228983E-2</v>
      </c>
      <c r="AG530">
        <v>9.5681083398567207E-2</v>
      </c>
      <c r="AH530">
        <v>2.0228774349058346E-2</v>
      </c>
      <c r="AI530">
        <v>8.6985984668424818E-2</v>
      </c>
      <c r="AJ530">
        <v>0.14995780372081874</v>
      </c>
      <c r="AK530">
        <v>-2.5751740207205939E-2</v>
      </c>
      <c r="AL530">
        <v>-3.8274722341714827E-2</v>
      </c>
      <c r="AM530">
        <v>5.6933145237865836E-2</v>
      </c>
      <c r="AN530">
        <v>8.7306491173217704E-2</v>
      </c>
      <c r="AO530">
        <v>-3.8274722341714827E-2</v>
      </c>
      <c r="AP530">
        <v>5.6933145237865836E-2</v>
      </c>
      <c r="AQ530">
        <v>-5.4258941792050576E-2</v>
      </c>
      <c r="AR530">
        <v>-0.19121877295289608</v>
      </c>
    </row>
    <row r="531" spans="1:44" x14ac:dyDescent="0.75">
      <c r="A531">
        <v>2.6333333333333333</v>
      </c>
      <c r="B531">
        <v>2.8022793244665677E-2</v>
      </c>
      <c r="W531">
        <v>1.0617048888413985E-2</v>
      </c>
      <c r="X531">
        <v>-4.3314163065892947E-2</v>
      </c>
      <c r="Y531">
        <v>1.1319280195437634E-2</v>
      </c>
      <c r="Z531">
        <v>-3.0524041829191446E-2</v>
      </c>
      <c r="AA531">
        <v>5.8541119683654844E-2</v>
      </c>
      <c r="AB531">
        <v>0.15927859933054275</v>
      </c>
      <c r="AC531">
        <v>0.16617689217987855</v>
      </c>
      <c r="AD531">
        <v>9.6992619975145265E-3</v>
      </c>
      <c r="AE531">
        <v>3.7044128049663638E-3</v>
      </c>
      <c r="AF531">
        <v>7.6276621909272244E-2</v>
      </c>
      <c r="AG531">
        <v>9.6065498140915098E-2</v>
      </c>
      <c r="AH531">
        <v>1.9971433333500425E-2</v>
      </c>
      <c r="AI531">
        <v>8.6340252515183957E-2</v>
      </c>
      <c r="AJ531">
        <v>0.14880884357108809</v>
      </c>
      <c r="AK531">
        <v>-2.6857475425819996E-2</v>
      </c>
      <c r="AL531">
        <v>-3.9901708740919889E-2</v>
      </c>
      <c r="AM531">
        <v>5.6081191550145841E-2</v>
      </c>
      <c r="AN531">
        <v>8.6764146172064266E-2</v>
      </c>
      <c r="AO531">
        <v>-3.9901708740919889E-2</v>
      </c>
      <c r="AP531">
        <v>5.6081191550145841E-2</v>
      </c>
      <c r="AQ531">
        <v>-5.622241400323174E-2</v>
      </c>
      <c r="AR531">
        <v>-0.19250283063410353</v>
      </c>
    </row>
    <row r="532" spans="1:44" x14ac:dyDescent="0.75">
      <c r="A532">
        <v>2.6666666666666665</v>
      </c>
      <c r="B532">
        <v>2.7279648641664857E-2</v>
      </c>
      <c r="W532">
        <v>1.0074882705119741E-2</v>
      </c>
      <c r="X532">
        <v>-4.3142589968649545E-2</v>
      </c>
      <c r="Y532">
        <v>1.1114732223931107E-2</v>
      </c>
      <c r="Z532">
        <v>-3.1110617065340036E-2</v>
      </c>
      <c r="AA532">
        <v>5.8050252035287422E-2</v>
      </c>
      <c r="AB532">
        <v>0.15908221178379695</v>
      </c>
      <c r="AC532">
        <v>0.16538765003979955</v>
      </c>
      <c r="AD532">
        <v>8.4877767086082769E-3</v>
      </c>
      <c r="AE532">
        <v>3.7152904292537398E-3</v>
      </c>
      <c r="AF532">
        <v>7.5507174103718336E-2</v>
      </c>
      <c r="AG532">
        <v>9.6348797691926683E-2</v>
      </c>
      <c r="AH532">
        <v>1.9645939060481555E-2</v>
      </c>
      <c r="AI532">
        <v>8.5681658153393472E-2</v>
      </c>
      <c r="AJ532">
        <v>0.14766429920201299</v>
      </c>
      <c r="AK532">
        <v>-2.8033144533133068E-2</v>
      </c>
      <c r="AL532">
        <v>-4.1588060768844512E-2</v>
      </c>
      <c r="AM532">
        <v>5.516084591197376E-2</v>
      </c>
      <c r="AN532">
        <v>8.6399887242450901E-2</v>
      </c>
      <c r="AO532">
        <v>-4.1588060768844512E-2</v>
      </c>
      <c r="AP532">
        <v>5.516084591197376E-2</v>
      </c>
      <c r="AQ532">
        <v>-5.818931671739188E-2</v>
      </c>
      <c r="AR532">
        <v>-0.19367818326489783</v>
      </c>
    </row>
    <row r="533" spans="1:44" x14ac:dyDescent="0.75">
      <c r="A533">
        <v>2.7</v>
      </c>
      <c r="B533">
        <v>2.6624821480396507E-2</v>
      </c>
      <c r="W533">
        <v>9.7463241999399021E-3</v>
      </c>
      <c r="X533">
        <v>-4.3239524007843602E-2</v>
      </c>
      <c r="Y533">
        <v>1.0779057690308874E-2</v>
      </c>
      <c r="Z533">
        <v>-3.1573594968885836E-2</v>
      </c>
      <c r="AA533">
        <v>5.7581867746335468E-2</v>
      </c>
      <c r="AB533">
        <v>0.15916547561526312</v>
      </c>
      <c r="AC533">
        <v>0.16447212813154552</v>
      </c>
      <c r="AD533">
        <v>7.4501030383854134E-3</v>
      </c>
      <c r="AE533">
        <v>3.7410270478659157E-3</v>
      </c>
      <c r="AF533">
        <v>7.4521309562298341E-2</v>
      </c>
      <c r="AG533">
        <v>9.6856965883857352E-2</v>
      </c>
      <c r="AH533">
        <v>1.8904519714001079E-2</v>
      </c>
      <c r="AI533">
        <v>8.5170880670441734E-2</v>
      </c>
      <c r="AJ533">
        <v>0.14662439903728366</v>
      </c>
      <c r="AK533">
        <v>-2.8918129297641239E-2</v>
      </c>
      <c r="AL533">
        <v>-4.2590932080947372E-2</v>
      </c>
      <c r="AM533">
        <v>5.4214428457930772E-2</v>
      </c>
      <c r="AN533">
        <v>8.5968811236119325E-2</v>
      </c>
      <c r="AO533">
        <v>-4.2590932080947372E-2</v>
      </c>
      <c r="AP533">
        <v>5.4214428457930772E-2</v>
      </c>
      <c r="AQ533">
        <v>-5.9950582765340134E-2</v>
      </c>
      <c r="AR533">
        <v>-0.19480195871917849</v>
      </c>
    </row>
    <row r="534" spans="1:44" x14ac:dyDescent="0.75">
      <c r="A534">
        <v>2.7333333333333334</v>
      </c>
      <c r="B534">
        <v>2.5940355400074552E-2</v>
      </c>
      <c r="W534">
        <v>9.3085693110107042E-3</v>
      </c>
      <c r="X534">
        <v>-4.3357184352507391E-2</v>
      </c>
      <c r="Y534">
        <v>1.045022766738995E-2</v>
      </c>
      <c r="Z534">
        <v>-3.2224069398929252E-2</v>
      </c>
      <c r="AA534">
        <v>5.6981782420612727E-2</v>
      </c>
      <c r="AB534">
        <v>0.15927819175843791</v>
      </c>
      <c r="AC534">
        <v>0.16358933942103074</v>
      </c>
      <c r="AD534">
        <v>6.4071888831961432E-3</v>
      </c>
      <c r="AE534">
        <v>3.791495676162159E-3</v>
      </c>
      <c r="AF534">
        <v>7.3507270201609604E-2</v>
      </c>
      <c r="AG534">
        <v>9.7286630859195561E-2</v>
      </c>
      <c r="AH534">
        <v>1.8127685462849492E-2</v>
      </c>
      <c r="AI534">
        <v>8.462007962256872E-2</v>
      </c>
      <c r="AJ534">
        <v>0.14557497793337615</v>
      </c>
      <c r="AK534">
        <v>-2.989634330189125E-2</v>
      </c>
      <c r="AL534">
        <v>-4.3673717551548905E-2</v>
      </c>
      <c r="AM534">
        <v>5.320954617826483E-2</v>
      </c>
      <c r="AN534">
        <v>8.5679602211406608E-2</v>
      </c>
      <c r="AO534">
        <v>-4.3673717551548905E-2</v>
      </c>
      <c r="AP534">
        <v>5.320954617826483E-2</v>
      </c>
      <c r="AQ534">
        <v>-6.1721156968444289E-2</v>
      </c>
      <c r="AR534">
        <v>-0.1957881258588659</v>
      </c>
    </row>
    <row r="535" spans="1:44" x14ac:dyDescent="0.75">
      <c r="A535">
        <v>2.7666666666666666</v>
      </c>
      <c r="B535">
        <v>2.5303264079972767E-2</v>
      </c>
      <c r="W535">
        <v>9.0141472053340624E-3</v>
      </c>
      <c r="X535">
        <v>-4.3589951160356202E-2</v>
      </c>
      <c r="Y535">
        <v>1.0027164955241396E-2</v>
      </c>
      <c r="Z535">
        <v>-3.2783390875839244E-2</v>
      </c>
      <c r="AA535">
        <v>5.6236096438904877E-2</v>
      </c>
      <c r="AB535">
        <v>0.1594725785542693</v>
      </c>
      <c r="AC535">
        <v>0.16255206661940852</v>
      </c>
      <c r="AD535">
        <v>5.3826353471086207E-3</v>
      </c>
      <c r="AE535">
        <v>3.9492720117947295E-3</v>
      </c>
      <c r="AF535">
        <v>7.2364221439848136E-2</v>
      </c>
      <c r="AG535">
        <v>9.7485581360082091E-2</v>
      </c>
      <c r="AH535">
        <v>1.6968806932397124E-2</v>
      </c>
      <c r="AI535">
        <v>8.4192195573345716E-2</v>
      </c>
      <c r="AJ535">
        <v>0.14486425099007944</v>
      </c>
      <c r="AK535">
        <v>-3.0838950229611369E-2</v>
      </c>
      <c r="AL535">
        <v>-4.4135846855812302E-2</v>
      </c>
      <c r="AM535">
        <v>5.1825598967560629E-2</v>
      </c>
      <c r="AN535">
        <v>8.5423192785190519E-2</v>
      </c>
      <c r="AO535">
        <v>-4.4135846855812302E-2</v>
      </c>
      <c r="AP535">
        <v>5.1825598967560629E-2</v>
      </c>
      <c r="AQ535">
        <v>-6.3231458048455938E-2</v>
      </c>
      <c r="AR535">
        <v>-0.19619615436283755</v>
      </c>
    </row>
    <row r="536" spans="1:44" x14ac:dyDescent="0.75">
      <c r="A536">
        <v>2.8</v>
      </c>
      <c r="B536">
        <v>2.4651109119243998E-2</v>
      </c>
      <c r="W536">
        <v>8.6345944847541472E-3</v>
      </c>
      <c r="X536">
        <v>-4.384520179823085E-2</v>
      </c>
      <c r="Y536">
        <v>9.7038800875134945E-3</v>
      </c>
      <c r="Z536">
        <v>-3.3521727406538575E-2</v>
      </c>
      <c r="AA536">
        <v>5.5360052719231813E-2</v>
      </c>
      <c r="AB536">
        <v>0.15959988836603362</v>
      </c>
      <c r="AC536">
        <v>0.16156717738272805</v>
      </c>
      <c r="AD536">
        <v>4.355731433083483E-3</v>
      </c>
      <c r="AE536">
        <v>4.1715662036350722E-3</v>
      </c>
      <c r="AF536">
        <v>7.1266766583921795E-2</v>
      </c>
      <c r="AG536">
        <v>9.7697330629799281E-2</v>
      </c>
      <c r="AH536">
        <v>1.5790378813841491E-2</v>
      </c>
      <c r="AI536">
        <v>8.3706401853873111E-2</v>
      </c>
      <c r="AJ536">
        <v>0.14412360046746381</v>
      </c>
      <c r="AK536">
        <v>-3.1836808318955793E-2</v>
      </c>
      <c r="AL536">
        <v>-4.4650059628215472E-2</v>
      </c>
      <c r="AM536">
        <v>5.0414858158405532E-2</v>
      </c>
      <c r="AN536">
        <v>8.5254771894699932E-2</v>
      </c>
      <c r="AO536">
        <v>-4.4650059628215472E-2</v>
      </c>
      <c r="AP536">
        <v>5.0414858158405532E-2</v>
      </c>
      <c r="AQ536">
        <v>-6.4740902490962177E-2</v>
      </c>
      <c r="AR536">
        <v>-0.19649269734290392</v>
      </c>
    </row>
    <row r="537" spans="1:44" x14ac:dyDescent="0.75">
      <c r="A537">
        <v>2.8333333333333335</v>
      </c>
      <c r="B537">
        <v>2.4030545252754866E-2</v>
      </c>
      <c r="W537">
        <v>8.42214811236109E-3</v>
      </c>
      <c r="X537">
        <v>-4.4110144188562919E-2</v>
      </c>
      <c r="Y537">
        <v>9.3296578935569627E-3</v>
      </c>
      <c r="Z537">
        <v>-3.4172566144278091E-2</v>
      </c>
      <c r="AA537">
        <v>5.4516014789930824E-2</v>
      </c>
      <c r="AB537">
        <v>0.15961633238183909</v>
      </c>
      <c r="AC537">
        <v>0.16050595764285117</v>
      </c>
      <c r="AD537">
        <v>3.2924732179468014E-3</v>
      </c>
      <c r="AE537">
        <v>4.5313441713171528E-3</v>
      </c>
      <c r="AF537">
        <v>7.0118574476126808E-2</v>
      </c>
      <c r="AG537">
        <v>9.6854103489432117E-2</v>
      </c>
      <c r="AH537">
        <v>1.4612325390736992E-2</v>
      </c>
      <c r="AI537">
        <v>8.3456160422370362E-2</v>
      </c>
      <c r="AJ537">
        <v>0.14391236233125662</v>
      </c>
      <c r="AK537">
        <v>-3.3058944732685273E-2</v>
      </c>
      <c r="AL537">
        <v>-4.4809661761649147E-2</v>
      </c>
      <c r="AM537">
        <v>4.8599878498856039E-2</v>
      </c>
      <c r="AN537">
        <v>8.4867515661275456E-2</v>
      </c>
      <c r="AO537">
        <v>-4.4809661761649147E-2</v>
      </c>
      <c r="AP537">
        <v>4.8599878498856039E-2</v>
      </c>
      <c r="AQ537">
        <v>-6.5887774555409381E-2</v>
      </c>
      <c r="AR537">
        <v>-0.19571397827387244</v>
      </c>
    </row>
    <row r="538" spans="1:44" x14ac:dyDescent="0.75">
      <c r="A538">
        <v>2.8666666666666667</v>
      </c>
      <c r="B538">
        <v>2.3417774198195542E-2</v>
      </c>
      <c r="W538">
        <v>8.1668887439724138E-3</v>
      </c>
      <c r="X538">
        <v>-4.4374885760068844E-2</v>
      </c>
      <c r="Y538">
        <v>9.0764468505681473E-3</v>
      </c>
      <c r="Z538">
        <v>-3.4871888211034215E-2</v>
      </c>
      <c r="AA538">
        <v>5.361735899141503E-2</v>
      </c>
      <c r="AB538">
        <v>0.15955457056249087</v>
      </c>
      <c r="AC538">
        <v>0.15952085625592749</v>
      </c>
      <c r="AD538">
        <v>2.1853416602991144E-3</v>
      </c>
      <c r="AE538">
        <v>4.9582846487548409E-3</v>
      </c>
      <c r="AF538">
        <v>6.9065621276940645E-2</v>
      </c>
      <c r="AG538">
        <v>9.6081952247044439E-2</v>
      </c>
      <c r="AH538">
        <v>1.3407803766801273E-2</v>
      </c>
      <c r="AI538">
        <v>8.3152382679355138E-2</v>
      </c>
      <c r="AJ538">
        <v>0.14371022029962277</v>
      </c>
      <c r="AK538">
        <v>-3.4257931601858291E-2</v>
      </c>
      <c r="AL538">
        <v>-4.4937246930716088E-2</v>
      </c>
      <c r="AM538">
        <v>4.6791599385234361E-2</v>
      </c>
      <c r="AN538">
        <v>8.4447998290112541E-2</v>
      </c>
      <c r="AO538">
        <v>-4.4937246930716088E-2</v>
      </c>
      <c r="AP538">
        <v>4.6791599385234361E-2</v>
      </c>
      <c r="AQ538">
        <v>-6.7008606948425684E-2</v>
      </c>
      <c r="AR538">
        <v>-0.1949500863006523</v>
      </c>
    </row>
    <row r="539" spans="1:44" x14ac:dyDescent="0.75">
      <c r="A539">
        <v>2.9</v>
      </c>
      <c r="B539">
        <v>2.2842129218591009E-2</v>
      </c>
      <c r="W539">
        <v>8.1296994066887805E-3</v>
      </c>
      <c r="X539">
        <v>-4.4609617462484624E-2</v>
      </c>
      <c r="Y539">
        <v>8.8444625214442064E-3</v>
      </c>
      <c r="Z539">
        <v>-3.5345976284849541E-2</v>
      </c>
      <c r="AA539">
        <v>5.2932323605924606E-2</v>
      </c>
      <c r="AB539">
        <v>0.15940771260590744</v>
      </c>
      <c r="AC539">
        <v>0.15866750774045796</v>
      </c>
      <c r="AD539">
        <v>1.1221025161466769E-3</v>
      </c>
      <c r="AE539">
        <v>5.504499805371257E-3</v>
      </c>
      <c r="AF539">
        <v>6.815510406926592E-2</v>
      </c>
      <c r="AG539">
        <v>9.4062984711762762E-2</v>
      </c>
      <c r="AH539">
        <v>1.2572599672293929E-2</v>
      </c>
      <c r="AI539">
        <v>8.305392547289768E-2</v>
      </c>
      <c r="AJ539">
        <v>0.14390547209099064</v>
      </c>
      <c r="AK539">
        <v>-3.5741139260483251E-2</v>
      </c>
      <c r="AL539">
        <v>-4.5108356289848925E-2</v>
      </c>
      <c r="AM539">
        <v>4.477940935818546E-2</v>
      </c>
      <c r="AN539">
        <v>8.3316926206186415E-2</v>
      </c>
      <c r="AO539">
        <v>-4.5108356289848925E-2</v>
      </c>
      <c r="AP539">
        <v>4.477940935818546E-2</v>
      </c>
      <c r="AQ539">
        <v>-6.7705303383383694E-2</v>
      </c>
      <c r="AR539">
        <v>-0.193088547361808</v>
      </c>
    </row>
    <row r="540" spans="1:44" x14ac:dyDescent="0.75">
      <c r="A540">
        <v>2.9333333333333331</v>
      </c>
      <c r="B540">
        <v>2.2283276041435887E-2</v>
      </c>
      <c r="W540">
        <v>8.1509269578598203E-3</v>
      </c>
      <c r="X540">
        <v>-4.480924196297037E-2</v>
      </c>
      <c r="Y540">
        <v>8.6429267860726449E-3</v>
      </c>
      <c r="Z540">
        <v>-3.5753034954542663E-2</v>
      </c>
      <c r="AA540">
        <v>5.23318970112246E-2</v>
      </c>
      <c r="AB540">
        <v>0.15921491111572059</v>
      </c>
      <c r="AC540">
        <v>0.15788084483419329</v>
      </c>
      <c r="AD540">
        <v>1.844728387959127E-5</v>
      </c>
      <c r="AE540">
        <v>6.088652891722294E-3</v>
      </c>
      <c r="AF540">
        <v>6.7334677785846148E-2</v>
      </c>
      <c r="AG540">
        <v>9.217310266500657E-2</v>
      </c>
      <c r="AH540">
        <v>1.1655928114637139E-2</v>
      </c>
      <c r="AI540">
        <v>8.294574958457783E-2</v>
      </c>
      <c r="AJ540">
        <v>0.14414479629407792</v>
      </c>
      <c r="AK540">
        <v>-3.7223545582763612E-2</v>
      </c>
      <c r="AL540">
        <v>-4.5225450807673699E-2</v>
      </c>
      <c r="AM540">
        <v>4.2794474132234799E-2</v>
      </c>
      <c r="AN540">
        <v>8.2050125174684074E-2</v>
      </c>
      <c r="AO540">
        <v>-4.5225450807673699E-2</v>
      </c>
      <c r="AP540">
        <v>4.2794474132234799E-2</v>
      </c>
      <c r="AQ540">
        <v>-6.8378934464640231E-2</v>
      </c>
      <c r="AR540">
        <v>-0.1913742032721184</v>
      </c>
    </row>
    <row r="541" spans="1:44" x14ac:dyDescent="0.75">
      <c r="A541">
        <v>2.9666666666666668</v>
      </c>
      <c r="B541">
        <v>2.1772123710598001E-2</v>
      </c>
      <c r="W541">
        <v>8.3597591141346596E-3</v>
      </c>
      <c r="X541">
        <v>-4.4958069379384749E-2</v>
      </c>
      <c r="Y541">
        <v>8.4656202874566645E-3</v>
      </c>
      <c r="Z541">
        <v>-3.5795907978772745E-2</v>
      </c>
      <c r="AA541">
        <v>5.2056212833070978E-2</v>
      </c>
      <c r="AB541">
        <v>0.15878682810742822</v>
      </c>
      <c r="AC541">
        <v>0.15742080563226044</v>
      </c>
      <c r="AD541">
        <v>-9.7209859932980661E-4</v>
      </c>
      <c r="AE541">
        <v>6.5959648079186931E-3</v>
      </c>
      <c r="AF541">
        <v>6.6727771319693346E-2</v>
      </c>
      <c r="AG541">
        <v>8.916280693213828E-2</v>
      </c>
      <c r="AH541">
        <v>1.1196473288870409E-2</v>
      </c>
      <c r="AI541">
        <v>8.2878628203297652E-2</v>
      </c>
      <c r="AJ541">
        <v>0.14455019329426791</v>
      </c>
      <c r="AK541">
        <v>-3.8735513926099127E-2</v>
      </c>
      <c r="AL541">
        <v>-4.5591442405890151E-2</v>
      </c>
      <c r="AM541">
        <v>4.1012860319301403E-2</v>
      </c>
      <c r="AN541">
        <v>7.992922417854785E-2</v>
      </c>
      <c r="AO541">
        <v>-4.5591442405890151E-2</v>
      </c>
      <c r="AP541">
        <v>4.1012860319301403E-2</v>
      </c>
      <c r="AQ541">
        <v>-6.8346240015535034E-2</v>
      </c>
      <c r="AR541">
        <v>-0.18917857229363014</v>
      </c>
    </row>
    <row r="542" spans="1:44" x14ac:dyDescent="0.75">
      <c r="A542">
        <v>3</v>
      </c>
      <c r="B542">
        <v>2.1281566390606296E-2</v>
      </c>
      <c r="W542">
        <v>8.6735991645628743E-3</v>
      </c>
      <c r="X542">
        <v>-4.511994128694663E-2</v>
      </c>
      <c r="Y542">
        <v>8.2451056211340825E-3</v>
      </c>
      <c r="Z542">
        <v>-3.5748241417608774E-2</v>
      </c>
      <c r="AA542">
        <v>5.1968583357824512E-2</v>
      </c>
      <c r="AB542">
        <v>0.15838062935105415</v>
      </c>
      <c r="AC542">
        <v>0.15701604766821275</v>
      </c>
      <c r="AD542">
        <v>-1.9432483387692811E-3</v>
      </c>
      <c r="AE542">
        <v>7.0922808402863885E-3</v>
      </c>
      <c r="AF542">
        <v>6.6108163744344944E-2</v>
      </c>
      <c r="AG542">
        <v>8.6250619363621467E-2</v>
      </c>
      <c r="AH542">
        <v>1.061784125287701E-2</v>
      </c>
      <c r="AI542">
        <v>8.287155694416308E-2</v>
      </c>
      <c r="AJ542">
        <v>0.14499972670746877</v>
      </c>
      <c r="AK542">
        <v>-4.0228288407528526E-2</v>
      </c>
      <c r="AL542">
        <v>-4.5832755089031355E-2</v>
      </c>
      <c r="AM542">
        <v>3.9263062901034151E-2</v>
      </c>
      <c r="AN542">
        <v>7.7667319049273348E-2</v>
      </c>
      <c r="AO542">
        <v>-4.5832755089031355E-2</v>
      </c>
      <c r="AP542">
        <v>3.9263062901034151E-2</v>
      </c>
      <c r="AQ542">
        <v>-6.8337502608747269E-2</v>
      </c>
      <c r="AR542">
        <v>-0.18718040603589009</v>
      </c>
    </row>
    <row r="543" spans="1:44" x14ac:dyDescent="0.75">
      <c r="A543">
        <v>3.0333333333333332</v>
      </c>
      <c r="B543">
        <v>2.0809233225197562E-2</v>
      </c>
      <c r="W543">
        <v>9.0092897186559544E-3</v>
      </c>
      <c r="X543">
        <v>-4.5206982841886623E-2</v>
      </c>
      <c r="Y543">
        <v>7.9657332671145969E-3</v>
      </c>
      <c r="Z543">
        <v>-3.5359925622830239E-2</v>
      </c>
      <c r="AA543">
        <v>5.2064549697844312E-2</v>
      </c>
      <c r="AB543">
        <v>0.15783248821680185</v>
      </c>
      <c r="AC543">
        <v>0.15699448917555506</v>
      </c>
      <c r="AD543">
        <v>-2.7718197212841362E-3</v>
      </c>
      <c r="AE543">
        <v>7.3823279430184205E-3</v>
      </c>
      <c r="AF543">
        <v>6.5854251996526308E-2</v>
      </c>
      <c r="AG543">
        <v>8.305019649328331E-2</v>
      </c>
      <c r="AH543">
        <v>1.0355726012140354E-2</v>
      </c>
      <c r="AI543">
        <v>8.2739988639028955E-2</v>
      </c>
      <c r="AJ543">
        <v>0.14537153725479138</v>
      </c>
      <c r="AK543">
        <v>-4.1675476743392573E-2</v>
      </c>
      <c r="AL543">
        <v>-4.648114488290294E-2</v>
      </c>
      <c r="AM543">
        <v>3.7803521946666294E-2</v>
      </c>
      <c r="AN543">
        <v>7.4666728416346778E-2</v>
      </c>
      <c r="AO543">
        <v>-4.648114488290294E-2</v>
      </c>
      <c r="AP543">
        <v>3.7803521946666294E-2</v>
      </c>
      <c r="AQ543">
        <v>-6.7492640910650201E-2</v>
      </c>
      <c r="AR543">
        <v>-0.18562208416424389</v>
      </c>
    </row>
    <row r="544" spans="1:44" x14ac:dyDescent="0.75">
      <c r="A544">
        <v>3.0666666666666669</v>
      </c>
      <c r="B544">
        <v>2.0349378974456413E-2</v>
      </c>
      <c r="W544">
        <v>9.4078410283331138E-3</v>
      </c>
      <c r="X544">
        <v>-4.5298435007175009E-2</v>
      </c>
      <c r="Y544">
        <v>7.5629156003911317E-3</v>
      </c>
      <c r="Z544">
        <v>-3.4921066298956076E-2</v>
      </c>
      <c r="AA544">
        <v>5.2333798986900867E-2</v>
      </c>
      <c r="AB544">
        <v>0.15731913167488845</v>
      </c>
      <c r="AC544">
        <v>0.15704577474005416</v>
      </c>
      <c r="AD544">
        <v>-3.5191313300175497E-3</v>
      </c>
      <c r="AE544">
        <v>7.6475320183764838E-3</v>
      </c>
      <c r="AF544">
        <v>6.5479744236395757E-2</v>
      </c>
      <c r="AG544">
        <v>7.9849074215966584E-2</v>
      </c>
      <c r="AH544">
        <v>1.0000114959925069E-2</v>
      </c>
      <c r="AI544">
        <v>8.2690484571293341E-2</v>
      </c>
      <c r="AJ544">
        <v>0.14576485402117695</v>
      </c>
      <c r="AK544">
        <v>-4.3124047208337228E-2</v>
      </c>
      <c r="AL544">
        <v>-4.7048302752379589E-2</v>
      </c>
      <c r="AM544">
        <v>3.6381765555999646E-2</v>
      </c>
      <c r="AN544">
        <v>7.1639709251774375E-2</v>
      </c>
      <c r="AO544">
        <v>-4.7048302752379589E-2</v>
      </c>
      <c r="AP544">
        <v>3.6381765555999646E-2</v>
      </c>
      <c r="AQ544">
        <v>-6.6702908679697817E-2</v>
      </c>
      <c r="AR544">
        <v>-0.1841559749504916</v>
      </c>
    </row>
    <row r="545" spans="1:44" x14ac:dyDescent="0.75">
      <c r="A545">
        <v>3.1</v>
      </c>
      <c r="B545">
        <v>1.9833633578152852E-2</v>
      </c>
      <c r="W545">
        <v>9.5530234786807642E-3</v>
      </c>
      <c r="X545">
        <v>-4.5298760054617367E-2</v>
      </c>
      <c r="Y545">
        <v>7.0951482418514849E-3</v>
      </c>
      <c r="Z545">
        <v>-3.440042511605243E-2</v>
      </c>
      <c r="AA545">
        <v>5.2630901035188603E-2</v>
      </c>
      <c r="AB545">
        <v>0.1564320150458349</v>
      </c>
      <c r="AC545">
        <v>0.15736794937482623</v>
      </c>
      <c r="AD545">
        <v>-4.3261818718730045E-3</v>
      </c>
      <c r="AE545">
        <v>7.6958932434638095E-3</v>
      </c>
      <c r="AF545">
        <v>6.559669319391781E-2</v>
      </c>
      <c r="AG545">
        <v>7.7106894936756154E-2</v>
      </c>
      <c r="AH545">
        <v>9.8140188314425458E-3</v>
      </c>
      <c r="AI545">
        <v>8.2369850995012373E-2</v>
      </c>
      <c r="AJ545">
        <v>0.14593099069553869</v>
      </c>
      <c r="AK545">
        <v>-4.4545953742923375E-2</v>
      </c>
      <c r="AL545">
        <v>-4.8072882901118219E-2</v>
      </c>
      <c r="AM545">
        <v>3.512274258135098E-2</v>
      </c>
      <c r="AN545">
        <v>6.8383415009864779E-2</v>
      </c>
      <c r="AO545">
        <v>-4.8072882901118219E-2</v>
      </c>
      <c r="AP545">
        <v>3.512274258135098E-2</v>
      </c>
      <c r="AQ545">
        <v>-6.5375583338674284E-2</v>
      </c>
      <c r="AR545">
        <v>-0.18378967059934048</v>
      </c>
    </row>
    <row r="546" spans="1:44" x14ac:dyDescent="0.75">
      <c r="A546">
        <v>3.1333333333333333</v>
      </c>
      <c r="B546">
        <v>1.9316810689601029E-2</v>
      </c>
      <c r="W546">
        <v>9.7235432033271046E-3</v>
      </c>
      <c r="X546">
        <v>-4.5325430813496659E-2</v>
      </c>
      <c r="Y546">
        <v>6.621610110339936E-3</v>
      </c>
      <c r="Z546">
        <v>-3.3833476018587036E-2</v>
      </c>
      <c r="AA546">
        <v>5.2988315343205382E-2</v>
      </c>
      <c r="AB546">
        <v>0.1555985230566044</v>
      </c>
      <c r="AC546">
        <v>0.15772444558782139</v>
      </c>
      <c r="AD546">
        <v>-5.0459765848914822E-3</v>
      </c>
      <c r="AE546">
        <v>7.7138298532772312E-3</v>
      </c>
      <c r="AF546">
        <v>6.5550765266262648E-2</v>
      </c>
      <c r="AG546">
        <v>7.4253387712514302E-2</v>
      </c>
      <c r="AH546">
        <v>9.5825906060124245E-3</v>
      </c>
      <c r="AI546">
        <v>8.2125585067559986E-2</v>
      </c>
      <c r="AJ546">
        <v>0.14603229452966277</v>
      </c>
      <c r="AK546">
        <v>-4.6023063774900785E-2</v>
      </c>
      <c r="AL546">
        <v>-4.9081704465986392E-2</v>
      </c>
      <c r="AM546">
        <v>3.3859345652652986E-2</v>
      </c>
      <c r="AN546">
        <v>6.529215225190306E-2</v>
      </c>
      <c r="AO546">
        <v>-4.9081704465986392E-2</v>
      </c>
      <c r="AP546">
        <v>3.3859345652652986E-2</v>
      </c>
      <c r="AQ546">
        <v>-6.4102573556022155E-2</v>
      </c>
      <c r="AR546">
        <v>-0.1834619690427029</v>
      </c>
    </row>
    <row r="547" spans="1:44" x14ac:dyDescent="0.75">
      <c r="A547">
        <v>3.1666666666666665</v>
      </c>
      <c r="B547">
        <v>1.8732498339992406E-2</v>
      </c>
      <c r="W547">
        <v>9.5654389725997376E-3</v>
      </c>
      <c r="X547">
        <v>-4.536720572669091E-2</v>
      </c>
      <c r="Y547">
        <v>6.1033759462878001E-3</v>
      </c>
      <c r="Z547">
        <v>-3.3391637458436672E-2</v>
      </c>
      <c r="AA547">
        <v>5.3091656113794725E-2</v>
      </c>
      <c r="AB547">
        <v>0.15439212481965678</v>
      </c>
      <c r="AC547">
        <v>0.15809439687029447</v>
      </c>
      <c r="AD547">
        <v>-5.8618541658040802E-3</v>
      </c>
      <c r="AE547">
        <v>7.5643823202983162E-3</v>
      </c>
      <c r="AF547">
        <v>6.5918660842647123E-2</v>
      </c>
      <c r="AG547">
        <v>7.2526054733758533E-2</v>
      </c>
      <c r="AH547">
        <v>9.3252076439042098E-3</v>
      </c>
      <c r="AI547">
        <v>8.1729404661199115E-2</v>
      </c>
      <c r="AJ547">
        <v>0.14589872463453943</v>
      </c>
      <c r="AK547">
        <v>-4.747855201379475E-2</v>
      </c>
      <c r="AL547">
        <v>-5.0528808698889711E-2</v>
      </c>
      <c r="AM547">
        <v>3.2781581249451297E-2</v>
      </c>
      <c r="AN547">
        <v>6.2754273818041939E-2</v>
      </c>
      <c r="AO547">
        <v>-5.0528808698889711E-2</v>
      </c>
      <c r="AP547">
        <v>3.2781581249451297E-2</v>
      </c>
      <c r="AQ547">
        <v>-6.3019128047703737E-2</v>
      </c>
      <c r="AR547">
        <v>-0.18423590558588232</v>
      </c>
    </row>
    <row r="548" spans="1:44" x14ac:dyDescent="0.75">
      <c r="A548">
        <v>3.2</v>
      </c>
      <c r="B548">
        <v>1.8157144625471314E-2</v>
      </c>
      <c r="W548">
        <v>9.3537129565350752E-3</v>
      </c>
      <c r="X548">
        <v>-4.5429861936551262E-2</v>
      </c>
      <c r="Y548">
        <v>5.6836957745785358E-3</v>
      </c>
      <c r="Z548">
        <v>-3.2850162256221886E-2</v>
      </c>
      <c r="AA548">
        <v>5.3137880982994892E-2</v>
      </c>
      <c r="AB548">
        <v>0.1532307137862601</v>
      </c>
      <c r="AC548">
        <v>0.15844353764249824</v>
      </c>
      <c r="AD548">
        <v>-6.6276326939948005E-3</v>
      </c>
      <c r="AE548">
        <v>7.4074087992961144E-3</v>
      </c>
      <c r="AF548">
        <v>6.6200855652525079E-2</v>
      </c>
      <c r="AG548">
        <v>7.0647232650051808E-2</v>
      </c>
      <c r="AH548">
        <v>9.0689665295338364E-3</v>
      </c>
      <c r="AI548">
        <v>8.137437152348756E-2</v>
      </c>
      <c r="AJ548">
        <v>0.1456989108302407</v>
      </c>
      <c r="AK548">
        <v>-4.8929576075470327E-2</v>
      </c>
      <c r="AL548">
        <v>-5.1876868303732365E-2</v>
      </c>
      <c r="AM548">
        <v>3.1658892234087674E-2</v>
      </c>
      <c r="AN548">
        <v>6.0464396355503533E-2</v>
      </c>
      <c r="AO548">
        <v>-5.1876868303732365E-2</v>
      </c>
      <c r="AP548">
        <v>3.1658892234087674E-2</v>
      </c>
      <c r="AQ548">
        <v>-6.1949801898878963E-2</v>
      </c>
      <c r="AR548">
        <v>-0.18503151472273005</v>
      </c>
    </row>
    <row r="549" spans="1:44" x14ac:dyDescent="0.75">
      <c r="A549">
        <v>3.2333333333333334</v>
      </c>
      <c r="B549">
        <v>1.7628655067470255E-2</v>
      </c>
      <c r="W549">
        <v>8.889954598227676E-3</v>
      </c>
      <c r="X549">
        <v>-4.5589885646436297E-2</v>
      </c>
      <c r="Y549">
        <v>5.2968436411824906E-3</v>
      </c>
      <c r="Z549">
        <v>-3.2504813308804857E-2</v>
      </c>
      <c r="AA549">
        <v>5.2889551474155513E-2</v>
      </c>
      <c r="AB549">
        <v>0.15226316815102869</v>
      </c>
      <c r="AC549">
        <v>0.15858375997891355</v>
      </c>
      <c r="AD549">
        <v>-7.417060733219516E-3</v>
      </c>
      <c r="AE549">
        <v>7.3072546153578732E-3</v>
      </c>
      <c r="AF549">
        <v>6.6744108214239456E-2</v>
      </c>
      <c r="AG549">
        <v>6.9997873192596663E-2</v>
      </c>
      <c r="AH549">
        <v>8.5898662852983178E-3</v>
      </c>
      <c r="AI549">
        <v>8.1019474964974539E-2</v>
      </c>
      <c r="AJ549">
        <v>0.14538343943370968</v>
      </c>
      <c r="AK549">
        <v>-5.0274219160374715E-2</v>
      </c>
      <c r="AL549">
        <v>-5.3260905003608923E-2</v>
      </c>
      <c r="AM549">
        <v>3.0889594832375321E-2</v>
      </c>
      <c r="AN549">
        <v>5.932311683701405E-2</v>
      </c>
      <c r="AO549">
        <v>-5.3260905003608923E-2</v>
      </c>
      <c r="AP549">
        <v>3.0889594832375321E-2</v>
      </c>
      <c r="AQ549">
        <v>-6.1683687739333283E-2</v>
      </c>
      <c r="AR549">
        <v>-0.1862457129717171</v>
      </c>
    </row>
    <row r="550" spans="1:44" x14ac:dyDescent="0.75">
      <c r="A550">
        <v>3.2666666666666666</v>
      </c>
      <c r="B550">
        <v>1.7097798275340279E-2</v>
      </c>
      <c r="W550">
        <v>8.3651863789616279E-3</v>
      </c>
      <c r="X550">
        <v>-4.5769737087774022E-2</v>
      </c>
      <c r="Y550">
        <v>4.9335411709701725E-3</v>
      </c>
      <c r="Z550">
        <v>-3.203199333766555E-2</v>
      </c>
      <c r="AA550">
        <v>5.2518090459410201E-2</v>
      </c>
      <c r="AB550">
        <v>0.15137132742492268</v>
      </c>
      <c r="AC550">
        <v>0.15859743864117123</v>
      </c>
      <c r="AD550">
        <v>-8.1795812108055015E-3</v>
      </c>
      <c r="AE550">
        <v>7.217596326295499E-3</v>
      </c>
      <c r="AF550">
        <v>6.7259840628267939E-2</v>
      </c>
      <c r="AG550">
        <v>6.9186670035706707E-2</v>
      </c>
      <c r="AH550">
        <v>8.1809072613604084E-3</v>
      </c>
      <c r="AI550">
        <v>8.0649081775441056E-2</v>
      </c>
      <c r="AJ550">
        <v>0.14504233715253106</v>
      </c>
      <c r="AK550">
        <v>-5.1542113851106949E-2</v>
      </c>
      <c r="AL550">
        <v>-5.4623403977006324E-2</v>
      </c>
      <c r="AM550">
        <v>3.0050039257050513E-2</v>
      </c>
      <c r="AN550">
        <v>5.8383244872031503E-2</v>
      </c>
      <c r="AO550">
        <v>-5.4623403977006324E-2</v>
      </c>
      <c r="AP550">
        <v>3.0050039257050513E-2</v>
      </c>
      <c r="AQ550">
        <v>-6.1405256276772568E-2</v>
      </c>
      <c r="AR550">
        <v>-0.18747828886554763</v>
      </c>
    </row>
    <row r="551" spans="1:44" x14ac:dyDescent="0.75">
      <c r="A551">
        <v>3.3</v>
      </c>
      <c r="B551">
        <v>1.6756931435009875E-2</v>
      </c>
      <c r="W551">
        <v>7.79819552928325E-3</v>
      </c>
      <c r="X551">
        <v>-4.5981100221932185E-2</v>
      </c>
      <c r="Y551">
        <v>4.5916110973238866E-3</v>
      </c>
      <c r="Z551">
        <v>-3.1804797449013142E-2</v>
      </c>
      <c r="AA551">
        <v>5.1843509724489215E-2</v>
      </c>
      <c r="AB551">
        <v>0.15122030788400326</v>
      </c>
      <c r="AC551">
        <v>0.15831188693204665</v>
      </c>
      <c r="AD551">
        <v>-8.8934399220044445E-3</v>
      </c>
      <c r="AE551">
        <v>7.1774731515714682E-3</v>
      </c>
      <c r="AF551">
        <v>6.7672057812599815E-2</v>
      </c>
      <c r="AG551">
        <v>6.9460841636154846E-2</v>
      </c>
      <c r="AH551">
        <v>7.2992078588359688E-3</v>
      </c>
      <c r="AI551">
        <v>8.036914193197385E-2</v>
      </c>
      <c r="AJ551">
        <v>0.14468726542281099</v>
      </c>
      <c r="AK551">
        <v>-5.2505724887360578E-2</v>
      </c>
      <c r="AL551">
        <v>-5.548222229756862E-2</v>
      </c>
      <c r="AM551">
        <v>2.9888021335785185E-2</v>
      </c>
      <c r="AN551">
        <v>5.8790440573129099E-2</v>
      </c>
      <c r="AO551">
        <v>-5.548222229756862E-2</v>
      </c>
      <c r="AP551">
        <v>2.9888021335785185E-2</v>
      </c>
      <c r="AQ551">
        <v>-6.1914478361964925E-2</v>
      </c>
      <c r="AR551">
        <v>-0.18828150521816284</v>
      </c>
    </row>
    <row r="552" spans="1:44" x14ac:dyDescent="0.75">
      <c r="A552">
        <v>3.3333333333333335</v>
      </c>
      <c r="B552">
        <v>1.64113958602643E-2</v>
      </c>
      <c r="W552">
        <v>7.168404023163202E-3</v>
      </c>
      <c r="X552">
        <v>-4.6183054862385699E-2</v>
      </c>
      <c r="Y552">
        <v>4.2112497501263189E-3</v>
      </c>
      <c r="Z552">
        <v>-3.1462875427898503E-2</v>
      </c>
      <c r="AA552">
        <v>5.1032154650596274E-2</v>
      </c>
      <c r="AB552">
        <v>0.15114926974448301</v>
      </c>
      <c r="AC552">
        <v>0.15789717905040043</v>
      </c>
      <c r="AD552">
        <v>-9.5956725418442409E-3</v>
      </c>
      <c r="AE552">
        <v>7.1488377768154062E-3</v>
      </c>
      <c r="AF552">
        <v>6.8158220341495573E-2</v>
      </c>
      <c r="AG552">
        <v>6.9662388066162761E-2</v>
      </c>
      <c r="AH552">
        <v>6.5177980503850329E-3</v>
      </c>
      <c r="AI552">
        <v>8.007771172525209E-2</v>
      </c>
      <c r="AJ552">
        <v>0.14434971481839151</v>
      </c>
      <c r="AK552">
        <v>-5.3384936894042022E-2</v>
      </c>
      <c r="AL552">
        <v>-5.6382297996825814E-2</v>
      </c>
      <c r="AM552">
        <v>2.9673335093226998E-2</v>
      </c>
      <c r="AN552">
        <v>5.9241823354148328E-2</v>
      </c>
      <c r="AO552">
        <v>-5.6382297996825814E-2</v>
      </c>
      <c r="AP552">
        <v>2.9673335093226998E-2</v>
      </c>
      <c r="AQ552">
        <v>-6.2376030643392623E-2</v>
      </c>
      <c r="AR552">
        <v>-0.18914354624884461</v>
      </c>
    </row>
    <row r="553" spans="1:44" x14ac:dyDescent="0.75">
      <c r="A553">
        <v>3.3666666666666667</v>
      </c>
      <c r="B553">
        <v>1.6292775391003218E-2</v>
      </c>
      <c r="W553">
        <v>6.7606355779859014E-3</v>
      </c>
      <c r="X553">
        <v>-4.6337121065234008E-2</v>
      </c>
      <c r="Y553">
        <v>3.8898003973039477E-3</v>
      </c>
      <c r="Z553">
        <v>-3.1425130246859931E-2</v>
      </c>
      <c r="AA553">
        <v>5.0017848477538041E-2</v>
      </c>
      <c r="AB553">
        <v>0.15207065769306455</v>
      </c>
      <c r="AC553">
        <v>0.15705904216554828</v>
      </c>
      <c r="AD553">
        <v>-1.0185728790006289E-2</v>
      </c>
      <c r="AE553">
        <v>7.1656225828168061E-3</v>
      </c>
      <c r="AF553">
        <v>6.8121923762983067E-2</v>
      </c>
      <c r="AG553">
        <v>7.0572799752901733E-2</v>
      </c>
      <c r="AH553">
        <v>5.3732937011757142E-3</v>
      </c>
      <c r="AI553">
        <v>7.9840982300652369E-2</v>
      </c>
      <c r="AJ553">
        <v>0.14408643458073719</v>
      </c>
      <c r="AK553">
        <v>-5.4048398803013077E-2</v>
      </c>
      <c r="AL553">
        <v>-5.6502495535565314E-2</v>
      </c>
      <c r="AM553">
        <v>3.0042852898824579E-2</v>
      </c>
      <c r="AN553">
        <v>6.0652149642422645E-2</v>
      </c>
      <c r="AO553">
        <v>-5.6502495535565314E-2</v>
      </c>
      <c r="AP553">
        <v>3.0042852898824579E-2</v>
      </c>
      <c r="AQ553">
        <v>-6.3306938509453917E-2</v>
      </c>
      <c r="AR553">
        <v>-0.18894752934501072</v>
      </c>
    </row>
    <row r="554" spans="1:44" x14ac:dyDescent="0.75">
      <c r="A554">
        <v>3.4</v>
      </c>
      <c r="B554">
        <v>1.6160897526989761E-2</v>
      </c>
      <c r="W554">
        <v>6.336228502558593E-3</v>
      </c>
      <c r="X554">
        <v>-4.6464579883312873E-2</v>
      </c>
      <c r="Y554">
        <v>3.4640292328299745E-3</v>
      </c>
      <c r="Z554">
        <v>-3.1326558252009737E-2</v>
      </c>
      <c r="AA554">
        <v>4.8896374605665968E-2</v>
      </c>
      <c r="AB554">
        <v>0.15307502677469861</v>
      </c>
      <c r="AC554">
        <v>0.15619169267564423</v>
      </c>
      <c r="AD554">
        <v>-1.0743588999473187E-2</v>
      </c>
      <c r="AE554">
        <v>7.1585138568237101E-3</v>
      </c>
      <c r="AF554">
        <v>6.8176907608401102E-2</v>
      </c>
      <c r="AG554">
        <v>7.1466727736492611E-2</v>
      </c>
      <c r="AH554">
        <v>4.3370822011527853E-3</v>
      </c>
      <c r="AI554">
        <v>7.960247727170526E-2</v>
      </c>
      <c r="AJ554">
        <v>0.1438946345795615</v>
      </c>
      <c r="AK554">
        <v>-5.47544646502022E-2</v>
      </c>
      <c r="AL554">
        <v>-5.6776111780225631E-2</v>
      </c>
      <c r="AM554">
        <v>3.0389942484121135E-2</v>
      </c>
      <c r="AN554">
        <v>6.1920581361977936E-2</v>
      </c>
      <c r="AO554">
        <v>-5.6776111780225631E-2</v>
      </c>
      <c r="AP554">
        <v>3.0389942484121135E-2</v>
      </c>
      <c r="AQ554">
        <v>-6.4194972058816649E-2</v>
      </c>
      <c r="AR554">
        <v>-0.18872402837771385</v>
      </c>
    </row>
    <row r="555" spans="1:44" x14ac:dyDescent="0.75">
      <c r="A555">
        <v>3.4333333333333331</v>
      </c>
      <c r="B555">
        <v>1.6166825856126214E-2</v>
      </c>
      <c r="W555">
        <v>6.118877319644265E-3</v>
      </c>
      <c r="X555">
        <v>-4.6455733501000414E-2</v>
      </c>
      <c r="Y555">
        <v>3.1333445508583365E-3</v>
      </c>
      <c r="Z555">
        <v>-3.147824431104311E-2</v>
      </c>
      <c r="AA555">
        <v>4.7704902808009611E-2</v>
      </c>
      <c r="AB555">
        <v>0.15467951551681711</v>
      </c>
      <c r="AC555">
        <v>0.155062007789386</v>
      </c>
      <c r="AD555">
        <v>-1.1231779687403493E-2</v>
      </c>
      <c r="AE555">
        <v>7.2235836637713057E-3</v>
      </c>
      <c r="AF555">
        <v>6.7579870119505475E-2</v>
      </c>
      <c r="AG555">
        <v>7.2700420339625774E-2</v>
      </c>
      <c r="AH555">
        <v>3.0730801722145102E-3</v>
      </c>
      <c r="AI555">
        <v>7.9385932189842939E-2</v>
      </c>
      <c r="AJ555">
        <v>0.14367012485129418</v>
      </c>
      <c r="AK555">
        <v>-5.5548492389425094E-2</v>
      </c>
      <c r="AL555">
        <v>-5.6230322082404333E-2</v>
      </c>
      <c r="AM555">
        <v>3.0863962763347692E-2</v>
      </c>
      <c r="AN555">
        <v>6.3606348534165372E-2</v>
      </c>
      <c r="AO555">
        <v>-5.6230322082404333E-2</v>
      </c>
      <c r="AP555">
        <v>3.0863962763347692E-2</v>
      </c>
      <c r="AQ555">
        <v>-6.5209053964409805E-2</v>
      </c>
      <c r="AR555">
        <v>-0.18761181652896294</v>
      </c>
    </row>
    <row r="556" spans="1:44" x14ac:dyDescent="0.75">
      <c r="A556">
        <v>3.4666666666666668</v>
      </c>
      <c r="B556">
        <v>1.6155084610909608E-2</v>
      </c>
      <c r="W556">
        <v>5.8866153647783104E-3</v>
      </c>
      <c r="X556">
        <v>-4.6395587946478342E-2</v>
      </c>
      <c r="Y556">
        <v>2.7168425945857965E-3</v>
      </c>
      <c r="Z556">
        <v>-3.1677573013814728E-2</v>
      </c>
      <c r="AA556">
        <v>4.646121441346366E-2</v>
      </c>
      <c r="AB556">
        <v>0.15630476176465505</v>
      </c>
      <c r="AC556">
        <v>0.15393920211080309</v>
      </c>
      <c r="AD556">
        <v>-1.1668684273490467E-2</v>
      </c>
      <c r="AE556">
        <v>7.2695891536120718E-3</v>
      </c>
      <c r="AF556">
        <v>6.7041220097448465E-2</v>
      </c>
      <c r="AG556">
        <v>7.3963217584973914E-2</v>
      </c>
      <c r="AH556">
        <v>1.8957486414785951E-3</v>
      </c>
      <c r="AI556">
        <v>7.9195742160973512E-2</v>
      </c>
      <c r="AJ556">
        <v>0.1434813646395979</v>
      </c>
      <c r="AK556">
        <v>-5.6427564507724418E-2</v>
      </c>
      <c r="AL556">
        <v>-5.5832314799872995E-2</v>
      </c>
      <c r="AM556">
        <v>3.1372123917372131E-2</v>
      </c>
      <c r="AN556">
        <v>6.5009546885195224E-2</v>
      </c>
      <c r="AO556">
        <v>-5.5832314799872995E-2</v>
      </c>
      <c r="AP556">
        <v>3.1372123917372131E-2</v>
      </c>
      <c r="AQ556">
        <v>-6.6183261224993073E-2</v>
      </c>
      <c r="AR556">
        <v>-0.18648015124005146</v>
      </c>
    </row>
    <row r="557" spans="1:44" x14ac:dyDescent="0.75">
      <c r="A557">
        <v>3.5</v>
      </c>
      <c r="B557">
        <v>1.6127370693913231E-2</v>
      </c>
      <c r="W557">
        <v>5.7930978260147866E-3</v>
      </c>
      <c r="X557">
        <v>-4.6202089291466721E-2</v>
      </c>
      <c r="Y557">
        <v>2.4089133936708606E-3</v>
      </c>
      <c r="Z557">
        <v>-3.2064982410721803E-2</v>
      </c>
      <c r="AA557">
        <v>4.5267213492499653E-2</v>
      </c>
      <c r="AB557">
        <v>0.15787003942950667</v>
      </c>
      <c r="AC557">
        <v>0.15273909163241742</v>
      </c>
      <c r="AD557">
        <v>-1.200008646034793E-2</v>
      </c>
      <c r="AE557">
        <v>7.4863931574045191E-3</v>
      </c>
      <c r="AF557">
        <v>6.6078892321422958E-2</v>
      </c>
      <c r="AG557">
        <v>7.5440348295920487E-2</v>
      </c>
      <c r="AH557">
        <v>7.7945291710860133E-4</v>
      </c>
      <c r="AI557">
        <v>7.8994498109948061E-2</v>
      </c>
      <c r="AJ557">
        <v>0.1433821965125788</v>
      </c>
      <c r="AK557">
        <v>-5.767402838616334E-2</v>
      </c>
      <c r="AL557">
        <v>-5.5218938898522404E-2</v>
      </c>
      <c r="AM557">
        <v>3.1340285503762368E-2</v>
      </c>
      <c r="AN557">
        <v>6.6309994779588155E-2</v>
      </c>
      <c r="AO557">
        <v>-5.5218938898522404E-2</v>
      </c>
      <c r="AP557">
        <v>3.1340285503762368E-2</v>
      </c>
      <c r="AQ557">
        <v>-6.7254606293543448E-2</v>
      </c>
      <c r="AR557">
        <v>-0.18479487697022659</v>
      </c>
    </row>
    <row r="558" spans="1:44" x14ac:dyDescent="0.75">
      <c r="A558">
        <v>3.5333333333333332</v>
      </c>
      <c r="B558">
        <v>1.6080779433526825E-2</v>
      </c>
      <c r="W558">
        <v>5.7059206731465782E-3</v>
      </c>
      <c r="X558">
        <v>-4.5967762187554669E-2</v>
      </c>
      <c r="Y558">
        <v>2.0039127446774461E-3</v>
      </c>
      <c r="Z558">
        <v>-3.2551489170090389E-2</v>
      </c>
      <c r="AA558">
        <v>4.405999506079273E-2</v>
      </c>
      <c r="AB558">
        <v>0.15936696271444287</v>
      </c>
      <c r="AC558">
        <v>0.15149467984548581</v>
      </c>
      <c r="AD558">
        <v>-1.2275298148674974E-2</v>
      </c>
      <c r="AE558">
        <v>7.6818300600492795E-3</v>
      </c>
      <c r="AF558">
        <v>6.5136394054834776E-2</v>
      </c>
      <c r="AG558">
        <v>7.7004800880816973E-2</v>
      </c>
      <c r="AH558">
        <v>-2.903366929542596E-4</v>
      </c>
      <c r="AI558">
        <v>7.8812653760318985E-2</v>
      </c>
      <c r="AJ558">
        <v>0.14325580282704201</v>
      </c>
      <c r="AK558">
        <v>-5.896560657757817E-2</v>
      </c>
      <c r="AL558">
        <v>-5.4612527199710242E-2</v>
      </c>
      <c r="AM558">
        <v>3.1357165145044053E-2</v>
      </c>
      <c r="AN558">
        <v>6.7273806440951725E-2</v>
      </c>
      <c r="AO558">
        <v>-5.4612527199710242E-2</v>
      </c>
      <c r="AP558">
        <v>3.1357165145044053E-2</v>
      </c>
      <c r="AQ558">
        <v>-6.8299108859228949E-2</v>
      </c>
      <c r="AR558">
        <v>-0.18315928577955523</v>
      </c>
    </row>
    <row r="559" spans="1:44" x14ac:dyDescent="0.75">
      <c r="A559">
        <v>3.5666666666666669</v>
      </c>
      <c r="B559">
        <v>1.5928224627289614E-2</v>
      </c>
      <c r="W559">
        <v>5.721002637325211E-3</v>
      </c>
      <c r="X559">
        <v>-4.5735242853021128E-2</v>
      </c>
      <c r="Y559">
        <v>1.711349588904329E-3</v>
      </c>
      <c r="Z559">
        <v>-3.3009154112122949E-2</v>
      </c>
      <c r="AA559">
        <v>4.3032829451188019E-2</v>
      </c>
      <c r="AB559">
        <v>0.16028386028390409</v>
      </c>
      <c r="AC559">
        <v>0.15052411905298527</v>
      </c>
      <c r="AD559">
        <v>-1.2332970113656489E-2</v>
      </c>
      <c r="AE559">
        <v>8.1130774672415074E-3</v>
      </c>
      <c r="AF559">
        <v>6.4188868722534514E-2</v>
      </c>
      <c r="AG559">
        <v>7.8318720780896411E-2</v>
      </c>
      <c r="AH559">
        <v>-1.1302200209511806E-3</v>
      </c>
      <c r="AI559">
        <v>7.8608389473348764E-2</v>
      </c>
      <c r="AJ559">
        <v>0.14327459451250515</v>
      </c>
      <c r="AK559">
        <v>-6.0444119759591033E-2</v>
      </c>
      <c r="AL559">
        <v>-5.4449346646339686E-2</v>
      </c>
      <c r="AM559">
        <v>3.0626471049259286E-2</v>
      </c>
      <c r="AN559">
        <v>6.8044856462848385E-2</v>
      </c>
      <c r="AO559">
        <v>-5.4449346646339686E-2</v>
      </c>
      <c r="AP559">
        <v>3.0626471049259286E-2</v>
      </c>
      <c r="AQ559">
        <v>-6.9305084920412444E-2</v>
      </c>
      <c r="AR559">
        <v>-0.1817981836593941</v>
      </c>
    </row>
    <row r="560" spans="1:44" x14ac:dyDescent="0.75">
      <c r="A560">
        <v>3.6</v>
      </c>
      <c r="B560">
        <v>1.5751938548009721E-2</v>
      </c>
      <c r="W560">
        <v>5.7782771028612925E-3</v>
      </c>
      <c r="X560">
        <v>-4.547905004936903E-2</v>
      </c>
      <c r="Y560">
        <v>1.3704286943770673E-3</v>
      </c>
      <c r="Z560">
        <v>-3.3611936900080783E-2</v>
      </c>
      <c r="AA560">
        <v>4.2033801560049357E-2</v>
      </c>
      <c r="AB560">
        <v>0.16109675945775989</v>
      </c>
      <c r="AC560">
        <v>0.14944208866670433</v>
      </c>
      <c r="AD560">
        <v>-1.2371265622402695E-2</v>
      </c>
      <c r="AE560">
        <v>8.5349924188767579E-3</v>
      </c>
      <c r="AF560">
        <v>6.3176100254740991E-2</v>
      </c>
      <c r="AG560">
        <v>7.9714362730205185E-2</v>
      </c>
      <c r="AH560">
        <v>-1.9680504523638238E-3</v>
      </c>
      <c r="AI560">
        <v>7.8426561069387349E-2</v>
      </c>
      <c r="AJ560">
        <v>0.14319293516469789</v>
      </c>
      <c r="AK560">
        <v>-6.1945069067016446E-2</v>
      </c>
      <c r="AL560">
        <v>-5.4214382109459135E-2</v>
      </c>
      <c r="AM560">
        <v>2.9957238860800588E-2</v>
      </c>
      <c r="AN560">
        <v>6.8533605393830965E-2</v>
      </c>
      <c r="AO560">
        <v>-5.4214382109459135E-2</v>
      </c>
      <c r="AP560">
        <v>2.9957238860800588E-2</v>
      </c>
      <c r="AQ560">
        <v>-7.0314206091499049E-2</v>
      </c>
      <c r="AR560">
        <v>-0.18055339977722829</v>
      </c>
    </row>
    <row r="561" spans="1:44" x14ac:dyDescent="0.75">
      <c r="A561">
        <v>3.6333333333333333</v>
      </c>
      <c r="B561">
        <v>1.5446305939816276E-2</v>
      </c>
      <c r="W561">
        <v>5.9447290347676741E-3</v>
      </c>
      <c r="X561">
        <v>-4.5340010584857343E-2</v>
      </c>
      <c r="Y561">
        <v>1.0255382153767829E-3</v>
      </c>
      <c r="Z561">
        <v>-3.3966123268305594E-2</v>
      </c>
      <c r="AA561">
        <v>4.1498320584249078E-2</v>
      </c>
      <c r="AB561">
        <v>0.1609466643498931</v>
      </c>
      <c r="AC561">
        <v>0.14893654205564333</v>
      </c>
      <c r="AD561">
        <v>-1.2049678361126762E-2</v>
      </c>
      <c r="AE561">
        <v>9.2201099551456004E-3</v>
      </c>
      <c r="AF561">
        <v>6.2308865513690838E-2</v>
      </c>
      <c r="AG561">
        <v>8.064550250892677E-2</v>
      </c>
      <c r="AH561">
        <v>-2.3873936264417078E-3</v>
      </c>
      <c r="AI561">
        <v>7.8226954904694584E-2</v>
      </c>
      <c r="AJ561">
        <v>0.14323559418187218</v>
      </c>
      <c r="AK561">
        <v>-6.345334619101077E-2</v>
      </c>
      <c r="AL561">
        <v>-5.4847759140507324E-2</v>
      </c>
      <c r="AM561">
        <v>2.8696290586621993E-2</v>
      </c>
      <c r="AN561">
        <v>6.8687052334899065E-2</v>
      </c>
      <c r="AO561">
        <v>-5.4847759140507324E-2</v>
      </c>
      <c r="AP561">
        <v>2.8696290586621993E-2</v>
      </c>
      <c r="AQ561">
        <v>-7.1216335792892271E-2</v>
      </c>
      <c r="AR561">
        <v>-0.18014131803079569</v>
      </c>
    </row>
    <row r="562" spans="1:44" x14ac:dyDescent="0.75">
      <c r="A562">
        <v>3.6666666666666665</v>
      </c>
      <c r="B562">
        <v>1.5116935151752329E-2</v>
      </c>
      <c r="W562">
        <v>6.1577768180359864E-3</v>
      </c>
      <c r="X562">
        <v>-4.5249018291347969E-2</v>
      </c>
      <c r="Y562">
        <v>6.5864825125521809E-4</v>
      </c>
      <c r="Z562">
        <v>-3.448573009869392E-2</v>
      </c>
      <c r="AA562">
        <v>4.0947774094329634E-2</v>
      </c>
      <c r="AB562">
        <v>0.16070624551581209</v>
      </c>
      <c r="AC562">
        <v>0.14832290717259181</v>
      </c>
      <c r="AD562">
        <v>-1.1745375464479292E-2</v>
      </c>
      <c r="AE562">
        <v>9.8832182502600237E-3</v>
      </c>
      <c r="AF562">
        <v>6.1368509379731408E-2</v>
      </c>
      <c r="AG562">
        <v>8.173121221580526E-2</v>
      </c>
      <c r="AH562">
        <v>-2.8329130944752335E-3</v>
      </c>
      <c r="AI562">
        <v>7.7982191556905028E-2</v>
      </c>
      <c r="AJ562">
        <v>0.14319317306756024</v>
      </c>
      <c r="AK562">
        <v>-6.4940859606599538E-2</v>
      </c>
      <c r="AL562">
        <v>-5.5351975854570822E-2</v>
      </c>
      <c r="AM562">
        <v>2.7466171502086426E-2</v>
      </c>
      <c r="AN562">
        <v>6.861642896225531E-2</v>
      </c>
      <c r="AO562">
        <v>-5.5351975854570822E-2</v>
      </c>
      <c r="AP562">
        <v>2.7466171502086426E-2</v>
      </c>
      <c r="AQ562">
        <v>-7.2159882641019135E-2</v>
      </c>
      <c r="AR562">
        <v>-0.17981012404440685</v>
      </c>
    </row>
    <row r="563" spans="1:44" x14ac:dyDescent="0.75">
      <c r="A563">
        <v>3.7</v>
      </c>
      <c r="B563">
        <v>1.4674332054997224E-2</v>
      </c>
      <c r="W563">
        <v>6.5325123566661982E-3</v>
      </c>
      <c r="X563">
        <v>-4.5368346347194229E-2</v>
      </c>
      <c r="Y563">
        <v>2.392731215845901E-4</v>
      </c>
      <c r="Z563">
        <v>-3.4680417358846201E-2</v>
      </c>
      <c r="AA563">
        <v>4.1024586489332153E-2</v>
      </c>
      <c r="AB563">
        <v>0.1594595652307067</v>
      </c>
      <c r="AC563">
        <v>0.14842759158921845</v>
      </c>
      <c r="AD563">
        <v>-1.1108984998042784E-2</v>
      </c>
      <c r="AE563">
        <v>1.0727129806231092E-2</v>
      </c>
      <c r="AF563">
        <v>6.0468578969166506E-2</v>
      </c>
      <c r="AG563">
        <v>8.2038352698826159E-2</v>
      </c>
      <c r="AH563">
        <v>-3.0606625275876437E-3</v>
      </c>
      <c r="AI563">
        <v>7.7632840272970058E-2</v>
      </c>
      <c r="AJ563">
        <v>0.14316398041239328</v>
      </c>
      <c r="AK563">
        <v>-6.6186534207445372E-2</v>
      </c>
      <c r="AL563">
        <v>-5.6454120950162431E-2</v>
      </c>
      <c r="AM563">
        <v>2.5993650182930275E-2</v>
      </c>
      <c r="AN563">
        <v>6.8148450205533423E-2</v>
      </c>
      <c r="AO563">
        <v>-5.6454120950162431E-2</v>
      </c>
      <c r="AP563">
        <v>2.5993650182930275E-2</v>
      </c>
      <c r="AQ563">
        <v>-7.309101267723081E-2</v>
      </c>
      <c r="AR563">
        <v>-0.18061065629187839</v>
      </c>
    </row>
    <row r="564" spans="1:44" x14ac:dyDescent="0.75">
      <c r="A564">
        <v>3.7333333333333334</v>
      </c>
      <c r="B564">
        <v>1.420895363619523E-2</v>
      </c>
      <c r="W564">
        <v>6.9376104539408219E-3</v>
      </c>
      <c r="X564">
        <v>-4.5514440405269349E-2</v>
      </c>
      <c r="Y564">
        <v>-1.9523589614819925E-4</v>
      </c>
      <c r="Z564">
        <v>-3.4993511913025695E-2</v>
      </c>
      <c r="AA564">
        <v>4.1022113286106617E-2</v>
      </c>
      <c r="AB564">
        <v>0.15818554327252451</v>
      </c>
      <c r="AC564">
        <v>0.14846558585581102</v>
      </c>
      <c r="AD564">
        <v>-1.0571057760409754E-2</v>
      </c>
      <c r="AE564">
        <v>1.1531612784865728E-2</v>
      </c>
      <c r="AF564">
        <v>5.9489430788444604E-2</v>
      </c>
      <c r="AG564">
        <v>8.2507124021256803E-2</v>
      </c>
      <c r="AH564">
        <v>-3.3020460667171664E-3</v>
      </c>
      <c r="AI564">
        <v>7.7192783611017543E-2</v>
      </c>
      <c r="AJ564">
        <v>0.14306710934971503</v>
      </c>
      <c r="AK564">
        <v>-6.7368144917915318E-2</v>
      </c>
      <c r="AL564">
        <v>-5.7561026326512353E-2</v>
      </c>
      <c r="AM564">
        <v>2.4572745104959305E-2</v>
      </c>
      <c r="AN564">
        <v>6.7604951358105125E-2</v>
      </c>
      <c r="AO564">
        <v>-5.7561026326512353E-2</v>
      </c>
      <c r="AP564">
        <v>2.4572745104959305E-2</v>
      </c>
      <c r="AQ564">
        <v>-7.4078490481960149E-2</v>
      </c>
      <c r="AR564">
        <v>-0.18140739490094093</v>
      </c>
    </row>
    <row r="565" spans="1:44" x14ac:dyDescent="0.75">
      <c r="A565">
        <v>3.7666666666666666</v>
      </c>
      <c r="B565">
        <v>1.3679439067770222E-2</v>
      </c>
      <c r="W565">
        <v>7.3775983618084677E-3</v>
      </c>
      <c r="X565">
        <v>-4.5755178439896842E-2</v>
      </c>
      <c r="Y565">
        <v>-6.9563372829705339E-4</v>
      </c>
      <c r="Z565">
        <v>-3.4978529815948456E-2</v>
      </c>
      <c r="AA565">
        <v>4.1584002439254648E-2</v>
      </c>
      <c r="AB565">
        <v>0.15620663128828882</v>
      </c>
      <c r="AC565">
        <v>0.14889050368088241</v>
      </c>
      <c r="AD565">
        <v>-9.7884536734831936E-3</v>
      </c>
      <c r="AE565">
        <v>1.243724068302081E-2</v>
      </c>
      <c r="AF565">
        <v>5.8464714611004776E-2</v>
      </c>
      <c r="AG565">
        <v>8.2239359078925503E-2</v>
      </c>
      <c r="AH565">
        <v>-3.542533286592165E-3</v>
      </c>
      <c r="AI565">
        <v>7.6627913493227839E-2</v>
      </c>
      <c r="AJ565">
        <v>0.14280750931869748</v>
      </c>
      <c r="AK565">
        <v>-6.8312200834085554E-2</v>
      </c>
      <c r="AL565">
        <v>-5.887818766305751E-2</v>
      </c>
      <c r="AM565">
        <v>2.3180440784719196E-2</v>
      </c>
      <c r="AN565">
        <v>6.6660124513891542E-2</v>
      </c>
      <c r="AO565">
        <v>-5.887818766305751E-2</v>
      </c>
      <c r="AP565">
        <v>2.3180440784719196E-2</v>
      </c>
      <c r="AQ565">
        <v>-7.4908812298500924E-2</v>
      </c>
      <c r="AR565">
        <v>-0.18297110214457651</v>
      </c>
    </row>
    <row r="566" spans="1:44" x14ac:dyDescent="0.75">
      <c r="A566">
        <v>3.8</v>
      </c>
      <c r="B566">
        <v>1.3142190179746894E-2</v>
      </c>
      <c r="W566">
        <v>7.8521339981927167E-3</v>
      </c>
      <c r="X566">
        <v>-4.6006994799576019E-2</v>
      </c>
      <c r="Y566">
        <v>-1.1997318796228517E-3</v>
      </c>
      <c r="Z566">
        <v>-3.5022102761184268E-2</v>
      </c>
      <c r="AA566">
        <v>4.2067777877909843E-2</v>
      </c>
      <c r="AB566">
        <v>0.15423607211958346</v>
      </c>
      <c r="AC566">
        <v>0.14931521001262171</v>
      </c>
      <c r="AD566">
        <v>-9.0798152168911038E-3</v>
      </c>
      <c r="AE566">
        <v>1.330170880120528E-2</v>
      </c>
      <c r="AF566">
        <v>5.741867797051408E-2</v>
      </c>
      <c r="AG566">
        <v>8.2113841209124724E-2</v>
      </c>
      <c r="AH566">
        <v>-3.7416516449528419E-3</v>
      </c>
      <c r="AI566">
        <v>7.5982109079067911E-2</v>
      </c>
      <c r="AJ566">
        <v>0.14252892938917808</v>
      </c>
      <c r="AK566">
        <v>-6.9297279022685093E-2</v>
      </c>
      <c r="AL566">
        <v>-6.0222196525413427E-2</v>
      </c>
      <c r="AM566">
        <v>2.1817164291874871E-2</v>
      </c>
      <c r="AN566">
        <v>6.5787366390455071E-2</v>
      </c>
      <c r="AO566">
        <v>-6.0222196525413427E-2</v>
      </c>
      <c r="AP566">
        <v>2.1817164291874871E-2</v>
      </c>
      <c r="AQ566">
        <v>-7.5785909265821766E-2</v>
      </c>
      <c r="AR566">
        <v>-0.18453209383561009</v>
      </c>
    </row>
    <row r="567" spans="1:44" x14ac:dyDescent="0.75">
      <c r="A567">
        <v>3.8333333333333335</v>
      </c>
      <c r="B567">
        <v>1.2590370569969521E-2</v>
      </c>
      <c r="W567">
        <v>8.2177136890079633E-3</v>
      </c>
      <c r="X567">
        <v>-4.6230882908129114E-2</v>
      </c>
      <c r="Y567">
        <v>-1.7013052927533346E-3</v>
      </c>
      <c r="Z567">
        <v>-3.4892509716875228E-2</v>
      </c>
      <c r="AA567">
        <v>4.2776417855242041E-2</v>
      </c>
      <c r="AB567">
        <v>0.15199040065935379</v>
      </c>
      <c r="AC567">
        <v>0.14971561029698072</v>
      </c>
      <c r="AD567">
        <v>-8.2773913530615438E-3</v>
      </c>
      <c r="AE567">
        <v>1.4065171722228662E-2</v>
      </c>
      <c r="AF567">
        <v>5.6210808620689723E-2</v>
      </c>
      <c r="AG567">
        <v>8.1510664557668228E-2</v>
      </c>
      <c r="AH567">
        <v>-4.0599018753282156E-3</v>
      </c>
      <c r="AI567">
        <v>7.5231767662693058E-2</v>
      </c>
      <c r="AJ567">
        <v>0.14215161025311121</v>
      </c>
      <c r="AK567">
        <v>-7.0068845863522411E-2</v>
      </c>
      <c r="AL567">
        <v>-6.1357600028128505E-2</v>
      </c>
      <c r="AM567">
        <v>2.0648022741341192E-2</v>
      </c>
      <c r="AN567">
        <v>6.4721487592060353E-2</v>
      </c>
      <c r="AO567">
        <v>-6.1357600028128505E-2</v>
      </c>
      <c r="AP567">
        <v>2.0648022741341192E-2</v>
      </c>
      <c r="AQ567">
        <v>-7.6372292239096903E-2</v>
      </c>
      <c r="AR567">
        <v>-0.18658121654736498</v>
      </c>
    </row>
    <row r="568" spans="1:44" x14ac:dyDescent="0.75">
      <c r="A568">
        <v>3.8666666666666667</v>
      </c>
      <c r="B568">
        <v>1.2055199964536091E-2</v>
      </c>
      <c r="W568">
        <v>8.6056900517982454E-3</v>
      </c>
      <c r="X568">
        <v>-4.6429210940020317E-2</v>
      </c>
      <c r="Y568">
        <v>-2.188802422055837E-3</v>
      </c>
      <c r="Z568">
        <v>-3.4746932604688405E-2</v>
      </c>
      <c r="AA568">
        <v>4.3437390844362878E-2</v>
      </c>
      <c r="AB568">
        <v>0.14979029692043749</v>
      </c>
      <c r="AC568">
        <v>0.15017542816763826</v>
      </c>
      <c r="AD568">
        <v>-7.500815817037652E-3</v>
      </c>
      <c r="AE568">
        <v>1.481564367094973E-2</v>
      </c>
      <c r="AF568">
        <v>5.5019587268164027E-2</v>
      </c>
      <c r="AG568">
        <v>8.099121308313291E-2</v>
      </c>
      <c r="AH568">
        <v>-4.2873100042700929E-3</v>
      </c>
      <c r="AI568">
        <v>7.4437951514719949E-2</v>
      </c>
      <c r="AJ568">
        <v>0.14181109629288052</v>
      </c>
      <c r="AK568">
        <v>-7.0797839202108553E-2</v>
      </c>
      <c r="AL568">
        <v>-6.2577683088361077E-2</v>
      </c>
      <c r="AM568">
        <v>1.9482694874830252E-2</v>
      </c>
      <c r="AN568">
        <v>6.3881549846650093E-2</v>
      </c>
      <c r="AO568">
        <v>-6.2577683088361077E-2</v>
      </c>
      <c r="AP568">
        <v>1.9482694874830252E-2</v>
      </c>
      <c r="AQ568">
        <v>-7.6944069482653588E-2</v>
      </c>
      <c r="AR568">
        <v>-0.1886664915410439</v>
      </c>
    </row>
    <row r="569" spans="1:44" x14ac:dyDescent="0.75">
      <c r="A569">
        <v>3.9</v>
      </c>
      <c r="B569">
        <v>1.1534436325647268E-2</v>
      </c>
      <c r="W569">
        <v>8.815236614146061E-3</v>
      </c>
      <c r="X569">
        <v>-4.6454259890525804E-2</v>
      </c>
      <c r="Y569">
        <v>-2.6521825092680217E-3</v>
      </c>
      <c r="Z569">
        <v>-3.4477834994825089E-2</v>
      </c>
      <c r="AA569">
        <v>4.3875904905368357E-2</v>
      </c>
      <c r="AB569">
        <v>0.14756651173319463</v>
      </c>
      <c r="AC569">
        <v>0.15039472738394741</v>
      </c>
      <c r="AD569">
        <v>-6.7236201334097013E-3</v>
      </c>
      <c r="AE569">
        <v>1.5370746182119201E-2</v>
      </c>
      <c r="AF569">
        <v>5.3831356041035269E-2</v>
      </c>
      <c r="AG569">
        <v>8.0225413252072234E-2</v>
      </c>
      <c r="AH569">
        <v>-4.5709470093878157E-3</v>
      </c>
      <c r="AI569">
        <v>7.3611614136113515E-2</v>
      </c>
      <c r="AJ569">
        <v>0.14151839852276171</v>
      </c>
      <c r="AK569">
        <v>-7.1447555816587946E-2</v>
      </c>
      <c r="AL569">
        <v>-6.3493909585966152E-2</v>
      </c>
      <c r="AM569">
        <v>1.8547972421002229E-2</v>
      </c>
      <c r="AN569">
        <v>6.3014648331462378E-2</v>
      </c>
      <c r="AO569">
        <v>-6.3493909585966152E-2</v>
      </c>
      <c r="AP569">
        <v>1.8547972421002229E-2</v>
      </c>
      <c r="AQ569">
        <v>-7.716423835594069E-2</v>
      </c>
      <c r="AR569">
        <v>-0.19108444489810789</v>
      </c>
    </row>
    <row r="570" spans="1:44" x14ac:dyDescent="0.75">
      <c r="A570">
        <v>3.9333333333333331</v>
      </c>
      <c r="B570">
        <v>1.1053467305312245E-2</v>
      </c>
      <c r="W570">
        <v>9.0158892827222441E-3</v>
      </c>
      <c r="X570">
        <v>-4.6455793447634473E-2</v>
      </c>
      <c r="Y570">
        <v>-3.0528351932192651E-3</v>
      </c>
      <c r="Z570">
        <v>-3.4176873184305588E-2</v>
      </c>
      <c r="AA570">
        <v>4.4292353310548808E-2</v>
      </c>
      <c r="AB570">
        <v>0.14539237614548667</v>
      </c>
      <c r="AC570">
        <v>0.15068898815373932</v>
      </c>
      <c r="AD570">
        <v>-5.9624781621922347E-3</v>
      </c>
      <c r="AE570">
        <v>1.5966222260166248E-2</v>
      </c>
      <c r="AF570">
        <v>5.2725037131130935E-2</v>
      </c>
      <c r="AG570">
        <v>7.9503647521237689E-2</v>
      </c>
      <c r="AH570">
        <v>-4.7816297315155477E-3</v>
      </c>
      <c r="AI570">
        <v>7.2825231008375985E-2</v>
      </c>
      <c r="AJ570">
        <v>0.14128012999435755</v>
      </c>
      <c r="AK570">
        <v>-7.2103142449932683E-2</v>
      </c>
      <c r="AL570">
        <v>-6.4375858689856263E-2</v>
      </c>
      <c r="AM570">
        <v>1.7558306812098481E-2</v>
      </c>
      <c r="AN570">
        <v>6.2459451216960178E-2</v>
      </c>
      <c r="AO570">
        <v>-6.4375858689856263E-2</v>
      </c>
      <c r="AP570">
        <v>1.7558306812098481E-2</v>
      </c>
      <c r="AQ570">
        <v>-7.7312027904428982E-2</v>
      </c>
      <c r="AR570">
        <v>-0.19349316147911183</v>
      </c>
    </row>
    <row r="571" spans="1:44" x14ac:dyDescent="0.75">
      <c r="A571">
        <v>3.9666666666666668</v>
      </c>
      <c r="B571">
        <v>1.0583891141447059E-2</v>
      </c>
      <c r="W571">
        <v>8.93318257501159E-3</v>
      </c>
      <c r="X571">
        <v>-4.6280878916489313E-2</v>
      </c>
      <c r="Y571">
        <v>-3.4555829432978565E-3</v>
      </c>
      <c r="Z571">
        <v>-3.3913819112560882E-2</v>
      </c>
      <c r="AA571">
        <v>4.4086928391887353E-2</v>
      </c>
      <c r="AB571">
        <v>0.14325371626525238</v>
      </c>
      <c r="AC571">
        <v>0.15072855095037116</v>
      </c>
      <c r="AD571">
        <v>-5.5002418815729443E-3</v>
      </c>
      <c r="AE571">
        <v>1.6358470042383895E-2</v>
      </c>
      <c r="AF571">
        <v>5.1842777276592207E-2</v>
      </c>
      <c r="AG571">
        <v>7.8568738202451679E-2</v>
      </c>
      <c r="AH571">
        <v>-4.9989122895979865E-3</v>
      </c>
      <c r="AI571">
        <v>7.2124491582026606E-2</v>
      </c>
      <c r="AJ571">
        <v>0.14114303196239808</v>
      </c>
      <c r="AK571">
        <v>-7.2911695889431458E-2</v>
      </c>
      <c r="AL571">
        <v>-6.4845144583342687E-2</v>
      </c>
      <c r="AM571">
        <v>1.6890408169884012E-2</v>
      </c>
      <c r="AN571">
        <v>6.1795660991706067E-2</v>
      </c>
      <c r="AO571">
        <v>-6.4845144583342687E-2</v>
      </c>
      <c r="AP571">
        <v>1.6890408169884012E-2</v>
      </c>
      <c r="AQ571">
        <v>-7.7137366923500011E-2</v>
      </c>
      <c r="AR571">
        <v>-0.19588197234487809</v>
      </c>
    </row>
    <row r="572" spans="1:44" x14ac:dyDescent="0.75">
      <c r="A572">
        <v>4</v>
      </c>
      <c r="B572">
        <v>1.016576180359636E-2</v>
      </c>
      <c r="W572">
        <v>8.7894452089725874E-3</v>
      </c>
      <c r="X572">
        <v>-4.6126219498934813E-2</v>
      </c>
      <c r="Y572">
        <v>-3.7760781264790724E-3</v>
      </c>
      <c r="Z572">
        <v>-3.3647495434853084E-2</v>
      </c>
      <c r="AA572">
        <v>4.3909205697192054E-2</v>
      </c>
      <c r="AB572">
        <v>0.14117793554229421</v>
      </c>
      <c r="AC572">
        <v>0.15083832622580215</v>
      </c>
      <c r="AD572">
        <v>-5.040777526449749E-3</v>
      </c>
      <c r="AE572">
        <v>1.6838516413006575E-2</v>
      </c>
      <c r="AF572">
        <v>5.1070386337395697E-2</v>
      </c>
      <c r="AG572">
        <v>7.7637575907330336E-2</v>
      </c>
      <c r="AH572">
        <v>-5.1845720252891069E-3</v>
      </c>
      <c r="AI572">
        <v>7.1506713156024984E-2</v>
      </c>
      <c r="AJ572">
        <v>0.14106571551581412</v>
      </c>
      <c r="AK572">
        <v>-7.369796654615611E-2</v>
      </c>
      <c r="AL572">
        <v>-6.5166981464599524E-2</v>
      </c>
      <c r="AM572">
        <v>1.6157395770920464E-2</v>
      </c>
      <c r="AN572">
        <v>6.1442985177634857E-2</v>
      </c>
      <c r="AO572">
        <v>-6.5166981464599524E-2</v>
      </c>
      <c r="AP572">
        <v>1.6157395770920464E-2</v>
      </c>
      <c r="AQ572">
        <v>-7.6904918455076521E-2</v>
      </c>
      <c r="AR572">
        <v>-0.19823284650175105</v>
      </c>
    </row>
    <row r="573" spans="1:44" x14ac:dyDescent="0.75">
      <c r="A573">
        <v>4.0333333333333332</v>
      </c>
      <c r="B573">
        <v>9.7340550780800825E-3</v>
      </c>
      <c r="W573">
        <v>8.412616572610207E-3</v>
      </c>
      <c r="X573">
        <v>-4.5843773984907868E-2</v>
      </c>
      <c r="Y573">
        <v>-4.1153000337808346E-3</v>
      </c>
      <c r="Z573">
        <v>-3.3623717451131643E-2</v>
      </c>
      <c r="AA573">
        <v>4.3247996727176163E-2</v>
      </c>
      <c r="AB573">
        <v>0.13923056774057113</v>
      </c>
      <c r="AC573">
        <v>0.15081385186284732</v>
      </c>
      <c r="AD573">
        <v>-5.0384826478298483E-3</v>
      </c>
      <c r="AE573">
        <v>1.7173053903907644E-2</v>
      </c>
      <c r="AF573">
        <v>5.0549859630612308E-2</v>
      </c>
      <c r="AG573">
        <v>7.6992983682345667E-2</v>
      </c>
      <c r="AH573">
        <v>-5.368136732681562E-3</v>
      </c>
      <c r="AI573">
        <v>7.1006586329253898E-2</v>
      </c>
      <c r="AJ573">
        <v>0.14099276774257039</v>
      </c>
      <c r="AK573">
        <v>-7.4782100232549914E-2</v>
      </c>
      <c r="AL573">
        <v>-6.5171677509492154E-2</v>
      </c>
      <c r="AM573">
        <v>1.5627759069007548E-2</v>
      </c>
      <c r="AN573">
        <v>6.0502850181283228E-2</v>
      </c>
      <c r="AO573">
        <v>-6.5171677509492154E-2</v>
      </c>
      <c r="AP573">
        <v>1.5627759069007548E-2</v>
      </c>
      <c r="AQ573">
        <v>-7.6584064702373014E-2</v>
      </c>
      <c r="AR573">
        <v>-0.20033050998919219</v>
      </c>
    </row>
    <row r="574" spans="1:44" x14ac:dyDescent="0.75">
      <c r="A574">
        <v>4.0666666666666664</v>
      </c>
      <c r="B574">
        <v>9.3332253725141937E-3</v>
      </c>
      <c r="W574">
        <v>7.9949266577379659E-3</v>
      </c>
      <c r="X574">
        <v>-4.5558388256345062E-2</v>
      </c>
      <c r="Y574">
        <v>-4.3738974592564079E-3</v>
      </c>
      <c r="Z574">
        <v>-3.3636772698776955E-2</v>
      </c>
      <c r="AA574">
        <v>4.2650073057463683E-2</v>
      </c>
      <c r="AB574">
        <v>0.1373385364656928</v>
      </c>
      <c r="AC574">
        <v>0.15078665306665454</v>
      </c>
      <c r="AD574">
        <v>-5.0278538782726106E-3</v>
      </c>
      <c r="AE574">
        <v>1.7597262832699571E-2</v>
      </c>
      <c r="AF574">
        <v>5.0174310970228342E-2</v>
      </c>
      <c r="AG574">
        <v>7.6317115174124664E-2</v>
      </c>
      <c r="AH574">
        <v>-5.5547769999425645E-3</v>
      </c>
      <c r="AI574">
        <v>7.0563460670835784E-2</v>
      </c>
      <c r="AJ574">
        <v>0.14095781568632829</v>
      </c>
      <c r="AK574">
        <v>-7.5866642986768582E-2</v>
      </c>
      <c r="AL574">
        <v>-6.5149821959641169E-2</v>
      </c>
      <c r="AM574">
        <v>1.5063065384696768E-2</v>
      </c>
      <c r="AN574">
        <v>5.9792026474412355E-2</v>
      </c>
      <c r="AO574">
        <v>-6.5149821959641169E-2</v>
      </c>
      <c r="AP574">
        <v>1.5063065384696768E-2</v>
      </c>
      <c r="AQ574">
        <v>-7.6226038004654093E-2</v>
      </c>
      <c r="AR574">
        <v>-0.20242333942696064</v>
      </c>
    </row>
    <row r="575" spans="1:44" x14ac:dyDescent="0.75">
      <c r="A575">
        <v>4.0999999999999996</v>
      </c>
      <c r="B575">
        <v>8.9049083167493746E-3</v>
      </c>
      <c r="W575">
        <v>7.4722904863860169E-3</v>
      </c>
      <c r="X575">
        <v>-4.5321886210565765E-2</v>
      </c>
      <c r="Y575">
        <v>-4.6290557326242989E-3</v>
      </c>
      <c r="Z575">
        <v>-3.3993188511832875E-2</v>
      </c>
      <c r="AA575">
        <v>4.1849678920851119E-2</v>
      </c>
      <c r="AB575">
        <v>0.13586915337193389</v>
      </c>
      <c r="AC575">
        <v>0.15071173680995853</v>
      </c>
      <c r="AD575">
        <v>-5.5923006410449989E-3</v>
      </c>
      <c r="AE575">
        <v>1.7888904691296805E-2</v>
      </c>
      <c r="AF575">
        <v>5.010523278964242E-2</v>
      </c>
      <c r="AG575">
        <v>7.6152758515379074E-2</v>
      </c>
      <c r="AH575">
        <v>-5.7868651664209824E-3</v>
      </c>
      <c r="AI575">
        <v>7.0047713442374135E-2</v>
      </c>
      <c r="AJ575">
        <v>0.14081849539494531</v>
      </c>
      <c r="AK575">
        <v>-7.726769781182985E-2</v>
      </c>
      <c r="AL575">
        <v>-6.5092712013841966E-2</v>
      </c>
      <c r="AM575">
        <v>1.4490973996327247E-2</v>
      </c>
      <c r="AN575">
        <v>5.8286492027487674E-2</v>
      </c>
      <c r="AO575">
        <v>-6.5092712013841966E-2</v>
      </c>
      <c r="AP575">
        <v>1.4490973996327247E-2</v>
      </c>
      <c r="AQ575">
        <v>-7.5788128182157577E-2</v>
      </c>
      <c r="AR575">
        <v>-0.20371187519026301</v>
      </c>
    </row>
    <row r="576" spans="1:44" x14ac:dyDescent="0.75">
      <c r="A576">
        <v>4.1333333333333337</v>
      </c>
      <c r="B576">
        <v>8.4819043493571649E-3</v>
      </c>
      <c r="W576">
        <v>6.9002412203126983E-3</v>
      </c>
      <c r="X576">
        <v>-4.5125034875610995E-2</v>
      </c>
      <c r="Y576">
        <v>-4.8644058463320136E-3</v>
      </c>
      <c r="Z576">
        <v>-3.4394840147993468E-2</v>
      </c>
      <c r="AA576">
        <v>4.1134725531012092E-2</v>
      </c>
      <c r="AB576">
        <v>0.13444096103025083</v>
      </c>
      <c r="AC576">
        <v>0.15061105338685563</v>
      </c>
      <c r="AD576">
        <v>-6.097736305934966E-3</v>
      </c>
      <c r="AE576">
        <v>1.8260522268742856E-2</v>
      </c>
      <c r="AF576">
        <v>5.0132623154478625E-2</v>
      </c>
      <c r="AG576">
        <v>7.5877971643320302E-2</v>
      </c>
      <c r="AH576">
        <v>-6.0845830642118426E-3</v>
      </c>
      <c r="AI576">
        <v>6.9552178487633426E-2</v>
      </c>
      <c r="AJ576">
        <v>0.14070427563021304</v>
      </c>
      <c r="AK576">
        <v>-7.8613994022514358E-2</v>
      </c>
      <c r="AL576">
        <v>-6.5143481539420789E-2</v>
      </c>
      <c r="AM576">
        <v>1.3937376722051989E-2</v>
      </c>
      <c r="AN576">
        <v>5.694182482985212E-2</v>
      </c>
      <c r="AO576">
        <v>-6.5143481539420789E-2</v>
      </c>
      <c r="AP576">
        <v>1.3937376722051989E-2</v>
      </c>
      <c r="AQ576">
        <v>-7.5349818186888087E-2</v>
      </c>
      <c r="AR576">
        <v>-0.20501185941259065</v>
      </c>
    </row>
    <row r="577" spans="1:44" x14ac:dyDescent="0.75">
      <c r="A577">
        <v>4.166666666666667</v>
      </c>
      <c r="B577">
        <v>8.0711073736253868E-3</v>
      </c>
      <c r="W577">
        <v>6.3833818411349079E-3</v>
      </c>
      <c r="X577">
        <v>-4.5132590269478357E-2</v>
      </c>
      <c r="Y577">
        <v>-5.0784324800079439E-3</v>
      </c>
      <c r="Z577">
        <v>-3.5050309366543346E-2</v>
      </c>
      <c r="AA577">
        <v>4.0260436412985774E-2</v>
      </c>
      <c r="AB577">
        <v>0.13371350369473947</v>
      </c>
      <c r="AC577">
        <v>0.15043165208356191</v>
      </c>
      <c r="AD577">
        <v>-6.8645503926912394E-3</v>
      </c>
      <c r="AE577">
        <v>1.8520020724003716E-2</v>
      </c>
      <c r="AF577">
        <v>5.0212656984660584E-2</v>
      </c>
      <c r="AG577">
        <v>7.6220054620487906E-2</v>
      </c>
      <c r="AH577">
        <v>-6.3914176951207612E-3</v>
      </c>
      <c r="AI577">
        <v>6.8959471098513955E-2</v>
      </c>
      <c r="AJ577">
        <v>0.14033421759771481</v>
      </c>
      <c r="AK577">
        <v>-8.0099824223016425E-2</v>
      </c>
      <c r="AL577">
        <v>-6.5398314907476413E-2</v>
      </c>
      <c r="AM577">
        <v>1.3330391948111357E-2</v>
      </c>
      <c r="AN577">
        <v>5.5219907944962773E-2</v>
      </c>
      <c r="AO577">
        <v>-6.5398314907476413E-2</v>
      </c>
      <c r="AP577">
        <v>1.3330391948111357E-2</v>
      </c>
      <c r="AQ577">
        <v>-7.4887086806872408E-2</v>
      </c>
      <c r="AR577">
        <v>-0.20505088363054674</v>
      </c>
    </row>
    <row r="578" spans="1:44" x14ac:dyDescent="0.75">
      <c r="A578">
        <v>4.2</v>
      </c>
      <c r="B578">
        <v>7.6635789586077634E-3</v>
      </c>
      <c r="W578">
        <v>5.8635745027215014E-3</v>
      </c>
      <c r="X578">
        <v>-4.5084265474626413E-2</v>
      </c>
      <c r="Y578">
        <v>-5.3297186704980319E-3</v>
      </c>
      <c r="Z578">
        <v>-3.5768942706854108E-2</v>
      </c>
      <c r="AA578">
        <v>3.9449486241977347E-2</v>
      </c>
      <c r="AB578">
        <v>0.13305340133377666</v>
      </c>
      <c r="AC578">
        <v>0.15017858185916924</v>
      </c>
      <c r="AD578">
        <v>-7.546261371209298E-3</v>
      </c>
      <c r="AE578">
        <v>1.8834659751804071E-2</v>
      </c>
      <c r="AF578">
        <v>5.0348995309530339E-2</v>
      </c>
      <c r="AG578">
        <v>7.6355502284891963E-2</v>
      </c>
      <c r="AH578">
        <v>-6.8144063512335217E-3</v>
      </c>
      <c r="AI578">
        <v>6.8369778082060698E-2</v>
      </c>
      <c r="AJ578">
        <v>0.14004382762743681</v>
      </c>
      <c r="AK578">
        <v>-8.1496184144893014E-2</v>
      </c>
      <c r="AL578">
        <v>-6.5753054630365029E-2</v>
      </c>
      <c r="AM578">
        <v>1.281060653598131E-2</v>
      </c>
      <c r="AN578">
        <v>5.3562900220192458E-2</v>
      </c>
      <c r="AO578">
        <v>-6.5753054630365029E-2</v>
      </c>
      <c r="AP578">
        <v>1.281060653598131E-2</v>
      </c>
      <c r="AQ578">
        <v>-7.4446993529065322E-2</v>
      </c>
      <c r="AR578">
        <v>-0.2050903016870432</v>
      </c>
    </row>
    <row r="579" spans="1:44" x14ac:dyDescent="0.75">
      <c r="A579">
        <v>4.2333333333333334</v>
      </c>
      <c r="B579">
        <v>7.3119203563520455E-3</v>
      </c>
      <c r="W579">
        <v>5.4409340909511942E-3</v>
      </c>
      <c r="X579">
        <v>-4.5293602187233196E-2</v>
      </c>
      <c r="Y579">
        <v>-5.6077964662919642E-3</v>
      </c>
      <c r="Z579">
        <v>-3.654357365136178E-2</v>
      </c>
      <c r="AA579">
        <v>3.855730744894513E-2</v>
      </c>
      <c r="AB579">
        <v>0.13300229047494636</v>
      </c>
      <c r="AC579">
        <v>0.14980453452743792</v>
      </c>
      <c r="AD579">
        <v>-8.3054744096465096E-3</v>
      </c>
      <c r="AE579">
        <v>1.9020564287460028E-2</v>
      </c>
      <c r="AF579">
        <v>5.0480637844561131E-2</v>
      </c>
      <c r="AG579">
        <v>7.6770593724781261E-2</v>
      </c>
      <c r="AH579">
        <v>-7.1257779210621075E-3</v>
      </c>
      <c r="AI579">
        <v>6.7667920995452366E-2</v>
      </c>
      <c r="AJ579">
        <v>0.13955095229132683</v>
      </c>
      <c r="AK579">
        <v>-8.2696741965996537E-2</v>
      </c>
      <c r="AL579">
        <v>-6.6359106261464462E-2</v>
      </c>
      <c r="AM579">
        <v>1.2395658571851952E-2</v>
      </c>
      <c r="AN579">
        <v>5.218086242369839E-2</v>
      </c>
      <c r="AO579">
        <v>-6.6359106261464462E-2</v>
      </c>
      <c r="AP579">
        <v>1.2395658571851952E-2</v>
      </c>
      <c r="AQ579">
        <v>-7.4367565993893561E-2</v>
      </c>
      <c r="AR579">
        <v>-0.20374692229510491</v>
      </c>
    </row>
    <row r="580" spans="1:44" x14ac:dyDescent="0.75">
      <c r="A580">
        <v>4.2666666666666666</v>
      </c>
      <c r="B580">
        <v>6.9505499134309085E-3</v>
      </c>
      <c r="W580">
        <v>5.0273158594724924E-3</v>
      </c>
      <c r="X580">
        <v>-4.5483387387842952E-2</v>
      </c>
      <c r="Y580">
        <v>-5.9994007590297438E-3</v>
      </c>
      <c r="Z580">
        <v>-3.7322764605717422E-2</v>
      </c>
      <c r="AA580">
        <v>3.768819141558688E-2</v>
      </c>
      <c r="AB580">
        <v>0.13297852522464557</v>
      </c>
      <c r="AC580">
        <v>0.14940853960612255</v>
      </c>
      <c r="AD580">
        <v>-9.0108719034215651E-3</v>
      </c>
      <c r="AE580">
        <v>1.9200086404131733E-2</v>
      </c>
      <c r="AF580">
        <v>5.0543827367331408E-2</v>
      </c>
      <c r="AG580">
        <v>7.6971552187846529E-2</v>
      </c>
      <c r="AH580">
        <v>-7.5551518055390022E-3</v>
      </c>
      <c r="AI580">
        <v>6.6951265045331623E-2</v>
      </c>
      <c r="AJ580">
        <v>0.13915152541233972</v>
      </c>
      <c r="AK580">
        <v>-8.390741766963343E-2</v>
      </c>
      <c r="AL580">
        <v>-6.6954579648254048E-2</v>
      </c>
      <c r="AM580">
        <v>1.2052345998569636E-2</v>
      </c>
      <c r="AN580">
        <v>5.0773555921072119E-2</v>
      </c>
      <c r="AO580">
        <v>-6.6954579648254048E-2</v>
      </c>
      <c r="AP580">
        <v>1.2052345998569636E-2</v>
      </c>
      <c r="AQ580">
        <v>-7.4309576649431858E-2</v>
      </c>
      <c r="AR580">
        <v>-0.20238924826841581</v>
      </c>
    </row>
    <row r="581" spans="1:44" x14ac:dyDescent="0.75">
      <c r="A581">
        <v>4.3</v>
      </c>
      <c r="B581">
        <v>6.7172731150264573E-3</v>
      </c>
      <c r="W581">
        <v>4.7507970410648062E-3</v>
      </c>
      <c r="X581">
        <v>-4.5878394485966381E-2</v>
      </c>
      <c r="Y581">
        <v>-6.4633882194164603E-3</v>
      </c>
      <c r="Z581">
        <v>-3.7975785615213371E-2</v>
      </c>
      <c r="AA581">
        <v>3.7171159145254803E-2</v>
      </c>
      <c r="AB581">
        <v>0.13317152046869754</v>
      </c>
      <c r="AC581">
        <v>0.14893648144096794</v>
      </c>
      <c r="AD581">
        <v>-9.6522982170167658E-3</v>
      </c>
      <c r="AE581">
        <v>1.9270594001386476E-2</v>
      </c>
      <c r="AF581">
        <v>5.0512393913639521E-2</v>
      </c>
      <c r="AG581">
        <v>7.7104164865399255E-2</v>
      </c>
      <c r="AH581">
        <v>-7.8526016647442222E-3</v>
      </c>
      <c r="AI581">
        <v>6.6324218496756321E-2</v>
      </c>
      <c r="AJ581">
        <v>0.13867974739649716</v>
      </c>
      <c r="AK581">
        <v>-8.4634356157376495E-2</v>
      </c>
      <c r="AL581">
        <v>-6.7478283251494769E-2</v>
      </c>
      <c r="AM581">
        <v>1.2002562943830904E-2</v>
      </c>
      <c r="AN581">
        <v>4.9885359020745049E-2</v>
      </c>
      <c r="AO581">
        <v>-6.7478283251494769E-2</v>
      </c>
      <c r="AP581">
        <v>1.2002562943830904E-2</v>
      </c>
      <c r="AQ581">
        <v>-7.4786818301162253E-2</v>
      </c>
      <c r="AR581">
        <v>-0.19983134398360308</v>
      </c>
    </row>
    <row r="582" spans="1:44" x14ac:dyDescent="0.75">
      <c r="A582">
        <v>4.333333333333333</v>
      </c>
      <c r="B582">
        <v>6.4584671901464635E-3</v>
      </c>
      <c r="W582">
        <v>4.5062340740610676E-3</v>
      </c>
      <c r="X582">
        <v>-4.6270296634233384E-2</v>
      </c>
      <c r="Y582">
        <v>-7.0238922945071143E-3</v>
      </c>
      <c r="Z582">
        <v>-3.8634719122599519E-2</v>
      </c>
      <c r="AA582">
        <v>3.6657393246526074E-2</v>
      </c>
      <c r="AB582">
        <v>0.13338718366803565</v>
      </c>
      <c r="AC582">
        <v>0.14845379706537329</v>
      </c>
      <c r="AD582">
        <v>-1.0336967647820156E-2</v>
      </c>
      <c r="AE582">
        <v>1.9279179858093125E-2</v>
      </c>
      <c r="AF582">
        <v>5.0352720193600722E-2</v>
      </c>
      <c r="AG582">
        <v>7.710872216282158E-2</v>
      </c>
      <c r="AH582">
        <v>-8.2145211961226483E-3</v>
      </c>
      <c r="AI582">
        <v>6.5691924375420957E-2</v>
      </c>
      <c r="AJ582">
        <v>0.13826502557467471</v>
      </c>
      <c r="AK582">
        <v>-8.5401316445320674E-2</v>
      </c>
      <c r="AL582">
        <v>-6.7995727995963706E-2</v>
      </c>
      <c r="AM582">
        <v>1.1994229059812164E-2</v>
      </c>
      <c r="AN582">
        <v>4.8846738504968068E-2</v>
      </c>
      <c r="AO582">
        <v>-6.7995727995963706E-2</v>
      </c>
      <c r="AP582">
        <v>1.1994229059812164E-2</v>
      </c>
      <c r="AQ582">
        <v>-7.530439932753967E-2</v>
      </c>
      <c r="AR582">
        <v>-0.19727352999990683</v>
      </c>
    </row>
    <row r="583" spans="1:44" x14ac:dyDescent="0.75">
      <c r="A583">
        <v>4.3666666666666663</v>
      </c>
      <c r="B583">
        <v>6.3797572372576803E-3</v>
      </c>
      <c r="W583">
        <v>4.408832077799618E-3</v>
      </c>
      <c r="X583">
        <v>-4.6716980935228865E-2</v>
      </c>
      <c r="Y583">
        <v>-7.7502337337534049E-3</v>
      </c>
      <c r="Z583">
        <v>-3.9260821576769418E-2</v>
      </c>
      <c r="AA583">
        <v>3.6960937663278189E-2</v>
      </c>
      <c r="AB583">
        <v>0.13336757477119579</v>
      </c>
      <c r="AC583">
        <v>0.1479247775672341</v>
      </c>
      <c r="AD583">
        <v>-1.0697012764605539E-2</v>
      </c>
      <c r="AE583">
        <v>1.9297866724654254E-2</v>
      </c>
      <c r="AF583">
        <v>5.008242853165603E-2</v>
      </c>
      <c r="AG583">
        <v>7.6911635337058429E-2</v>
      </c>
      <c r="AH583">
        <v>-8.4950386476951821E-3</v>
      </c>
      <c r="AI583">
        <v>6.516846901771832E-2</v>
      </c>
      <c r="AJ583">
        <v>0.1380035939962673</v>
      </c>
      <c r="AK583">
        <v>-8.5766474119652214E-2</v>
      </c>
      <c r="AL583">
        <v>-6.8091148660517797E-2</v>
      </c>
      <c r="AM583">
        <v>1.2543855404956596E-2</v>
      </c>
      <c r="AN583">
        <v>4.8393814160218485E-2</v>
      </c>
      <c r="AO583">
        <v>-6.8091148660517797E-2</v>
      </c>
      <c r="AP583">
        <v>1.2543855404956596E-2</v>
      </c>
      <c r="AQ583">
        <v>-7.6700420006486372E-2</v>
      </c>
      <c r="AR583">
        <v>-0.1936837023320982</v>
      </c>
    </row>
    <row r="584" spans="1:44" x14ac:dyDescent="0.75">
      <c r="A584">
        <v>4.4000000000000004</v>
      </c>
      <c r="B584">
        <v>6.2728092225536906E-3</v>
      </c>
      <c r="W584">
        <v>4.3824687191292141E-3</v>
      </c>
      <c r="X584">
        <v>-4.7215865675438312E-2</v>
      </c>
      <c r="Y584">
        <v>-8.5152498438768199E-3</v>
      </c>
      <c r="Z584">
        <v>-3.9891206177598525E-2</v>
      </c>
      <c r="AA584">
        <v>3.7280987905467397E-2</v>
      </c>
      <c r="AB584">
        <v>0.1333277743282022</v>
      </c>
      <c r="AC584">
        <v>0.14741186422343852</v>
      </c>
      <c r="AD584">
        <v>-1.115062091437492E-2</v>
      </c>
      <c r="AE584">
        <v>1.9240918410529634E-2</v>
      </c>
      <c r="AF584">
        <v>4.9670198797638211E-2</v>
      </c>
      <c r="AG584">
        <v>7.6727539562424799E-2</v>
      </c>
      <c r="AH584">
        <v>-8.7497360036377526E-3</v>
      </c>
      <c r="AI584">
        <v>6.4609722386192128E-2</v>
      </c>
      <c r="AJ584">
        <v>0.13773339203385421</v>
      </c>
      <c r="AK584">
        <v>-8.6177482357266799E-2</v>
      </c>
      <c r="AL584">
        <v>-6.8193255335483705E-2</v>
      </c>
      <c r="AM584">
        <v>1.309956348929997E-2</v>
      </c>
      <c r="AN584">
        <v>4.7743546431727887E-2</v>
      </c>
      <c r="AO584">
        <v>-6.8193255335483705E-2</v>
      </c>
      <c r="AP584">
        <v>1.309956348929997E-2</v>
      </c>
      <c r="AQ584">
        <v>-7.817327243694272E-2</v>
      </c>
      <c r="AR584">
        <v>-0.19006579280091965</v>
      </c>
    </row>
    <row r="585" spans="1:44" x14ac:dyDescent="0.75">
      <c r="A585">
        <v>4.4333333333333336</v>
      </c>
      <c r="B585">
        <v>6.34299220997894E-3</v>
      </c>
      <c r="W585">
        <v>4.4303463213149511E-3</v>
      </c>
      <c r="X585">
        <v>-4.7620658431624927E-2</v>
      </c>
      <c r="Y585">
        <v>-9.3204076104766737E-3</v>
      </c>
      <c r="Z585">
        <v>-4.0643713777723293E-2</v>
      </c>
      <c r="AA585">
        <v>3.8620189141511399E-2</v>
      </c>
      <c r="AB585">
        <v>0.13308741547584679</v>
      </c>
      <c r="AC585">
        <v>0.14689780621859405</v>
      </c>
      <c r="AD585">
        <v>-1.1141263695227818E-2</v>
      </c>
      <c r="AE585">
        <v>1.9292635505580913E-2</v>
      </c>
      <c r="AF585">
        <v>4.9136256717257173E-2</v>
      </c>
      <c r="AG585">
        <v>7.6427316119773353E-2</v>
      </c>
      <c r="AH585">
        <v>-8.9850098533797908E-3</v>
      </c>
      <c r="AI585">
        <v>6.4206203127929809E-2</v>
      </c>
      <c r="AJ585">
        <v>0.13766809076016218</v>
      </c>
      <c r="AK585">
        <v>-8.6455328717337132E-2</v>
      </c>
      <c r="AL585">
        <v>-6.7859360513120276E-2</v>
      </c>
      <c r="AM585">
        <v>1.4065943578554271E-2</v>
      </c>
      <c r="AN585">
        <v>4.753482112646068E-2</v>
      </c>
      <c r="AO585">
        <v>-6.7859360513120276E-2</v>
      </c>
      <c r="AP585">
        <v>1.4065943578554271E-2</v>
      </c>
      <c r="AQ585">
        <v>-8.0136523264617357E-2</v>
      </c>
      <c r="AR585">
        <v>-0.18586551267537565</v>
      </c>
    </row>
    <row r="586" spans="1:44" x14ac:dyDescent="0.75">
      <c r="A586">
        <v>4.4666666666666668</v>
      </c>
      <c r="B586">
        <v>6.3981400088265993E-3</v>
      </c>
      <c r="W586">
        <v>4.5490390248571636E-3</v>
      </c>
      <c r="X586">
        <v>-4.8089426344916877E-2</v>
      </c>
      <c r="Y586">
        <v>-1.012056898242937E-2</v>
      </c>
      <c r="Z586">
        <v>-4.1408000416434568E-2</v>
      </c>
      <c r="AA586">
        <v>3.9972629426132195E-2</v>
      </c>
      <c r="AB586">
        <v>0.13278110431601095</v>
      </c>
      <c r="AC586">
        <v>0.14643341024449105</v>
      </c>
      <c r="AD586">
        <v>-1.120681014305985E-2</v>
      </c>
      <c r="AE586">
        <v>1.9287464186678031E-2</v>
      </c>
      <c r="AF586">
        <v>4.8496587057508256E-2</v>
      </c>
      <c r="AG586">
        <v>7.6255673886585565E-2</v>
      </c>
      <c r="AH586">
        <v>-9.1421898226937172E-3</v>
      </c>
      <c r="AI586">
        <v>6.376166935557058E-2</v>
      </c>
      <c r="AJ586">
        <v>0.1376065025413345</v>
      </c>
      <c r="AK586">
        <v>-8.6814840111572852E-2</v>
      </c>
      <c r="AL586">
        <v>-6.7484601111384962E-2</v>
      </c>
      <c r="AM586">
        <v>1.5059137455290889E-2</v>
      </c>
      <c r="AN586">
        <v>4.7074836812409412E-2</v>
      </c>
      <c r="AO586">
        <v>-6.7484601111384962E-2</v>
      </c>
      <c r="AP586">
        <v>1.5059137455290889E-2</v>
      </c>
      <c r="AQ586">
        <v>-8.2172425497014881E-2</v>
      </c>
      <c r="AR586">
        <v>-0.18165464802708231</v>
      </c>
    </row>
    <row r="587" spans="1:44" x14ac:dyDescent="0.75">
      <c r="A587">
        <v>4.5</v>
      </c>
      <c r="B587">
        <v>6.49423235605282E-3</v>
      </c>
      <c r="W587">
        <v>4.7650283015494349E-3</v>
      </c>
      <c r="X587">
        <v>-4.8456447696974485E-2</v>
      </c>
      <c r="Y587">
        <v>-1.08489576110737E-2</v>
      </c>
      <c r="Z587">
        <v>-4.2321331165825746E-2</v>
      </c>
      <c r="AA587">
        <v>4.1851878274221405E-2</v>
      </c>
      <c r="AB587">
        <v>0.13251802234640392</v>
      </c>
      <c r="AC587">
        <v>0.14599264038485751</v>
      </c>
      <c r="AD587">
        <v>-1.1037391408912064E-2</v>
      </c>
      <c r="AE587">
        <v>1.9404728099669203E-2</v>
      </c>
      <c r="AF587">
        <v>4.7653514801957467E-2</v>
      </c>
      <c r="AG587">
        <v>7.5895811643847205E-2</v>
      </c>
      <c r="AH587">
        <v>-9.2554931261066755E-3</v>
      </c>
      <c r="AI587">
        <v>6.3331233540898715E-2</v>
      </c>
      <c r="AJ587">
        <v>0.13769808970329875</v>
      </c>
      <c r="AK587">
        <v>-8.7237508115563772E-2</v>
      </c>
      <c r="AL587">
        <v>-6.7301951789491485E-2</v>
      </c>
      <c r="AM587">
        <v>1.6087086075296804E-2</v>
      </c>
      <c r="AN587">
        <v>4.6839677756765855E-2</v>
      </c>
      <c r="AO587">
        <v>-6.7301951789491485E-2</v>
      </c>
      <c r="AP587">
        <v>1.6087086075296804E-2</v>
      </c>
      <c r="AQ587">
        <v>-8.4131118205579544E-2</v>
      </c>
      <c r="AR587">
        <v>-0.177359534261882</v>
      </c>
    </row>
    <row r="588" spans="1:44" x14ac:dyDescent="0.75">
      <c r="A588">
        <v>4.5333333333333332</v>
      </c>
      <c r="B588">
        <v>6.5865282789114958E-3</v>
      </c>
      <c r="W588">
        <v>5.0399840175715666E-3</v>
      </c>
      <c r="X588">
        <v>-4.8830369896832815E-2</v>
      </c>
      <c r="Y588">
        <v>-1.1589486108178773E-2</v>
      </c>
      <c r="Z588">
        <v>-4.3239286710944617E-2</v>
      </c>
      <c r="AA588">
        <v>4.3728292846664879E-2</v>
      </c>
      <c r="AB588">
        <v>0.13217989970228952</v>
      </c>
      <c r="AC588">
        <v>0.14558620586493409</v>
      </c>
      <c r="AD588">
        <v>-1.0919696996770952E-2</v>
      </c>
      <c r="AE588">
        <v>1.9493294955728019E-2</v>
      </c>
      <c r="AF588">
        <v>4.675943339371013E-2</v>
      </c>
      <c r="AG588">
        <v>7.571747533802152E-2</v>
      </c>
      <c r="AH588">
        <v>-9.3280138442128901E-3</v>
      </c>
      <c r="AI588">
        <v>6.2862560160267256E-2</v>
      </c>
      <c r="AJ588">
        <v>0.13779918292219015</v>
      </c>
      <c r="AK588">
        <v>-8.771607915807228E-2</v>
      </c>
      <c r="AL588">
        <v>-6.7104699430349996E-2</v>
      </c>
      <c r="AM588">
        <v>1.7158950402117797E-2</v>
      </c>
      <c r="AN588">
        <v>4.6405810621589133E-2</v>
      </c>
      <c r="AO588">
        <v>-6.7104699430349996E-2</v>
      </c>
      <c r="AP588">
        <v>1.7158950402117797E-2</v>
      </c>
      <c r="AQ588">
        <v>-8.6124377837523136E-2</v>
      </c>
      <c r="AR588">
        <v>-0.17302970907791335</v>
      </c>
    </row>
    <row r="589" spans="1:44" x14ac:dyDescent="0.75">
      <c r="A589">
        <v>4.5666666666666664</v>
      </c>
      <c r="B589">
        <v>6.6179378949967642E-3</v>
      </c>
      <c r="W589">
        <v>5.3183998879413122E-3</v>
      </c>
      <c r="X589">
        <v>-4.9026774951314418E-2</v>
      </c>
      <c r="Y589">
        <v>-1.2106837150351671E-2</v>
      </c>
      <c r="Z589">
        <v>-4.4088635499170893E-2</v>
      </c>
      <c r="AA589">
        <v>4.5395182096184844E-2</v>
      </c>
      <c r="AB589">
        <v>0.13226596798882123</v>
      </c>
      <c r="AC589">
        <v>0.14521296001906475</v>
      </c>
      <c r="AD589">
        <v>-1.0810190922807635E-2</v>
      </c>
      <c r="AE589">
        <v>1.9705380885295051E-2</v>
      </c>
      <c r="AF589">
        <v>4.5976166526953278E-2</v>
      </c>
      <c r="AG589">
        <v>7.5275031931571382E-2</v>
      </c>
      <c r="AH589">
        <v>-9.322768633998434E-3</v>
      </c>
      <c r="AI589">
        <v>6.2486987781908421E-2</v>
      </c>
      <c r="AJ589">
        <v>0.1378186025379729</v>
      </c>
      <c r="AK589">
        <v>-8.817522731627575E-2</v>
      </c>
      <c r="AL589">
        <v>-6.751187395191724E-2</v>
      </c>
      <c r="AM589">
        <v>1.7684269782216114E-2</v>
      </c>
      <c r="AN589">
        <v>4.6316484445479131E-2</v>
      </c>
      <c r="AO589">
        <v>-6.751187395191724E-2</v>
      </c>
      <c r="AP589">
        <v>1.7684269782216114E-2</v>
      </c>
      <c r="AQ589">
        <v>-8.7086802548493825E-2</v>
      </c>
      <c r="AR589">
        <v>-0.16990408504944859</v>
      </c>
    </row>
    <row r="590" spans="1:44" x14ac:dyDescent="0.75">
      <c r="A590">
        <v>4.5999999999999996</v>
      </c>
      <c r="B590">
        <v>6.6506719536334382E-3</v>
      </c>
      <c r="W590">
        <v>5.6196401662290223E-3</v>
      </c>
      <c r="X590">
        <v>-4.9173785734065473E-2</v>
      </c>
      <c r="Y590">
        <v>-1.260301544092792E-2</v>
      </c>
      <c r="Z590">
        <v>-4.4926592903365183E-2</v>
      </c>
      <c r="AA590">
        <v>4.7008193551456474E-2</v>
      </c>
      <c r="AB590">
        <v>0.13229757713750445</v>
      </c>
      <c r="AC590">
        <v>0.14489392762277856</v>
      </c>
      <c r="AD590">
        <v>-1.0780598662800383E-2</v>
      </c>
      <c r="AE590">
        <v>1.9909929063035355E-2</v>
      </c>
      <c r="AF590">
        <v>4.5199229911498287E-2</v>
      </c>
      <c r="AG590">
        <v>7.5001670527616943E-2</v>
      </c>
      <c r="AH590">
        <v>-9.3577953568790163E-3</v>
      </c>
      <c r="AI590">
        <v>6.20852679288285E-2</v>
      </c>
      <c r="AJ590">
        <v>0.13787811184050722</v>
      </c>
      <c r="AK590">
        <v>-8.8601375654311171E-2</v>
      </c>
      <c r="AL590">
        <v>-6.7916897745502247E-2</v>
      </c>
      <c r="AM590">
        <v>1.8237247268777346E-2</v>
      </c>
      <c r="AN590">
        <v>4.6034300473766027E-2</v>
      </c>
      <c r="AO590">
        <v>-6.7916897745502247E-2</v>
      </c>
      <c r="AP590">
        <v>1.8237247268777346E-2</v>
      </c>
      <c r="AQ590">
        <v>-8.8027593950340419E-2</v>
      </c>
      <c r="AR590">
        <v>-0.16678300658714584</v>
      </c>
    </row>
    <row r="591" spans="1:44" x14ac:dyDescent="0.75">
      <c r="A591">
        <v>4.6333333333333337</v>
      </c>
      <c r="B591">
        <v>6.5597196767176076E-3</v>
      </c>
      <c r="W591">
        <v>5.7937873780200691E-3</v>
      </c>
      <c r="X591">
        <v>-4.9192504744835081E-2</v>
      </c>
      <c r="Y591">
        <v>-1.293844041904673E-2</v>
      </c>
      <c r="Z591">
        <v>-4.5374085323910129E-2</v>
      </c>
      <c r="AA591">
        <v>4.7915146165170813E-2</v>
      </c>
      <c r="AB591">
        <v>0.13262095821815242</v>
      </c>
      <c r="AC591">
        <v>0.1444116960447368</v>
      </c>
      <c r="AD591">
        <v>-1.0933069192367197E-2</v>
      </c>
      <c r="AE591">
        <v>2.0233122244779696E-2</v>
      </c>
      <c r="AF591">
        <v>4.4427925471183856E-2</v>
      </c>
      <c r="AG591">
        <v>7.4779783337925884E-2</v>
      </c>
      <c r="AH591">
        <v>-9.1665360982473177E-3</v>
      </c>
      <c r="AI591">
        <v>6.173128815802046E-2</v>
      </c>
      <c r="AJ591">
        <v>0.13768298860950723</v>
      </c>
      <c r="AK591">
        <v>-8.8921689761982975E-2</v>
      </c>
      <c r="AL591">
        <v>-6.884194043331486E-2</v>
      </c>
      <c r="AM591">
        <v>1.8026614671732166E-2</v>
      </c>
      <c r="AN591">
        <v>4.5886124136088349E-2</v>
      </c>
      <c r="AO591">
        <v>-6.884194043331486E-2</v>
      </c>
      <c r="AP591">
        <v>1.8026614671732166E-2</v>
      </c>
      <c r="AQ591">
        <v>-8.7563526986414272E-2</v>
      </c>
      <c r="AR591">
        <v>-0.16544848282582902</v>
      </c>
    </row>
    <row r="592" spans="1:44" x14ac:dyDescent="0.75">
      <c r="A592">
        <v>4.666666666666667</v>
      </c>
      <c r="B592">
        <v>6.4706641045555605E-3</v>
      </c>
      <c r="W592">
        <v>5.9700531532809516E-3</v>
      </c>
      <c r="X592">
        <v>-4.9178424410536214E-2</v>
      </c>
      <c r="Y592">
        <v>-1.3222589653571417E-2</v>
      </c>
      <c r="Z592">
        <v>-4.5796992439821292E-2</v>
      </c>
      <c r="AA592">
        <v>4.8773226100288822E-2</v>
      </c>
      <c r="AB592">
        <v>0.13290774382350112</v>
      </c>
      <c r="AC592">
        <v>0.14395892852352166</v>
      </c>
      <c r="AD592">
        <v>-1.1143433126749215E-2</v>
      </c>
      <c r="AE592">
        <v>2.0527812681362379E-2</v>
      </c>
      <c r="AF592">
        <v>4.3731350040128993E-2</v>
      </c>
      <c r="AG592">
        <v>7.4637710701588728E-2</v>
      </c>
      <c r="AH592">
        <v>-9.1064693512465898E-3</v>
      </c>
      <c r="AI592">
        <v>6.1368319806205239E-2</v>
      </c>
      <c r="AJ592">
        <v>0.13751785836919619</v>
      </c>
      <c r="AK592">
        <v>-8.9242632615142453E-2</v>
      </c>
      <c r="AL592">
        <v>-6.9774353443638928E-2</v>
      </c>
      <c r="AM592">
        <v>1.7831378218470764E-2</v>
      </c>
      <c r="AN592">
        <v>4.567511941508276E-2</v>
      </c>
      <c r="AO592">
        <v>-6.9774353443638928E-2</v>
      </c>
      <c r="AP592">
        <v>1.7831378218470764E-2</v>
      </c>
      <c r="AQ592">
        <v>-8.7039881238419922E-2</v>
      </c>
      <c r="AR592">
        <v>-0.16409713902811096</v>
      </c>
    </row>
    <row r="593" spans="1:44" x14ac:dyDescent="0.75">
      <c r="A593">
        <v>4.7</v>
      </c>
      <c r="B593">
        <v>6.3198475231254405E-3</v>
      </c>
      <c r="W593">
        <v>5.9789826119627226E-3</v>
      </c>
      <c r="X593">
        <v>-4.9113098342866181E-2</v>
      </c>
      <c r="Y593">
        <v>-1.3365402000280031E-2</v>
      </c>
      <c r="Z593">
        <v>-4.5694584610932523E-2</v>
      </c>
      <c r="AA593">
        <v>4.8907488568955784E-2</v>
      </c>
      <c r="AB593">
        <v>0.13304267211750428</v>
      </c>
      <c r="AC593">
        <v>0.14344401835361897</v>
      </c>
      <c r="AD593">
        <v>-1.1456258080674903E-2</v>
      </c>
      <c r="AE593">
        <v>2.0843087345741629E-2</v>
      </c>
      <c r="AF593">
        <v>4.3093637899932195E-2</v>
      </c>
      <c r="AG593">
        <v>7.5219638998145322E-2</v>
      </c>
      <c r="AH593">
        <v>-8.8928295674367917E-3</v>
      </c>
      <c r="AI593">
        <v>6.0970862322663279E-2</v>
      </c>
      <c r="AJ593">
        <v>0.13710406526548208</v>
      </c>
      <c r="AK593">
        <v>-8.9406371124483089E-2</v>
      </c>
      <c r="AL593">
        <v>-7.0839552129449632E-2</v>
      </c>
      <c r="AM593">
        <v>1.7061141537230928E-2</v>
      </c>
      <c r="AN593">
        <v>4.5444888887288509E-2</v>
      </c>
      <c r="AO593">
        <v>-7.0839552129449632E-2</v>
      </c>
      <c r="AP593">
        <v>1.7061141537230928E-2</v>
      </c>
      <c r="AQ593">
        <v>-8.5318991304306202E-2</v>
      </c>
      <c r="AR593">
        <v>-0.16420834064711792</v>
      </c>
    </row>
    <row r="594" spans="1:44" x14ac:dyDescent="0.75">
      <c r="A594">
        <v>4.7333333333333334</v>
      </c>
      <c r="B594">
        <v>6.1729500861591327E-3</v>
      </c>
      <c r="W594">
        <v>5.9889790515132045E-3</v>
      </c>
      <c r="X594">
        <v>-4.903456999242331E-2</v>
      </c>
      <c r="Y594">
        <v>-1.3443301735394299E-2</v>
      </c>
      <c r="Z594">
        <v>-4.5580870649863998E-2</v>
      </c>
      <c r="AA594">
        <v>4.9083418203851238E-2</v>
      </c>
      <c r="AB594">
        <v>0.13319470273180886</v>
      </c>
      <c r="AC594">
        <v>0.14293422841701736</v>
      </c>
      <c r="AD594">
        <v>-1.1785191398286611E-2</v>
      </c>
      <c r="AE594">
        <v>2.1123480200465363E-2</v>
      </c>
      <c r="AF594">
        <v>4.2591363023963949E-2</v>
      </c>
      <c r="AG594">
        <v>7.5818043963371121E-2</v>
      </c>
      <c r="AH594">
        <v>-8.8350827524538832E-3</v>
      </c>
      <c r="AI594">
        <v>6.0568076995745256E-2</v>
      </c>
      <c r="AJ594">
        <v>0.13668837033598538</v>
      </c>
      <c r="AK594">
        <v>-8.954578301327841E-2</v>
      </c>
      <c r="AL594">
        <v>-7.1971665851150959E-2</v>
      </c>
      <c r="AM594">
        <v>1.6285302339917623E-2</v>
      </c>
      <c r="AN594">
        <v>4.523990578340574E-2</v>
      </c>
      <c r="AO594">
        <v>-7.1971665851150959E-2</v>
      </c>
      <c r="AP594">
        <v>1.6285302339917623E-2</v>
      </c>
      <c r="AQ594">
        <v>-8.3540016286386812E-2</v>
      </c>
      <c r="AR594">
        <v>-0.16428812396107256</v>
      </c>
    </row>
    <row r="595" spans="1:44" x14ac:dyDescent="0.75">
      <c r="A595">
        <v>4.7666666666666666</v>
      </c>
      <c r="B595">
        <v>6.0440241669124789E-3</v>
      </c>
      <c r="W595">
        <v>5.8431711754526015E-3</v>
      </c>
      <c r="X595">
        <v>-4.9101357662055138E-2</v>
      </c>
      <c r="Y595">
        <v>-1.3410438000210844E-2</v>
      </c>
      <c r="Z595">
        <v>-4.5185258207368177E-2</v>
      </c>
      <c r="AA595">
        <v>4.8865792750251144E-2</v>
      </c>
      <c r="AB595">
        <v>0.13276560461586864</v>
      </c>
      <c r="AC595">
        <v>0.14233889161488394</v>
      </c>
      <c r="AD595">
        <v>-1.2098628059197878E-2</v>
      </c>
      <c r="AE595">
        <v>2.1357519968958055E-2</v>
      </c>
      <c r="AF595">
        <v>4.2186937978384964E-2</v>
      </c>
      <c r="AG595">
        <v>7.7282857133029154E-2</v>
      </c>
      <c r="AH595">
        <v>-8.6367876201876182E-3</v>
      </c>
      <c r="AI595">
        <v>5.9982172032321604E-2</v>
      </c>
      <c r="AJ595">
        <v>0.13633788580452649</v>
      </c>
      <c r="AK595">
        <v>-8.9443447110874347E-2</v>
      </c>
      <c r="AL595">
        <v>-7.2992351991757173E-2</v>
      </c>
      <c r="AM595">
        <v>1.5398326500266693E-2</v>
      </c>
      <c r="AN595">
        <v>4.4809594125736651E-2</v>
      </c>
      <c r="AO595">
        <v>-7.2992351991757173E-2</v>
      </c>
      <c r="AP595">
        <v>1.5398326500266693E-2</v>
      </c>
      <c r="AQ595">
        <v>-8.0907931095601474E-2</v>
      </c>
      <c r="AR595">
        <v>-0.16482999678886223</v>
      </c>
    </row>
    <row r="596" spans="1:44" x14ac:dyDescent="0.75">
      <c r="A596">
        <v>4.8</v>
      </c>
      <c r="B596">
        <v>5.927942538076574E-3</v>
      </c>
      <c r="W596">
        <v>5.6372885797174432E-3</v>
      </c>
      <c r="X596">
        <v>-4.9165160031264192E-2</v>
      </c>
      <c r="Y596">
        <v>-1.3315388370848509E-2</v>
      </c>
      <c r="Z596">
        <v>-4.4769272929069834E-2</v>
      </c>
      <c r="AA596">
        <v>4.8765802744562846E-2</v>
      </c>
      <c r="AB596">
        <v>0.1323793305701243</v>
      </c>
      <c r="AC596">
        <v>0.14175472671906089</v>
      </c>
      <c r="AD596">
        <v>-1.2370509486962378E-2</v>
      </c>
      <c r="AE596">
        <v>2.1582726275722101E-2</v>
      </c>
      <c r="AF596">
        <v>4.1880514967959859E-2</v>
      </c>
      <c r="AG596">
        <v>7.8710333364677587E-2</v>
      </c>
      <c r="AH596">
        <v>-8.5530289883234099E-3</v>
      </c>
      <c r="AI596">
        <v>5.9404652265770887E-2</v>
      </c>
      <c r="AJ596">
        <v>0.13593694499213782</v>
      </c>
      <c r="AK596">
        <v>-8.9268488237627383E-2</v>
      </c>
      <c r="AL596">
        <v>-7.4081137152444493E-2</v>
      </c>
      <c r="AM596">
        <v>1.4497011223894261E-2</v>
      </c>
      <c r="AN596">
        <v>4.4533060861908474E-2</v>
      </c>
      <c r="AO596">
        <v>-7.4081137152444493E-2</v>
      </c>
      <c r="AP596">
        <v>1.4497011223894261E-2</v>
      </c>
      <c r="AQ596">
        <v>-7.8214805497085635E-2</v>
      </c>
      <c r="AR596">
        <v>-0.16534574010567582</v>
      </c>
    </row>
    <row r="597" spans="1:44" x14ac:dyDescent="0.75">
      <c r="A597">
        <v>4.833333333333333</v>
      </c>
      <c r="B597">
        <v>5.8846613581755216E-3</v>
      </c>
      <c r="W597">
        <v>5.3513286389492778E-3</v>
      </c>
      <c r="X597">
        <v>-4.9338259412099371E-2</v>
      </c>
      <c r="Y597">
        <v>-1.3127943697175301E-2</v>
      </c>
      <c r="Z597">
        <v>-4.4300775124905947E-2</v>
      </c>
      <c r="AA597">
        <v>4.8845204904241324E-2</v>
      </c>
      <c r="AB597">
        <v>0.13135207083673078</v>
      </c>
      <c r="AC597">
        <v>0.14114194306060487</v>
      </c>
      <c r="AD597">
        <v>-1.2727261481713501E-2</v>
      </c>
      <c r="AE597">
        <v>2.1638827297263612E-2</v>
      </c>
      <c r="AF597">
        <v>4.1548823820753589E-2</v>
      </c>
      <c r="AG597">
        <v>8.062638540074403E-2</v>
      </c>
      <c r="AH597">
        <v>-8.425252395166144E-3</v>
      </c>
      <c r="AI597">
        <v>5.8643497683434555E-2</v>
      </c>
      <c r="AJ597">
        <v>0.13586426516105682</v>
      </c>
      <c r="AK597">
        <v>-8.8834202626639575E-2</v>
      </c>
      <c r="AL597">
        <v>-7.4915499691917853E-2</v>
      </c>
      <c r="AM597">
        <v>1.3799635562318169E-2</v>
      </c>
      <c r="AN597">
        <v>4.4229239357150701E-2</v>
      </c>
      <c r="AO597">
        <v>-7.4915499691917853E-2</v>
      </c>
      <c r="AP597">
        <v>1.3799635562318169E-2</v>
      </c>
      <c r="AQ597">
        <v>-7.5371816402249728E-2</v>
      </c>
      <c r="AR597">
        <v>-0.16542179688191916</v>
      </c>
    </row>
    <row r="598" spans="1:44" x14ac:dyDescent="0.75">
      <c r="A598">
        <v>4.8666666666666663</v>
      </c>
      <c r="B598">
        <v>5.8603364500576386E-3</v>
      </c>
      <c r="W598">
        <v>4.9760973133698653E-3</v>
      </c>
      <c r="X598">
        <v>-4.9511902493451193E-2</v>
      </c>
      <c r="Y598">
        <v>-1.2913556063990021E-2</v>
      </c>
      <c r="Z598">
        <v>-4.3809785976622731E-2</v>
      </c>
      <c r="AA598">
        <v>4.9068389442275456E-2</v>
      </c>
      <c r="AB598">
        <v>0.13038230658369546</v>
      </c>
      <c r="AC598">
        <v>0.1405626765155219</v>
      </c>
      <c r="AD598">
        <v>-1.3017595771782364E-2</v>
      </c>
      <c r="AE598">
        <v>2.1702479561466703E-2</v>
      </c>
      <c r="AF598">
        <v>4.1215695442777249E-2</v>
      </c>
      <c r="AG598">
        <v>8.2502655236884576E-2</v>
      </c>
      <c r="AH598">
        <v>-8.3122443584674778E-3</v>
      </c>
      <c r="AI598">
        <v>5.7900106928448804E-2</v>
      </c>
      <c r="AJ598">
        <v>0.13570526199531135</v>
      </c>
      <c r="AK598">
        <v>-8.8268331049027635E-2</v>
      </c>
      <c r="AL598">
        <v>-7.5820918749053404E-2</v>
      </c>
      <c r="AM598">
        <v>1.3093993248801492E-2</v>
      </c>
      <c r="AN598">
        <v>4.4157282817454638E-2</v>
      </c>
      <c r="AO598">
        <v>-7.5820918749053404E-2</v>
      </c>
      <c r="AP598">
        <v>1.3093993248801492E-2</v>
      </c>
      <c r="AQ598">
        <v>-7.243064218467303E-2</v>
      </c>
      <c r="AR598">
        <v>-0.16552764103741971</v>
      </c>
    </row>
    <row r="599" spans="1:44" x14ac:dyDescent="0.75">
      <c r="A599">
        <v>4.9000000000000004</v>
      </c>
      <c r="B599">
        <v>5.9142263282429717E-3</v>
      </c>
      <c r="W599">
        <v>4.5681766961536375E-3</v>
      </c>
      <c r="X599">
        <v>-4.9811441820661592E-2</v>
      </c>
      <c r="Y599">
        <v>-1.2648499180555222E-2</v>
      </c>
      <c r="Z599">
        <v>-4.3409570501094265E-2</v>
      </c>
      <c r="AA599">
        <v>4.9797326211992621E-2</v>
      </c>
      <c r="AB599">
        <v>0.12906238123518024</v>
      </c>
      <c r="AC599">
        <v>0.13995558410059991</v>
      </c>
      <c r="AD599">
        <v>-1.3639282852851568E-2</v>
      </c>
      <c r="AE599">
        <v>2.1522757446936925E-2</v>
      </c>
      <c r="AF599">
        <v>4.0755173166289252E-2</v>
      </c>
      <c r="AG599">
        <v>8.4086030776063914E-2</v>
      </c>
      <c r="AH599">
        <v>-8.0072266843501938E-3</v>
      </c>
      <c r="AI599">
        <v>5.699869951161636E-2</v>
      </c>
      <c r="AJ599">
        <v>0.13581474712675659</v>
      </c>
      <c r="AK599">
        <v>-8.7381902048518395E-2</v>
      </c>
      <c r="AL599">
        <v>-7.6367021096903548E-2</v>
      </c>
      <c r="AM599">
        <v>1.270496018916812E-2</v>
      </c>
      <c r="AN599">
        <v>4.4629436775049644E-2</v>
      </c>
      <c r="AO599">
        <v>-7.6367021096903548E-2</v>
      </c>
      <c r="AP599">
        <v>1.270496018916812E-2</v>
      </c>
      <c r="AQ599">
        <v>-6.9878631682544989E-2</v>
      </c>
      <c r="AR599">
        <v>-0.16497665723924659</v>
      </c>
    </row>
    <row r="600" spans="1:44" x14ac:dyDescent="0.75">
      <c r="A600">
        <v>4.9333333333333336</v>
      </c>
      <c r="B600">
        <v>5.9884273552546661E-3</v>
      </c>
      <c r="W600">
        <v>4.074474016431723E-3</v>
      </c>
      <c r="X600">
        <v>-5.0190957806753388E-2</v>
      </c>
      <c r="Y600">
        <v>-1.2426875348192793E-2</v>
      </c>
      <c r="Z600">
        <v>-4.2962206090989462E-2</v>
      </c>
      <c r="AA600">
        <v>5.0662052233855642E-2</v>
      </c>
      <c r="AB600">
        <v>0.12777293560971983</v>
      </c>
      <c r="AC600">
        <v>0.13942150022972458</v>
      </c>
      <c r="AD600">
        <v>-1.4233584427535594E-2</v>
      </c>
      <c r="AE600">
        <v>2.1375725310302247E-2</v>
      </c>
      <c r="AF600">
        <v>4.0232774537676409E-2</v>
      </c>
      <c r="AG600">
        <v>8.5630231480056135E-2</v>
      </c>
      <c r="AH600">
        <v>-7.5737300687837338E-3</v>
      </c>
      <c r="AI600">
        <v>5.6126901468991533E-2</v>
      </c>
      <c r="AJ600">
        <v>0.13583814967511668</v>
      </c>
      <c r="AK600">
        <v>-8.65428066322355E-2</v>
      </c>
      <c r="AL600">
        <v>-7.6858671399051379E-2</v>
      </c>
      <c r="AM600">
        <v>1.2298116291108011E-2</v>
      </c>
      <c r="AN600">
        <v>4.5312253410692241E-2</v>
      </c>
      <c r="AO600">
        <v>-7.6858671399051379E-2</v>
      </c>
      <c r="AP600">
        <v>1.2298116291108011E-2</v>
      </c>
      <c r="AQ600">
        <v>-6.7206361346827573E-2</v>
      </c>
      <c r="AR600">
        <v>-0.16444396421975946</v>
      </c>
    </row>
    <row r="601" spans="1:44" x14ac:dyDescent="0.75">
      <c r="A601">
        <v>4.9666666666666668</v>
      </c>
      <c r="B601">
        <v>6.1541847475614997E-3</v>
      </c>
      <c r="W601">
        <v>3.6799192426321702E-3</v>
      </c>
      <c r="X601">
        <v>-5.0520582571238995E-2</v>
      </c>
      <c r="Y601">
        <v>-1.2220691796897117E-2</v>
      </c>
      <c r="Z601">
        <v>-4.2660242989931478E-2</v>
      </c>
      <c r="AA601">
        <v>5.187388436466641E-2</v>
      </c>
      <c r="AB601">
        <v>0.12674617026886648</v>
      </c>
      <c r="AC601">
        <v>0.13894425616157915</v>
      </c>
      <c r="AD601">
        <v>-1.5212529730838711E-2</v>
      </c>
      <c r="AE601">
        <v>2.1091058585628229E-2</v>
      </c>
      <c r="AF601">
        <v>3.9591695778176686E-2</v>
      </c>
      <c r="AG601">
        <v>8.6516476186574126E-2</v>
      </c>
      <c r="AH601">
        <v>-6.8976940825848055E-3</v>
      </c>
      <c r="AI601">
        <v>5.5289171079635664E-2</v>
      </c>
      <c r="AJ601">
        <v>0.13588870937121111</v>
      </c>
      <c r="AK601">
        <v>-8.5481356530058894E-2</v>
      </c>
      <c r="AL601">
        <v>-7.68453292326568E-2</v>
      </c>
      <c r="AM601">
        <v>1.2201673798703197E-2</v>
      </c>
      <c r="AN601">
        <v>4.645860173502106E-2</v>
      </c>
      <c r="AO601">
        <v>-7.68453292326568E-2</v>
      </c>
      <c r="AP601">
        <v>1.2201673798703197E-2</v>
      </c>
      <c r="AQ601">
        <v>-6.5156435635405144E-2</v>
      </c>
      <c r="AR601">
        <v>-0.16325103412277575</v>
      </c>
    </row>
    <row r="602" spans="1:44" x14ac:dyDescent="0.75">
      <c r="A602">
        <v>5</v>
      </c>
      <c r="B602">
        <v>6.3514689411838295E-3</v>
      </c>
      <c r="W602">
        <v>3.2284969714657446E-3</v>
      </c>
      <c r="X602">
        <v>-5.0877519667580418E-2</v>
      </c>
      <c r="Y602">
        <v>-1.2019846419600355E-2</v>
      </c>
      <c r="Z602">
        <v>-4.231924243406332E-2</v>
      </c>
      <c r="AA602">
        <v>5.312290989803381E-2</v>
      </c>
      <c r="AB602">
        <v>0.12573134417496121</v>
      </c>
      <c r="AC602">
        <v>0.13853605968136973</v>
      </c>
      <c r="AD602">
        <v>-1.6150267470633552E-2</v>
      </c>
      <c r="AE602">
        <v>2.083898626288511E-2</v>
      </c>
      <c r="AF602">
        <v>3.8866383043579027E-2</v>
      </c>
      <c r="AG602">
        <v>8.7345767204882296E-2</v>
      </c>
      <c r="AH602">
        <v>-6.0042005136091902E-3</v>
      </c>
      <c r="AI602">
        <v>5.4482108545276339E-2</v>
      </c>
      <c r="AJ602">
        <v>0.13586050478766162</v>
      </c>
      <c r="AK602">
        <v>-8.4399503413867288E-2</v>
      </c>
      <c r="AL602">
        <v>-7.6688353901652045E-2</v>
      </c>
      <c r="AM602">
        <v>1.2086962615958104E-2</v>
      </c>
      <c r="AN602">
        <v>4.7722753769928683E-2</v>
      </c>
      <c r="AO602">
        <v>-7.6688353901652045E-2</v>
      </c>
      <c r="AP602">
        <v>1.2086962615958104E-2</v>
      </c>
      <c r="AQ602">
        <v>-6.3056831906768487E-2</v>
      </c>
      <c r="AR602">
        <v>-0.16197280323648894</v>
      </c>
    </row>
    <row r="603" spans="1:44" x14ac:dyDescent="0.75">
      <c r="A603">
        <v>5.0333333333333332</v>
      </c>
      <c r="B603">
        <v>6.5828954263306349E-3</v>
      </c>
      <c r="W603">
        <v>2.9578573611495585E-3</v>
      </c>
      <c r="X603">
        <v>-5.1143363251970955E-2</v>
      </c>
      <c r="Y603">
        <v>-1.2019128009591498E-2</v>
      </c>
      <c r="Z603">
        <v>-4.2284934238104109E-2</v>
      </c>
      <c r="AA603">
        <v>5.4339523379613001E-2</v>
      </c>
      <c r="AB603">
        <v>0.12544998116842862</v>
      </c>
      <c r="AC603">
        <v>0.13828382578537088</v>
      </c>
      <c r="AD603">
        <v>-1.725914465998574E-2</v>
      </c>
      <c r="AE603">
        <v>2.0634960261670644E-2</v>
      </c>
      <c r="AF603">
        <v>3.815071708060324E-2</v>
      </c>
      <c r="AG603">
        <v>8.7537150526533186E-2</v>
      </c>
      <c r="AH603">
        <v>-5.0406097259348571E-3</v>
      </c>
      <c r="AI603">
        <v>5.3798874735031921E-2</v>
      </c>
      <c r="AJ603">
        <v>0.13564869133257831</v>
      </c>
      <c r="AK603">
        <v>-8.3432336411521257E-2</v>
      </c>
      <c r="AL603">
        <v>-7.6063248609404402E-2</v>
      </c>
      <c r="AM603">
        <v>1.2315245989186055E-2</v>
      </c>
      <c r="AN603">
        <v>4.905624139013405E-2</v>
      </c>
      <c r="AO603">
        <v>-7.6063248609404402E-2</v>
      </c>
      <c r="AP603">
        <v>1.2315245989186055E-2</v>
      </c>
      <c r="AQ603">
        <v>-6.1943286220060574E-2</v>
      </c>
      <c r="AR603">
        <v>-0.16041531588423374</v>
      </c>
    </row>
    <row r="604" spans="1:44" x14ac:dyDescent="0.75">
      <c r="A604">
        <v>5.0666666666666664</v>
      </c>
      <c r="B604">
        <v>6.8257783669626922E-3</v>
      </c>
      <c r="W604">
        <v>2.7041552676649282E-3</v>
      </c>
      <c r="X604">
        <v>-5.1453702091951013E-2</v>
      </c>
      <c r="Y604">
        <v>-1.2062024738254217E-2</v>
      </c>
      <c r="Z604">
        <v>-4.2230526056722444E-2</v>
      </c>
      <c r="AA604">
        <v>5.5519267024520189E-2</v>
      </c>
      <c r="AB604">
        <v>0.12514341321849631</v>
      </c>
      <c r="AC604">
        <v>0.13805924402378189</v>
      </c>
      <c r="AD604">
        <v>-1.8328033853640013E-2</v>
      </c>
      <c r="AE604">
        <v>2.0431369310843439E-2</v>
      </c>
      <c r="AF604">
        <v>3.7390169419071903E-2</v>
      </c>
      <c r="AG604">
        <v>8.7632013821344126E-2</v>
      </c>
      <c r="AH604">
        <v>-3.8351628551839189E-3</v>
      </c>
      <c r="AI604">
        <v>5.3165445208967557E-2</v>
      </c>
      <c r="AJ604">
        <v>0.13542328824057967</v>
      </c>
      <c r="AK604">
        <v>-8.2531650653245803E-2</v>
      </c>
      <c r="AL604">
        <v>-7.5363172281350643E-2</v>
      </c>
      <c r="AM604">
        <v>1.2537926374076046E-2</v>
      </c>
      <c r="AN604">
        <v>5.0459868030227811E-2</v>
      </c>
      <c r="AO604">
        <v>-7.5363172281350643E-2</v>
      </c>
      <c r="AP604">
        <v>1.2537926374076046E-2</v>
      </c>
      <c r="AQ604">
        <v>-6.0881831564707049E-2</v>
      </c>
      <c r="AR604">
        <v>-0.15878768586406497</v>
      </c>
    </row>
    <row r="605" spans="1:44" x14ac:dyDescent="0.75">
      <c r="A605">
        <v>5.0999999999999996</v>
      </c>
      <c r="B605">
        <v>6.9862591587811851E-3</v>
      </c>
      <c r="W605">
        <v>2.6590745333960539E-3</v>
      </c>
      <c r="X605">
        <v>-5.1625802067028707E-2</v>
      </c>
      <c r="Y605">
        <v>-1.2337929223927879E-2</v>
      </c>
      <c r="Z605">
        <v>-4.2580604946272763E-2</v>
      </c>
      <c r="AA605">
        <v>5.6298739487475311E-2</v>
      </c>
      <c r="AB605">
        <v>0.12540322265017598</v>
      </c>
      <c r="AC605">
        <v>0.13804155591399503</v>
      </c>
      <c r="AD605">
        <v>-1.9437674014378365E-2</v>
      </c>
      <c r="AE605">
        <v>2.0424369720376968E-2</v>
      </c>
      <c r="AF605">
        <v>3.6698444080897764E-2</v>
      </c>
      <c r="AG605">
        <v>8.7147614765773346E-2</v>
      </c>
      <c r="AH605">
        <v>-2.89613835688321E-3</v>
      </c>
      <c r="AI605">
        <v>5.2711748068618162E-2</v>
      </c>
      <c r="AJ605">
        <v>0.1349696415118023</v>
      </c>
      <c r="AK605">
        <v>-8.2086079778263848E-2</v>
      </c>
      <c r="AL605">
        <v>-7.4576985785931457E-2</v>
      </c>
      <c r="AM605">
        <v>1.3032227944840998E-2</v>
      </c>
      <c r="AN605">
        <v>5.1236326174246588E-2</v>
      </c>
      <c r="AO605">
        <v>-7.4576985785931457E-2</v>
      </c>
      <c r="AP605">
        <v>1.3032227944840998E-2</v>
      </c>
      <c r="AQ605">
        <v>-6.02646713846135E-2</v>
      </c>
      <c r="AR605">
        <v>-0.15757461996002226</v>
      </c>
    </row>
    <row r="606" spans="1:44" x14ac:dyDescent="0.75">
      <c r="A606">
        <v>5.1333333333333337</v>
      </c>
      <c r="B606">
        <v>7.1586908703760391E-3</v>
      </c>
      <c r="W606">
        <v>2.6724862116804422E-3</v>
      </c>
      <c r="X606">
        <v>-5.1754491864570949E-2</v>
      </c>
      <c r="Y606">
        <v>-1.2625708083904501E-2</v>
      </c>
      <c r="Z606">
        <v>-4.2914546960486064E-2</v>
      </c>
      <c r="AA606">
        <v>5.699479611900822E-2</v>
      </c>
      <c r="AB606">
        <v>0.12565953652302558</v>
      </c>
      <c r="AC606">
        <v>0.13795907439400948</v>
      </c>
      <c r="AD606">
        <v>-2.0474413135558693E-2</v>
      </c>
      <c r="AE606">
        <v>2.0409754448425892E-2</v>
      </c>
      <c r="AF606">
        <v>3.5990082040378714E-2</v>
      </c>
      <c r="AG606">
        <v>8.6564025181744192E-2</v>
      </c>
      <c r="AH606">
        <v>-1.7950845949023281E-3</v>
      </c>
      <c r="AI606">
        <v>5.2252583997036993E-2</v>
      </c>
      <c r="AJ606">
        <v>0.13458226604047249</v>
      </c>
      <c r="AK606">
        <v>-8.1603725518627462E-2</v>
      </c>
      <c r="AL606">
        <v>-7.3747316942877825E-2</v>
      </c>
      <c r="AM606">
        <v>1.3528783362661577E-2</v>
      </c>
      <c r="AN606">
        <v>5.2042999189827563E-2</v>
      </c>
      <c r="AO606">
        <v>-7.3747316942877825E-2</v>
      </c>
      <c r="AP606">
        <v>1.3528783362661577E-2</v>
      </c>
      <c r="AQ606">
        <v>-5.9786494114958844E-2</v>
      </c>
      <c r="AR606">
        <v>-0.15624487356389541</v>
      </c>
    </row>
    <row r="607" spans="1:44" x14ac:dyDescent="0.75">
      <c r="A607">
        <v>5.166666666666667</v>
      </c>
      <c r="B607">
        <v>7.170404877475306E-3</v>
      </c>
      <c r="W607">
        <v>2.7996498243704408E-3</v>
      </c>
      <c r="X607">
        <v>-5.1760304635243226E-2</v>
      </c>
      <c r="Y607">
        <v>-1.3098095523055383E-2</v>
      </c>
      <c r="Z607">
        <v>-4.360523989130994E-2</v>
      </c>
      <c r="AA607">
        <v>5.6985040195130322E-2</v>
      </c>
      <c r="AB607">
        <v>0.12610219051002483</v>
      </c>
      <c r="AC607">
        <v>0.13801064912184055</v>
      </c>
      <c r="AD607">
        <v>-2.1303445779185831E-2</v>
      </c>
      <c r="AE607">
        <v>2.0655366464311185E-2</v>
      </c>
      <c r="AF607">
        <v>3.5576747071501193E-2</v>
      </c>
      <c r="AG607">
        <v>8.5432977629325821E-2</v>
      </c>
      <c r="AH607">
        <v>-1.1888908785886165E-3</v>
      </c>
      <c r="AI607">
        <v>5.1904079443210453E-2</v>
      </c>
      <c r="AJ607">
        <v>0.13408539052354079</v>
      </c>
      <c r="AK607">
        <v>-8.1680849200470695E-2</v>
      </c>
      <c r="AL607">
        <v>-7.3276078380344667E-2</v>
      </c>
      <c r="AM607">
        <v>1.4142459952104267E-2</v>
      </c>
      <c r="AN607">
        <v>5.2015250596575038E-2</v>
      </c>
      <c r="AO607">
        <v>-7.3276078380344667E-2</v>
      </c>
      <c r="AP607">
        <v>1.4142459952104267E-2</v>
      </c>
      <c r="AQ607">
        <v>-5.9195267182506339E-2</v>
      </c>
      <c r="AR607">
        <v>-0.15571910412853313</v>
      </c>
    </row>
    <row r="608" spans="1:44" x14ac:dyDescent="0.75">
      <c r="A608">
        <v>5.2</v>
      </c>
      <c r="B608">
        <v>7.1892962351795516E-3</v>
      </c>
      <c r="W608">
        <v>2.987216922483148E-3</v>
      </c>
      <c r="X608">
        <v>-5.1659124695090881E-2</v>
      </c>
      <c r="Y608">
        <v>-1.3571486995172093E-2</v>
      </c>
      <c r="Z608">
        <v>-4.4264405437551411E-2</v>
      </c>
      <c r="AA608">
        <v>5.6864933129392795E-2</v>
      </c>
      <c r="AB608">
        <v>0.12653370487589249</v>
      </c>
      <c r="AC608">
        <v>0.13796351438751703</v>
      </c>
      <c r="AD608">
        <v>-2.2043439544345796E-2</v>
      </c>
      <c r="AE608">
        <v>2.0874985685167952E-2</v>
      </c>
      <c r="AF608">
        <v>3.520366511985816E-2</v>
      </c>
      <c r="AG608">
        <v>8.4300711730438627E-2</v>
      </c>
      <c r="AH608">
        <v>-5.4610260695087912E-4</v>
      </c>
      <c r="AI608">
        <v>5.1522314152391301E-2</v>
      </c>
      <c r="AJ608">
        <v>0.1337627812407915</v>
      </c>
      <c r="AK608">
        <v>-8.1806006407249401E-2</v>
      </c>
      <c r="AL608">
        <v>-7.2806772325578389E-2</v>
      </c>
      <c r="AM608">
        <v>1.4781857798437416E-2</v>
      </c>
      <c r="AN608">
        <v>5.1984752241545112E-2</v>
      </c>
      <c r="AO608">
        <v>-7.2806772325578389E-2</v>
      </c>
      <c r="AP608">
        <v>1.4781857798437416E-2</v>
      </c>
      <c r="AQ608">
        <v>-5.8755959987616575E-2</v>
      </c>
      <c r="AR608">
        <v>-0.15513770758326906</v>
      </c>
    </row>
    <row r="609" spans="1:44" x14ac:dyDescent="0.75">
      <c r="A609">
        <v>5.2333333333333334</v>
      </c>
      <c r="B609">
        <v>7.0714896107318898E-3</v>
      </c>
      <c r="W609">
        <v>3.2206361696725688E-3</v>
      </c>
      <c r="X609">
        <v>-5.1581601015784281E-2</v>
      </c>
      <c r="Y609">
        <v>-1.4088656649508362E-2</v>
      </c>
      <c r="Z609">
        <v>-4.4932503167893198E-2</v>
      </c>
      <c r="AA609">
        <v>5.6193530295286273E-2</v>
      </c>
      <c r="AB609">
        <v>0.12667999138911296</v>
      </c>
      <c r="AC609">
        <v>0.13793934303319733</v>
      </c>
      <c r="AD609">
        <v>-2.2522988054393171E-2</v>
      </c>
      <c r="AE609">
        <v>2.1311101614163573E-2</v>
      </c>
      <c r="AF609">
        <v>3.5061508210576534E-2</v>
      </c>
      <c r="AG609">
        <v>8.3054544693648993E-2</v>
      </c>
      <c r="AH609">
        <v>-2.8705555867664892E-4</v>
      </c>
      <c r="AI609">
        <v>5.1245172494986647E-2</v>
      </c>
      <c r="AJ609">
        <v>0.13342718297975018</v>
      </c>
      <c r="AK609">
        <v>-8.2257164883984032E-2</v>
      </c>
      <c r="AL609">
        <v>-7.2836335385112652E-2</v>
      </c>
      <c r="AM609">
        <v>1.53638375631883E-2</v>
      </c>
      <c r="AN609">
        <v>5.1320134955524177E-2</v>
      </c>
      <c r="AO609">
        <v>-7.2836335385112652E-2</v>
      </c>
      <c r="AP609">
        <v>1.53638375631883E-2</v>
      </c>
      <c r="AQ609">
        <v>-5.7737318581336315E-2</v>
      </c>
      <c r="AR609">
        <v>-0.1555280908443929</v>
      </c>
    </row>
    <row r="610" spans="1:44" x14ac:dyDescent="0.75">
      <c r="A610">
        <v>5.2666666666666666</v>
      </c>
      <c r="B610">
        <v>6.9503590343326874E-3</v>
      </c>
      <c r="W610">
        <v>3.4782919747007729E-3</v>
      </c>
      <c r="X610">
        <v>-5.1448099303963699E-2</v>
      </c>
      <c r="Y610">
        <v>-1.4594186744564549E-2</v>
      </c>
      <c r="Z610">
        <v>-4.5522236742892901E-2</v>
      </c>
      <c r="AA610">
        <v>5.5420690453758858E-2</v>
      </c>
      <c r="AB610">
        <v>0.1268236374833949</v>
      </c>
      <c r="AC610">
        <v>0.13783164895287789</v>
      </c>
      <c r="AD610">
        <v>-2.2898863495945301E-2</v>
      </c>
      <c r="AE610">
        <v>2.1748042307088562E-2</v>
      </c>
      <c r="AF610">
        <v>3.5001474037937907E-2</v>
      </c>
      <c r="AG610">
        <v>8.1822558027773135E-2</v>
      </c>
      <c r="AH610">
        <v>-4.0904904766361373E-5</v>
      </c>
      <c r="AI610">
        <v>5.092331568884894E-2</v>
      </c>
      <c r="AJ610">
        <v>0.13326554263973672</v>
      </c>
      <c r="AK610">
        <v>-8.2769335903480054E-2</v>
      </c>
      <c r="AL610">
        <v>-7.2926316523911072E-2</v>
      </c>
      <c r="AM610">
        <v>1.5970165263266105E-2</v>
      </c>
      <c r="AN610">
        <v>5.0552587002811303E-2</v>
      </c>
      <c r="AO610">
        <v>-7.2926316523911072E-2</v>
      </c>
      <c r="AP610">
        <v>1.5970165263266105E-2</v>
      </c>
      <c r="AQ610">
        <v>-5.68017346166775E-2</v>
      </c>
      <c r="AR610">
        <v>-0.15597222558002957</v>
      </c>
    </row>
    <row r="611" spans="1:44" x14ac:dyDescent="0.75">
      <c r="A611">
        <v>5.3</v>
      </c>
      <c r="B611">
        <v>6.7741208381040495E-3</v>
      </c>
      <c r="W611">
        <v>3.7245313593342933E-3</v>
      </c>
      <c r="X611">
        <v>-5.1401585178919504E-2</v>
      </c>
      <c r="Y611">
        <v>-1.5093533634178228E-2</v>
      </c>
      <c r="Z611">
        <v>-4.5825311930347369E-2</v>
      </c>
      <c r="AA611">
        <v>5.4455164333899221E-2</v>
      </c>
      <c r="AB611">
        <v>0.12669336232370446</v>
      </c>
      <c r="AC611">
        <v>0.13768069492324078</v>
      </c>
      <c r="AD611">
        <v>-2.3000961167270691E-2</v>
      </c>
      <c r="AE611">
        <v>2.2239992031487268E-2</v>
      </c>
      <c r="AF611">
        <v>3.5208504813175522E-2</v>
      </c>
      <c r="AG611">
        <v>8.1249263555910459E-2</v>
      </c>
      <c r="AH611">
        <v>4.6643810355910332E-5</v>
      </c>
      <c r="AI611">
        <v>5.0719254655388256E-2</v>
      </c>
      <c r="AJ611">
        <v>0.13317579960273804</v>
      </c>
      <c r="AK611">
        <v>-8.3386119088715571E-2</v>
      </c>
      <c r="AL611">
        <v>-7.327266210333104E-2</v>
      </c>
      <c r="AM611">
        <v>1.6152573235871139E-2</v>
      </c>
      <c r="AN611">
        <v>4.9434678792266193E-2</v>
      </c>
      <c r="AO611">
        <v>-7.327266210333104E-2</v>
      </c>
      <c r="AP611">
        <v>1.6152573235871139E-2</v>
      </c>
      <c r="AQ611">
        <v>-5.570144099086808E-2</v>
      </c>
      <c r="AR611">
        <v>-0.15694810203799212</v>
      </c>
    </row>
    <row r="612" spans="1:44" x14ac:dyDescent="0.75">
      <c r="A612">
        <v>5.333333333333333</v>
      </c>
      <c r="B612">
        <v>6.5750847413459483E-3</v>
      </c>
      <c r="W612">
        <v>3.9595698991710237E-3</v>
      </c>
      <c r="X612">
        <v>-5.1359903382574582E-2</v>
      </c>
      <c r="Y612">
        <v>-1.5583524296119375E-2</v>
      </c>
      <c r="Z612">
        <v>-4.6070833555019071E-2</v>
      </c>
      <c r="AA612">
        <v>5.3348637430007076E-2</v>
      </c>
      <c r="AB612">
        <v>0.12653118012090656</v>
      </c>
      <c r="AC612">
        <v>0.13749395445818019</v>
      </c>
      <c r="AD612">
        <v>-2.3064730893973578E-2</v>
      </c>
      <c r="AE612">
        <v>2.2787188694669187E-2</v>
      </c>
      <c r="AF612">
        <v>3.5493353696407326E-2</v>
      </c>
      <c r="AG612">
        <v>8.0731510098118617E-2</v>
      </c>
      <c r="AH612">
        <v>9.7178666632018776E-5</v>
      </c>
      <c r="AI612">
        <v>5.0467217225446101E-2</v>
      </c>
      <c r="AJ612">
        <v>0.13314969991582198</v>
      </c>
      <c r="AK612">
        <v>-8.3993840034724265E-2</v>
      </c>
      <c r="AL612">
        <v>-7.3696707799086075E-2</v>
      </c>
      <c r="AM612">
        <v>1.633098915145207E-2</v>
      </c>
      <c r="AN612">
        <v>4.804397315076997E-2</v>
      </c>
      <c r="AO612">
        <v>-7.3696707799086075E-2</v>
      </c>
      <c r="AP612">
        <v>1.633098915145207E-2</v>
      </c>
      <c r="AQ612">
        <v>-5.4644484370117485E-2</v>
      </c>
      <c r="AR612">
        <v>-0.15800284521872279</v>
      </c>
    </row>
    <row r="613" spans="1:44" x14ac:dyDescent="0.75">
      <c r="A613">
        <v>5.3666666666666663</v>
      </c>
      <c r="B613">
        <v>6.4052807083505017E-3</v>
      </c>
      <c r="W613">
        <v>4.1379019122125609E-3</v>
      </c>
      <c r="X613">
        <v>-5.1453054445289706E-2</v>
      </c>
      <c r="Y613">
        <v>-1.6086037198948671E-2</v>
      </c>
      <c r="Z613">
        <v>-4.5906854553148586E-2</v>
      </c>
      <c r="AA613">
        <v>5.2572170094060844E-2</v>
      </c>
      <c r="AB613">
        <v>0.12644512270365721</v>
      </c>
      <c r="AC613">
        <v>0.13715817262720725</v>
      </c>
      <c r="AD613">
        <v>-2.294824093919327E-2</v>
      </c>
      <c r="AE613">
        <v>2.3324801667396543E-2</v>
      </c>
      <c r="AF613">
        <v>3.6022487412601827E-2</v>
      </c>
      <c r="AG613">
        <v>8.1302095127431903E-2</v>
      </c>
      <c r="AH613">
        <v>2.1483484745524195E-4</v>
      </c>
      <c r="AI613">
        <v>5.0225343081103144E-2</v>
      </c>
      <c r="AJ613">
        <v>0.13306012183437971</v>
      </c>
      <c r="AK613">
        <v>-8.4561833497961661E-2</v>
      </c>
      <c r="AL613">
        <v>-7.417457398816675E-2</v>
      </c>
      <c r="AM613">
        <v>1.5886001338422551E-2</v>
      </c>
      <c r="AN613">
        <v>4.6518664731164311E-2</v>
      </c>
      <c r="AO613">
        <v>-7.417457398816675E-2</v>
      </c>
      <c r="AP613">
        <v>1.5886001338422551E-2</v>
      </c>
      <c r="AQ613">
        <v>-5.3839937727489989E-2</v>
      </c>
      <c r="AR613">
        <v>-0.1586924367934392</v>
      </c>
    </row>
    <row r="614" spans="1:44" x14ac:dyDescent="0.75">
      <c r="A614">
        <v>5.4</v>
      </c>
      <c r="B614">
        <v>6.2101268118355448E-3</v>
      </c>
      <c r="W614">
        <v>4.3228528300253985E-3</v>
      </c>
      <c r="X614">
        <v>-5.1575340152900329E-2</v>
      </c>
      <c r="Y614">
        <v>-1.6582729936665364E-2</v>
      </c>
      <c r="Z614">
        <v>-4.5659320213889153E-2</v>
      </c>
      <c r="AA614">
        <v>5.1656567338889105E-2</v>
      </c>
      <c r="AB614">
        <v>0.12627668213657076</v>
      </c>
      <c r="AC614">
        <v>0.13682021446615458</v>
      </c>
      <c r="AD614">
        <v>-2.2892062036528271E-2</v>
      </c>
      <c r="AE614">
        <v>2.3944915680345048E-2</v>
      </c>
      <c r="AF614">
        <v>3.6624731008968937E-2</v>
      </c>
      <c r="AG614">
        <v>8.1865470928734432E-2</v>
      </c>
      <c r="AH614">
        <v>2.6952109516654006E-4</v>
      </c>
      <c r="AI614">
        <v>4.9975461150679405E-2</v>
      </c>
      <c r="AJ614">
        <v>0.13289897421675109</v>
      </c>
      <c r="AK614">
        <v>-8.5115711301020594E-2</v>
      </c>
      <c r="AL614">
        <v>-7.4600015947497836E-2</v>
      </c>
      <c r="AM614">
        <v>1.542820849078716E-2</v>
      </c>
      <c r="AN614">
        <v>4.4622542735203496E-2</v>
      </c>
      <c r="AO614">
        <v>-7.4600015947497836E-2</v>
      </c>
      <c r="AP614">
        <v>1.542820849078716E-2</v>
      </c>
      <c r="AQ614">
        <v>-5.3055996991224375E-2</v>
      </c>
      <c r="AR614">
        <v>-0.15943036818145734</v>
      </c>
    </row>
    <row r="615" spans="1:44" x14ac:dyDescent="0.75">
      <c r="A615">
        <v>5.4333333333333336</v>
      </c>
      <c r="B615">
        <v>6.1174870179366257E-3</v>
      </c>
      <c r="W615">
        <v>4.5649650021701597E-3</v>
      </c>
      <c r="X615">
        <v>-5.1746753199619473E-2</v>
      </c>
      <c r="Y615">
        <v>-1.7118059978385326E-2</v>
      </c>
      <c r="Z615">
        <v>-4.5162987884157298E-2</v>
      </c>
      <c r="AA615">
        <v>5.1340311967620386E-2</v>
      </c>
      <c r="AB615">
        <v>0.12634804529820437</v>
      </c>
      <c r="AC615">
        <v>0.13644314540094721</v>
      </c>
      <c r="AD615">
        <v>-2.2636594401075506E-2</v>
      </c>
      <c r="AE615">
        <v>2.4503796028334475E-2</v>
      </c>
      <c r="AF615">
        <v>3.7281067193932774E-2</v>
      </c>
      <c r="AG615">
        <v>8.3445345360427456E-2</v>
      </c>
      <c r="AH615">
        <v>4.7394593282791753E-4</v>
      </c>
      <c r="AI615">
        <v>4.9597906575156205E-2</v>
      </c>
      <c r="AJ615">
        <v>0.13253338315728289</v>
      </c>
      <c r="AK615">
        <v>-8.546892760818689E-2</v>
      </c>
      <c r="AL615">
        <v>-7.4722206895167079E-2</v>
      </c>
      <c r="AM615">
        <v>1.4389582182030125E-2</v>
      </c>
      <c r="AN615">
        <v>4.3099479793136969E-2</v>
      </c>
      <c r="AO615">
        <v>-7.4722206895167079E-2</v>
      </c>
      <c r="AP615">
        <v>1.4389582182030125E-2</v>
      </c>
      <c r="AQ615">
        <v>-5.2767827867338614E-2</v>
      </c>
      <c r="AR615">
        <v>-0.15948027695039801</v>
      </c>
    </row>
    <row r="616" spans="1:44" x14ac:dyDescent="0.75">
      <c r="A616">
        <v>5.4666666666666668</v>
      </c>
      <c r="B616">
        <v>6.0200269331588292E-3</v>
      </c>
      <c r="W616">
        <v>4.7912503356823876E-3</v>
      </c>
      <c r="X616">
        <v>-5.1942035301703902E-2</v>
      </c>
      <c r="Y616">
        <v>-1.7623321832771748E-2</v>
      </c>
      <c r="Z616">
        <v>-4.4574720078971883E-2</v>
      </c>
      <c r="AA616">
        <v>5.1011408410013344E-2</v>
      </c>
      <c r="AB616">
        <v>0.12634884802228402</v>
      </c>
      <c r="AC616">
        <v>0.13604988320211808</v>
      </c>
      <c r="AD616">
        <v>-2.2450864882981408E-2</v>
      </c>
      <c r="AE616">
        <v>2.5104084550495814E-2</v>
      </c>
      <c r="AF616">
        <v>3.7991027353441634E-2</v>
      </c>
      <c r="AG616">
        <v>8.5025256836546381E-2</v>
      </c>
      <c r="AH616">
        <v>5.7813538158370454E-4</v>
      </c>
      <c r="AI616">
        <v>4.9217476728772559E-2</v>
      </c>
      <c r="AJ616">
        <v>0.13202868715552835</v>
      </c>
      <c r="AK616">
        <v>-8.5711530200829722E-2</v>
      </c>
      <c r="AL616">
        <v>-7.4706840977495789E-2</v>
      </c>
      <c r="AM616">
        <v>1.3339522632635895E-2</v>
      </c>
      <c r="AN616">
        <v>4.1355801594958871E-2</v>
      </c>
      <c r="AO616">
        <v>-7.4706840977495789E-2</v>
      </c>
      <c r="AP616">
        <v>1.3339522632635895E-2</v>
      </c>
      <c r="AQ616">
        <v>-5.2487826878905242E-2</v>
      </c>
      <c r="AR616">
        <v>-0.15953633117604715</v>
      </c>
    </row>
    <row r="617" spans="1:44" x14ac:dyDescent="0.75">
      <c r="A617">
        <v>5.5</v>
      </c>
      <c r="B617">
        <v>6.0128415099254063E-3</v>
      </c>
      <c r="W617">
        <v>5.0573178582017835E-3</v>
      </c>
      <c r="X617">
        <v>-5.2060865297420128E-2</v>
      </c>
      <c r="Y617">
        <v>-1.8083804726989068E-2</v>
      </c>
      <c r="Z617">
        <v>-4.394954273055246E-2</v>
      </c>
      <c r="AA617">
        <v>5.1209127315639202E-2</v>
      </c>
      <c r="AB617">
        <v>0.1263076305677269</v>
      </c>
      <c r="AC617">
        <v>0.13577335028808168</v>
      </c>
      <c r="AD617">
        <v>-2.2139633560996446E-2</v>
      </c>
      <c r="AE617">
        <v>2.5645576830465398E-2</v>
      </c>
      <c r="AF617">
        <v>3.861745729964576E-2</v>
      </c>
      <c r="AG617">
        <v>8.6722869240810158E-2</v>
      </c>
      <c r="AH617">
        <v>9.4323810737394404E-4</v>
      </c>
      <c r="AI617">
        <v>4.8649049639999067E-2</v>
      </c>
      <c r="AJ617">
        <v>0.13113361372396587</v>
      </c>
      <c r="AK617">
        <v>-8.5749880731656181E-2</v>
      </c>
      <c r="AL617">
        <v>-7.422740026192684E-2</v>
      </c>
      <c r="AM617">
        <v>1.1969563562246779E-2</v>
      </c>
      <c r="AN617">
        <v>4.0314720984614041E-2</v>
      </c>
      <c r="AO617">
        <v>-7.422740026192684E-2</v>
      </c>
      <c r="AP617">
        <v>1.1969563562246779E-2</v>
      </c>
      <c r="AQ617">
        <v>-5.2691894297871696E-2</v>
      </c>
      <c r="AR617">
        <v>-0.15890014389331875</v>
      </c>
    </row>
    <row r="618" spans="1:44" x14ac:dyDescent="0.75">
      <c r="A618">
        <v>5.5333333333333332</v>
      </c>
      <c r="B618">
        <v>6.0016581224825024E-3</v>
      </c>
      <c r="W618">
        <v>5.3037938590763528E-3</v>
      </c>
      <c r="X618">
        <v>-5.2224457164952623E-2</v>
      </c>
      <c r="Y618">
        <v>-1.8501257770333328E-2</v>
      </c>
      <c r="Z618">
        <v>-4.3297310537407326E-2</v>
      </c>
      <c r="AA618">
        <v>5.1498744582500609E-2</v>
      </c>
      <c r="AB618">
        <v>0.12622770895011548</v>
      </c>
      <c r="AC618">
        <v>0.13543308847958976</v>
      </c>
      <c r="AD618">
        <v>-2.1864116790691251E-2</v>
      </c>
      <c r="AE618">
        <v>2.6183434516753229E-2</v>
      </c>
      <c r="AF618">
        <v>3.9331170903382569E-2</v>
      </c>
      <c r="AG618">
        <v>8.8424005015278348E-2</v>
      </c>
      <c r="AH618">
        <v>1.1843107909500375E-3</v>
      </c>
      <c r="AI618">
        <v>4.8104158033555389E-2</v>
      </c>
      <c r="AJ618">
        <v>0.13011499615485031</v>
      </c>
      <c r="AK618">
        <v>-8.571909461943257E-2</v>
      </c>
      <c r="AL618">
        <v>-7.3673335337713947E-2</v>
      </c>
      <c r="AM618">
        <v>1.0596220955201074E-2</v>
      </c>
      <c r="AN618">
        <v>3.9178342267011945E-2</v>
      </c>
      <c r="AO618">
        <v>-7.3673335337713947E-2</v>
      </c>
      <c r="AP618">
        <v>1.0596220955201074E-2</v>
      </c>
      <c r="AQ618">
        <v>-5.2914455571647444E-2</v>
      </c>
      <c r="AR618">
        <v>-0.15827235363895875</v>
      </c>
    </row>
    <row r="619" spans="1:44" x14ac:dyDescent="0.75">
      <c r="A619">
        <v>5.5666666666666664</v>
      </c>
      <c r="B619">
        <v>6.0657765291564133E-3</v>
      </c>
      <c r="W619">
        <v>5.4905193447634705E-3</v>
      </c>
      <c r="X619">
        <v>-5.2181180356690351E-2</v>
      </c>
      <c r="Y619">
        <v>-1.8735726376728903E-2</v>
      </c>
      <c r="Z619">
        <v>-4.2582814085681465E-2</v>
      </c>
      <c r="AA619">
        <v>5.1947299029620086E-2</v>
      </c>
      <c r="AB619">
        <v>0.12577830488392996</v>
      </c>
      <c r="AC619">
        <v>0.13524607345903425</v>
      </c>
      <c r="AD619">
        <v>-2.149370805277415E-2</v>
      </c>
      <c r="AE619">
        <v>2.6724650259709389E-2</v>
      </c>
      <c r="AF619">
        <v>3.9903489170637033E-2</v>
      </c>
      <c r="AG619">
        <v>8.9424262390498721E-2</v>
      </c>
      <c r="AH619">
        <v>1.481245961923981E-3</v>
      </c>
      <c r="AI619">
        <v>4.7476645055680423E-2</v>
      </c>
      <c r="AJ619">
        <v>0.12883215899860395</v>
      </c>
      <c r="AK619">
        <v>-8.5505927546698668E-2</v>
      </c>
      <c r="AL619">
        <v>-7.2531542228560508E-2</v>
      </c>
      <c r="AM619">
        <v>9.2869172136646749E-3</v>
      </c>
      <c r="AN619">
        <v>3.9036988411234333E-2</v>
      </c>
      <c r="AO619">
        <v>-7.2531542228560508E-2</v>
      </c>
      <c r="AP619">
        <v>9.2869172136646749E-3</v>
      </c>
      <c r="AQ619">
        <v>-5.3159240516194306E-2</v>
      </c>
      <c r="AR619">
        <v>-0.157746706359635</v>
      </c>
    </row>
    <row r="620" spans="1:44" x14ac:dyDescent="0.75">
      <c r="A620">
        <v>5.6</v>
      </c>
      <c r="B620">
        <v>6.1304016016098467E-3</v>
      </c>
      <c r="W620">
        <v>5.6615702591867522E-3</v>
      </c>
      <c r="X620">
        <v>-5.2163056583184611E-2</v>
      </c>
      <c r="Y620">
        <v>-1.8893437427285602E-2</v>
      </c>
      <c r="Z620">
        <v>-4.1893179722508819E-2</v>
      </c>
      <c r="AA620">
        <v>5.2524540919228424E-2</v>
      </c>
      <c r="AB620">
        <v>0.12535976279954034</v>
      </c>
      <c r="AC620">
        <v>0.13502144431592705</v>
      </c>
      <c r="AD620">
        <v>-2.1123036900004777E-2</v>
      </c>
      <c r="AE620">
        <v>2.725486447973444E-2</v>
      </c>
      <c r="AF620">
        <v>4.0519786803978872E-2</v>
      </c>
      <c r="AG620">
        <v>9.0493435881415937E-2</v>
      </c>
      <c r="AH620">
        <v>1.6729723530016425E-3</v>
      </c>
      <c r="AI620">
        <v>4.6885619210463379E-2</v>
      </c>
      <c r="AJ620">
        <v>0.12746403258963082</v>
      </c>
      <c r="AK620">
        <v>-8.5317872749835127E-2</v>
      </c>
      <c r="AL620">
        <v>-7.1384959121442951E-2</v>
      </c>
      <c r="AM620">
        <v>7.9608501753335587E-3</v>
      </c>
      <c r="AN620">
        <v>3.8866486371709044E-2</v>
      </c>
      <c r="AO620">
        <v>-7.1384959121442951E-2</v>
      </c>
      <c r="AP620">
        <v>7.9608501753335587E-3</v>
      </c>
      <c r="AQ620">
        <v>-5.3401943220185127E-2</v>
      </c>
      <c r="AR620">
        <v>-0.15721493625317726</v>
      </c>
    </row>
    <row r="621" spans="1:44" x14ac:dyDescent="0.75">
      <c r="A621">
        <v>5.6333333333333337</v>
      </c>
      <c r="B621">
        <v>6.2150447849984797E-3</v>
      </c>
      <c r="W621">
        <v>5.6974772590261055E-3</v>
      </c>
      <c r="X621">
        <v>-5.1867411094027899E-2</v>
      </c>
      <c r="Y621">
        <v>-1.8785530457085472E-2</v>
      </c>
      <c r="Z621">
        <v>-4.1160056180071368E-2</v>
      </c>
      <c r="AA621">
        <v>5.3038563572734246E-2</v>
      </c>
      <c r="AB621">
        <v>0.12442285000115302</v>
      </c>
      <c r="AC621">
        <v>0.13496706761446198</v>
      </c>
      <c r="AD621">
        <v>-2.0743312785636386E-2</v>
      </c>
      <c r="AE621">
        <v>2.7798646069373854E-2</v>
      </c>
      <c r="AF621">
        <v>4.0802743955163194E-2</v>
      </c>
      <c r="AG621">
        <v>9.0356220764608336E-2</v>
      </c>
      <c r="AH621">
        <v>1.8856761932716079E-3</v>
      </c>
      <c r="AI621">
        <v>4.6302309248017655E-2</v>
      </c>
      <c r="AJ621">
        <v>0.12607770807739418</v>
      </c>
      <c r="AK621">
        <v>-8.5254299044154741E-2</v>
      </c>
      <c r="AL621">
        <v>-6.9736397529505278E-2</v>
      </c>
      <c r="AM621">
        <v>6.9466405067258735E-3</v>
      </c>
      <c r="AN621">
        <v>3.9346596663338548E-2</v>
      </c>
      <c r="AO621">
        <v>-6.9736397529505278E-2</v>
      </c>
      <c r="AP621">
        <v>6.9466405067258735E-3</v>
      </c>
      <c r="AQ621">
        <v>-5.3603240207255133E-2</v>
      </c>
      <c r="AR621">
        <v>-0.15697151033478629</v>
      </c>
    </row>
    <row r="622" spans="1:44" x14ac:dyDescent="0.75">
      <c r="A622">
        <v>5.666666666666667</v>
      </c>
      <c r="B622">
        <v>6.2839145824712247E-3</v>
      </c>
      <c r="W622">
        <v>5.75534580904399E-3</v>
      </c>
      <c r="X622">
        <v>-5.1619127580615792E-2</v>
      </c>
      <c r="Y622">
        <v>-1.8706662893699499E-2</v>
      </c>
      <c r="Z622">
        <v>-4.048790492002189E-2</v>
      </c>
      <c r="AA622">
        <v>5.3562717108158936E-2</v>
      </c>
      <c r="AB622">
        <v>0.12349331771696896</v>
      </c>
      <c r="AC622">
        <v>0.13489653679122116</v>
      </c>
      <c r="AD622">
        <v>-2.035871078808207E-2</v>
      </c>
      <c r="AE622">
        <v>2.8333825878584556E-2</v>
      </c>
      <c r="AF622">
        <v>4.1051889845788406E-2</v>
      </c>
      <c r="AG622">
        <v>9.0295169524366475E-2</v>
      </c>
      <c r="AH622">
        <v>2.0458226916414491E-3</v>
      </c>
      <c r="AI622">
        <v>4.5778783190355644E-2</v>
      </c>
      <c r="AJ622">
        <v>0.12466323110724539</v>
      </c>
      <c r="AK622">
        <v>-8.5270375867958145E-2</v>
      </c>
      <c r="AL622">
        <v>-6.8142094531338931E-2</v>
      </c>
      <c r="AM622">
        <v>5.887340660569132E-3</v>
      </c>
      <c r="AN622">
        <v>3.987549306163779E-2</v>
      </c>
      <c r="AO622">
        <v>-6.8142094531338931E-2</v>
      </c>
      <c r="AP622">
        <v>5.887340660569132E-3</v>
      </c>
      <c r="AQ622">
        <v>-5.3762936748568135E-2</v>
      </c>
      <c r="AR622">
        <v>-0.15679078537016067</v>
      </c>
    </row>
    <row r="623" spans="1:44" x14ac:dyDescent="0.75">
      <c r="A623">
        <v>5.7</v>
      </c>
      <c r="B623">
        <v>6.2891857952769711E-3</v>
      </c>
      <c r="W623">
        <v>5.5909512859688513E-3</v>
      </c>
      <c r="X623">
        <v>-5.1058006586531361E-2</v>
      </c>
      <c r="Y623">
        <v>-1.8449390965458497E-2</v>
      </c>
      <c r="Z623">
        <v>-3.9898700063391281E-2</v>
      </c>
      <c r="AA623">
        <v>5.3840949751749675E-2</v>
      </c>
      <c r="AB623">
        <v>0.12207180854172404</v>
      </c>
      <c r="AC623">
        <v>0.13486486890122718</v>
      </c>
      <c r="AD623">
        <v>-1.9999941909430611E-2</v>
      </c>
      <c r="AE623">
        <v>2.8873811546212862E-2</v>
      </c>
      <c r="AF623">
        <v>4.0921791555408385E-2</v>
      </c>
      <c r="AG623">
        <v>8.9191847448759382E-2</v>
      </c>
      <c r="AH623">
        <v>2.0878872550533223E-3</v>
      </c>
      <c r="AI623">
        <v>4.5258997757083162E-2</v>
      </c>
      <c r="AJ623">
        <v>0.12345736864939519</v>
      </c>
      <c r="AK623">
        <v>-8.5534771922831904E-2</v>
      </c>
      <c r="AL623">
        <v>-6.6377223643383373E-2</v>
      </c>
      <c r="AM623">
        <v>4.9941536766126421E-3</v>
      </c>
      <c r="AN623">
        <v>4.0587096830483241E-2</v>
      </c>
      <c r="AO623">
        <v>-6.6377223643383373E-2</v>
      </c>
      <c r="AP623">
        <v>4.9941536766126421E-3</v>
      </c>
      <c r="AQ623">
        <v>-5.3909069710516899E-2</v>
      </c>
      <c r="AR623">
        <v>-0.15676927093526991</v>
      </c>
    </row>
    <row r="624" spans="1:44" x14ac:dyDescent="0.75">
      <c r="A624">
        <v>5.7333333333333334</v>
      </c>
      <c r="B624">
        <v>6.2743660366625263E-3</v>
      </c>
      <c r="W624">
        <v>5.4829678021158131E-3</v>
      </c>
      <c r="X624">
        <v>-5.051740130612322E-2</v>
      </c>
      <c r="Y624">
        <v>-1.82220605994865E-2</v>
      </c>
      <c r="Z624">
        <v>-3.9429765381983277E-2</v>
      </c>
      <c r="AA624">
        <v>5.4005134278900066E-2</v>
      </c>
      <c r="AB624">
        <v>0.12062726738705266</v>
      </c>
      <c r="AC624">
        <v>0.13488634900257068</v>
      </c>
      <c r="AD624">
        <v>-1.9621034097905238E-2</v>
      </c>
      <c r="AE624">
        <v>2.9442218714695174E-2</v>
      </c>
      <c r="AF624">
        <v>4.0661130222819905E-2</v>
      </c>
      <c r="AG624">
        <v>8.8151739528373588E-2</v>
      </c>
      <c r="AH624">
        <v>2.0810564406376552E-3</v>
      </c>
      <c r="AI624">
        <v>4.4768375465122245E-2</v>
      </c>
      <c r="AJ624">
        <v>0.12222512632349447</v>
      </c>
      <c r="AK624">
        <v>-8.5896209554659875E-2</v>
      </c>
      <c r="AL624">
        <v>-6.4697336455245572E-2</v>
      </c>
      <c r="AM624">
        <v>4.0548569010970051E-3</v>
      </c>
      <c r="AN624">
        <v>4.1479986728103116E-2</v>
      </c>
      <c r="AO624">
        <v>-6.4697336455245572E-2</v>
      </c>
      <c r="AP624">
        <v>4.0548569010970051E-3</v>
      </c>
      <c r="AQ624">
        <v>-5.4009217074743765E-2</v>
      </c>
      <c r="AR624">
        <v>-0.15679465196411074</v>
      </c>
    </row>
    <row r="625" spans="1:44" x14ac:dyDescent="0.75">
      <c r="A625">
        <v>5.7666666666666666</v>
      </c>
      <c r="B625">
        <v>6.1695721218699836E-3</v>
      </c>
      <c r="W625">
        <v>5.2189114175010256E-3</v>
      </c>
      <c r="X625">
        <v>-4.9886569761921309E-2</v>
      </c>
      <c r="Y625">
        <v>-1.7976134208792009E-2</v>
      </c>
      <c r="Z625">
        <v>-3.9103048000554766E-2</v>
      </c>
      <c r="AA625">
        <v>5.3788332388771259E-2</v>
      </c>
      <c r="AB625">
        <v>0.11879636204572243</v>
      </c>
      <c r="AC625">
        <v>0.1348446765767842</v>
      </c>
      <c r="AD625">
        <v>-1.942954595067296E-2</v>
      </c>
      <c r="AE625">
        <v>3.0012528587110582E-2</v>
      </c>
      <c r="AF625">
        <v>4.0076807907222227E-2</v>
      </c>
      <c r="AG625">
        <v>8.6801663671195017E-2</v>
      </c>
      <c r="AH625">
        <v>1.851017779192114E-3</v>
      </c>
      <c r="AI625">
        <v>4.4242784784010912E-2</v>
      </c>
      <c r="AJ625">
        <v>0.12115164407770795</v>
      </c>
      <c r="AK625">
        <v>-8.6409788520219716E-2</v>
      </c>
      <c r="AL625">
        <v>-6.3209085960806211E-2</v>
      </c>
      <c r="AM625">
        <v>3.2890609101507082E-3</v>
      </c>
      <c r="AN625">
        <v>4.202011008119351E-2</v>
      </c>
      <c r="AO625">
        <v>-6.3209085960806211E-2</v>
      </c>
      <c r="AP625">
        <v>3.2890609101507082E-3</v>
      </c>
      <c r="AQ625">
        <v>-5.4150114525588176E-2</v>
      </c>
      <c r="AR625">
        <v>-0.15627900156621163</v>
      </c>
    </row>
    <row r="626" spans="1:44" x14ac:dyDescent="0.75">
      <c r="A626">
        <v>5.8</v>
      </c>
      <c r="B626">
        <v>6.0393361471549499E-3</v>
      </c>
      <c r="W626">
        <v>4.9617163484376387E-3</v>
      </c>
      <c r="X626">
        <v>-4.9267584000194264E-2</v>
      </c>
      <c r="Y626">
        <v>-1.7800118294034325E-2</v>
      </c>
      <c r="Z626">
        <v>-3.8888046882765925E-2</v>
      </c>
      <c r="AA626">
        <v>5.3435683135897374E-2</v>
      </c>
      <c r="AB626">
        <v>0.11689024440979733</v>
      </c>
      <c r="AC626">
        <v>0.13489536168354646</v>
      </c>
      <c r="AD626">
        <v>-1.9210127410343281E-2</v>
      </c>
      <c r="AE626">
        <v>3.0631947252348742E-2</v>
      </c>
      <c r="AF626">
        <v>3.9360856187655911E-2</v>
      </c>
      <c r="AG626">
        <v>8.5474847563926967E-2</v>
      </c>
      <c r="AH626">
        <v>1.5632192091829969E-3</v>
      </c>
      <c r="AI626">
        <v>4.3737419763550819E-2</v>
      </c>
      <c r="AJ626">
        <v>0.12003970883461111</v>
      </c>
      <c r="AK626">
        <v>-8.710710968250153E-2</v>
      </c>
      <c r="AL626">
        <v>-6.1874451017871861E-2</v>
      </c>
      <c r="AM626">
        <v>2.5186114438263268E-3</v>
      </c>
      <c r="AN626">
        <v>4.2885737319318981E-2</v>
      </c>
      <c r="AO626">
        <v>-6.1874451017871861E-2</v>
      </c>
      <c r="AP626">
        <v>2.5186114438263268E-3</v>
      </c>
      <c r="AQ626">
        <v>-5.425358010226361E-2</v>
      </c>
      <c r="AR626">
        <v>-0.15577310095067143</v>
      </c>
    </row>
    <row r="627" spans="1:44" x14ac:dyDescent="0.75">
      <c r="A627">
        <v>5.833333333333333</v>
      </c>
      <c r="B627">
        <v>5.8359030532467108E-3</v>
      </c>
      <c r="W627">
        <v>4.6411610293704024E-3</v>
      </c>
      <c r="X627">
        <v>-4.874004052797247E-2</v>
      </c>
      <c r="Y627">
        <v>-1.7739460434018448E-2</v>
      </c>
      <c r="Z627">
        <v>-3.8966954346524307E-2</v>
      </c>
      <c r="AA627">
        <v>5.2760124493183347E-2</v>
      </c>
      <c r="AB627">
        <v>0.11501371080663514</v>
      </c>
      <c r="AC627">
        <v>0.13482380250548348</v>
      </c>
      <c r="AD627">
        <v>-1.9330723176586937E-2</v>
      </c>
      <c r="AE627">
        <v>3.1209470466088875E-2</v>
      </c>
      <c r="AF627">
        <v>3.8287523330099278E-2</v>
      </c>
      <c r="AG627">
        <v>8.4600687202738376E-2</v>
      </c>
      <c r="AH627">
        <v>1.0431766228302625E-3</v>
      </c>
      <c r="AI627">
        <v>4.3209570755987484E-2</v>
      </c>
      <c r="AJ627">
        <v>0.1190607771288389</v>
      </c>
      <c r="AK627">
        <v>-8.7584790645284225E-2</v>
      </c>
      <c r="AL627">
        <v>-6.0910544742743926E-2</v>
      </c>
      <c r="AM627">
        <v>1.8445609629740706E-3</v>
      </c>
      <c r="AN627">
        <v>4.3012870340895876E-2</v>
      </c>
      <c r="AO627">
        <v>-6.0910544742743926E-2</v>
      </c>
      <c r="AP627">
        <v>1.8445609629740706E-3</v>
      </c>
      <c r="AQ627">
        <v>-5.4256168993156162E-2</v>
      </c>
      <c r="AR627">
        <v>-0.15452290182764147</v>
      </c>
    </row>
    <row r="628" spans="1:44" x14ac:dyDescent="0.75">
      <c r="A628">
        <v>5.8666666666666663</v>
      </c>
      <c r="B628">
        <v>5.6173573449276107E-3</v>
      </c>
      <c r="W628">
        <v>4.359866991931069E-3</v>
      </c>
      <c r="X628">
        <v>-4.820945595489174E-2</v>
      </c>
      <c r="Y628">
        <v>-1.7715699573390212E-2</v>
      </c>
      <c r="Z628">
        <v>-3.9165792591530336E-2</v>
      </c>
      <c r="AA628">
        <v>5.1966010444259254E-2</v>
      </c>
      <c r="AB628">
        <v>0.11302671862381568</v>
      </c>
      <c r="AC628">
        <v>0.13482034076486438</v>
      </c>
      <c r="AD628">
        <v>-1.9444422296831514E-2</v>
      </c>
      <c r="AE628">
        <v>3.1844913841715963E-2</v>
      </c>
      <c r="AF628">
        <v>3.7122687972324493E-2</v>
      </c>
      <c r="AG628">
        <v>8.3722885520389506E-2</v>
      </c>
      <c r="AH628">
        <v>4.5138032541316194E-4</v>
      </c>
      <c r="AI628">
        <v>4.2664980163426777E-2</v>
      </c>
      <c r="AJ628">
        <v>0.11805192298024277</v>
      </c>
      <c r="AK628">
        <v>-8.8086829708074174E-2</v>
      </c>
      <c r="AL628">
        <v>-6.0088080920557917E-2</v>
      </c>
      <c r="AM628">
        <v>1.1913173661005916E-3</v>
      </c>
      <c r="AN628">
        <v>4.3514466283776324E-2</v>
      </c>
      <c r="AO628">
        <v>-6.0088080920557917E-2</v>
      </c>
      <c r="AP628">
        <v>1.1913173661005916E-3</v>
      </c>
      <c r="AQ628">
        <v>-5.4251014013689036E-2</v>
      </c>
      <c r="AR628">
        <v>-0.15329757107643022</v>
      </c>
    </row>
    <row r="629" spans="1:44" x14ac:dyDescent="0.75">
      <c r="A629">
        <v>5.9</v>
      </c>
      <c r="B629">
        <v>5.3581610967128749E-3</v>
      </c>
      <c r="W629">
        <v>4.0586014512128876E-3</v>
      </c>
      <c r="X629">
        <v>-4.7934125596300711E-2</v>
      </c>
      <c r="Y629">
        <v>-1.7834755975827052E-2</v>
      </c>
      <c r="Z629">
        <v>-3.936283121995604E-2</v>
      </c>
      <c r="AA629">
        <v>5.0877570252465719E-2</v>
      </c>
      <c r="AB629">
        <v>0.11123401599552378</v>
      </c>
      <c r="AC629">
        <v>0.1345625433090874</v>
      </c>
      <c r="AD629">
        <v>-1.9949039892632785E-2</v>
      </c>
      <c r="AE629">
        <v>3.2396740876412984E-2</v>
      </c>
      <c r="AF629">
        <v>3.581287150127592E-2</v>
      </c>
      <c r="AG629">
        <v>8.3229063684755605E-2</v>
      </c>
      <c r="AH629">
        <v>-1.3553612340262106E-4</v>
      </c>
      <c r="AI629">
        <v>4.2097346745037782E-2</v>
      </c>
      <c r="AJ629">
        <v>0.11708304580009869</v>
      </c>
      <c r="AK629">
        <v>-8.8267103148262069E-2</v>
      </c>
      <c r="AL629">
        <v>-5.9538524832259868E-2</v>
      </c>
      <c r="AM629">
        <v>6.5738894991029806E-4</v>
      </c>
      <c r="AN629">
        <v>4.3188846900204178E-2</v>
      </c>
      <c r="AO629">
        <v>-5.9538524832259868E-2</v>
      </c>
      <c r="AP629">
        <v>6.5738894991029806E-4</v>
      </c>
      <c r="AQ629">
        <v>-5.4184896527337802E-2</v>
      </c>
      <c r="AR629">
        <v>-0.1512305421399735</v>
      </c>
    </row>
    <row r="630" spans="1:44" x14ac:dyDescent="0.75">
      <c r="A630">
        <v>5.9333333333333336</v>
      </c>
      <c r="B630">
        <v>5.0927729064291181E-3</v>
      </c>
      <c r="W630">
        <v>3.7679515415180195E-3</v>
      </c>
      <c r="X630">
        <v>-4.7632052505943934E-2</v>
      </c>
      <c r="Y630">
        <v>-1.7993020795099013E-2</v>
      </c>
      <c r="Z630">
        <v>-3.9564408667654143E-2</v>
      </c>
      <c r="AA630">
        <v>4.976847549763401E-2</v>
      </c>
      <c r="AB630">
        <v>0.10937638281725133</v>
      </c>
      <c r="AC630">
        <v>0.13433560099142555</v>
      </c>
      <c r="AD630">
        <v>-2.0469250406747051E-2</v>
      </c>
      <c r="AE630">
        <v>3.2993661040376994E-2</v>
      </c>
      <c r="AF630">
        <v>3.4454254176163532E-2</v>
      </c>
      <c r="AG630">
        <v>8.2685673039845489E-2</v>
      </c>
      <c r="AH630">
        <v>-7.7798961238753628E-4</v>
      </c>
      <c r="AI630">
        <v>4.1490663430885255E-2</v>
      </c>
      <c r="AJ630">
        <v>0.11611037543336629</v>
      </c>
      <c r="AK630">
        <v>-8.844190904027982E-2</v>
      </c>
      <c r="AL630">
        <v>-5.90499024582005E-2</v>
      </c>
      <c r="AM630">
        <v>1.3388155850600769E-4</v>
      </c>
      <c r="AN630">
        <v>4.3175331410493498E-2</v>
      </c>
      <c r="AO630">
        <v>-5.90499024582005E-2</v>
      </c>
      <c r="AP630">
        <v>1.3388155850600769E-4</v>
      </c>
      <c r="AQ630">
        <v>-5.4123754856872298E-2</v>
      </c>
      <c r="AR630">
        <v>-0.14928293775314655</v>
      </c>
    </row>
    <row r="631" spans="1:44" x14ac:dyDescent="0.75">
      <c r="A631">
        <v>5.9666666666666668</v>
      </c>
      <c r="B631">
        <v>4.8119275426731995E-3</v>
      </c>
      <c r="W631">
        <v>3.5152453100445237E-3</v>
      </c>
      <c r="X631">
        <v>-4.7644824408724265E-2</v>
      </c>
      <c r="Y631">
        <v>-1.8238106157448645E-2</v>
      </c>
      <c r="Z631">
        <v>-3.9609131117626151E-2</v>
      </c>
      <c r="AA631">
        <v>4.8409091401630494E-2</v>
      </c>
      <c r="AB631">
        <v>0.10776968312235714</v>
      </c>
      <c r="AC631">
        <v>0.13387891760013557</v>
      </c>
      <c r="AD631">
        <v>-2.1347037610445103E-2</v>
      </c>
      <c r="AE631">
        <v>3.3380330374899077E-2</v>
      </c>
      <c r="AF631">
        <v>3.3269073461575753E-2</v>
      </c>
      <c r="AG631">
        <v>8.2250480965388673E-2</v>
      </c>
      <c r="AH631">
        <v>-1.3105675787128204E-3</v>
      </c>
      <c r="AI631">
        <v>4.0839879799362842E-2</v>
      </c>
      <c r="AJ631">
        <v>0.1153093755008452</v>
      </c>
      <c r="AK631">
        <v>-8.8456746967511532E-2</v>
      </c>
      <c r="AL631">
        <v>-5.8683653855111748E-2</v>
      </c>
      <c r="AM631">
        <v>-2.2633411751084298E-4</v>
      </c>
      <c r="AN631">
        <v>4.2871933455313024E-2</v>
      </c>
      <c r="AO631">
        <v>-5.8683653855111748E-2</v>
      </c>
      <c r="AP631">
        <v>-2.2633411751084298E-4</v>
      </c>
      <c r="AQ631">
        <v>-5.4228056343487839E-2</v>
      </c>
      <c r="AR631">
        <v>-0.14697715892354038</v>
      </c>
    </row>
    <row r="632" spans="1:44" x14ac:dyDescent="0.75">
      <c r="A632">
        <v>6</v>
      </c>
      <c r="B632">
        <v>4.5556124084223486E-3</v>
      </c>
      <c r="W632">
        <v>3.3266075627736494E-3</v>
      </c>
      <c r="X632">
        <v>-4.7629166800720171E-2</v>
      </c>
      <c r="Y632">
        <v>-1.8490145271765606E-2</v>
      </c>
      <c r="Z632">
        <v>-3.9626545647947709E-2</v>
      </c>
      <c r="AA632">
        <v>4.7105635393332929E-2</v>
      </c>
      <c r="AB632">
        <v>0.1061955489490007</v>
      </c>
      <c r="AC632">
        <v>0.13345673569031946</v>
      </c>
      <c r="AD632">
        <v>-2.2194538329614329E-2</v>
      </c>
      <c r="AE632">
        <v>3.3793902285445883E-2</v>
      </c>
      <c r="AF632">
        <v>3.2090009107142423E-2</v>
      </c>
      <c r="AG632">
        <v>8.1793085184336145E-2</v>
      </c>
      <c r="AH632">
        <v>-1.873888025185233E-3</v>
      </c>
      <c r="AI632">
        <v>4.0170397002517136E-2</v>
      </c>
      <c r="AJ632">
        <v>0.11451906089188754</v>
      </c>
      <c r="AK632">
        <v>-8.8378923954267746E-2</v>
      </c>
      <c r="AL632">
        <v>-5.8209264870348783E-2</v>
      </c>
      <c r="AM632">
        <v>-6.2254674512502578E-4</v>
      </c>
      <c r="AN632">
        <v>4.2726061801047988E-2</v>
      </c>
      <c r="AO632">
        <v>-5.8209264870348783E-2</v>
      </c>
      <c r="AP632">
        <v>-6.2254674512502578E-4</v>
      </c>
      <c r="AQ632">
        <v>-5.4370171189505066E-2</v>
      </c>
      <c r="AR632">
        <v>-0.14472656843255879</v>
      </c>
    </row>
    <row r="633" spans="1:44" x14ac:dyDescent="0.75">
      <c r="A633">
        <v>6.0333333333333332</v>
      </c>
      <c r="B633">
        <v>4.3067319651933994E-3</v>
      </c>
      <c r="W633">
        <v>3.3012651915855108E-3</v>
      </c>
      <c r="X633">
        <v>-4.7820758652805481E-2</v>
      </c>
      <c r="Y633">
        <v>-1.8787806463430177E-2</v>
      </c>
      <c r="Z633">
        <v>-3.9392771301711135E-2</v>
      </c>
      <c r="AA633">
        <v>4.5393651618065474E-2</v>
      </c>
      <c r="AB633">
        <v>0.10489274726116933</v>
      </c>
      <c r="AC633">
        <v>0.1329319315387209</v>
      </c>
      <c r="AD633">
        <v>-2.3202719244471235E-2</v>
      </c>
      <c r="AE633">
        <v>3.4112097666575122E-2</v>
      </c>
      <c r="AF633">
        <v>3.1296732734491087E-2</v>
      </c>
      <c r="AG633">
        <v>8.1182610817534903E-2</v>
      </c>
      <c r="AH633">
        <v>-2.1938113330278058E-3</v>
      </c>
      <c r="AI633">
        <v>3.9396091878214301E-2</v>
      </c>
      <c r="AJ633">
        <v>0.11390070219738371</v>
      </c>
      <c r="AK633">
        <v>-8.8455815292691933E-2</v>
      </c>
      <c r="AL633">
        <v>-5.7748583190692621E-2</v>
      </c>
      <c r="AM633">
        <v>-9.1730325332975426E-4</v>
      </c>
      <c r="AN633">
        <v>4.282204944452174E-2</v>
      </c>
      <c r="AO633">
        <v>-5.7748583190692621E-2</v>
      </c>
      <c r="AP633">
        <v>-9.1730325332975426E-4</v>
      </c>
      <c r="AQ633">
        <v>-5.465496530519267E-2</v>
      </c>
      <c r="AR633">
        <v>-0.14264135663263205</v>
      </c>
    </row>
    <row r="634" spans="1:44" x14ac:dyDescent="0.75">
      <c r="A634">
        <v>6.0666666666666664</v>
      </c>
      <c r="B634">
        <v>4.0809399007246741E-3</v>
      </c>
      <c r="W634">
        <v>3.3245992554348323E-3</v>
      </c>
      <c r="X634">
        <v>-4.800614086377919E-2</v>
      </c>
      <c r="Y634">
        <v>-1.9076186330760216E-2</v>
      </c>
      <c r="Z634">
        <v>-3.9141083615049296E-2</v>
      </c>
      <c r="AA634">
        <v>4.3817796967703555E-2</v>
      </c>
      <c r="AB634">
        <v>0.10371479190944108</v>
      </c>
      <c r="AC634">
        <v>0.13241563037386925</v>
      </c>
      <c r="AD634">
        <v>-2.4192912363041042E-2</v>
      </c>
      <c r="AE634">
        <v>3.4429264382298597E-2</v>
      </c>
      <c r="AF634">
        <v>3.0530654732918574E-2</v>
      </c>
      <c r="AG634">
        <v>8.0550815791618491E-2</v>
      </c>
      <c r="AH634">
        <v>-2.5308198760266376E-3</v>
      </c>
      <c r="AI634">
        <v>3.8603833745434232E-2</v>
      </c>
      <c r="AJ634">
        <v>0.11330714708069707</v>
      </c>
      <c r="AK634">
        <v>-8.8460259191793983E-2</v>
      </c>
      <c r="AL634">
        <v>-5.7134159119863109E-2</v>
      </c>
      <c r="AM634">
        <v>-1.2669118632649481E-3</v>
      </c>
      <c r="AN634">
        <v>4.2906463870464276E-2</v>
      </c>
      <c r="AO634">
        <v>-5.7134159119863109E-2</v>
      </c>
      <c r="AP634">
        <v>-1.2669118632649481E-3</v>
      </c>
      <c r="AQ634">
        <v>-5.5004287184503425E-2</v>
      </c>
      <c r="AR634">
        <v>-0.1406064889027272</v>
      </c>
    </row>
    <row r="635" spans="1:44" x14ac:dyDescent="0.75">
      <c r="A635">
        <v>6.1</v>
      </c>
      <c r="B635">
        <v>3.8747944867260392E-3</v>
      </c>
      <c r="W635">
        <v>3.5410771242418092E-3</v>
      </c>
      <c r="X635">
        <v>-4.8232322663741611E-2</v>
      </c>
      <c r="Y635">
        <v>-1.9385388517316766E-2</v>
      </c>
      <c r="Z635">
        <v>-3.8773965733013983E-2</v>
      </c>
      <c r="AA635">
        <v>4.1988620230467268E-2</v>
      </c>
      <c r="AB635">
        <v>0.10256279013520822</v>
      </c>
      <c r="AC635">
        <v>0.13197614528228899</v>
      </c>
      <c r="AD635">
        <v>-2.4951965643212202E-2</v>
      </c>
      <c r="AE635">
        <v>3.4785161779475771E-2</v>
      </c>
      <c r="AF635">
        <v>3.0200357467138506E-2</v>
      </c>
      <c r="AG635">
        <v>7.9592739396503617E-2</v>
      </c>
      <c r="AH635">
        <v>-2.3899432847870683E-3</v>
      </c>
      <c r="AI635">
        <v>3.776058661346484E-2</v>
      </c>
      <c r="AJ635">
        <v>0.11285916133687222</v>
      </c>
      <c r="AK635">
        <v>-8.8582600010558982E-2</v>
      </c>
      <c r="AL635">
        <v>-5.6476786055556866E-2</v>
      </c>
      <c r="AM635">
        <v>-1.6365573301940772E-3</v>
      </c>
      <c r="AN635">
        <v>4.3529078549970998E-2</v>
      </c>
      <c r="AO635">
        <v>-5.6476786055556866E-2</v>
      </c>
      <c r="AP635">
        <v>-1.6365573301940772E-3</v>
      </c>
      <c r="AQ635">
        <v>-5.5489774606881502E-2</v>
      </c>
      <c r="AR635">
        <v>-0.13951759197664548</v>
      </c>
    </row>
    <row r="636" spans="1:44" x14ac:dyDescent="0.75">
      <c r="A636">
        <v>6.1333333333333337</v>
      </c>
      <c r="B636">
        <v>3.6975559200935707E-3</v>
      </c>
      <c r="W636">
        <v>3.7932343670507109E-3</v>
      </c>
      <c r="X636">
        <v>-4.8473219106208512E-2</v>
      </c>
      <c r="Y636">
        <v>-1.9676767421233487E-2</v>
      </c>
      <c r="Z636">
        <v>-3.8445884639133461E-2</v>
      </c>
      <c r="AA636">
        <v>4.0387863430074271E-2</v>
      </c>
      <c r="AB636">
        <v>0.10153633432704685</v>
      </c>
      <c r="AC636">
        <v>0.13153556708336486</v>
      </c>
      <c r="AD636">
        <v>-2.5661993077641276E-2</v>
      </c>
      <c r="AE636">
        <v>3.51376402134383E-2</v>
      </c>
      <c r="AF636">
        <v>2.992492124649921E-2</v>
      </c>
      <c r="AG636">
        <v>7.863913891309747E-2</v>
      </c>
      <c r="AH636">
        <v>-2.2442526037871218E-3</v>
      </c>
      <c r="AI636">
        <v>3.6900277844363449E-2</v>
      </c>
      <c r="AJ636">
        <v>0.11247746379052928</v>
      </c>
      <c r="AK636">
        <v>-8.8550679482535435E-2</v>
      </c>
      <c r="AL636">
        <v>-5.5723430338569732E-2</v>
      </c>
      <c r="AM636">
        <v>-2.0031092468527772E-3</v>
      </c>
      <c r="AN636">
        <v>4.4037097836493524E-2</v>
      </c>
      <c r="AO636">
        <v>-5.5723430338569732E-2</v>
      </c>
      <c r="AP636">
        <v>-2.0031092468527772E-3</v>
      </c>
      <c r="AQ636">
        <v>-5.6046834488787334E-2</v>
      </c>
      <c r="AR636">
        <v>-0.1384705988197277</v>
      </c>
    </row>
    <row r="637" spans="1:44" x14ac:dyDescent="0.75">
      <c r="A637">
        <v>6.166666666666667</v>
      </c>
      <c r="B637">
        <v>3.5579935424946392E-3</v>
      </c>
      <c r="W637">
        <v>4.2772763846709843E-3</v>
      </c>
      <c r="X637">
        <v>-4.8765732639698724E-2</v>
      </c>
      <c r="Y637">
        <v>-1.9982207705903133E-2</v>
      </c>
      <c r="Z637">
        <v>-3.8131907652062993E-2</v>
      </c>
      <c r="AA637">
        <v>3.8883691558093174E-2</v>
      </c>
      <c r="AB637">
        <v>0.10065503824422431</v>
      </c>
      <c r="AC637">
        <v>0.13128503710105721</v>
      </c>
      <c r="AD637">
        <v>-2.5854568659717022E-2</v>
      </c>
      <c r="AE637">
        <v>3.5693366479383877E-2</v>
      </c>
      <c r="AF637">
        <v>2.9999544843694638E-2</v>
      </c>
      <c r="AG637">
        <v>7.7581286969640423E-2</v>
      </c>
      <c r="AH637">
        <v>-1.5359226261170264E-3</v>
      </c>
      <c r="AI637">
        <v>3.5920469464963134E-2</v>
      </c>
      <c r="AJ637">
        <v>0.11216204839994139</v>
      </c>
      <c r="AK637">
        <v>-8.8604570182323011E-2</v>
      </c>
      <c r="AL637">
        <v>-5.507163057834983E-2</v>
      </c>
      <c r="AM637">
        <v>-2.4148850051176202E-3</v>
      </c>
      <c r="AN637">
        <v>4.4948412836892118E-2</v>
      </c>
      <c r="AO637">
        <v>-5.507163057834983E-2</v>
      </c>
      <c r="AP637">
        <v>-2.4148850051176202E-3</v>
      </c>
      <c r="AQ637">
        <v>-5.6348108308549777E-2</v>
      </c>
      <c r="AR637">
        <v>-0.13893426540637249</v>
      </c>
    </row>
    <row r="638" spans="1:44" x14ac:dyDescent="0.75">
      <c r="A638">
        <v>6.2</v>
      </c>
      <c r="B638">
        <v>3.4165740162534664E-3</v>
      </c>
      <c r="W638">
        <v>4.7078008614125253E-3</v>
      </c>
      <c r="X638">
        <v>-4.9121313717674989E-2</v>
      </c>
      <c r="Y638">
        <v>-2.0280617719117482E-2</v>
      </c>
      <c r="Z638">
        <v>-3.790607375553013E-2</v>
      </c>
      <c r="AA638">
        <v>3.7550561607318539E-2</v>
      </c>
      <c r="AB638">
        <v>9.9835890592132021E-2</v>
      </c>
      <c r="AC638">
        <v>0.13101996232205318</v>
      </c>
      <c r="AD638">
        <v>-2.6052012238584395E-2</v>
      </c>
      <c r="AE638">
        <v>3.6214987160200565E-2</v>
      </c>
      <c r="AF638">
        <v>3.0157704857388997E-2</v>
      </c>
      <c r="AG638">
        <v>7.6426780699073951E-2</v>
      </c>
      <c r="AH638">
        <v>-7.9509643240685145E-4</v>
      </c>
      <c r="AI638">
        <v>3.4930572851266092E-2</v>
      </c>
      <c r="AJ638">
        <v>0.11192657473524867</v>
      </c>
      <c r="AK638">
        <v>-8.8647123208745598E-2</v>
      </c>
      <c r="AL638">
        <v>-5.4378083175790293E-2</v>
      </c>
      <c r="AM638">
        <v>-2.7782611648769912E-3</v>
      </c>
      <c r="AN638">
        <v>4.5599212437789263E-2</v>
      </c>
      <c r="AO638">
        <v>-5.4378083175790293E-2</v>
      </c>
      <c r="AP638">
        <v>-2.7782611648769912E-3</v>
      </c>
      <c r="AQ638">
        <v>-5.6639178224050714E-2</v>
      </c>
      <c r="AR638">
        <v>-0.13945131578886283</v>
      </c>
    </row>
    <row r="639" spans="1:44" x14ac:dyDescent="0.75">
      <c r="A639">
        <v>6.2333333333333334</v>
      </c>
      <c r="B639">
        <v>3.3029896984041545E-3</v>
      </c>
      <c r="W639">
        <v>5.299422739883642E-3</v>
      </c>
      <c r="X639">
        <v>-4.9536667925663004E-2</v>
      </c>
      <c r="Y639">
        <v>-2.0650440296861469E-2</v>
      </c>
      <c r="Z639">
        <v>-3.7754994754335143E-2</v>
      </c>
      <c r="AA639">
        <v>3.6811293366035946E-2</v>
      </c>
      <c r="AB639">
        <v>9.9204214161268039E-2</v>
      </c>
      <c r="AC639">
        <v>0.13098341563619106</v>
      </c>
      <c r="AD639">
        <v>-2.5564591802008669E-2</v>
      </c>
      <c r="AE639">
        <v>3.6827899692279641E-2</v>
      </c>
      <c r="AF639">
        <v>3.042838131096598E-2</v>
      </c>
      <c r="AG639">
        <v>7.5574094385287463E-2</v>
      </c>
      <c r="AH639">
        <v>2.9001609318313984E-4</v>
      </c>
      <c r="AI639">
        <v>3.3927018931825738E-2</v>
      </c>
      <c r="AJ639">
        <v>0.1118141567973211</v>
      </c>
      <c r="AK639">
        <v>-8.870153467646677E-2</v>
      </c>
      <c r="AL639">
        <v>-5.3920871388026453E-2</v>
      </c>
      <c r="AM639">
        <v>-3.1755451023802519E-3</v>
      </c>
      <c r="AN639">
        <v>4.6154754916594903E-2</v>
      </c>
      <c r="AO639">
        <v>-5.3920871388026453E-2</v>
      </c>
      <c r="AP639">
        <v>-3.1755451023802519E-3</v>
      </c>
      <c r="AQ639">
        <v>-5.689039023456266E-2</v>
      </c>
      <c r="AR639">
        <v>-0.14135744199523409</v>
      </c>
    </row>
    <row r="640" spans="1:44" x14ac:dyDescent="0.75">
      <c r="A640">
        <v>6.2666666666666666</v>
      </c>
      <c r="B640">
        <v>3.1673323250228859E-3</v>
      </c>
      <c r="W640">
        <v>5.7955550087297183E-3</v>
      </c>
      <c r="X640">
        <v>-4.9992107544486894E-2</v>
      </c>
      <c r="Y640">
        <v>-2.1042718467308721E-2</v>
      </c>
      <c r="Z640">
        <v>-3.7696952472028256E-2</v>
      </c>
      <c r="AA640">
        <v>3.6091996475831792E-2</v>
      </c>
      <c r="AB640">
        <v>9.858138921267777E-2</v>
      </c>
      <c r="AC640">
        <v>0.13096374365033345</v>
      </c>
      <c r="AD640">
        <v>-2.5147751534724764E-2</v>
      </c>
      <c r="AE640">
        <v>3.7396208156023826E-2</v>
      </c>
      <c r="AF640">
        <v>3.0761840640585594E-2</v>
      </c>
      <c r="AG640">
        <v>7.4585233835632994E-2</v>
      </c>
      <c r="AH640">
        <v>1.4530621621872328E-3</v>
      </c>
      <c r="AI640">
        <v>3.2926494057448429E-2</v>
      </c>
      <c r="AJ640">
        <v>0.11177744516446705</v>
      </c>
      <c r="AK640">
        <v>-8.8778595842635449E-2</v>
      </c>
      <c r="AL640">
        <v>-5.3566634061342377E-2</v>
      </c>
      <c r="AM640">
        <v>-3.5219230688178782E-3</v>
      </c>
      <c r="AN640">
        <v>4.6489634785237668E-2</v>
      </c>
      <c r="AO640">
        <v>-5.3566634061342377E-2</v>
      </c>
      <c r="AP640">
        <v>-3.5219230688178782E-3</v>
      </c>
      <c r="AQ640">
        <v>-5.6991333280730298E-2</v>
      </c>
      <c r="AR640">
        <v>-0.14331471859641715</v>
      </c>
    </row>
    <row r="641" spans="1:44" x14ac:dyDescent="0.75">
      <c r="A641">
        <v>6.3</v>
      </c>
      <c r="B641">
        <v>3.0466862117621298E-3</v>
      </c>
      <c r="W641">
        <v>6.3607771521809854E-3</v>
      </c>
      <c r="X641">
        <v>-5.0637849524482553E-2</v>
      </c>
      <c r="Y641">
        <v>-2.1515398999444612E-2</v>
      </c>
      <c r="Z641">
        <v>-3.7777052982479402E-2</v>
      </c>
      <c r="AA641">
        <v>3.6343403755434982E-2</v>
      </c>
      <c r="AB641">
        <v>9.7956046073429753E-2</v>
      </c>
      <c r="AC641">
        <v>0.13106430279458689</v>
      </c>
      <c r="AD641">
        <v>-2.4054469590403981E-2</v>
      </c>
      <c r="AE641">
        <v>3.7917674144743285E-2</v>
      </c>
      <c r="AF641">
        <v>3.0895211260871941E-2</v>
      </c>
      <c r="AG641">
        <v>7.4030092508837173E-2</v>
      </c>
      <c r="AH641">
        <v>2.5818332887865836E-3</v>
      </c>
      <c r="AI641">
        <v>3.2071403244441639E-2</v>
      </c>
      <c r="AJ641">
        <v>0.1118232398982736</v>
      </c>
      <c r="AK641">
        <v>-8.9034140810014817E-2</v>
      </c>
      <c r="AL641">
        <v>-5.3457604804683478E-2</v>
      </c>
      <c r="AM641">
        <v>-3.6804699762310045E-3</v>
      </c>
      <c r="AN641">
        <v>4.6476766139518899E-2</v>
      </c>
      <c r="AO641">
        <v>-5.3457604804683478E-2</v>
      </c>
      <c r="AP641">
        <v>-3.6804699762310045E-3</v>
      </c>
      <c r="AQ641">
        <v>-5.7192399568844331E-2</v>
      </c>
      <c r="AR641">
        <v>-0.14600619256484021</v>
      </c>
    </row>
    <row r="642" spans="1:44" x14ac:dyDescent="0.75">
      <c r="A642">
        <v>6.333333333333333</v>
      </c>
      <c r="B642">
        <v>2.8878875527429304E-3</v>
      </c>
      <c r="W642">
        <v>6.8201873868408225E-3</v>
      </c>
      <c r="X642">
        <v>-5.1314505983795167E-2</v>
      </c>
      <c r="Y642">
        <v>-2.2028767850328711E-2</v>
      </c>
      <c r="Z642">
        <v>-3.7963491308511808E-2</v>
      </c>
      <c r="AA642">
        <v>3.648864179510828E-2</v>
      </c>
      <c r="AB642">
        <v>9.7283951638121938E-2</v>
      </c>
      <c r="AC642">
        <v>0.13113344648173275</v>
      </c>
      <c r="AD642">
        <v>-2.3080001806480028E-2</v>
      </c>
      <c r="AE642">
        <v>3.8393940759164802E-2</v>
      </c>
      <c r="AF642">
        <v>3.1047939195959818E-2</v>
      </c>
      <c r="AG642">
        <v>7.3371211769427985E-2</v>
      </c>
      <c r="AH642">
        <v>3.7795732251165726E-3</v>
      </c>
      <c r="AI642">
        <v>3.1236592345959775E-2</v>
      </c>
      <c r="AJ642">
        <v>0.1119094862977129</v>
      </c>
      <c r="AK642">
        <v>-8.9440268084509555E-2</v>
      </c>
      <c r="AL642">
        <v>-5.3482885003650157E-2</v>
      </c>
      <c r="AM642">
        <v>-3.8566708393036608E-3</v>
      </c>
      <c r="AN642">
        <v>4.6421269931403886E-2</v>
      </c>
      <c r="AO642">
        <v>-5.3482885003650157E-2</v>
      </c>
      <c r="AP642">
        <v>-3.8566708393036608E-3</v>
      </c>
      <c r="AQ642">
        <v>-5.7169498589923144E-2</v>
      </c>
      <c r="AR642">
        <v>-0.14867706935674901</v>
      </c>
    </row>
    <row r="643" spans="1:44" x14ac:dyDescent="0.75">
      <c r="A643">
        <v>6.3666666666666663</v>
      </c>
      <c r="B643">
        <v>2.7619627265703401E-3</v>
      </c>
      <c r="W643">
        <v>7.14475395349833E-3</v>
      </c>
      <c r="X643">
        <v>-5.2019405754648002E-2</v>
      </c>
      <c r="Y643">
        <v>-2.257371211111529E-2</v>
      </c>
      <c r="Z643">
        <v>-3.8202494602200612E-2</v>
      </c>
      <c r="AA643">
        <v>3.7458739045422795E-2</v>
      </c>
      <c r="AB643">
        <v>9.629602089312557E-2</v>
      </c>
      <c r="AC643">
        <v>0.13140775851130873</v>
      </c>
      <c r="AD643">
        <v>-2.1711221953942674E-2</v>
      </c>
      <c r="AE643">
        <v>3.8752542445737503E-2</v>
      </c>
      <c r="AF643">
        <v>3.0993237934358757E-2</v>
      </c>
      <c r="AG643">
        <v>7.2904091764784199E-2</v>
      </c>
      <c r="AH643">
        <v>4.3465795145059783E-3</v>
      </c>
      <c r="AI643">
        <v>3.060729215268634E-2</v>
      </c>
      <c r="AJ643">
        <v>0.11187504500378591</v>
      </c>
      <c r="AK643">
        <v>-9.0032077780133057E-2</v>
      </c>
      <c r="AL643">
        <v>-5.3583065834460729E-2</v>
      </c>
      <c r="AM643">
        <v>-3.744955937291225E-3</v>
      </c>
      <c r="AN643">
        <v>4.6251570622135904E-2</v>
      </c>
      <c r="AO643">
        <v>-5.3583065834460729E-2</v>
      </c>
      <c r="AP643">
        <v>-3.744955937291225E-3</v>
      </c>
      <c r="AQ643">
        <v>-5.7107865286941929E-2</v>
      </c>
      <c r="AR643">
        <v>-0.15097163082431714</v>
      </c>
    </row>
    <row r="644" spans="1:44" x14ac:dyDescent="0.75">
      <c r="A644">
        <v>6.4</v>
      </c>
      <c r="B644">
        <v>2.6059664533098011E-3</v>
      </c>
      <c r="W644">
        <v>7.3493241323695181E-3</v>
      </c>
      <c r="X644">
        <v>-5.2712935384608389E-2</v>
      </c>
      <c r="Y644">
        <v>-2.3116013668627398E-2</v>
      </c>
      <c r="Z644">
        <v>-3.8570426632147083E-2</v>
      </c>
      <c r="AA644">
        <v>3.823681885805947E-2</v>
      </c>
      <c r="AB644">
        <v>9.5250533513596705E-2</v>
      </c>
      <c r="AC644">
        <v>0.13164835511509057</v>
      </c>
      <c r="AD644">
        <v>-2.0438227373808814E-2</v>
      </c>
      <c r="AE644">
        <v>3.9057495814605672E-2</v>
      </c>
      <c r="AF644">
        <v>3.0934835451538637E-2</v>
      </c>
      <c r="AG644">
        <v>7.2394931716322081E-2</v>
      </c>
      <c r="AH644">
        <v>5.0185992225692689E-3</v>
      </c>
      <c r="AI644">
        <v>3.0019316202708556E-2</v>
      </c>
      <c r="AJ644">
        <v>0.11181929344548165</v>
      </c>
      <c r="AK644">
        <v>-9.0716576334199828E-2</v>
      </c>
      <c r="AL644">
        <v>-5.3811931083699166E-2</v>
      </c>
      <c r="AM644">
        <v>-3.6830962514101118E-3</v>
      </c>
      <c r="AN644">
        <v>4.6148975888993138E-2</v>
      </c>
      <c r="AO644">
        <v>-5.3811931083699166E-2</v>
      </c>
      <c r="AP644">
        <v>-3.6830962514101118E-3</v>
      </c>
      <c r="AQ644">
        <v>-5.690306318156698E-2</v>
      </c>
      <c r="AR644">
        <v>-0.15309992014334259</v>
      </c>
    </row>
    <row r="645" spans="1:44" x14ac:dyDescent="0.75">
      <c r="A645">
        <v>6.4333333333333336</v>
      </c>
      <c r="B645">
        <v>2.5009411369509471E-3</v>
      </c>
      <c r="W645">
        <v>7.2345549251540148E-3</v>
      </c>
      <c r="X645">
        <v>-5.3276183612368536E-2</v>
      </c>
      <c r="Y645">
        <v>-2.3594510224114195E-2</v>
      </c>
      <c r="Z645">
        <v>-3.8902043134231956E-2</v>
      </c>
      <c r="AA645">
        <v>3.9348818907544013E-2</v>
      </c>
      <c r="AB645">
        <v>9.3922915504383434E-2</v>
      </c>
      <c r="AC645">
        <v>0.13193310471073938</v>
      </c>
      <c r="AD645">
        <v>-1.9195251513835266E-2</v>
      </c>
      <c r="AE645">
        <v>3.9276891842900001E-2</v>
      </c>
      <c r="AF645">
        <v>3.0714810602656652E-2</v>
      </c>
      <c r="AG645">
        <v>7.1583760833754465E-2</v>
      </c>
      <c r="AH645">
        <v>4.9341142257553284E-3</v>
      </c>
      <c r="AI645">
        <v>2.9525189459307259E-2</v>
      </c>
      <c r="AJ645">
        <v>0.11169231324082027</v>
      </c>
      <c r="AK645">
        <v>-9.1412356206757597E-2</v>
      </c>
      <c r="AL645">
        <v>-5.3863603114023169E-2</v>
      </c>
      <c r="AM645">
        <v>-3.4518048341139404E-3</v>
      </c>
      <c r="AN645">
        <v>4.6300202503223642E-2</v>
      </c>
      <c r="AO645">
        <v>-5.3863603114023169E-2</v>
      </c>
      <c r="AP645">
        <v>-3.4518048341139404E-3</v>
      </c>
      <c r="AQ645">
        <v>-5.6192506471713109E-2</v>
      </c>
      <c r="AR645">
        <v>-0.15424230468402278</v>
      </c>
    </row>
    <row r="646" spans="1:44" x14ac:dyDescent="0.75">
      <c r="A646">
        <v>6.4666666666666668</v>
      </c>
      <c r="B646">
        <v>2.3735788769149659E-3</v>
      </c>
      <c r="W646">
        <v>7.0910834775855516E-3</v>
      </c>
      <c r="X646">
        <v>-5.3824137693923121E-2</v>
      </c>
      <c r="Y646">
        <v>-2.4082405111098566E-2</v>
      </c>
      <c r="Z646">
        <v>-3.9269658982047893E-2</v>
      </c>
      <c r="AA646">
        <v>4.0279199751293647E-2</v>
      </c>
      <c r="AB646">
        <v>9.2538732893581305E-2</v>
      </c>
      <c r="AC646">
        <v>0.13214206403354067</v>
      </c>
      <c r="AD646">
        <v>-1.8044244880955913E-2</v>
      </c>
      <c r="AE646">
        <v>3.9458458369536653E-2</v>
      </c>
      <c r="AF646">
        <v>3.0458570160757561E-2</v>
      </c>
      <c r="AG646">
        <v>7.0800804541598886E-2</v>
      </c>
      <c r="AH646">
        <v>4.9565447941113438E-3</v>
      </c>
      <c r="AI646">
        <v>2.9046563805678306E-2</v>
      </c>
      <c r="AJ646">
        <v>0.11147741455526886</v>
      </c>
      <c r="AK646">
        <v>-9.2103390041093192E-2</v>
      </c>
      <c r="AL646">
        <v>-5.3981928751135916E-2</v>
      </c>
      <c r="AM646">
        <v>-3.2696996009670062E-3</v>
      </c>
      <c r="AN646">
        <v>4.651134552187805E-2</v>
      </c>
      <c r="AO646">
        <v>-5.3981928751135916E-2</v>
      </c>
      <c r="AP646">
        <v>-3.2696996009670062E-3</v>
      </c>
      <c r="AQ646">
        <v>-5.5476677702611422E-2</v>
      </c>
      <c r="AR646">
        <v>-0.15523827549676561</v>
      </c>
    </row>
    <row r="647" spans="1:44" x14ac:dyDescent="0.75">
      <c r="A647">
        <v>6.5</v>
      </c>
      <c r="B647">
        <v>2.3546470890885383E-3</v>
      </c>
      <c r="W647">
        <v>6.6291617620157766E-3</v>
      </c>
      <c r="X647">
        <v>-5.4127654910898632E-2</v>
      </c>
      <c r="Y647">
        <v>-2.4490706641797699E-2</v>
      </c>
      <c r="Z647">
        <v>-3.9319057455136357E-2</v>
      </c>
      <c r="AA647">
        <v>4.0946547875864332E-2</v>
      </c>
      <c r="AB647">
        <v>9.1217579638695229E-2</v>
      </c>
      <c r="AC647">
        <v>0.13241609002501234</v>
      </c>
      <c r="AD647">
        <v>-1.7166051432039371E-2</v>
      </c>
      <c r="AE647">
        <v>3.9626505866618943E-2</v>
      </c>
      <c r="AF647">
        <v>3.0113546416820496E-2</v>
      </c>
      <c r="AG647">
        <v>6.9639399826021631E-2</v>
      </c>
      <c r="AH647">
        <v>4.353115508656945E-3</v>
      </c>
      <c r="AI647">
        <v>2.853805169618288E-2</v>
      </c>
      <c r="AJ647">
        <v>0.11128398896029881</v>
      </c>
      <c r="AK647">
        <v>-9.2503040080848087E-2</v>
      </c>
      <c r="AL647">
        <v>-5.3538273592536947E-2</v>
      </c>
      <c r="AM647">
        <v>-3.1329940020276767E-3</v>
      </c>
      <c r="AN647">
        <v>4.7167568240423299E-2</v>
      </c>
      <c r="AO647">
        <v>-5.3538273592536947E-2</v>
      </c>
      <c r="AP647">
        <v>-3.1329940020276767E-3</v>
      </c>
      <c r="AQ647">
        <v>-5.4264919228665359E-2</v>
      </c>
      <c r="AR647">
        <v>-0.15491535491814801</v>
      </c>
    </row>
    <row r="648" spans="1:44" x14ac:dyDescent="0.75">
      <c r="A648">
        <v>6.5333333333333332</v>
      </c>
      <c r="B648">
        <v>2.3290123180468619E-3</v>
      </c>
      <c r="W648">
        <v>6.2099052946372954E-3</v>
      </c>
      <c r="X648">
        <v>-5.4392011126417381E-2</v>
      </c>
      <c r="Y648">
        <v>-2.4854117364736694E-2</v>
      </c>
      <c r="Z648">
        <v>-3.9306385339058114E-2</v>
      </c>
      <c r="AA648">
        <v>4.146557597654317E-2</v>
      </c>
      <c r="AB648">
        <v>8.9889650890819864E-2</v>
      </c>
      <c r="AC648">
        <v>0.13264101075005133</v>
      </c>
      <c r="AD648">
        <v>-1.6343590557125635E-2</v>
      </c>
      <c r="AE648">
        <v>3.9760127386372787E-2</v>
      </c>
      <c r="AF648">
        <v>2.970740754061699E-2</v>
      </c>
      <c r="AG648">
        <v>6.8524727470076152E-2</v>
      </c>
      <c r="AH648">
        <v>3.8063768082055938E-3</v>
      </c>
      <c r="AI648">
        <v>2.8029828299387438E-2</v>
      </c>
      <c r="AJ648">
        <v>0.11098608336794925</v>
      </c>
      <c r="AK648">
        <v>-9.2893687548897014E-2</v>
      </c>
      <c r="AL648">
        <v>-5.3100033582777741E-2</v>
      </c>
      <c r="AM648">
        <v>-2.9871415158170544E-3</v>
      </c>
      <c r="AN648">
        <v>4.7777330998321835E-2</v>
      </c>
      <c r="AO648">
        <v>-5.3100033582777741E-2</v>
      </c>
      <c r="AP648">
        <v>-2.9871415158170544E-3</v>
      </c>
      <c r="AQ648">
        <v>-5.3115901670837275E-2</v>
      </c>
      <c r="AR648">
        <v>-0.15447970998168903</v>
      </c>
    </row>
    <row r="649" spans="1:44" x14ac:dyDescent="0.75">
      <c r="A649">
        <v>6.5666666666666664</v>
      </c>
      <c r="B649">
        <v>2.3959728964283462E-3</v>
      </c>
      <c r="W649">
        <v>5.7115009537811578E-3</v>
      </c>
      <c r="X649">
        <v>-5.4369809493004122E-2</v>
      </c>
      <c r="Y649">
        <v>-2.5138379186321048E-2</v>
      </c>
      <c r="Z649">
        <v>-3.8962840461717385E-2</v>
      </c>
      <c r="AA649">
        <v>4.1603993636115132E-2</v>
      </c>
      <c r="AB649">
        <v>8.8868673683990138E-2</v>
      </c>
      <c r="AC649">
        <v>0.13276961833439835</v>
      </c>
      <c r="AD649">
        <v>-1.5838034010878462E-2</v>
      </c>
      <c r="AE649">
        <v>3.9881808717246954E-2</v>
      </c>
      <c r="AF649">
        <v>2.9410656959871901E-2</v>
      </c>
      <c r="AG649">
        <v>6.6940565376466213E-2</v>
      </c>
      <c r="AH649">
        <v>2.9563768111075489E-3</v>
      </c>
      <c r="AI649">
        <v>2.740934653436667E-2</v>
      </c>
      <c r="AJ649">
        <v>0.11090993607974002</v>
      </c>
      <c r="AK649">
        <v>-9.2913063977167559E-2</v>
      </c>
      <c r="AL649">
        <v>-5.2035980222726506E-2</v>
      </c>
      <c r="AM649">
        <v>-3.1405922204481226E-3</v>
      </c>
      <c r="AN649">
        <v>4.8758936352698207E-2</v>
      </c>
      <c r="AO649">
        <v>-5.2035980222726506E-2</v>
      </c>
      <c r="AP649">
        <v>-3.1405922204481226E-3</v>
      </c>
      <c r="AQ649">
        <v>-5.1745209695135984E-2</v>
      </c>
      <c r="AR649">
        <v>-0.15318952800778482</v>
      </c>
    </row>
    <row r="650" spans="1:44" x14ac:dyDescent="0.75">
      <c r="A650">
        <v>6.6</v>
      </c>
      <c r="B650">
        <v>2.4630630984452504E-3</v>
      </c>
      <c r="W650">
        <v>5.3110935576530611E-3</v>
      </c>
      <c r="X650">
        <v>-5.4328034385113105E-2</v>
      </c>
      <c r="Y650">
        <v>-2.5398151764964644E-2</v>
      </c>
      <c r="Z650">
        <v>-3.8502731859482976E-2</v>
      </c>
      <c r="AA650">
        <v>4.1641351679345302E-2</v>
      </c>
      <c r="AB650">
        <v>8.7877130746811444E-2</v>
      </c>
      <c r="AC650">
        <v>0.13287766022618441</v>
      </c>
      <c r="AD650">
        <v>-1.5333450737030888E-2</v>
      </c>
      <c r="AE650">
        <v>4.0001416335201045E-2</v>
      </c>
      <c r="AF650">
        <v>2.9034202280898664E-2</v>
      </c>
      <c r="AG650">
        <v>6.5462301833639144E-2</v>
      </c>
      <c r="AH650">
        <v>2.1254211563502506E-3</v>
      </c>
      <c r="AI650">
        <v>2.67964898948817E-2</v>
      </c>
      <c r="AJ650">
        <v>0.11074399321346291</v>
      </c>
      <c r="AK650">
        <v>-9.2919313726306366E-2</v>
      </c>
      <c r="AL650">
        <v>-5.1022382122361383E-2</v>
      </c>
      <c r="AM650">
        <v>-3.232498684887182E-3</v>
      </c>
      <c r="AN650">
        <v>4.9579471775037798E-2</v>
      </c>
      <c r="AO650">
        <v>-5.1022382122361383E-2</v>
      </c>
      <c r="AP650">
        <v>-3.232498684887182E-3</v>
      </c>
      <c r="AQ650">
        <v>-5.0432004304377241E-2</v>
      </c>
      <c r="AR650">
        <v>-0.15183969614189785</v>
      </c>
    </row>
    <row r="651" spans="1:44" x14ac:dyDescent="0.75">
      <c r="A651">
        <v>6.6333333333333337</v>
      </c>
      <c r="B651">
        <v>2.5530007133943576E-3</v>
      </c>
      <c r="W651">
        <v>5.0946937494174196E-3</v>
      </c>
      <c r="X651">
        <v>-5.404829002020841E-2</v>
      </c>
      <c r="Y651">
        <v>-2.5625778949196636E-2</v>
      </c>
      <c r="Z651">
        <v>-3.7852935007293177E-2</v>
      </c>
      <c r="AA651">
        <v>4.1463724531750241E-2</v>
      </c>
      <c r="AB651">
        <v>8.7250213563524096E-2</v>
      </c>
      <c r="AC651">
        <v>0.13272919553258231</v>
      </c>
      <c r="AD651">
        <v>-1.4972730277907775E-2</v>
      </c>
      <c r="AE651">
        <v>4.0143627250118961E-2</v>
      </c>
      <c r="AF651">
        <v>2.8740114347628059E-2</v>
      </c>
      <c r="AG651">
        <v>6.3983904589886204E-2</v>
      </c>
      <c r="AH651">
        <v>1.236287963680614E-3</v>
      </c>
      <c r="AI651">
        <v>2.6179553350868655E-2</v>
      </c>
      <c r="AJ651">
        <v>0.11076024291790525</v>
      </c>
      <c r="AK651">
        <v>-9.2829552116953901E-2</v>
      </c>
      <c r="AL651">
        <v>-4.9831439624628326E-2</v>
      </c>
      <c r="AM651">
        <v>-3.6164570954429556E-3</v>
      </c>
      <c r="AN651">
        <v>5.032683188532644E-2</v>
      </c>
      <c r="AO651">
        <v>-4.9831439624628326E-2</v>
      </c>
      <c r="AP651">
        <v>-3.6164570954429556E-3</v>
      </c>
      <c r="AQ651">
        <v>-4.9172426402889623E-2</v>
      </c>
      <c r="AR651">
        <v>-0.15034486777342032</v>
      </c>
    </row>
    <row r="652" spans="1:44" x14ac:dyDescent="0.75">
      <c r="A652">
        <v>6.666666666666667</v>
      </c>
      <c r="B652">
        <v>2.6616371635580739E-3</v>
      </c>
      <c r="W652">
        <v>4.963177814220592E-3</v>
      </c>
      <c r="X652">
        <v>-5.3690493168044653E-2</v>
      </c>
      <c r="Y652">
        <v>-2.5779403767680092E-2</v>
      </c>
      <c r="Z652">
        <v>-3.7059365780865654E-2</v>
      </c>
      <c r="AA652">
        <v>4.1289559767997482E-2</v>
      </c>
      <c r="AB652">
        <v>8.6651213244162681E-2</v>
      </c>
      <c r="AC652">
        <v>0.13255272952503766</v>
      </c>
      <c r="AD652">
        <v>-1.4570338867115071E-2</v>
      </c>
      <c r="AE652">
        <v>4.0287292065642154E-2</v>
      </c>
      <c r="AF652">
        <v>2.8334674817631179E-2</v>
      </c>
      <c r="AG652">
        <v>6.2612959013948352E-2</v>
      </c>
      <c r="AH652">
        <v>3.3376166372675202E-4</v>
      </c>
      <c r="AI652">
        <v>2.5569460078399137E-2</v>
      </c>
      <c r="AJ652">
        <v>0.11073362124094961</v>
      </c>
      <c r="AK652">
        <v>-9.2771174523038374E-2</v>
      </c>
      <c r="AL652">
        <v>-4.8605158260928281E-2</v>
      </c>
      <c r="AM652">
        <v>-3.9696321123841027E-3</v>
      </c>
      <c r="AN652">
        <v>5.1012882167527085E-2</v>
      </c>
      <c r="AO652">
        <v>-4.8605158260928281E-2</v>
      </c>
      <c r="AP652">
        <v>-3.9696321123841027E-3</v>
      </c>
      <c r="AQ652">
        <v>-4.7948509155836129E-2</v>
      </c>
      <c r="AR652">
        <v>-0.14881644779176031</v>
      </c>
    </row>
    <row r="653" spans="1:44" x14ac:dyDescent="0.75">
      <c r="A653">
        <v>6.7</v>
      </c>
      <c r="B653">
        <v>2.7088821526057428E-3</v>
      </c>
      <c r="W653">
        <v>5.1492045820697606E-3</v>
      </c>
      <c r="X653">
        <v>-5.3212631085871875E-2</v>
      </c>
      <c r="Y653">
        <v>-2.5917510944370056E-2</v>
      </c>
      <c r="Z653">
        <v>-3.6335248973023156E-2</v>
      </c>
      <c r="AA653">
        <v>4.1120119594718056E-2</v>
      </c>
      <c r="AB653">
        <v>8.6199724381321202E-2</v>
      </c>
      <c r="AC653">
        <v>0.13192293116769052</v>
      </c>
      <c r="AD653">
        <v>-1.4193760594611768E-2</v>
      </c>
      <c r="AE653">
        <v>4.0456067432721586E-2</v>
      </c>
      <c r="AF653">
        <v>2.8120636212390224E-2</v>
      </c>
      <c r="AG653">
        <v>6.1563984132163255E-2</v>
      </c>
      <c r="AH653">
        <v>-6.1081701006088229E-4</v>
      </c>
      <c r="AI653">
        <v>2.5087726338640707E-2</v>
      </c>
      <c r="AJ653">
        <v>0.11076112734020716</v>
      </c>
      <c r="AK653">
        <v>-9.3023932677018403E-2</v>
      </c>
      <c r="AL653">
        <v>-4.7844942109036392E-2</v>
      </c>
      <c r="AM653">
        <v>-4.4662141979415551E-3</v>
      </c>
      <c r="AN653">
        <v>5.1288589828884679E-2</v>
      </c>
      <c r="AO653">
        <v>-4.7844942109036392E-2</v>
      </c>
      <c r="AP653">
        <v>-4.4662141979415551E-3</v>
      </c>
      <c r="AQ653">
        <v>-4.6626398144724406E-2</v>
      </c>
      <c r="AR653">
        <v>-0.14753209160984437</v>
      </c>
    </row>
    <row r="654" spans="1:44" x14ac:dyDescent="0.75">
      <c r="A654">
        <v>6.7333333333333334</v>
      </c>
      <c r="B654">
        <v>2.7786571551748252E-3</v>
      </c>
      <c r="W654">
        <v>5.4274256271829371E-3</v>
      </c>
      <c r="X654">
        <v>-5.2666940559076836E-2</v>
      </c>
      <c r="Y654">
        <v>-2.5976955042940203E-2</v>
      </c>
      <c r="Z654">
        <v>-3.5504222005802555E-2</v>
      </c>
      <c r="AA654">
        <v>4.1015927107767171E-2</v>
      </c>
      <c r="AB654">
        <v>8.5740151339860765E-2</v>
      </c>
      <c r="AC654">
        <v>0.13124447772211681</v>
      </c>
      <c r="AD654">
        <v>-1.3735385181393171E-2</v>
      </c>
      <c r="AE654">
        <v>4.0605089787342695E-2</v>
      </c>
      <c r="AF654">
        <v>2.7812649344391645E-2</v>
      </c>
      <c r="AG654">
        <v>6.0642140918082524E-2</v>
      </c>
      <c r="AH654">
        <v>-1.5629769839838445E-3</v>
      </c>
      <c r="AI654">
        <v>2.4619950380291394E-2</v>
      </c>
      <c r="AJ654">
        <v>0.11079770943333479</v>
      </c>
      <c r="AK654">
        <v>-9.3142169822862581E-2</v>
      </c>
      <c r="AL654">
        <v>-4.7061943183351523E-2</v>
      </c>
      <c r="AM654">
        <v>-4.9574560339891577E-3</v>
      </c>
      <c r="AN654">
        <v>5.1538066477671812E-2</v>
      </c>
      <c r="AO654">
        <v>-4.7061943183351523E-2</v>
      </c>
      <c r="AP654">
        <v>-4.9574560339891577E-3</v>
      </c>
      <c r="AQ654">
        <v>-4.5412295307125657E-2</v>
      </c>
      <c r="AR654">
        <v>-0.14627338738633019</v>
      </c>
    </row>
    <row r="655" spans="1:44" x14ac:dyDescent="0.75">
      <c r="A655">
        <v>6.7666666666666666</v>
      </c>
      <c r="B655">
        <v>2.7342259573692688E-3</v>
      </c>
      <c r="W655">
        <v>6.0004170708602292E-3</v>
      </c>
      <c r="X655">
        <v>-5.2153243126835641E-2</v>
      </c>
      <c r="Y655">
        <v>-2.5994849329310187E-2</v>
      </c>
      <c r="Z655">
        <v>-3.5154141969892264E-2</v>
      </c>
      <c r="AA655">
        <v>4.089539124438718E-2</v>
      </c>
      <c r="AB655">
        <v>8.5476567317421703E-2</v>
      </c>
      <c r="AC655">
        <v>0.13012573915496689</v>
      </c>
      <c r="AD655">
        <v>-1.3350709598564273E-2</v>
      </c>
      <c r="AE655">
        <v>4.0719965971780833E-2</v>
      </c>
      <c r="AF655">
        <v>2.7575936995711415E-2</v>
      </c>
      <c r="AG655">
        <v>6.0256161773569197E-2</v>
      </c>
      <c r="AH655">
        <v>-2.4939438098516642E-3</v>
      </c>
      <c r="AI655">
        <v>2.4285656549196177E-2</v>
      </c>
      <c r="AJ655">
        <v>0.11064591461286818</v>
      </c>
      <c r="AK655">
        <v>-9.3579166502557792E-2</v>
      </c>
      <c r="AL655">
        <v>-4.7055608602260601E-2</v>
      </c>
      <c r="AM655">
        <v>-5.4519377733285856E-3</v>
      </c>
      <c r="AN655">
        <v>5.1166190104409551E-2</v>
      </c>
      <c r="AO655">
        <v>-4.7055608602260601E-2</v>
      </c>
      <c r="AP655">
        <v>-5.4519377733285856E-3</v>
      </c>
      <c r="AQ655">
        <v>-4.3890038860064734E-2</v>
      </c>
      <c r="AR655">
        <v>-0.14536378378479245</v>
      </c>
    </row>
    <row r="656" spans="1:44" x14ac:dyDescent="0.75">
      <c r="A656">
        <v>6.8</v>
      </c>
      <c r="B656">
        <v>2.7062545994494588E-3</v>
      </c>
      <c r="W656">
        <v>6.5699880654040239E-3</v>
      </c>
      <c r="X656">
        <v>-5.1604850163118957E-2</v>
      </c>
      <c r="Y656">
        <v>-2.5960663207996653E-2</v>
      </c>
      <c r="Z656">
        <v>-3.4799647653625608E-2</v>
      </c>
      <c r="AA656">
        <v>4.0907081034794096E-2</v>
      </c>
      <c r="AB656">
        <v>8.5167389658588263E-2</v>
      </c>
      <c r="AC656">
        <v>0.12899778321489805</v>
      </c>
      <c r="AD656">
        <v>-1.2936775949566931E-2</v>
      </c>
      <c r="AE656">
        <v>4.0818280079369884E-2</v>
      </c>
      <c r="AF656">
        <v>2.733659448576637E-2</v>
      </c>
      <c r="AG656">
        <v>5.9945594633888009E-2</v>
      </c>
      <c r="AH656">
        <v>-3.3919324313562904E-3</v>
      </c>
      <c r="AI656">
        <v>2.3936501114111608E-2</v>
      </c>
      <c r="AJ656">
        <v>0.11052053638528306</v>
      </c>
      <c r="AK656">
        <v>-9.3886463710598528E-2</v>
      </c>
      <c r="AL656">
        <v>-4.697825389906745E-2</v>
      </c>
      <c r="AM656">
        <v>-5.958371438214323E-3</v>
      </c>
      <c r="AN656">
        <v>5.0864457038420685E-2</v>
      </c>
      <c r="AO656">
        <v>-4.697825389906745E-2</v>
      </c>
      <c r="AP656">
        <v>-5.958371438214323E-3</v>
      </c>
      <c r="AQ656">
        <v>-4.2535155238919709E-2</v>
      </c>
      <c r="AR656">
        <v>-0.14453786549288966</v>
      </c>
    </row>
    <row r="657" spans="1:44" x14ac:dyDescent="0.75">
      <c r="A657">
        <v>6.833333333333333</v>
      </c>
      <c r="B657">
        <v>2.5439098043039052E-3</v>
      </c>
      <c r="W657">
        <v>7.0921016937307421E-3</v>
      </c>
      <c r="X657">
        <v>-5.1111459923380412E-2</v>
      </c>
      <c r="Y657">
        <v>-2.5943679554245803E-2</v>
      </c>
      <c r="Z657">
        <v>-3.5015382363959548E-2</v>
      </c>
      <c r="AA657">
        <v>4.0881403669000324E-2</v>
      </c>
      <c r="AB657">
        <v>8.4782291335343346E-2</v>
      </c>
      <c r="AC657">
        <v>0.1274750403831699</v>
      </c>
      <c r="AD657">
        <v>-1.2684559007656551E-2</v>
      </c>
      <c r="AE657">
        <v>4.0774163444454961E-2</v>
      </c>
      <c r="AF657">
        <v>2.717394432130547E-2</v>
      </c>
      <c r="AG657">
        <v>6.0121526566106177E-2</v>
      </c>
      <c r="AH657">
        <v>-4.2313743046851404E-3</v>
      </c>
      <c r="AI657">
        <v>2.3640460179487819E-2</v>
      </c>
      <c r="AJ657">
        <v>0.11006260134197646</v>
      </c>
      <c r="AK657">
        <v>-9.4152790116828783E-2</v>
      </c>
      <c r="AL657">
        <v>-4.7653700032571564E-2</v>
      </c>
      <c r="AM657">
        <v>-6.4140317728633781E-3</v>
      </c>
      <c r="AN657">
        <v>4.9961078058797806E-2</v>
      </c>
      <c r="AO657">
        <v>-4.7653700032571564E-2</v>
      </c>
      <c r="AP657">
        <v>-6.4140317728633781E-3</v>
      </c>
      <c r="AQ657">
        <v>-4.0848531264060413E-2</v>
      </c>
      <c r="AR657">
        <v>-0.14387535515300048</v>
      </c>
    </row>
    <row r="658" spans="1:44" x14ac:dyDescent="0.75">
      <c r="A658">
        <v>6.8666666666666663</v>
      </c>
      <c r="B658">
        <v>2.3797567466441114E-3</v>
      </c>
      <c r="W658">
        <v>7.547998223379788E-3</v>
      </c>
      <c r="X658">
        <v>-5.0625443070168002E-2</v>
      </c>
      <c r="Y658">
        <v>-2.588610182011351E-2</v>
      </c>
      <c r="Z658">
        <v>-3.5247434052147586E-2</v>
      </c>
      <c r="AA658">
        <v>4.0989712649890382E-2</v>
      </c>
      <c r="AB658">
        <v>8.4344908877434829E-2</v>
      </c>
      <c r="AC658">
        <v>0.12599683515634055</v>
      </c>
      <c r="AD658">
        <v>-1.2443756713930694E-2</v>
      </c>
      <c r="AE658">
        <v>4.0689749246283068E-2</v>
      </c>
      <c r="AF658">
        <v>2.7062181209880097E-2</v>
      </c>
      <c r="AG658">
        <v>6.0371830486335556E-2</v>
      </c>
      <c r="AH658">
        <v>-5.0573438836443762E-3</v>
      </c>
      <c r="AI658">
        <v>2.3285657083963931E-2</v>
      </c>
      <c r="AJ658">
        <v>0.10967015298630982</v>
      </c>
      <c r="AK658">
        <v>-9.4352729337341498E-2</v>
      </c>
      <c r="AL658">
        <v>-4.8412263938882531E-2</v>
      </c>
      <c r="AM658">
        <v>-6.8652861892883332E-3</v>
      </c>
      <c r="AN658">
        <v>4.9187699197276322E-2</v>
      </c>
      <c r="AO658">
        <v>-4.8412263938882531E-2</v>
      </c>
      <c r="AP658">
        <v>-6.8652861892883332E-3</v>
      </c>
      <c r="AQ658">
        <v>-3.927751853175928E-2</v>
      </c>
      <c r="AR658">
        <v>-0.14334664902547725</v>
      </c>
    </row>
    <row r="659" spans="1:44" x14ac:dyDescent="0.75">
      <c r="A659">
        <v>6.9</v>
      </c>
      <c r="B659">
        <v>2.1419475175092121E-3</v>
      </c>
      <c r="W659">
        <v>7.7021036339796666E-3</v>
      </c>
      <c r="X659">
        <v>-5.0145969737947466E-2</v>
      </c>
      <c r="Y659">
        <v>-2.583387150879703E-2</v>
      </c>
      <c r="Z659">
        <v>-3.5856624731063415E-2</v>
      </c>
      <c r="AA659">
        <v>4.0947757553332846E-2</v>
      </c>
      <c r="AB659">
        <v>8.365802190062821E-2</v>
      </c>
      <c r="AC659">
        <v>0.12437886232079252</v>
      </c>
      <c r="AD659">
        <v>-1.2510006712643766E-2</v>
      </c>
      <c r="AE659">
        <v>4.0364564115021664E-2</v>
      </c>
      <c r="AF659">
        <v>2.690022616520581E-2</v>
      </c>
      <c r="AG659">
        <v>6.1297282944748878E-2</v>
      </c>
      <c r="AH659">
        <v>-5.8274187700662972E-3</v>
      </c>
      <c r="AI659">
        <v>2.2821951599227758E-2</v>
      </c>
      <c r="AJ659">
        <v>0.10886729496888348</v>
      </c>
      <c r="AK659">
        <v>-9.4124157187938845E-2</v>
      </c>
      <c r="AL659">
        <v>-4.9519129239252752E-2</v>
      </c>
      <c r="AM659">
        <v>-7.0624145168495384E-3</v>
      </c>
      <c r="AN659">
        <v>4.8156945485721081E-2</v>
      </c>
      <c r="AO659">
        <v>-4.9519129239252752E-2</v>
      </c>
      <c r="AP659">
        <v>-7.0624145168495384E-3</v>
      </c>
      <c r="AQ659">
        <v>-3.7920390049257506E-2</v>
      </c>
      <c r="AR659">
        <v>-0.14259063909242037</v>
      </c>
    </row>
    <row r="660" spans="1:44" x14ac:dyDescent="0.75">
      <c r="A660">
        <v>6.9333333333333336</v>
      </c>
      <c r="B660">
        <v>1.9063341144282509E-3</v>
      </c>
      <c r="W660">
        <v>7.7592780806707458E-3</v>
      </c>
      <c r="X660">
        <v>-4.9711409158963896E-2</v>
      </c>
      <c r="Y660">
        <v>-2.5799988310154134E-2</v>
      </c>
      <c r="Z660">
        <v>-3.6536296297874409E-2</v>
      </c>
      <c r="AA660">
        <v>4.101714072612582E-2</v>
      </c>
      <c r="AB660">
        <v>8.2929699796515766E-2</v>
      </c>
      <c r="AC660">
        <v>0.12284290820996471</v>
      </c>
      <c r="AD660">
        <v>-1.2595689666958095E-2</v>
      </c>
      <c r="AE660">
        <v>4.0012718919313635E-2</v>
      </c>
      <c r="AF660">
        <v>2.680179474500035E-2</v>
      </c>
      <c r="AG660">
        <v>6.2323577084002268E-2</v>
      </c>
      <c r="AH660">
        <v>-6.634772271234819E-3</v>
      </c>
      <c r="AI660">
        <v>2.2297690680516069E-2</v>
      </c>
      <c r="AJ660">
        <v>0.10810640875972322</v>
      </c>
      <c r="AK660">
        <v>-9.3873648148112637E-2</v>
      </c>
      <c r="AL660">
        <v>-5.0706599031049605E-2</v>
      </c>
      <c r="AM660">
        <v>-7.2032508292563871E-3</v>
      </c>
      <c r="AN660">
        <v>4.7316882972033125E-2</v>
      </c>
      <c r="AO660">
        <v>-5.0706599031049605E-2</v>
      </c>
      <c r="AP660">
        <v>-7.2032508292563871E-3</v>
      </c>
      <c r="AQ660">
        <v>-3.6536891589845612E-2</v>
      </c>
      <c r="AR660">
        <v>-0.14196035429268861</v>
      </c>
    </row>
    <row r="661" spans="1:44" x14ac:dyDescent="0.75">
      <c r="A661">
        <v>6.9666666666666668</v>
      </c>
      <c r="B661">
        <v>1.6731111714418092E-3</v>
      </c>
      <c r="W661">
        <v>7.5243962698879193E-3</v>
      </c>
      <c r="X661">
        <v>-4.9282150646656565E-2</v>
      </c>
      <c r="Y661">
        <v>-2.5812341294530212E-2</v>
      </c>
      <c r="Z661">
        <v>-3.7176686617156687E-2</v>
      </c>
      <c r="AA661">
        <v>4.1146439817429381E-2</v>
      </c>
      <c r="AB661">
        <v>8.1942591494164704E-2</v>
      </c>
      <c r="AC661">
        <v>0.12139849327234346</v>
      </c>
      <c r="AD661">
        <v>-1.3061606982988961E-2</v>
      </c>
      <c r="AE661">
        <v>3.9497995686336197E-2</v>
      </c>
      <c r="AF661">
        <v>2.6700161257166531E-2</v>
      </c>
      <c r="AG661">
        <v>6.3875353043352137E-2</v>
      </c>
      <c r="AH661">
        <v>-7.3143704177834456E-3</v>
      </c>
      <c r="AI661">
        <v>2.1538872533423365E-2</v>
      </c>
      <c r="AJ661">
        <v>0.10709549333743741</v>
      </c>
      <c r="AK661">
        <v>-9.3320728896552491E-2</v>
      </c>
      <c r="AL661">
        <v>-5.1749041903673472E-2</v>
      </c>
      <c r="AM661">
        <v>-6.9603034080045895E-3</v>
      </c>
      <c r="AN661">
        <v>4.668842965795604E-2</v>
      </c>
      <c r="AO661">
        <v>-5.1749041903673472E-2</v>
      </c>
      <c r="AP661">
        <v>-6.9603034080045895E-3</v>
      </c>
      <c r="AQ661">
        <v>-3.6071940092650544E-2</v>
      </c>
      <c r="AR661">
        <v>-0.14114126502610239</v>
      </c>
    </row>
    <row r="662" spans="1:44" x14ac:dyDescent="0.75">
      <c r="A662">
        <v>7</v>
      </c>
      <c r="B662">
        <v>1.4493914371805792E-3</v>
      </c>
      <c r="W662">
        <v>7.2079285322529775E-3</v>
      </c>
      <c r="X662">
        <v>-4.8879614195525965E-2</v>
      </c>
      <c r="Y662">
        <v>-2.5861182363839236E-2</v>
      </c>
      <c r="Z662">
        <v>-3.7876153017508969E-2</v>
      </c>
      <c r="AA662">
        <v>4.1376812636456838E-2</v>
      </c>
      <c r="AB662">
        <v>8.0948559892285374E-2</v>
      </c>
      <c r="AC662">
        <v>0.12000605253532964</v>
      </c>
      <c r="AD662">
        <v>-1.3528908555155159E-2</v>
      </c>
      <c r="AE662">
        <v>3.898758873303864E-2</v>
      </c>
      <c r="AF662">
        <v>2.6619741865664688E-2</v>
      </c>
      <c r="AG662">
        <v>6.5540813847331458E-2</v>
      </c>
      <c r="AH662">
        <v>-8.0377695713741756E-3</v>
      </c>
      <c r="AI662">
        <v>2.0735537697916213E-2</v>
      </c>
      <c r="AJ662">
        <v>0.10609448305779888</v>
      </c>
      <c r="AK662">
        <v>-9.2772583841914738E-2</v>
      </c>
      <c r="AL662">
        <v>-5.2840339979494277E-2</v>
      </c>
      <c r="AM662">
        <v>-6.664959261418163E-3</v>
      </c>
      <c r="AN662">
        <v>4.6173588020482159E-2</v>
      </c>
      <c r="AO662">
        <v>-5.2840339979494277E-2</v>
      </c>
      <c r="AP662">
        <v>-6.664959261418163E-3</v>
      </c>
      <c r="AQ662">
        <v>-3.544502686678086E-2</v>
      </c>
      <c r="AR662">
        <v>-0.14039265830666017</v>
      </c>
    </row>
    <row r="663" spans="1:44" x14ac:dyDescent="0.75">
      <c r="A663">
        <v>7.0333333333333332</v>
      </c>
      <c r="B663">
        <v>1.3330777825872745E-3</v>
      </c>
      <c r="W663">
        <v>6.8180209297246143E-3</v>
      </c>
      <c r="X663">
        <v>-4.8474077564836592E-2</v>
      </c>
      <c r="Y663">
        <v>-2.5899682857133916E-2</v>
      </c>
      <c r="Z663">
        <v>-3.833880139124874E-2</v>
      </c>
      <c r="AA663">
        <v>4.1763562324966919E-2</v>
      </c>
      <c r="AB663">
        <v>7.9784874848830387E-2</v>
      </c>
      <c r="AC663">
        <v>0.11893986442163558</v>
      </c>
      <c r="AD663">
        <v>-1.4429778715389471E-2</v>
      </c>
      <c r="AE663">
        <v>3.8591043173147231E-2</v>
      </c>
      <c r="AF663">
        <v>2.6407843613739511E-2</v>
      </c>
      <c r="AG663">
        <v>6.7308739243823565E-2</v>
      </c>
      <c r="AH663">
        <v>-8.4510641783508839E-3</v>
      </c>
      <c r="AI663">
        <v>1.9769449300377776E-2</v>
      </c>
      <c r="AJ663">
        <v>0.10512697648022795</v>
      </c>
      <c r="AK663">
        <v>-9.2128946635289602E-2</v>
      </c>
      <c r="AL663">
        <v>-5.3349005012881714E-2</v>
      </c>
      <c r="AM663">
        <v>-5.9942369134171197E-3</v>
      </c>
      <c r="AN663">
        <v>4.624465994719433E-2</v>
      </c>
      <c r="AO663">
        <v>-5.3349005012881714E-2</v>
      </c>
      <c r="AP663">
        <v>-5.9942369134171197E-3</v>
      </c>
      <c r="AQ663">
        <v>-3.563676247844224E-2</v>
      </c>
      <c r="AR663">
        <v>-0.13938172539345881</v>
      </c>
    </row>
    <row r="664" spans="1:44" x14ac:dyDescent="0.75">
      <c r="A664">
        <v>7.0666666666666664</v>
      </c>
      <c r="B664">
        <v>1.2340053660316967E-3</v>
      </c>
      <c r="W664">
        <v>6.42580192947093E-3</v>
      </c>
      <c r="X664">
        <v>-4.8049213253140592E-2</v>
      </c>
      <c r="Y664">
        <v>-2.6017719906014564E-2</v>
      </c>
      <c r="Z664">
        <v>-3.8837061757803694E-2</v>
      </c>
      <c r="AA664">
        <v>4.2240847111866132E-2</v>
      </c>
      <c r="AB664">
        <v>7.8623332969618084E-2</v>
      </c>
      <c r="AC664">
        <v>0.11787104927866146</v>
      </c>
      <c r="AD664">
        <v>-1.5332180824701539E-2</v>
      </c>
      <c r="AE664">
        <v>3.819237643039531E-2</v>
      </c>
      <c r="AF664">
        <v>2.6161777246573314E-2</v>
      </c>
      <c r="AG664">
        <v>6.9137295767604509E-2</v>
      </c>
      <c r="AH664">
        <v>-8.9085242310630395E-3</v>
      </c>
      <c r="AI664">
        <v>1.8820133391980968E-2</v>
      </c>
      <c r="AJ664">
        <v>0.10418621051487138</v>
      </c>
      <c r="AK664">
        <v>-9.1453194371026184E-2</v>
      </c>
      <c r="AL664">
        <v>-5.3737968553011065E-2</v>
      </c>
      <c r="AM664">
        <v>-5.3321454170081398E-3</v>
      </c>
      <c r="AN664">
        <v>4.6254230260736481E-2</v>
      </c>
      <c r="AO664">
        <v>-5.3737968553011065E-2</v>
      </c>
      <c r="AP664">
        <v>-5.3321454170081398E-3</v>
      </c>
      <c r="AQ664">
        <v>-3.5667053343245068E-2</v>
      </c>
      <c r="AR664">
        <v>-0.13835976122204816</v>
      </c>
    </row>
    <row r="665" spans="1:44" x14ac:dyDescent="0.75">
      <c r="A665">
        <v>7.1</v>
      </c>
      <c r="B665">
        <v>1.273735367015258E-3</v>
      </c>
      <c r="W665">
        <v>6.1985648313280864E-3</v>
      </c>
      <c r="X665">
        <v>-4.7644990775167206E-2</v>
      </c>
      <c r="Y665">
        <v>-2.6070790376422088E-2</v>
      </c>
      <c r="Z665">
        <v>-3.8983480217537149E-2</v>
      </c>
      <c r="AA665">
        <v>4.266337586026267E-2</v>
      </c>
      <c r="AB665">
        <v>7.7443180112019033E-2</v>
      </c>
      <c r="AC665">
        <v>0.1172068747852604</v>
      </c>
      <c r="AD665">
        <v>-1.6517498432955646E-2</v>
      </c>
      <c r="AE665">
        <v>3.8110241833041472E-2</v>
      </c>
      <c r="AF665">
        <v>2.5773895652014687E-2</v>
      </c>
      <c r="AG665">
        <v>7.0696619718066511E-2</v>
      </c>
      <c r="AH665">
        <v>-8.8266570947283848E-3</v>
      </c>
      <c r="AI665">
        <v>1.7807609626514415E-2</v>
      </c>
      <c r="AJ665">
        <v>0.10335348299187479</v>
      </c>
      <c r="AK665">
        <v>-9.0901922844109653E-2</v>
      </c>
      <c r="AL665">
        <v>-5.3441429750201844E-2</v>
      </c>
      <c r="AM665">
        <v>-4.5365743715648083E-3</v>
      </c>
      <c r="AN665">
        <v>4.66502277220847E-2</v>
      </c>
      <c r="AO665">
        <v>-5.3441429750201844E-2</v>
      </c>
      <c r="AP665">
        <v>-4.5365743715648083E-3</v>
      </c>
      <c r="AQ665">
        <v>-3.5940299787711023E-2</v>
      </c>
      <c r="AR665">
        <v>-0.13704024728596673</v>
      </c>
    </row>
    <row r="666" spans="1:44" x14ac:dyDescent="0.75">
      <c r="A666">
        <v>7.1333333333333337</v>
      </c>
      <c r="B666">
        <v>1.3007796061667936E-3</v>
      </c>
      <c r="W666">
        <v>5.9967472597756161E-3</v>
      </c>
      <c r="X666">
        <v>-4.7206566829171306E-2</v>
      </c>
      <c r="Y666">
        <v>-2.6186065934301433E-2</v>
      </c>
      <c r="Z666">
        <v>-3.9189709357514771E-2</v>
      </c>
      <c r="AA666">
        <v>4.3156147874855812E-2</v>
      </c>
      <c r="AB666">
        <v>7.6289765028838635E-2</v>
      </c>
      <c r="AC666">
        <v>0.11647397011586008</v>
      </c>
      <c r="AD666">
        <v>-1.7708810482092944E-2</v>
      </c>
      <c r="AE666">
        <v>3.8009043574451132E-2</v>
      </c>
      <c r="AF666">
        <v>2.5326383302082544E-2</v>
      </c>
      <c r="AG666">
        <v>7.2196140257747426E-2</v>
      </c>
      <c r="AH666">
        <v>-8.757061853866625E-3</v>
      </c>
      <c r="AI666">
        <v>1.6826571411791884E-2</v>
      </c>
      <c r="AJ666">
        <v>0.1025387916499348</v>
      </c>
      <c r="AK666">
        <v>-9.0331432980907511E-2</v>
      </c>
      <c r="AL666">
        <v>-5.3016009677724227E-2</v>
      </c>
      <c r="AM666">
        <v>-3.7896789611987988E-3</v>
      </c>
      <c r="AN666">
        <v>4.6695690073019699E-2</v>
      </c>
      <c r="AO666">
        <v>-5.3016009677724227E-2</v>
      </c>
      <c r="AP666">
        <v>-3.7896789611987988E-3</v>
      </c>
      <c r="AQ666">
        <v>-3.6159429111297124E-2</v>
      </c>
      <c r="AR666">
        <v>-0.13574164538569036</v>
      </c>
    </row>
    <row r="667" spans="1:44" x14ac:dyDescent="0.75">
      <c r="A667">
        <v>7.166666666666667</v>
      </c>
      <c r="B667">
        <v>1.4409871832569443E-3</v>
      </c>
      <c r="W667">
        <v>6.1045199788394853E-3</v>
      </c>
      <c r="X667">
        <v>-4.6785037281888327E-2</v>
      </c>
      <c r="Y667">
        <v>-2.6175197381695714E-2</v>
      </c>
      <c r="Z667">
        <v>-3.9215235667679434E-2</v>
      </c>
      <c r="AA667">
        <v>4.3627834327190876E-2</v>
      </c>
      <c r="AB667">
        <v>7.5138883525667596E-2</v>
      </c>
      <c r="AC667">
        <v>0.11606645161139371</v>
      </c>
      <c r="AD667">
        <v>-1.8835287619648883E-2</v>
      </c>
      <c r="AE667">
        <v>3.8183572656882041E-2</v>
      </c>
      <c r="AF667">
        <v>2.4587838520717709E-2</v>
      </c>
      <c r="AG667">
        <v>7.3248673524928698E-2</v>
      </c>
      <c r="AH667">
        <v>-8.0498840714662238E-3</v>
      </c>
      <c r="AI667">
        <v>1.591406685329582E-2</v>
      </c>
      <c r="AJ667">
        <v>0.10189399802619799</v>
      </c>
      <c r="AK667">
        <v>-8.9914124987281407E-2</v>
      </c>
      <c r="AL667">
        <v>-5.2068992838058104E-2</v>
      </c>
      <c r="AM667">
        <v>-3.33351501360208E-3</v>
      </c>
      <c r="AN667">
        <v>4.6696814768006009E-2</v>
      </c>
      <c r="AO667">
        <v>-5.2068992838058104E-2</v>
      </c>
      <c r="AP667">
        <v>-3.33351501360208E-3</v>
      </c>
      <c r="AQ667">
        <v>-3.5894536844184248E-2</v>
      </c>
      <c r="AR667">
        <v>-0.13408661620430257</v>
      </c>
    </row>
    <row r="668" spans="1:44" x14ac:dyDescent="0.75">
      <c r="A668">
        <v>7.2</v>
      </c>
      <c r="B668">
        <v>1.5594646256977666E-3</v>
      </c>
      <c r="W668">
        <v>6.2167141724770794E-3</v>
      </c>
      <c r="X668">
        <v>-4.6363125428539077E-2</v>
      </c>
      <c r="Y668">
        <v>-2.6241327847186191E-2</v>
      </c>
      <c r="Z668">
        <v>-3.925215630819729E-2</v>
      </c>
      <c r="AA668">
        <v>4.4150211757653796E-2</v>
      </c>
      <c r="AB668">
        <v>7.4006843192027216E-2</v>
      </c>
      <c r="AC668">
        <v>0.11560875081921103</v>
      </c>
      <c r="AD668">
        <v>-1.996724697142432E-2</v>
      </c>
      <c r="AE668">
        <v>3.8348689828037741E-2</v>
      </c>
      <c r="AF668">
        <v>2.3805300744802946E-2</v>
      </c>
      <c r="AG668">
        <v>7.4204285864202899E-2</v>
      </c>
      <c r="AH668">
        <v>-7.3289062576800418E-3</v>
      </c>
      <c r="AI668">
        <v>1.5049052321489129E-2</v>
      </c>
      <c r="AJ668">
        <v>0.10121081568376097</v>
      </c>
      <c r="AK668">
        <v>-8.9430232375310365E-2</v>
      </c>
      <c r="AL668">
        <v>-5.1033601199389114E-2</v>
      </c>
      <c r="AM668">
        <v>-2.9416567958633552E-3</v>
      </c>
      <c r="AN668">
        <v>4.6396512600304987E-2</v>
      </c>
      <c r="AO668">
        <v>-5.1033601199389114E-2</v>
      </c>
      <c r="AP668">
        <v>-2.9416567958633552E-3</v>
      </c>
      <c r="AQ668">
        <v>-3.5673199128184854E-2</v>
      </c>
      <c r="AR668">
        <v>-0.13248224491158977</v>
      </c>
    </row>
    <row r="669" spans="1:44" x14ac:dyDescent="0.75">
      <c r="A669">
        <v>7.2333333333333334</v>
      </c>
      <c r="B669">
        <v>1.693728994655759E-3</v>
      </c>
      <c r="W669">
        <v>6.5672845082138786E-3</v>
      </c>
      <c r="X669">
        <v>-4.5806725425706296E-2</v>
      </c>
      <c r="Y669">
        <v>-2.6241880720628774E-2</v>
      </c>
      <c r="Z669">
        <v>-3.9225216146034213E-2</v>
      </c>
      <c r="AA669">
        <v>4.4456231946344765E-2</v>
      </c>
      <c r="AB669">
        <v>7.2851004063251942E-2</v>
      </c>
      <c r="AC669">
        <v>0.11519701870053151</v>
      </c>
      <c r="AD669">
        <v>-2.0826686201657341E-2</v>
      </c>
      <c r="AE669">
        <v>3.8714848659715098E-2</v>
      </c>
      <c r="AF669">
        <v>2.2886327409491782E-2</v>
      </c>
      <c r="AG669">
        <v>7.4670597039417391E-2</v>
      </c>
      <c r="AH669">
        <v>-6.1170118288039659E-3</v>
      </c>
      <c r="AI669">
        <v>1.437633838522419E-2</v>
      </c>
      <c r="AJ669">
        <v>0.10067226195794575</v>
      </c>
      <c r="AK669">
        <v>-8.9045971829187956E-2</v>
      </c>
      <c r="AL669">
        <v>-4.9878231518394871E-2</v>
      </c>
      <c r="AM669">
        <v>-3.0918582887138266E-3</v>
      </c>
      <c r="AN669">
        <v>4.5605709215169932E-2</v>
      </c>
      <c r="AO669">
        <v>-4.9878231518394871E-2</v>
      </c>
      <c r="AP669">
        <v>-3.0918582887138266E-3</v>
      </c>
      <c r="AQ669">
        <v>-3.5100311958606349E-2</v>
      </c>
      <c r="AR669">
        <v>-0.13043160027803724</v>
      </c>
    </row>
    <row r="670" spans="1:44" x14ac:dyDescent="0.75">
      <c r="A670">
        <v>7.2666666666666666</v>
      </c>
      <c r="B670">
        <v>1.8039014003440495E-3</v>
      </c>
      <c r="W670">
        <v>6.8619912231184955E-3</v>
      </c>
      <c r="X670">
        <v>-4.5238664514067148E-2</v>
      </c>
      <c r="Y670">
        <v>-2.6294381403290702E-2</v>
      </c>
      <c r="Z670">
        <v>-3.9157301662361255E-2</v>
      </c>
      <c r="AA670">
        <v>4.4820319588766193E-2</v>
      </c>
      <c r="AB670">
        <v>7.1713151519397847E-2</v>
      </c>
      <c r="AC670">
        <v>0.11476276920987027</v>
      </c>
      <c r="AD670">
        <v>-2.1631537064210282E-2</v>
      </c>
      <c r="AE670">
        <v>3.9098476471334923E-2</v>
      </c>
      <c r="AF670">
        <v>2.1930675739189536E-2</v>
      </c>
      <c r="AG670">
        <v>7.5019905517843641E-2</v>
      </c>
      <c r="AH670">
        <v>-4.853461021978177E-3</v>
      </c>
      <c r="AI670">
        <v>1.3754759244319075E-2</v>
      </c>
      <c r="AJ670">
        <v>0.10005982212082043</v>
      </c>
      <c r="AK670">
        <v>-8.869200069026309E-2</v>
      </c>
      <c r="AL670">
        <v>-4.8811607930532117E-2</v>
      </c>
      <c r="AM670">
        <v>-3.2779372378143046E-3</v>
      </c>
      <c r="AN670">
        <v>4.4677773039607613E-2</v>
      </c>
      <c r="AO670">
        <v>-4.8811607930532117E-2</v>
      </c>
      <c r="AP670">
        <v>-3.2779372378143046E-3</v>
      </c>
      <c r="AQ670">
        <v>-3.4567482256375535E-2</v>
      </c>
      <c r="AR670">
        <v>-0.12839989391745996</v>
      </c>
    </row>
    <row r="671" spans="1:44" x14ac:dyDescent="0.75">
      <c r="A671">
        <v>7.3</v>
      </c>
      <c r="B671">
        <v>1.8950461047210134E-3</v>
      </c>
      <c r="W671">
        <v>7.2975941214415861E-3</v>
      </c>
      <c r="X671">
        <v>-4.4458401020310678E-2</v>
      </c>
      <c r="Y671">
        <v>-2.6301021574471301E-2</v>
      </c>
      <c r="Z671">
        <v>-3.9290084871042019E-2</v>
      </c>
      <c r="AA671">
        <v>4.5091192492799928E-2</v>
      </c>
      <c r="AB671">
        <v>7.0595520770454209E-2</v>
      </c>
      <c r="AC671">
        <v>0.11417887389814727</v>
      </c>
      <c r="AD671">
        <v>-2.2090969418655043E-2</v>
      </c>
      <c r="AE671">
        <v>3.9604523960791942E-2</v>
      </c>
      <c r="AF671">
        <v>2.0907574538450106E-2</v>
      </c>
      <c r="AG671">
        <v>7.5257742374852457E-2</v>
      </c>
      <c r="AH671">
        <v>-3.4460205122620246E-3</v>
      </c>
      <c r="AI671">
        <v>1.3319162402978781E-2</v>
      </c>
      <c r="AJ671">
        <v>9.9677259811763702E-2</v>
      </c>
      <c r="AK671">
        <v>-8.8569834152939217E-2</v>
      </c>
      <c r="AL671">
        <v>-4.8264717878197659E-2</v>
      </c>
      <c r="AM671">
        <v>-3.6963020061973328E-3</v>
      </c>
      <c r="AN671">
        <v>4.3609133114885859E-2</v>
      </c>
      <c r="AO671">
        <v>-4.8264717878197659E-2</v>
      </c>
      <c r="AP671">
        <v>-3.6963020061973328E-3</v>
      </c>
      <c r="AQ671">
        <v>-3.38818537164444E-2</v>
      </c>
      <c r="AR671">
        <v>-0.12588733814778882</v>
      </c>
    </row>
    <row r="672" spans="1:44" x14ac:dyDescent="0.75">
      <c r="A672">
        <v>7.333333333333333</v>
      </c>
      <c r="B672">
        <v>1.9763814698372391E-3</v>
      </c>
      <c r="W672">
        <v>7.6468261695060028E-3</v>
      </c>
      <c r="X672">
        <v>-4.3694686028082477E-2</v>
      </c>
      <c r="Y672">
        <v>-2.6286270856363817E-2</v>
      </c>
      <c r="Z672">
        <v>-3.9392193499823057E-2</v>
      </c>
      <c r="AA672">
        <v>4.5390522961830861E-2</v>
      </c>
      <c r="AB672">
        <v>6.9556614272549458E-2</v>
      </c>
      <c r="AC672">
        <v>0.11362575003653287</v>
      </c>
      <c r="AD672">
        <v>-2.2509816195693071E-2</v>
      </c>
      <c r="AE672">
        <v>4.0147791443326017E-2</v>
      </c>
      <c r="AF672">
        <v>1.9871328899910633E-2</v>
      </c>
      <c r="AG672">
        <v>7.5371301077253844E-2</v>
      </c>
      <c r="AH672">
        <v>-1.999963245563004E-3</v>
      </c>
      <c r="AI672">
        <v>1.2938089989007695E-2</v>
      </c>
      <c r="AJ672">
        <v>9.9225839635325941E-2</v>
      </c>
      <c r="AK672">
        <v>-8.8371307314371275E-2</v>
      </c>
      <c r="AL672">
        <v>-4.7929035420209029E-2</v>
      </c>
      <c r="AM672">
        <v>-4.1279344828039424E-3</v>
      </c>
      <c r="AN672">
        <v>4.2612230346279881E-2</v>
      </c>
      <c r="AO672">
        <v>-4.7929035420209029E-2</v>
      </c>
      <c r="AP672">
        <v>-4.1279344828039424E-3</v>
      </c>
      <c r="AQ672">
        <v>-3.3231043750054881E-2</v>
      </c>
      <c r="AR672">
        <v>-0.12330668179912643</v>
      </c>
    </row>
    <row r="673" spans="1:44" x14ac:dyDescent="0.75">
      <c r="A673">
        <v>7.3666666666666663</v>
      </c>
      <c r="B673">
        <v>1.9966651174383424E-3</v>
      </c>
      <c r="W673">
        <v>7.8738974893302598E-3</v>
      </c>
      <c r="X673">
        <v>-4.2810553808666774E-2</v>
      </c>
      <c r="Y673">
        <v>-2.6273071455449909E-2</v>
      </c>
      <c r="Z673">
        <v>-3.976331948568175E-2</v>
      </c>
      <c r="AA673">
        <v>4.585360465136272E-2</v>
      </c>
      <c r="AB673">
        <v>6.8855830574298324E-2</v>
      </c>
      <c r="AC673">
        <v>0.11291943354912738</v>
      </c>
      <c r="AD673">
        <v>-2.2722501151992206E-2</v>
      </c>
      <c r="AE673">
        <v>4.0747791562648975E-2</v>
      </c>
      <c r="AF673">
        <v>1.9050154213803301E-2</v>
      </c>
      <c r="AG673">
        <v>7.5463479561190039E-2</v>
      </c>
      <c r="AH673">
        <v>-8.4977144326658525E-4</v>
      </c>
      <c r="AI673">
        <v>1.2762820896659423E-2</v>
      </c>
      <c r="AJ673">
        <v>9.8925702477305394E-2</v>
      </c>
      <c r="AK673">
        <v>-8.853399118858836E-2</v>
      </c>
      <c r="AL673">
        <v>-4.8472918452641379E-2</v>
      </c>
      <c r="AM673">
        <v>-4.5145546512618956E-3</v>
      </c>
      <c r="AN673">
        <v>4.1853748128822019E-2</v>
      </c>
      <c r="AO673">
        <v>-4.8472918452641379E-2</v>
      </c>
      <c r="AP673">
        <v>-4.5145546512618956E-3</v>
      </c>
      <c r="AQ673">
        <v>-3.299663876934214E-2</v>
      </c>
      <c r="AR673">
        <v>-0.12045503701011001</v>
      </c>
    </row>
    <row r="674" spans="1:44" x14ac:dyDescent="0.75">
      <c r="A674">
        <v>7.4</v>
      </c>
      <c r="B674">
        <v>2.0384971015368746E-3</v>
      </c>
      <c r="W674">
        <v>8.05974103500442E-3</v>
      </c>
      <c r="X674">
        <v>-4.1957456657771369E-2</v>
      </c>
      <c r="Y674">
        <v>-2.6195001202249102E-2</v>
      </c>
      <c r="Z674">
        <v>-4.0094725238141282E-2</v>
      </c>
      <c r="AA674">
        <v>4.6309947919641797E-2</v>
      </c>
      <c r="AB674">
        <v>6.8269579220232232E-2</v>
      </c>
      <c r="AC674">
        <v>0.11233797089581286</v>
      </c>
      <c r="AD674">
        <v>-2.2798844480970748E-2</v>
      </c>
      <c r="AE674">
        <v>4.1357294494834274E-2</v>
      </c>
      <c r="AF674">
        <v>1.8252507246723199E-2</v>
      </c>
      <c r="AG674">
        <v>7.540475649464258E-2</v>
      </c>
      <c r="AH674">
        <v>3.0743503102325021E-4</v>
      </c>
      <c r="AI674">
        <v>1.2657341516223455E-2</v>
      </c>
      <c r="AJ674">
        <v>9.8623693426781206E-2</v>
      </c>
      <c r="AK674">
        <v>-8.8698615028218172E-2</v>
      </c>
      <c r="AL674">
        <v>-4.9137523908507508E-2</v>
      </c>
      <c r="AM674">
        <v>-4.836659891277198E-3</v>
      </c>
      <c r="AN674">
        <v>4.1279462064556016E-2</v>
      </c>
      <c r="AO674">
        <v>-4.9137523908507508E-2</v>
      </c>
      <c r="AP674">
        <v>-4.836659891277198E-3</v>
      </c>
      <c r="AQ674">
        <v>-3.2766264667102231E-2</v>
      </c>
      <c r="AR674">
        <v>-0.11755351823764178</v>
      </c>
    </row>
    <row r="675" spans="1:44" x14ac:dyDescent="0.75">
      <c r="A675">
        <v>7.4333333333333336</v>
      </c>
      <c r="B675">
        <v>2.0313294334122051E-3</v>
      </c>
      <c r="W675">
        <v>8.0453205023358898E-3</v>
      </c>
      <c r="X675">
        <v>-4.1307170524424709E-2</v>
      </c>
      <c r="Y675">
        <v>-2.6071745679466917E-2</v>
      </c>
      <c r="Z675">
        <v>-4.0593993564429554E-2</v>
      </c>
      <c r="AA675">
        <v>4.6967357351830677E-2</v>
      </c>
      <c r="AB675">
        <v>6.8321614022050864E-2</v>
      </c>
      <c r="AC675">
        <v>0.11164204285460233</v>
      </c>
      <c r="AD675">
        <v>-2.3033841306289753E-2</v>
      </c>
      <c r="AE675">
        <v>4.1974125055766427E-2</v>
      </c>
      <c r="AF675">
        <v>1.7590909167552161E-2</v>
      </c>
      <c r="AG675">
        <v>7.5753195247108759E-2</v>
      </c>
      <c r="AH675">
        <v>9.5727150154022763E-4</v>
      </c>
      <c r="AI675">
        <v>1.2692885503651113E-2</v>
      </c>
      <c r="AJ675">
        <v>9.8400559944817306E-2</v>
      </c>
      <c r="AK675">
        <v>-8.9158037236517856E-2</v>
      </c>
      <c r="AL675">
        <v>-5.0602233004269428E-2</v>
      </c>
      <c r="AM675">
        <v>-4.9324687310547607E-3</v>
      </c>
      <c r="AN675">
        <v>4.1399610813003293E-2</v>
      </c>
      <c r="AO675">
        <v>-5.0602233004269428E-2</v>
      </c>
      <c r="AP675">
        <v>-4.9324687310547607E-3</v>
      </c>
      <c r="AQ675">
        <v>-3.3079584433094195E-2</v>
      </c>
      <c r="AR675">
        <v>-0.11474186821431918</v>
      </c>
    </row>
    <row r="676" spans="1:44" x14ac:dyDescent="0.75">
      <c r="A676">
        <v>7.4666666666666668</v>
      </c>
      <c r="B676">
        <v>2.0556803347174233E-3</v>
      </c>
      <c r="W676">
        <v>8.0256886056781739E-3</v>
      </c>
      <c r="X676">
        <v>-4.0692760780642385E-2</v>
      </c>
      <c r="Y676">
        <v>-2.5826408526098642E-2</v>
      </c>
      <c r="Z676">
        <v>-4.1043836221936303E-2</v>
      </c>
      <c r="AA676">
        <v>4.7501710291446786E-2</v>
      </c>
      <c r="AB676">
        <v>6.8535240888093638E-2</v>
      </c>
      <c r="AC676">
        <v>0.11101919873745732</v>
      </c>
      <c r="AD676">
        <v>-2.3077568529144769E-2</v>
      </c>
      <c r="AE676">
        <v>4.2583128895173676E-2</v>
      </c>
      <c r="AF676">
        <v>1.7015823688055327E-2</v>
      </c>
      <c r="AG676">
        <v>7.5937070927617561E-2</v>
      </c>
      <c r="AH676">
        <v>1.5402538328359028E-3</v>
      </c>
      <c r="AI676">
        <v>1.2767519786190298E-2</v>
      </c>
      <c r="AJ676">
        <v>9.8250669223199444E-2</v>
      </c>
      <c r="AK676">
        <v>-8.9612248149084736E-2</v>
      </c>
      <c r="AL676">
        <v>-5.2083448731798598E-2</v>
      </c>
      <c r="AM676">
        <v>-4.9765145064358876E-3</v>
      </c>
      <c r="AN676">
        <v>4.1690521454586002E-2</v>
      </c>
      <c r="AO676">
        <v>-5.2083448731798598E-2</v>
      </c>
      <c r="AP676">
        <v>-4.9765145064358876E-3</v>
      </c>
      <c r="AQ676">
        <v>-3.3390197667401936E-2</v>
      </c>
      <c r="AR676">
        <v>-0.1118789126157731</v>
      </c>
    </row>
    <row r="677" spans="1:44" x14ac:dyDescent="0.75">
      <c r="A677">
        <v>7.5</v>
      </c>
      <c r="B677">
        <v>2.0302593243527278E-3</v>
      </c>
      <c r="W677">
        <v>7.8558600533449093E-3</v>
      </c>
      <c r="X677">
        <v>-4.0572517387804041E-2</v>
      </c>
      <c r="Y677">
        <v>-2.5531056567829901E-2</v>
      </c>
      <c r="Z677">
        <v>-4.1505991232377415E-2</v>
      </c>
      <c r="AA677">
        <v>4.8207137746506028E-2</v>
      </c>
      <c r="AB677">
        <v>6.9063583334896747E-2</v>
      </c>
      <c r="AC677">
        <v>0.11042543274180637</v>
      </c>
      <c r="AD677">
        <v>-2.3395165432046915E-2</v>
      </c>
      <c r="AE677">
        <v>4.3231428315889817E-2</v>
      </c>
      <c r="AF677">
        <v>1.661493162146176E-2</v>
      </c>
      <c r="AG677">
        <v>7.6381476575916388E-2</v>
      </c>
      <c r="AH677">
        <v>1.7499486201123079E-3</v>
      </c>
      <c r="AI677">
        <v>1.2809799952035754E-2</v>
      </c>
      <c r="AJ677">
        <v>9.7972526686843073E-2</v>
      </c>
      <c r="AK677">
        <v>-9.0014924662327037E-2</v>
      </c>
      <c r="AL677">
        <v>-5.3914618953098271E-2</v>
      </c>
      <c r="AM677">
        <v>-4.9543271092628155E-3</v>
      </c>
      <c r="AN677">
        <v>4.2404589312417459E-2</v>
      </c>
      <c r="AO677">
        <v>-5.3914618953098271E-2</v>
      </c>
      <c r="AP677">
        <v>-4.9543271092628155E-3</v>
      </c>
      <c r="AQ677">
        <v>-3.3866463188834552E-2</v>
      </c>
      <c r="AR677">
        <v>-0.10942699922952862</v>
      </c>
    </row>
    <row r="678" spans="1:44" x14ac:dyDescent="0.75">
      <c r="A678">
        <v>7.5333333333333332</v>
      </c>
      <c r="B678">
        <v>2.0164003660142734E-3</v>
      </c>
      <c r="W678">
        <v>7.7322546477890108E-3</v>
      </c>
      <c r="X678">
        <v>-4.0465250081142629E-2</v>
      </c>
      <c r="Y678">
        <v>-2.5167330313102056E-2</v>
      </c>
      <c r="Z678">
        <v>-4.1923131603519549E-2</v>
      </c>
      <c r="AA678">
        <v>4.872636240854672E-2</v>
      </c>
      <c r="AB678">
        <v>6.9706123562553346E-2</v>
      </c>
      <c r="AC678">
        <v>0.10983435940767707</v>
      </c>
      <c r="AD678">
        <v>-2.3564396812875258E-2</v>
      </c>
      <c r="AE678">
        <v>4.3867010309858845E-2</v>
      </c>
      <c r="AF678">
        <v>1.6370138835700328E-2</v>
      </c>
      <c r="AG678">
        <v>7.6649978518772394E-2</v>
      </c>
      <c r="AH678">
        <v>1.8659003122576362E-3</v>
      </c>
      <c r="AI678">
        <v>1.2843762713813848E-2</v>
      </c>
      <c r="AJ678">
        <v>9.780626597380393E-2</v>
      </c>
      <c r="AK678">
        <v>-9.0499298956782076E-2</v>
      </c>
      <c r="AL678">
        <v>-5.5764902953592543E-2</v>
      </c>
      <c r="AM678">
        <v>-4.8648019279324967E-3</v>
      </c>
      <c r="AN678">
        <v>4.3151833387536503E-2</v>
      </c>
      <c r="AO678">
        <v>-5.5764902953592543E-2</v>
      </c>
      <c r="AP678">
        <v>-4.8648019279324967E-3</v>
      </c>
      <c r="AQ678">
        <v>-3.4313528851277024E-2</v>
      </c>
      <c r="AR678">
        <v>-0.10700083564424695</v>
      </c>
    </row>
    <row r="679" spans="1:44" x14ac:dyDescent="0.75">
      <c r="A679">
        <v>7.5666666666666664</v>
      </c>
      <c r="B679">
        <v>1.9678226920038216E-3</v>
      </c>
      <c r="W679">
        <v>7.5961975237880579E-3</v>
      </c>
      <c r="X679">
        <v>-4.0890062808123656E-2</v>
      </c>
      <c r="Y679">
        <v>-2.4824821855718437E-2</v>
      </c>
      <c r="Z679">
        <v>-4.2203024516493208E-2</v>
      </c>
      <c r="AA679">
        <v>4.9534275559610853E-2</v>
      </c>
      <c r="AB679">
        <v>7.0218492482961969E-2</v>
      </c>
      <c r="AC679">
        <v>0.10938469289685715</v>
      </c>
      <c r="AD679">
        <v>-2.409612205321816E-2</v>
      </c>
      <c r="AE679">
        <v>4.4468392498887267E-2</v>
      </c>
      <c r="AF679">
        <v>1.6349258491447482E-2</v>
      </c>
      <c r="AG679">
        <v>7.731134744694812E-2</v>
      </c>
      <c r="AH679">
        <v>1.814891824542138E-3</v>
      </c>
      <c r="AI679">
        <v>1.2716439558492451E-2</v>
      </c>
      <c r="AJ679">
        <v>9.744305726782132E-2</v>
      </c>
      <c r="AK679">
        <v>-9.076608168725124E-2</v>
      </c>
      <c r="AL679">
        <v>-5.7265828123081057E-2</v>
      </c>
      <c r="AM679">
        <v>-4.9316378544764783E-3</v>
      </c>
      <c r="AN679">
        <v>4.3625743070856232E-2</v>
      </c>
      <c r="AO679">
        <v>-5.7265828123081057E-2</v>
      </c>
      <c r="AP679">
        <v>-4.9316378544764783E-3</v>
      </c>
      <c r="AQ679">
        <v>-3.4653480740219476E-2</v>
      </c>
      <c r="AR679">
        <v>-0.10534216378198973</v>
      </c>
    </row>
    <row r="680" spans="1:44" x14ac:dyDescent="0.75">
      <c r="A680">
        <v>7.6</v>
      </c>
      <c r="B680">
        <v>1.9063536545208808E-3</v>
      </c>
      <c r="W680">
        <v>7.4815315746428615E-3</v>
      </c>
      <c r="X680">
        <v>-4.1322775682268081E-2</v>
      </c>
      <c r="Y680">
        <v>-2.4504109511440043E-2</v>
      </c>
      <c r="Z680">
        <v>-4.2479647658691486E-2</v>
      </c>
      <c r="AA680">
        <v>5.0173566457814546E-2</v>
      </c>
      <c r="AB680">
        <v>7.0746524978000921E-2</v>
      </c>
      <c r="AC680">
        <v>0.10885097965913694</v>
      </c>
      <c r="AD680">
        <v>-2.4597048097909503E-2</v>
      </c>
      <c r="AE680">
        <v>4.5091654211379791E-2</v>
      </c>
      <c r="AF680">
        <v>1.6451187769360165E-2</v>
      </c>
      <c r="AG680">
        <v>7.7914317650858544E-2</v>
      </c>
      <c r="AH680">
        <v>1.6752132480088286E-3</v>
      </c>
      <c r="AI680">
        <v>1.2558875196154442E-2</v>
      </c>
      <c r="AJ680">
        <v>9.7150859436830023E-2</v>
      </c>
      <c r="AK680">
        <v>-9.1089066651439093E-2</v>
      </c>
      <c r="AL680">
        <v>-5.8830089111999113E-2</v>
      </c>
      <c r="AM680">
        <v>-4.9316868975170514E-3</v>
      </c>
      <c r="AN680">
        <v>4.404182351849216E-2</v>
      </c>
      <c r="AO680">
        <v>-5.8830089111999113E-2</v>
      </c>
      <c r="AP680">
        <v>-4.9316868975170514E-3</v>
      </c>
      <c r="AQ680">
        <v>-3.4928666640446547E-2</v>
      </c>
      <c r="AR680">
        <v>-0.10375188703999273</v>
      </c>
    </row>
    <row r="681" spans="1:44" x14ac:dyDescent="0.75">
      <c r="A681">
        <v>7.6333333333333337</v>
      </c>
      <c r="B681">
        <v>1.8516573542992582E-3</v>
      </c>
      <c r="W681">
        <v>7.6020566757328024E-3</v>
      </c>
      <c r="X681">
        <v>-4.2138461616458109E-2</v>
      </c>
      <c r="Y681">
        <v>-2.4272644863622645E-2</v>
      </c>
      <c r="Z681">
        <v>-4.2537793222668908E-2</v>
      </c>
      <c r="AA681">
        <v>5.109353077993762E-2</v>
      </c>
      <c r="AB681">
        <v>7.0930372527408886E-2</v>
      </c>
      <c r="AC681">
        <v>0.10851891823235499</v>
      </c>
      <c r="AD681">
        <v>-2.5219242833647997E-2</v>
      </c>
      <c r="AE681">
        <v>4.5680961383520548E-2</v>
      </c>
      <c r="AF681">
        <v>1.6932389081285103E-2</v>
      </c>
      <c r="AG681">
        <v>7.8304545018267335E-2</v>
      </c>
      <c r="AH681">
        <v>1.7101475957568715E-3</v>
      </c>
      <c r="AI681">
        <v>1.2168181680748969E-2</v>
      </c>
      <c r="AJ681">
        <v>9.6715290689227143E-2</v>
      </c>
      <c r="AK681">
        <v>-9.1089305713457969E-2</v>
      </c>
      <c r="AL681">
        <v>-5.9561206821252495E-2</v>
      </c>
      <c r="AM681">
        <v>-5.1408361500503499E-3</v>
      </c>
      <c r="AN681">
        <v>4.361652563276372E-2</v>
      </c>
      <c r="AO681">
        <v>-5.9561206821252495E-2</v>
      </c>
      <c r="AP681">
        <v>-5.1408361500503499E-3</v>
      </c>
      <c r="AQ681">
        <v>-3.5021096142935644E-2</v>
      </c>
      <c r="AR681">
        <v>-0.10285382716702338</v>
      </c>
    </row>
    <row r="682" spans="1:44" x14ac:dyDescent="0.75">
      <c r="A682">
        <v>7.666666666666667</v>
      </c>
      <c r="B682">
        <v>1.7707776036687923E-3</v>
      </c>
      <c r="W682">
        <v>7.8089306525474279E-3</v>
      </c>
      <c r="X682">
        <v>-4.2935732567451507E-2</v>
      </c>
      <c r="Y682">
        <v>-2.4087444902348362E-2</v>
      </c>
      <c r="Z682">
        <v>-4.2651982858922251E-2</v>
      </c>
      <c r="AA682">
        <v>5.1884910508812485E-2</v>
      </c>
      <c r="AB682">
        <v>7.0977711467262547E-2</v>
      </c>
      <c r="AC682">
        <v>0.1080934510744565</v>
      </c>
      <c r="AD682">
        <v>-2.6001255506551409E-2</v>
      </c>
      <c r="AE682">
        <v>4.6316596854154422E-2</v>
      </c>
      <c r="AF682">
        <v>1.7429386170657458E-2</v>
      </c>
      <c r="AG682">
        <v>7.8750791486711672E-2</v>
      </c>
      <c r="AH682">
        <v>1.6975018372461475E-3</v>
      </c>
      <c r="AI682">
        <v>1.1747134482950446E-2</v>
      </c>
      <c r="AJ682">
        <v>9.6321913942021067E-2</v>
      </c>
      <c r="AK682">
        <v>-9.1166260827894932E-2</v>
      </c>
      <c r="AL682">
        <v>-6.0282199569083803E-2</v>
      </c>
      <c r="AM682">
        <v>-5.3112553570250735E-3</v>
      </c>
      <c r="AN682">
        <v>4.3038274955054648E-2</v>
      </c>
      <c r="AO682">
        <v>-6.0282199569083803E-2</v>
      </c>
      <c r="AP682">
        <v>-5.3112553570250735E-3</v>
      </c>
      <c r="AQ682">
        <v>-3.5027452179696425E-2</v>
      </c>
      <c r="AR682">
        <v>-0.1020524574560788</v>
      </c>
    </row>
    <row r="683" spans="1:44" x14ac:dyDescent="0.75">
      <c r="A683">
        <v>7.7</v>
      </c>
      <c r="B683">
        <v>1.7468097197869458E-3</v>
      </c>
      <c r="W683">
        <v>8.2256337809938143E-3</v>
      </c>
      <c r="X683">
        <v>-4.381287352200372E-2</v>
      </c>
      <c r="Y683">
        <v>-2.4077893172700648E-2</v>
      </c>
      <c r="Z683">
        <v>-4.2521750149601543E-2</v>
      </c>
      <c r="AA683">
        <v>5.2855757116655244E-2</v>
      </c>
      <c r="AB683">
        <v>7.0729847338219673E-2</v>
      </c>
      <c r="AC683">
        <v>0.10796781378705821</v>
      </c>
      <c r="AD683">
        <v>-2.6671098934844557E-2</v>
      </c>
      <c r="AE683">
        <v>4.6730274916721326E-2</v>
      </c>
      <c r="AF683">
        <v>1.8221820333179217E-2</v>
      </c>
      <c r="AG683">
        <v>7.8719912242353376E-2</v>
      </c>
      <c r="AH683">
        <v>1.8865662876221703E-3</v>
      </c>
      <c r="AI683">
        <v>1.1243207749339143E-2</v>
      </c>
      <c r="AJ683">
        <v>9.5987690473729542E-2</v>
      </c>
      <c r="AK683">
        <v>-9.1053550022559965E-2</v>
      </c>
      <c r="AL683">
        <v>-6.0021508729415418E-2</v>
      </c>
      <c r="AM683">
        <v>-5.4831916443803183E-3</v>
      </c>
      <c r="AN683">
        <v>4.1734492370929133E-2</v>
      </c>
      <c r="AO683">
        <v>-6.0021508729415418E-2</v>
      </c>
      <c r="AP683">
        <v>-5.4831916443803183E-3</v>
      </c>
      <c r="AQ683">
        <v>-3.5069765679301194E-2</v>
      </c>
      <c r="AR683">
        <v>-0.1016568703328849</v>
      </c>
    </row>
    <row r="684" spans="1:44" x14ac:dyDescent="0.75">
      <c r="A684">
        <v>7.7333333333333334</v>
      </c>
      <c r="B684">
        <v>1.6992471055728077E-3</v>
      </c>
      <c r="W684">
        <v>8.7230555855419851E-3</v>
      </c>
      <c r="X684">
        <v>-4.4687064661001599E-2</v>
      </c>
      <c r="Y684">
        <v>-2.4113856628987507E-2</v>
      </c>
      <c r="Z684">
        <v>-4.2522950046748505E-2</v>
      </c>
      <c r="AA684">
        <v>5.3806102117041642E-2</v>
      </c>
      <c r="AB684">
        <v>7.0256240555274074E-2</v>
      </c>
      <c r="AC684">
        <v>0.10782029730015491</v>
      </c>
      <c r="AD684">
        <v>-2.7535024189748705E-2</v>
      </c>
      <c r="AE684">
        <v>4.7189499678405238E-2</v>
      </c>
      <c r="AF684">
        <v>1.892734571018832E-2</v>
      </c>
      <c r="AG684">
        <v>7.8783987115958382E-2</v>
      </c>
      <c r="AH684">
        <v>2.0430274931159359E-3</v>
      </c>
      <c r="AI684">
        <v>1.0694965938508287E-2</v>
      </c>
      <c r="AJ684">
        <v>9.5690117109874837E-2</v>
      </c>
      <c r="AK684">
        <v>-9.0925220290940953E-2</v>
      </c>
      <c r="AL684">
        <v>-5.9708518922082565E-2</v>
      </c>
      <c r="AM684">
        <v>-5.6434986417347767E-3</v>
      </c>
      <c r="AN684">
        <v>4.0330315426693478E-2</v>
      </c>
      <c r="AO684">
        <v>-5.9708518922082565E-2</v>
      </c>
      <c r="AP684">
        <v>-5.6434986417347767E-3</v>
      </c>
      <c r="AQ684">
        <v>-3.5085840757901311E-2</v>
      </c>
      <c r="AR684">
        <v>-0.10130752600519213</v>
      </c>
    </row>
    <row r="685" spans="1:44" x14ac:dyDescent="0.75">
      <c r="A685">
        <v>7.7666666666666666</v>
      </c>
      <c r="B685">
        <v>1.6910500958607273E-3</v>
      </c>
      <c r="W685">
        <v>9.3765132518731503E-3</v>
      </c>
      <c r="X685">
        <v>-4.5335418102049635E-2</v>
      </c>
      <c r="Y685">
        <v>-2.4271294365792489E-2</v>
      </c>
      <c r="Z685">
        <v>-4.2271287067534816E-2</v>
      </c>
      <c r="AA685">
        <v>5.4432523110656668E-2</v>
      </c>
      <c r="AB685">
        <v>6.9499587701961407E-2</v>
      </c>
      <c r="AC685">
        <v>0.10797324676616346</v>
      </c>
      <c r="AD685">
        <v>-2.807453817222616E-2</v>
      </c>
      <c r="AE685">
        <v>4.7447147136046142E-2</v>
      </c>
      <c r="AF685">
        <v>1.9564785735736893E-2</v>
      </c>
      <c r="AG685">
        <v>7.8135726864483973E-2</v>
      </c>
      <c r="AH685">
        <v>2.4181002921707501E-3</v>
      </c>
      <c r="AI685">
        <v>1.0161593927289372E-2</v>
      </c>
      <c r="AJ685">
        <v>9.5529439626553914E-2</v>
      </c>
      <c r="AK685">
        <v>-9.0735640746219759E-2</v>
      </c>
      <c r="AL685">
        <v>-5.8810028540017753E-2</v>
      </c>
      <c r="AM685">
        <v>-5.606951969054589E-3</v>
      </c>
      <c r="AN685">
        <v>3.8715143065039107E-2</v>
      </c>
      <c r="AO685">
        <v>-5.8810028540017753E-2</v>
      </c>
      <c r="AP685">
        <v>-5.606951969054589E-3</v>
      </c>
      <c r="AQ685">
        <v>-3.5381336149721741E-2</v>
      </c>
      <c r="AR685">
        <v>-0.10114722974734952</v>
      </c>
    </row>
    <row r="686" spans="1:44" x14ac:dyDescent="0.75">
      <c r="A686">
        <v>7.8</v>
      </c>
      <c r="B686">
        <v>1.6733353982768555E-3</v>
      </c>
      <c r="W686">
        <v>1.0110134222912966E-2</v>
      </c>
      <c r="X686">
        <v>-4.6007984424165357E-2</v>
      </c>
      <c r="Y686">
        <v>-2.4452389370110805E-2</v>
      </c>
      <c r="Z686">
        <v>-4.2126064082442134E-2</v>
      </c>
      <c r="AA686">
        <v>5.5115035019083498E-2</v>
      </c>
      <c r="AB686">
        <v>6.8526442026042259E-2</v>
      </c>
      <c r="AC686">
        <v>0.10817090918067614</v>
      </c>
      <c r="AD686">
        <v>-2.8727241583647447E-2</v>
      </c>
      <c r="AE686">
        <v>4.771192280183989E-2</v>
      </c>
      <c r="AF686">
        <v>2.0074780298554171E-2</v>
      </c>
      <c r="AG686">
        <v>7.7632608225234392E-2</v>
      </c>
      <c r="AH686">
        <v>2.7597754602874231E-3</v>
      </c>
      <c r="AI686">
        <v>9.6074222255709378E-3</v>
      </c>
      <c r="AJ686">
        <v>9.5399306099661116E-2</v>
      </c>
      <c r="AK686">
        <v>-9.0475881493005089E-2</v>
      </c>
      <c r="AL686">
        <v>-5.7821743061629564E-2</v>
      </c>
      <c r="AM686">
        <v>-5.5959271708874922E-3</v>
      </c>
      <c r="AN686">
        <v>3.7087049241632142E-2</v>
      </c>
      <c r="AO686">
        <v>-5.7821743061629564E-2</v>
      </c>
      <c r="AP686">
        <v>-5.5959271708874922E-3</v>
      </c>
      <c r="AQ686">
        <v>-3.5747375899528588E-2</v>
      </c>
      <c r="AR686">
        <v>-0.10100972872147052</v>
      </c>
    </row>
    <row r="687" spans="1:44" x14ac:dyDescent="0.75">
      <c r="A687">
        <v>7.833333333333333</v>
      </c>
      <c r="B687">
        <v>1.6427760599465103E-3</v>
      </c>
      <c r="W687">
        <v>1.0794741067276117E-2</v>
      </c>
      <c r="X687">
        <v>-4.6210123287218567E-2</v>
      </c>
      <c r="Y687">
        <v>-2.4654308290909838E-2</v>
      </c>
      <c r="Z687">
        <v>-4.1821728164382413E-2</v>
      </c>
      <c r="AA687">
        <v>5.4932999518690503E-2</v>
      </c>
      <c r="AB687">
        <v>6.7548810696257608E-2</v>
      </c>
      <c r="AC687">
        <v>0.10851543003669405</v>
      </c>
      <c r="AD687">
        <v>-2.8872119497107888E-2</v>
      </c>
      <c r="AE687">
        <v>4.7793545972340111E-2</v>
      </c>
      <c r="AF687">
        <v>2.014685028907881E-2</v>
      </c>
      <c r="AG687">
        <v>7.6501980720372495E-2</v>
      </c>
      <c r="AH687">
        <v>3.2049790366716663E-3</v>
      </c>
      <c r="AI687">
        <v>9.1939575499731304E-3</v>
      </c>
      <c r="AJ687">
        <v>9.5413844356283556E-2</v>
      </c>
      <c r="AK687">
        <v>-9.0368239951778256E-2</v>
      </c>
      <c r="AL687">
        <v>-5.6874352181231005E-2</v>
      </c>
      <c r="AM687">
        <v>-5.4120255519538828E-3</v>
      </c>
      <c r="AN687">
        <v>3.5883332553119096E-2</v>
      </c>
      <c r="AO687">
        <v>-5.6874352181231005E-2</v>
      </c>
      <c r="AP687">
        <v>-5.4120255519538828E-3</v>
      </c>
      <c r="AQ687">
        <v>-3.6187833943963778E-2</v>
      </c>
      <c r="AR687">
        <v>-0.10110228987620344</v>
      </c>
    </row>
    <row r="688" spans="1:44" x14ac:dyDescent="0.75">
      <c r="A688">
        <v>7.8666666666666663</v>
      </c>
      <c r="B688">
        <v>1.6098573113803986E-3</v>
      </c>
      <c r="W688">
        <v>1.1523769511270047E-2</v>
      </c>
      <c r="X688">
        <v>-4.6417716008039706E-2</v>
      </c>
      <c r="Y688">
        <v>-2.4863129815492994E-2</v>
      </c>
      <c r="Z688">
        <v>-4.1538522639400464E-2</v>
      </c>
      <c r="AA688">
        <v>5.4781145630153981E-2</v>
      </c>
      <c r="AB688">
        <v>6.6456748215093925E-2</v>
      </c>
      <c r="AC688">
        <v>0.10895877691840156</v>
      </c>
      <c r="AD688">
        <v>-2.9044809540410731E-2</v>
      </c>
      <c r="AE688">
        <v>4.7881000882675454E-2</v>
      </c>
      <c r="AF688">
        <v>2.0108440270956845E-2</v>
      </c>
      <c r="AG688">
        <v>7.5495486220430869E-2</v>
      </c>
      <c r="AH688">
        <v>3.6439366566101811E-3</v>
      </c>
      <c r="AI688">
        <v>8.733645016597227E-3</v>
      </c>
      <c r="AJ688">
        <v>9.5443451767952173E-2</v>
      </c>
      <c r="AK688">
        <v>-9.0325998289107021E-2</v>
      </c>
      <c r="AL688">
        <v>-5.5861940244661158E-2</v>
      </c>
      <c r="AM688">
        <v>-5.2686281886369403E-3</v>
      </c>
      <c r="AN688">
        <v>3.4808706595094413E-2</v>
      </c>
      <c r="AO688">
        <v>-5.5861940244661158E-2</v>
      </c>
      <c r="AP688">
        <v>-5.2686281886369403E-3</v>
      </c>
      <c r="AQ688">
        <v>-3.675206385291873E-2</v>
      </c>
      <c r="AR688">
        <v>-0.10121486982290206</v>
      </c>
    </row>
    <row r="689" spans="1:44" x14ac:dyDescent="0.75">
      <c r="A689">
        <v>7.9</v>
      </c>
      <c r="B689">
        <v>1.510451163909253E-3</v>
      </c>
      <c r="W689">
        <v>1.2095851370799387E-2</v>
      </c>
      <c r="X689">
        <v>-4.6137312410504672E-2</v>
      </c>
      <c r="Y689">
        <v>-2.4997639935264635E-2</v>
      </c>
      <c r="Z689">
        <v>-4.1350586221603106E-2</v>
      </c>
      <c r="AA689">
        <v>5.3643175669473596E-2</v>
      </c>
      <c r="AB689">
        <v>6.5503394652996011E-2</v>
      </c>
      <c r="AC689">
        <v>0.10921688067459262</v>
      </c>
      <c r="AD689">
        <v>-2.8688627566384312E-2</v>
      </c>
      <c r="AE689">
        <v>4.7913420038345277E-2</v>
      </c>
      <c r="AF689">
        <v>1.9709633145997826E-2</v>
      </c>
      <c r="AG689">
        <v>7.4182968845400182E-2</v>
      </c>
      <c r="AH689">
        <v>4.0145678040773092E-3</v>
      </c>
      <c r="AI689">
        <v>8.3477145430801616E-3</v>
      </c>
      <c r="AJ689">
        <v>9.5391814982863199E-2</v>
      </c>
      <c r="AK689">
        <v>-9.0453258512659354E-2</v>
      </c>
      <c r="AL689">
        <v>-5.5446995471927239E-2</v>
      </c>
      <c r="AM689">
        <v>-5.1129343920932706E-3</v>
      </c>
      <c r="AN689">
        <v>3.4442761311825124E-2</v>
      </c>
      <c r="AO689">
        <v>-5.5446995471927239E-2</v>
      </c>
      <c r="AP689">
        <v>-5.1129343920932706E-3</v>
      </c>
      <c r="AQ689">
        <v>-3.7275668834638002E-2</v>
      </c>
      <c r="AR689">
        <v>-0.10120930422435205</v>
      </c>
    </row>
    <row r="690" spans="1:44" x14ac:dyDescent="0.75">
      <c r="A690">
        <v>7.9333333333333336</v>
      </c>
      <c r="B690">
        <v>1.4126119517529759E-3</v>
      </c>
      <c r="W690">
        <v>1.2653887086201829E-2</v>
      </c>
      <c r="X690">
        <v>-4.5874054750561923E-2</v>
      </c>
      <c r="Y690">
        <v>-2.5100505333962742E-2</v>
      </c>
      <c r="Z690">
        <v>-4.112830765284952E-2</v>
      </c>
      <c r="AA690">
        <v>5.2477050327367478E-2</v>
      </c>
      <c r="AB690">
        <v>6.4546269061577052E-2</v>
      </c>
      <c r="AC690">
        <v>0.10957676550445108</v>
      </c>
      <c r="AD690">
        <v>-2.8393264049570283E-2</v>
      </c>
      <c r="AE690">
        <v>4.7948456908494516E-2</v>
      </c>
      <c r="AF690">
        <v>1.924939495933814E-2</v>
      </c>
      <c r="AG690">
        <v>7.2947997879217838E-2</v>
      </c>
      <c r="AH690">
        <v>4.4545491634671074E-3</v>
      </c>
      <c r="AI690">
        <v>7.8973638184549732E-3</v>
      </c>
      <c r="AJ690">
        <v>9.5350951425529601E-2</v>
      </c>
      <c r="AK690">
        <v>-9.0788150556240954E-2</v>
      </c>
      <c r="AL690">
        <v>-5.4998311472326887E-2</v>
      </c>
      <c r="AM690">
        <v>-4.9759726616906003E-3</v>
      </c>
      <c r="AN690">
        <v>3.4310962858261698E-2</v>
      </c>
      <c r="AO690">
        <v>-5.4998311472326887E-2</v>
      </c>
      <c r="AP690">
        <v>-4.9759726616906003E-3</v>
      </c>
      <c r="AQ690">
        <v>-3.7915284029583968E-2</v>
      </c>
      <c r="AR690">
        <v>-0.10118805141299152</v>
      </c>
    </row>
    <row r="691" spans="1:44" x14ac:dyDescent="0.75">
      <c r="A691">
        <v>7.9666666666666668</v>
      </c>
      <c r="B691">
        <v>1.2756366467832241E-3</v>
      </c>
      <c r="W691">
        <v>1.3037022540139224E-2</v>
      </c>
      <c r="X691">
        <v>-4.5337288135206918E-2</v>
      </c>
      <c r="Y691">
        <v>-2.5130186789485847E-2</v>
      </c>
      <c r="Z691">
        <v>-4.1216736529206002E-2</v>
      </c>
      <c r="AA691">
        <v>5.0821720021286036E-2</v>
      </c>
      <c r="AB691">
        <v>6.3902711022591915E-2</v>
      </c>
      <c r="AC691">
        <v>0.10954155535171628</v>
      </c>
      <c r="AD691">
        <v>-2.7547378854874998E-2</v>
      </c>
      <c r="AE691">
        <v>4.7964646535500401E-2</v>
      </c>
      <c r="AF691">
        <v>1.8582234198055752E-2</v>
      </c>
      <c r="AG691">
        <v>7.1706771180150813E-2</v>
      </c>
      <c r="AH691">
        <v>4.6758122817358505E-3</v>
      </c>
      <c r="AI691">
        <v>7.5408312521688297E-3</v>
      </c>
      <c r="AJ691">
        <v>9.5189595562348031E-2</v>
      </c>
      <c r="AK691">
        <v>-9.1338778941372406E-2</v>
      </c>
      <c r="AL691">
        <v>-5.5259874096507677E-2</v>
      </c>
      <c r="AM691">
        <v>-4.9070024263366367E-3</v>
      </c>
      <c r="AN691">
        <v>3.48724247352694E-2</v>
      </c>
      <c r="AO691">
        <v>-5.5259874096507677E-2</v>
      </c>
      <c r="AP691">
        <v>-4.9070024263366367E-3</v>
      </c>
      <c r="AQ691">
        <v>-3.830744434078049E-2</v>
      </c>
      <c r="AR691">
        <v>-0.10055975181511639</v>
      </c>
    </row>
    <row r="692" spans="1:44" x14ac:dyDescent="0.75">
      <c r="A692">
        <v>8</v>
      </c>
      <c r="B692">
        <v>1.1433554465571942E-3</v>
      </c>
      <c r="W692">
        <v>1.3376016453479293E-2</v>
      </c>
      <c r="X692">
        <v>-4.4818510637556111E-2</v>
      </c>
      <c r="Y692">
        <v>-2.5101281444316604E-2</v>
      </c>
      <c r="Z692">
        <v>-4.1238495340687908E-2</v>
      </c>
      <c r="AA692">
        <v>4.9126665270417688E-2</v>
      </c>
      <c r="AB692">
        <v>6.3350616862599587E-2</v>
      </c>
      <c r="AC692">
        <v>0.10954398659352628</v>
      </c>
      <c r="AD692">
        <v>-2.6804260619829219E-2</v>
      </c>
      <c r="AE692">
        <v>4.8025280332419804E-2</v>
      </c>
      <c r="AF692">
        <v>1.7902355268837711E-2</v>
      </c>
      <c r="AG692">
        <v>7.0396004619895411E-2</v>
      </c>
      <c r="AH692">
        <v>5.0512562853029953E-3</v>
      </c>
      <c r="AI692">
        <v>7.1137174992153213E-3</v>
      </c>
      <c r="AJ692">
        <v>9.5034808160509215E-2</v>
      </c>
      <c r="AK692">
        <v>-9.2009934942855337E-2</v>
      </c>
      <c r="AL692">
        <v>-5.5583537437729563E-2</v>
      </c>
      <c r="AM692">
        <v>-4.8312810979429695E-3</v>
      </c>
      <c r="AN692">
        <v>3.5687410274456557E-2</v>
      </c>
      <c r="AO692">
        <v>-5.5583537437729563E-2</v>
      </c>
      <c r="AP692">
        <v>-4.8312810979429695E-3</v>
      </c>
      <c r="AQ692">
        <v>-3.8758168676459044E-2</v>
      </c>
      <c r="AR692">
        <v>-9.9894009063352343E-2</v>
      </c>
    </row>
    <row r="693" spans="1:44" x14ac:dyDescent="0.75">
      <c r="A693">
        <v>8.0333333333333332</v>
      </c>
      <c r="B693">
        <v>1.0217765283247367E-3</v>
      </c>
      <c r="W693">
        <v>1.3653695972064409E-2</v>
      </c>
      <c r="X693">
        <v>-4.4388611657548767E-2</v>
      </c>
      <c r="Y693">
        <v>-2.4999734111399968E-2</v>
      </c>
      <c r="Z693">
        <v>-4.1619599711895286E-2</v>
      </c>
      <c r="AA693">
        <v>4.7771514511443076E-2</v>
      </c>
      <c r="AB693">
        <v>6.315939616925717E-2</v>
      </c>
      <c r="AC693">
        <v>0.10904559371844158</v>
      </c>
      <c r="AD693">
        <v>-2.5913547982803466E-2</v>
      </c>
      <c r="AE693">
        <v>4.8092021352307952E-2</v>
      </c>
      <c r="AF693">
        <v>1.7111928813786797E-2</v>
      </c>
      <c r="AG693">
        <v>6.9154237290339288E-2</v>
      </c>
      <c r="AH693">
        <v>5.1111605198177141E-3</v>
      </c>
      <c r="AI693">
        <v>6.753769106567502E-3</v>
      </c>
      <c r="AJ693">
        <v>9.4796884284090693E-2</v>
      </c>
      <c r="AK693">
        <v>-9.2867036706384187E-2</v>
      </c>
      <c r="AL693">
        <v>-5.6047704019168261E-2</v>
      </c>
      <c r="AM693">
        <v>-4.734947759804993E-3</v>
      </c>
      <c r="AN693">
        <v>3.6794576132478371E-2</v>
      </c>
      <c r="AO693">
        <v>-5.6047704019168261E-2</v>
      </c>
      <c r="AP693">
        <v>-4.734947759804993E-3</v>
      </c>
      <c r="AQ693">
        <v>-3.8981757865194984E-2</v>
      </c>
      <c r="AR693">
        <v>-9.8630102654277199E-2</v>
      </c>
    </row>
    <row r="694" spans="1:44" x14ac:dyDescent="0.75">
      <c r="A694">
        <v>8.0666666666666664</v>
      </c>
      <c r="B694">
        <v>8.9788206750730521E-4</v>
      </c>
      <c r="W694">
        <v>1.3850396874406364E-2</v>
      </c>
      <c r="X694">
        <v>-4.4011064384815946E-2</v>
      </c>
      <c r="Y694">
        <v>-2.4903395230248457E-2</v>
      </c>
      <c r="Z694">
        <v>-4.1986184882824129E-2</v>
      </c>
      <c r="AA694">
        <v>4.6431379129901633E-2</v>
      </c>
      <c r="AB694">
        <v>6.3114992100038431E-2</v>
      </c>
      <c r="AC694">
        <v>0.10849561528863427</v>
      </c>
      <c r="AD694">
        <v>-2.5092195623490465E-2</v>
      </c>
      <c r="AE694">
        <v>4.8200566317755218E-2</v>
      </c>
      <c r="AF694">
        <v>1.6315878287540674E-2</v>
      </c>
      <c r="AG694">
        <v>6.7738055111954368E-2</v>
      </c>
      <c r="AH694">
        <v>5.3063714216591562E-3</v>
      </c>
      <c r="AI694">
        <v>6.3262673890515254E-3</v>
      </c>
      <c r="AJ694">
        <v>9.4513135870718412E-2</v>
      </c>
      <c r="AK694">
        <v>-9.3740137074822205E-2</v>
      </c>
      <c r="AL694">
        <v>-5.6509473607270148E-2</v>
      </c>
      <c r="AM694">
        <v>-4.6359407875811096E-3</v>
      </c>
      <c r="AN694">
        <v>3.80701776022664E-2</v>
      </c>
      <c r="AO694">
        <v>-5.6509473607270148E-2</v>
      </c>
      <c r="AP694">
        <v>-4.6359407875811096E-3</v>
      </c>
      <c r="AQ694">
        <v>-3.9232026919700208E-2</v>
      </c>
      <c r="AR694">
        <v>-9.7353597003161818E-2</v>
      </c>
    </row>
    <row r="695" spans="1:44" x14ac:dyDescent="0.75">
      <c r="A695">
        <v>8.1</v>
      </c>
      <c r="B695">
        <v>8.6457264475144405E-4</v>
      </c>
      <c r="W695">
        <v>1.4067814632147391E-2</v>
      </c>
      <c r="X695">
        <v>-4.3922716110340473E-2</v>
      </c>
      <c r="Y695">
        <v>-2.4748749662210006E-2</v>
      </c>
      <c r="Z695">
        <v>-4.2501078559157968E-2</v>
      </c>
      <c r="AA695">
        <v>4.5951052893358144E-2</v>
      </c>
      <c r="AB695">
        <v>6.3064676679619222E-2</v>
      </c>
      <c r="AC695">
        <v>0.10750399905767812</v>
      </c>
      <c r="AD695">
        <v>-2.4500051196025479E-2</v>
      </c>
      <c r="AE695">
        <v>4.8310658264402027E-2</v>
      </c>
      <c r="AF695">
        <v>1.5567630970388432E-2</v>
      </c>
      <c r="AG695">
        <v>6.6307624176994387E-2</v>
      </c>
      <c r="AH695">
        <v>5.1298942718677725E-3</v>
      </c>
      <c r="AI695">
        <v>5.92598214906985E-3</v>
      </c>
      <c r="AJ695">
        <v>9.431352776446697E-2</v>
      </c>
      <c r="AK695">
        <v>-9.4752842062281822E-2</v>
      </c>
      <c r="AL695">
        <v>-5.6394893821396355E-2</v>
      </c>
      <c r="AM695">
        <v>-4.3196400601123591E-3</v>
      </c>
      <c r="AN695">
        <v>3.9131413183636471E-2</v>
      </c>
      <c r="AO695">
        <v>-5.6394893821396355E-2</v>
      </c>
      <c r="AP695">
        <v>-4.3196400601123591E-3</v>
      </c>
      <c r="AQ695">
        <v>-3.8893158398611356E-2</v>
      </c>
      <c r="AR695">
        <v>-9.5506012107452493E-2</v>
      </c>
    </row>
    <row r="696" spans="1:44" x14ac:dyDescent="0.75">
      <c r="A696">
        <v>8.1333333333333329</v>
      </c>
      <c r="B696">
        <v>8.4238687884062883E-4</v>
      </c>
      <c r="W696">
        <v>1.4253004092418375E-2</v>
      </c>
      <c r="X696">
        <v>-4.3850927738689663E-2</v>
      </c>
      <c r="Y696">
        <v>-2.4635674970791444E-2</v>
      </c>
      <c r="Z696">
        <v>-4.3003420561561964E-2</v>
      </c>
      <c r="AA696">
        <v>4.5622891953089266E-2</v>
      </c>
      <c r="AB696">
        <v>6.3176138590239031E-2</v>
      </c>
      <c r="AC696">
        <v>0.10644928406766756</v>
      </c>
      <c r="AD696">
        <v>-2.3877091682078577E-2</v>
      </c>
      <c r="AE696">
        <v>4.8418003442550032E-2</v>
      </c>
      <c r="AF696">
        <v>1.4871030645636499E-2</v>
      </c>
      <c r="AG696">
        <v>6.4703584506953599E-2</v>
      </c>
      <c r="AH696">
        <v>5.0739335150635006E-3</v>
      </c>
      <c r="AI696">
        <v>5.4936721454168823E-3</v>
      </c>
      <c r="AJ696">
        <v>9.4084308087941812E-2</v>
      </c>
      <c r="AK696">
        <v>-9.5686095065753943E-2</v>
      </c>
      <c r="AL696">
        <v>-5.6253637251550442E-2</v>
      </c>
      <c r="AM696">
        <v>-4.040061693551162E-3</v>
      </c>
      <c r="AN696">
        <v>4.0273350717465808E-2</v>
      </c>
      <c r="AO696">
        <v>-5.6253637251550442E-2</v>
      </c>
      <c r="AP696">
        <v>-4.040061693551162E-3</v>
      </c>
      <c r="AQ696">
        <v>-3.8589049197203136E-2</v>
      </c>
      <c r="AR696">
        <v>-9.3657033323666622E-2</v>
      </c>
    </row>
    <row r="697" spans="1:44" x14ac:dyDescent="0.75">
      <c r="A697">
        <v>8.1666666666666661</v>
      </c>
      <c r="B697">
        <v>8.9274832324388279E-4</v>
      </c>
      <c r="W697">
        <v>1.452430670531768E-2</v>
      </c>
      <c r="X697">
        <v>-4.4019381287846403E-2</v>
      </c>
      <c r="Y697">
        <v>-2.4555792056204295E-2</v>
      </c>
      <c r="Z697">
        <v>-4.3666789115402449E-2</v>
      </c>
      <c r="AA697">
        <v>4.6420600209555435E-2</v>
      </c>
      <c r="AB697">
        <v>6.2861429547131906E-2</v>
      </c>
      <c r="AC697">
        <v>0.10516349487535742</v>
      </c>
      <c r="AD697">
        <v>-2.3916553457532623E-2</v>
      </c>
      <c r="AE697">
        <v>4.8543043556346324E-2</v>
      </c>
      <c r="AF697">
        <v>1.4091871330579733E-2</v>
      </c>
      <c r="AG697">
        <v>6.3117586517110441E-2</v>
      </c>
      <c r="AH697">
        <v>4.7715552234875429E-3</v>
      </c>
      <c r="AI697">
        <v>4.9532924957534363E-3</v>
      </c>
      <c r="AJ697">
        <v>9.4041557402628248E-2</v>
      </c>
      <c r="AK697">
        <v>-9.6588636449641746E-2</v>
      </c>
      <c r="AL697">
        <v>-5.5142737566135108E-2</v>
      </c>
      <c r="AM697">
        <v>-3.6410877296451719E-3</v>
      </c>
      <c r="AN697">
        <v>4.08359275470523E-2</v>
      </c>
      <c r="AO697">
        <v>-5.5142737566135108E-2</v>
      </c>
      <c r="AP697">
        <v>-3.6410877296451719E-3</v>
      </c>
      <c r="AQ697">
        <v>-3.7450456304084445E-2</v>
      </c>
      <c r="AR697">
        <v>-9.191894303668259E-2</v>
      </c>
    </row>
    <row r="698" spans="1:44" x14ac:dyDescent="0.75">
      <c r="A698">
        <v>8.1999999999999993</v>
      </c>
      <c r="B698">
        <v>9.6049131249174966E-4</v>
      </c>
      <c r="W698">
        <v>1.4813043315763576E-2</v>
      </c>
      <c r="X698">
        <v>-4.4146404994576144E-2</v>
      </c>
      <c r="Y698">
        <v>-2.4556821661343597E-2</v>
      </c>
      <c r="Z698">
        <v>-4.4273053050355067E-2</v>
      </c>
      <c r="AA698">
        <v>4.7359280854367178E-2</v>
      </c>
      <c r="AB698">
        <v>6.2674145609667234E-2</v>
      </c>
      <c r="AC698">
        <v>0.10383806194892857</v>
      </c>
      <c r="AD698">
        <v>-2.3874234709857445E-2</v>
      </c>
      <c r="AE698">
        <v>4.8622435408287146E-2</v>
      </c>
      <c r="AF698">
        <v>1.3331932449661644E-2</v>
      </c>
      <c r="AG698">
        <v>6.1434401103893851E-2</v>
      </c>
      <c r="AH698">
        <v>4.5996692034166219E-3</v>
      </c>
      <c r="AI698">
        <v>4.4143492802425294E-3</v>
      </c>
      <c r="AJ698">
        <v>9.3991589551705182E-2</v>
      </c>
      <c r="AK698">
        <v>-9.7449949690149779E-2</v>
      </c>
      <c r="AL698">
        <v>-5.4015620250290039E-2</v>
      </c>
      <c r="AM698">
        <v>-3.2820793473525497E-3</v>
      </c>
      <c r="AN698">
        <v>4.1434042270081503E-2</v>
      </c>
      <c r="AO698">
        <v>-5.4015620250290039E-2</v>
      </c>
      <c r="AP698">
        <v>-3.2820793473525497E-3</v>
      </c>
      <c r="AQ698">
        <v>-3.6324645450438335E-2</v>
      </c>
      <c r="AR698">
        <v>-9.0161633369190947E-2</v>
      </c>
    </row>
    <row r="699" spans="1:44" x14ac:dyDescent="0.75">
      <c r="A699">
        <v>8.2333333333333325</v>
      </c>
      <c r="B699">
        <v>1.0779317262704297E-3</v>
      </c>
      <c r="W699">
        <v>1.5121032651870293E-2</v>
      </c>
      <c r="X699">
        <v>-4.427752173657136E-2</v>
      </c>
      <c r="Y699">
        <v>-2.4606275907060843E-2</v>
      </c>
      <c r="Z699">
        <v>-4.4890872363275949E-2</v>
      </c>
      <c r="AA699">
        <v>4.8972585382486819E-2</v>
      </c>
      <c r="AB699">
        <v>6.2035224811108396E-2</v>
      </c>
      <c r="AC699">
        <v>0.10265770720118711</v>
      </c>
      <c r="AD699">
        <v>-2.4356420210153312E-2</v>
      </c>
      <c r="AE699">
        <v>4.8712564601447801E-2</v>
      </c>
      <c r="AF699">
        <v>1.2682801612993998E-2</v>
      </c>
      <c r="AG699">
        <v>6.0160280473166128E-2</v>
      </c>
      <c r="AH699">
        <v>4.4952155308256346E-3</v>
      </c>
      <c r="AI699">
        <v>3.5778579876235344E-3</v>
      </c>
      <c r="AJ699">
        <v>9.3927637173056272E-2</v>
      </c>
      <c r="AK699">
        <v>-9.8111665227615427E-2</v>
      </c>
      <c r="AL699">
        <v>-5.2113216692327075E-2</v>
      </c>
      <c r="AM699">
        <v>-3.0721463709421776E-3</v>
      </c>
      <c r="AN699">
        <v>4.1535971091087226E-2</v>
      </c>
      <c r="AO699">
        <v>-5.2113216692327075E-2</v>
      </c>
      <c r="AP699">
        <v>-3.0721463709421776E-3</v>
      </c>
      <c r="AQ699">
        <v>-3.4495097420821595E-2</v>
      </c>
      <c r="AR699">
        <v>-8.9055801546866764E-2</v>
      </c>
    </row>
    <row r="700" spans="1:44" x14ac:dyDescent="0.75">
      <c r="A700">
        <v>8.2666666666666675</v>
      </c>
      <c r="B700">
        <v>1.2177561056631446E-3</v>
      </c>
      <c r="W700">
        <v>1.5469683579397348E-2</v>
      </c>
      <c r="X700">
        <v>-4.4308180904304675E-2</v>
      </c>
      <c r="Y700">
        <v>-2.4747003242199115E-2</v>
      </c>
      <c r="Z700">
        <v>-4.5435908518470979E-2</v>
      </c>
      <c r="AA700">
        <v>5.0693695204276433E-2</v>
      </c>
      <c r="AB700">
        <v>6.1484848350593611E-2</v>
      </c>
      <c r="AC700">
        <v>0.10153522523607759</v>
      </c>
      <c r="AD700">
        <v>-2.4867902671164972E-2</v>
      </c>
      <c r="AE700">
        <v>4.8761911468314809E-2</v>
      </c>
      <c r="AF700">
        <v>1.201560326699396E-2</v>
      </c>
      <c r="AG700">
        <v>5.8847026936545657E-2</v>
      </c>
      <c r="AH700">
        <v>4.49192602141612E-3</v>
      </c>
      <c r="AI700">
        <v>2.800908719217387E-3</v>
      </c>
      <c r="AJ700">
        <v>9.3839771978714168E-2</v>
      </c>
      <c r="AK700">
        <v>-9.8725526981235268E-2</v>
      </c>
      <c r="AL700">
        <v>-5.019432194072939E-2</v>
      </c>
      <c r="AM700">
        <v>-2.8952938420573476E-3</v>
      </c>
      <c r="AN700">
        <v>4.1643816196497679E-2</v>
      </c>
      <c r="AO700">
        <v>-5.019432194072939E-2</v>
      </c>
      <c r="AP700">
        <v>-2.8952938420573476E-3</v>
      </c>
      <c r="AQ700">
        <v>-3.2620479320926932E-2</v>
      </c>
      <c r="AR700">
        <v>-8.7909549429580236E-2</v>
      </c>
    </row>
    <row r="701" spans="1:44" x14ac:dyDescent="0.75">
      <c r="A701">
        <v>8.3000000000000007</v>
      </c>
      <c r="B701">
        <v>1.3556691441303263E-3</v>
      </c>
      <c r="W701">
        <v>1.5625900880328506E-2</v>
      </c>
      <c r="X701">
        <v>-4.4201871316520085E-2</v>
      </c>
      <c r="Y701">
        <v>-2.4978820049373778E-2</v>
      </c>
      <c r="Z701">
        <v>-4.5930504724459309E-2</v>
      </c>
      <c r="AA701">
        <v>5.2625591566524424E-2</v>
      </c>
      <c r="AB701">
        <v>6.0829265279871161E-2</v>
      </c>
      <c r="AC701">
        <v>0.10079097159434931</v>
      </c>
      <c r="AD701">
        <v>-2.5531064271866105E-2</v>
      </c>
      <c r="AE701">
        <v>4.8868898130783621E-2</v>
      </c>
      <c r="AF701">
        <v>1.1618797500329427E-2</v>
      </c>
      <c r="AG701">
        <v>5.8352423446298131E-2</v>
      </c>
      <c r="AH701">
        <v>4.8594216025313114E-3</v>
      </c>
      <c r="AI701">
        <v>1.7656063432789399E-3</v>
      </c>
      <c r="AJ701">
        <v>9.3534752754109607E-2</v>
      </c>
      <c r="AK701">
        <v>-9.9089333373600388E-2</v>
      </c>
      <c r="AL701">
        <v>-4.8094294597872206E-2</v>
      </c>
      <c r="AM701">
        <v>-3.1105556609112919E-3</v>
      </c>
      <c r="AN701">
        <v>4.13815530914068E-2</v>
      </c>
      <c r="AO701">
        <v>-4.8094294597872206E-2</v>
      </c>
      <c r="AP701">
        <v>-3.1105556609112919E-3</v>
      </c>
      <c r="AQ701">
        <v>-3.0497974696913139E-2</v>
      </c>
      <c r="AR701">
        <v>-8.7789192068644217E-2</v>
      </c>
    </row>
    <row r="702" spans="1:44" x14ac:dyDescent="0.75">
      <c r="A702">
        <v>8.3333333333333339</v>
      </c>
      <c r="B702">
        <v>1.5125223770510827E-3</v>
      </c>
      <c r="W702">
        <v>1.5811058634237016E-2</v>
      </c>
      <c r="X702">
        <v>-4.4005759371205336E-2</v>
      </c>
      <c r="Y702">
        <v>-2.5238809340986188E-2</v>
      </c>
      <c r="Z702">
        <v>-4.6401738475255146E-2</v>
      </c>
      <c r="AA702">
        <v>5.460037398992703E-2</v>
      </c>
      <c r="AB702">
        <v>6.016171328124327E-2</v>
      </c>
      <c r="AC702">
        <v>0.10010158474451131</v>
      </c>
      <c r="AD702">
        <v>-2.6239850799199695E-2</v>
      </c>
      <c r="AE702">
        <v>4.8951448185970713E-2</v>
      </c>
      <c r="AF702">
        <v>1.1161305126603504E-2</v>
      </c>
      <c r="AG702">
        <v>5.7822323463139542E-2</v>
      </c>
      <c r="AH702">
        <v>5.2142715215379659E-3</v>
      </c>
      <c r="AI702">
        <v>7.8629839693892297E-4</v>
      </c>
      <c r="AJ702">
        <v>9.3191910924579208E-2</v>
      </c>
      <c r="AK702">
        <v>-9.9331353435080011E-2</v>
      </c>
      <c r="AL702">
        <v>-4.6010849515643472E-2</v>
      </c>
      <c r="AM702">
        <v>-3.3015549949313265E-3</v>
      </c>
      <c r="AN702">
        <v>4.1209300691281897E-2</v>
      </c>
      <c r="AO702">
        <v>-4.6010849515643472E-2</v>
      </c>
      <c r="AP702">
        <v>-3.3015549949313265E-3</v>
      </c>
      <c r="AQ702">
        <v>-2.8297798819986942E-2</v>
      </c>
      <c r="AR702">
        <v>-8.7595977401983688E-2</v>
      </c>
    </row>
    <row r="703" spans="1:44" x14ac:dyDescent="0.75">
      <c r="A703">
        <v>8.3666666666666671</v>
      </c>
      <c r="B703">
        <v>1.5992062104501542E-3</v>
      </c>
      <c r="W703">
        <v>1.569645470986715E-2</v>
      </c>
      <c r="X703">
        <v>-4.3605564024796303E-2</v>
      </c>
      <c r="Y703">
        <v>-2.5623865967449005E-2</v>
      </c>
      <c r="Z703">
        <v>-4.6700257758590165E-2</v>
      </c>
      <c r="AA703">
        <v>5.6249566877885723E-2</v>
      </c>
      <c r="AB703">
        <v>5.9726157275191906E-2</v>
      </c>
      <c r="AC703">
        <v>9.982706134430204E-2</v>
      </c>
      <c r="AD703">
        <v>-2.6922422183751828E-2</v>
      </c>
      <c r="AE703">
        <v>4.9106344489134639E-2</v>
      </c>
      <c r="AF703">
        <v>1.0823370389305909E-2</v>
      </c>
      <c r="AG703">
        <v>5.7982288354903135E-2</v>
      </c>
      <c r="AH703">
        <v>5.8982856962860085E-3</v>
      </c>
      <c r="AI703">
        <v>-2.9732587223066175E-4</v>
      </c>
      <c r="AJ703">
        <v>9.2505495565282689E-2</v>
      </c>
      <c r="AK703">
        <v>-9.939013205322135E-2</v>
      </c>
      <c r="AL703">
        <v>-4.4265073013237649E-2</v>
      </c>
      <c r="AM703">
        <v>-3.9600078985593534E-3</v>
      </c>
      <c r="AN703">
        <v>4.0764570529302033E-2</v>
      </c>
      <c r="AO703">
        <v>-4.4265073013237649E-2</v>
      </c>
      <c r="AP703">
        <v>-3.9600078985593534E-3</v>
      </c>
      <c r="AQ703">
        <v>-2.6188321861537467E-2</v>
      </c>
      <c r="AR703">
        <v>-8.8219007056387022E-2</v>
      </c>
    </row>
    <row r="704" spans="1:44" x14ac:dyDescent="0.75">
      <c r="A704">
        <v>8.4</v>
      </c>
      <c r="B704">
        <v>1.6846785066942406E-3</v>
      </c>
      <c r="W704">
        <v>1.5523778999985796E-2</v>
      </c>
      <c r="X704">
        <v>-4.3174586049029615E-2</v>
      </c>
      <c r="Y704">
        <v>-2.5987876396918085E-2</v>
      </c>
      <c r="Z704">
        <v>-4.7062079295956315E-2</v>
      </c>
      <c r="AA704">
        <v>5.7943237675594339E-2</v>
      </c>
      <c r="AB704">
        <v>5.9196039976873657E-2</v>
      </c>
      <c r="AC704">
        <v>9.9574307231838785E-2</v>
      </c>
      <c r="AD704">
        <v>-2.7593313882610434E-2</v>
      </c>
      <c r="AE704">
        <v>4.925273487766596E-2</v>
      </c>
      <c r="AF704">
        <v>1.0425175638827762E-2</v>
      </c>
      <c r="AG704">
        <v>5.8030667078609995E-2</v>
      </c>
      <c r="AH704">
        <v>6.415259824000148E-3</v>
      </c>
      <c r="AI704">
        <v>-1.3293190446291927E-3</v>
      </c>
      <c r="AJ704">
        <v>9.1757320979163753E-2</v>
      </c>
      <c r="AK704">
        <v>-9.9228986663896623E-2</v>
      </c>
      <c r="AL704">
        <v>-4.2489080145846486E-2</v>
      </c>
      <c r="AM704">
        <v>-4.5891888082053821E-3</v>
      </c>
      <c r="AN704">
        <v>4.0355338108962024E-2</v>
      </c>
      <c r="AO704">
        <v>-4.2489080145846486E-2</v>
      </c>
      <c r="AP704">
        <v>-4.5891888082053821E-3</v>
      </c>
      <c r="AQ704">
        <v>-2.404755559781899E-2</v>
      </c>
      <c r="AR704">
        <v>-8.8830678405285912E-2</v>
      </c>
    </row>
    <row r="705" spans="1:44" x14ac:dyDescent="0.75">
      <c r="A705">
        <v>8.4333333333333336</v>
      </c>
      <c r="B705">
        <v>1.6935297296875021E-3</v>
      </c>
      <c r="W705">
        <v>1.5147667687541094E-2</v>
      </c>
      <c r="X705">
        <v>-4.2522142399444074E-2</v>
      </c>
      <c r="Y705">
        <v>-2.6446097740243566E-2</v>
      </c>
      <c r="Z705">
        <v>-4.7054674648259277E-2</v>
      </c>
      <c r="AA705">
        <v>5.9014966445520414E-2</v>
      </c>
      <c r="AB705">
        <v>5.8964043641060337E-2</v>
      </c>
      <c r="AC705">
        <v>9.9534543793980176E-2</v>
      </c>
      <c r="AD705">
        <v>-2.8056291638524307E-2</v>
      </c>
      <c r="AE705">
        <v>4.9436009910604387E-2</v>
      </c>
      <c r="AF705">
        <v>1.0032528978689793E-2</v>
      </c>
      <c r="AG705">
        <v>5.8294263567127157E-2</v>
      </c>
      <c r="AH705">
        <v>7.1229924120911493E-3</v>
      </c>
      <c r="AI705">
        <v>-2.3095247192279045E-3</v>
      </c>
      <c r="AJ705">
        <v>9.0762740798460209E-2</v>
      </c>
      <c r="AK705">
        <v>-9.8992391901146337E-2</v>
      </c>
      <c r="AL705">
        <v>-4.1386408832598053E-2</v>
      </c>
      <c r="AM705">
        <v>-5.3272685394941226E-3</v>
      </c>
      <c r="AN705">
        <v>3.9970863914114224E-2</v>
      </c>
      <c r="AO705">
        <v>-4.1386408832598053E-2</v>
      </c>
      <c r="AP705">
        <v>-5.3272685394941226E-3</v>
      </c>
      <c r="AQ705">
        <v>-2.2297364243988607E-2</v>
      </c>
      <c r="AR705">
        <v>-8.9917125061045461E-2</v>
      </c>
    </row>
    <row r="706" spans="1:44" x14ac:dyDescent="0.75">
      <c r="A706">
        <v>8.4666666666666668</v>
      </c>
      <c r="B706">
        <v>1.6851761295195744E-3</v>
      </c>
      <c r="W706">
        <v>1.4686476672523215E-2</v>
      </c>
      <c r="X706">
        <v>-4.1873718496989232E-2</v>
      </c>
      <c r="Y706">
        <v>-2.6866766729959468E-2</v>
      </c>
      <c r="Z706">
        <v>-4.7134472536727104E-2</v>
      </c>
      <c r="AA706">
        <v>6.0201767293287675E-2</v>
      </c>
      <c r="AB706">
        <v>5.8579724105973327E-2</v>
      </c>
      <c r="AC706">
        <v>9.94446267540125E-2</v>
      </c>
      <c r="AD706">
        <v>-2.8496634129092504E-2</v>
      </c>
      <c r="AE706">
        <v>4.9652230686327903E-2</v>
      </c>
      <c r="AF706">
        <v>9.5860852324565465E-3</v>
      </c>
      <c r="AG706">
        <v>5.8463230764794462E-2</v>
      </c>
      <c r="AH706">
        <v>7.6118674164192008E-3</v>
      </c>
      <c r="AI706">
        <v>-3.245788334834806E-3</v>
      </c>
      <c r="AJ706">
        <v>8.9695663736874071E-2</v>
      </c>
      <c r="AK706">
        <v>-9.8556299650022036E-2</v>
      </c>
      <c r="AL706">
        <v>-4.0270546289606787E-2</v>
      </c>
      <c r="AM706">
        <v>-6.0480607234615624E-3</v>
      </c>
      <c r="AN706">
        <v>3.9601586881518588E-2</v>
      </c>
      <c r="AO706">
        <v>-4.0270546289606787E-2</v>
      </c>
      <c r="AP706">
        <v>-6.0480607234615624E-3</v>
      </c>
      <c r="AQ706">
        <v>-2.0570795008443051E-2</v>
      </c>
      <c r="AR706">
        <v>-9.1067695782551972E-2</v>
      </c>
    </row>
    <row r="707" spans="1:44" x14ac:dyDescent="0.75">
      <c r="A707">
        <v>8.5</v>
      </c>
      <c r="B707">
        <v>1.6260485927220285E-3</v>
      </c>
      <c r="W707">
        <v>1.4306199245712444E-2</v>
      </c>
      <c r="X707">
        <v>-4.1109069417045535E-2</v>
      </c>
      <c r="Y707">
        <v>-2.7288071157394553E-2</v>
      </c>
      <c r="Z707">
        <v>-4.6772304800587507E-2</v>
      </c>
      <c r="AA707">
        <v>6.0659118486555988E-2</v>
      </c>
      <c r="AB707">
        <v>5.8234123878664522E-2</v>
      </c>
      <c r="AC707">
        <v>9.9394966526659537E-2</v>
      </c>
      <c r="AD707">
        <v>-2.8714811803978692E-2</v>
      </c>
      <c r="AE707">
        <v>4.9915085266419336E-2</v>
      </c>
      <c r="AF707">
        <v>9.013757545533534E-3</v>
      </c>
      <c r="AG707">
        <v>5.8458411287286093E-2</v>
      </c>
      <c r="AH707">
        <v>8.196749762469804E-3</v>
      </c>
      <c r="AI707">
        <v>-3.9333493577238038E-3</v>
      </c>
      <c r="AJ707">
        <v>8.8681951785660518E-2</v>
      </c>
      <c r="AK707">
        <v>-9.796136174324388E-2</v>
      </c>
      <c r="AL707">
        <v>-4.0021916494050493E-2</v>
      </c>
      <c r="AM707">
        <v>-6.534635212883888E-3</v>
      </c>
      <c r="AN707">
        <v>3.9528449987065908E-2</v>
      </c>
      <c r="AO707">
        <v>-4.0021916494050493E-2</v>
      </c>
      <c r="AP707">
        <v>-6.534635212883888E-3</v>
      </c>
      <c r="AQ707">
        <v>-1.9319953090759807E-2</v>
      </c>
      <c r="AR707">
        <v>-9.2403719947540569E-2</v>
      </c>
    </row>
    <row r="708" spans="1:44" x14ac:dyDescent="0.75">
      <c r="A708">
        <v>8.5333333333333332</v>
      </c>
      <c r="B708">
        <v>1.5392911876686011E-3</v>
      </c>
      <c r="W708">
        <v>1.3882825214094797E-2</v>
      </c>
      <c r="X708">
        <v>-4.0407948955563031E-2</v>
      </c>
      <c r="Y708">
        <v>-2.7664153311910678E-2</v>
      </c>
      <c r="Z708">
        <v>-4.6474183381877462E-2</v>
      </c>
      <c r="AA708">
        <v>6.124094151994499E-2</v>
      </c>
      <c r="AB708">
        <v>5.7839891340764275E-2</v>
      </c>
      <c r="AC708">
        <v>9.928296039609022E-2</v>
      </c>
      <c r="AD708">
        <v>-2.8977244660527774E-2</v>
      </c>
      <c r="AE708">
        <v>5.0214196019576204E-2</v>
      </c>
      <c r="AF708">
        <v>8.4095280107891589E-3</v>
      </c>
      <c r="AG708">
        <v>5.8439848257404857E-2</v>
      </c>
      <c r="AH708">
        <v>8.695363759186947E-3</v>
      </c>
      <c r="AI708">
        <v>-4.6137699271047812E-3</v>
      </c>
      <c r="AJ708">
        <v>8.7573261140988165E-2</v>
      </c>
      <c r="AK708">
        <v>-9.7407093964381922E-2</v>
      </c>
      <c r="AL708">
        <v>-3.9731502362217133E-2</v>
      </c>
      <c r="AM708">
        <v>-7.0655192167445313E-3</v>
      </c>
      <c r="AN708">
        <v>3.9405857632869232E-2</v>
      </c>
      <c r="AO708">
        <v>-3.9731502362217133E-2</v>
      </c>
      <c r="AP708">
        <v>-7.0655192167445313E-3</v>
      </c>
      <c r="AQ708">
        <v>-1.8135653249884618E-2</v>
      </c>
      <c r="AR708">
        <v>-9.3846176553826113E-2</v>
      </c>
    </row>
    <row r="709" spans="1:44" x14ac:dyDescent="0.75">
      <c r="A709">
        <v>8.5666666666666664</v>
      </c>
      <c r="B709">
        <v>1.4782321891389895E-3</v>
      </c>
      <c r="W709">
        <v>1.3648580922870777E-2</v>
      </c>
      <c r="X709">
        <v>-3.9704055981826816E-2</v>
      </c>
      <c r="Y709">
        <v>-2.7926804824372087E-2</v>
      </c>
      <c r="Z709">
        <v>-4.5824227694361348E-2</v>
      </c>
      <c r="AA709">
        <v>6.1425121615710204E-2</v>
      </c>
      <c r="AB709">
        <v>5.735285804374618E-2</v>
      </c>
      <c r="AC709">
        <v>9.9149567964344432E-2</v>
      </c>
      <c r="AD709">
        <v>-2.9034814649459277E-2</v>
      </c>
      <c r="AE709">
        <v>5.0568823471044889E-2</v>
      </c>
      <c r="AF709">
        <v>7.6466950305992135E-3</v>
      </c>
      <c r="AG709">
        <v>5.8139179216801132E-2</v>
      </c>
      <c r="AH709">
        <v>9.3780682647397248E-3</v>
      </c>
      <c r="AI709">
        <v>-4.9695426579959333E-3</v>
      </c>
      <c r="AJ709">
        <v>8.6686197844715873E-2</v>
      </c>
      <c r="AK709">
        <v>-9.6749783216226473E-2</v>
      </c>
      <c r="AL709">
        <v>-4.0108145993691301E-2</v>
      </c>
      <c r="AM709">
        <v>-7.1731934386811101E-3</v>
      </c>
      <c r="AN709">
        <v>3.9878240728324757E-2</v>
      </c>
      <c r="AO709">
        <v>-4.0108145993691301E-2</v>
      </c>
      <c r="AP709">
        <v>-7.1731934386811101E-3</v>
      </c>
      <c r="AQ709">
        <v>-1.7789471043776331E-2</v>
      </c>
      <c r="AR709">
        <v>-9.4790846009076335E-2</v>
      </c>
    </row>
    <row r="710" spans="1:44" x14ac:dyDescent="0.75">
      <c r="A710">
        <v>8.6</v>
      </c>
      <c r="B710">
        <v>1.4035723214040079E-3</v>
      </c>
      <c r="W710">
        <v>1.3417524729375314E-2</v>
      </c>
      <c r="X710">
        <v>-3.9049769316815516E-2</v>
      </c>
      <c r="Y710">
        <v>-2.8156920202880461E-2</v>
      </c>
      <c r="Z710">
        <v>-4.507277138109838E-2</v>
      </c>
      <c r="AA710">
        <v>6.164615803249103E-2</v>
      </c>
      <c r="AB710">
        <v>5.6882447105474417E-2</v>
      </c>
      <c r="AC710">
        <v>9.8970941434267282E-2</v>
      </c>
      <c r="AD710">
        <v>-2.914160653769941E-2</v>
      </c>
      <c r="AE710">
        <v>5.0922904560397129E-2</v>
      </c>
      <c r="AF710">
        <v>6.9225565596970993E-3</v>
      </c>
      <c r="AG710">
        <v>5.7986730920055171E-2</v>
      </c>
      <c r="AH710">
        <v>1.0138959142802524E-2</v>
      </c>
      <c r="AI710">
        <v>-5.3676346417505238E-3</v>
      </c>
      <c r="AJ710">
        <v>8.5690228353749093E-2</v>
      </c>
      <c r="AK710">
        <v>-9.6191989993163404E-2</v>
      </c>
      <c r="AL710">
        <v>-4.048205512708071E-2</v>
      </c>
      <c r="AM710">
        <v>-7.3481829982970405E-3</v>
      </c>
      <c r="AN710">
        <v>4.0210153829076209E-2</v>
      </c>
      <c r="AO710">
        <v>-4.048205512708071E-2</v>
      </c>
      <c r="AP710">
        <v>-7.3481829982970405E-3</v>
      </c>
      <c r="AQ710">
        <v>-1.7470829032691353E-2</v>
      </c>
      <c r="AR710">
        <v>-9.5798016239642514E-2</v>
      </c>
    </row>
    <row r="711" spans="1:44" x14ac:dyDescent="0.75">
      <c r="A711">
        <v>8.6333333333333329</v>
      </c>
      <c r="B711">
        <v>1.4133173216342087E-3</v>
      </c>
      <c r="W711">
        <v>1.3346236602221067E-2</v>
      </c>
      <c r="X711">
        <v>-3.8549597943667413E-2</v>
      </c>
      <c r="Y711">
        <v>-2.8215958015480703E-2</v>
      </c>
      <c r="Z711">
        <v>-4.4248836442570987E-2</v>
      </c>
      <c r="AA711">
        <v>6.1689571932858032E-2</v>
      </c>
      <c r="AB711">
        <v>5.6160208296504158E-2</v>
      </c>
      <c r="AC711">
        <v>9.869434663836632E-2</v>
      </c>
      <c r="AD711">
        <v>-2.8969785785868007E-2</v>
      </c>
      <c r="AE711">
        <v>5.1420890568615048E-2</v>
      </c>
      <c r="AF711">
        <v>5.9560788391853922E-3</v>
      </c>
      <c r="AG711">
        <v>5.7714983891803469E-2</v>
      </c>
      <c r="AH711">
        <v>1.1024168642167483E-2</v>
      </c>
      <c r="AI711">
        <v>-5.4488273141929389E-3</v>
      </c>
      <c r="AJ711">
        <v>8.4977358199884501E-2</v>
      </c>
      <c r="AK711">
        <v>-9.5650066867759204E-2</v>
      </c>
      <c r="AL711">
        <v>-4.0993266261849591E-2</v>
      </c>
      <c r="AM711">
        <v>-7.1383806052258518E-3</v>
      </c>
      <c r="AN711">
        <v>4.0895109790260328E-2</v>
      </c>
      <c r="AO711">
        <v>-4.0993266261849591E-2</v>
      </c>
      <c r="AP711">
        <v>-7.1383806052258518E-3</v>
      </c>
      <c r="AQ711">
        <v>-1.7571410087089647E-2</v>
      </c>
      <c r="AR711">
        <v>-9.5868196135133407E-2</v>
      </c>
    </row>
    <row r="712" spans="1:44" x14ac:dyDescent="0.75">
      <c r="A712">
        <v>8.6666666666666661</v>
      </c>
      <c r="B712">
        <v>1.4193156941588773E-3</v>
      </c>
      <c r="W712">
        <v>1.3313168813736755E-2</v>
      </c>
      <c r="X712">
        <v>-3.805295020188007E-2</v>
      </c>
      <c r="Y712">
        <v>-2.8283116197558186E-2</v>
      </c>
      <c r="Z712">
        <v>-4.3257288627385891E-2</v>
      </c>
      <c r="AA712">
        <v>6.1609869321600577E-2</v>
      </c>
      <c r="AB712">
        <v>5.5520608166970402E-2</v>
      </c>
      <c r="AC712">
        <v>9.8467611792279031E-2</v>
      </c>
      <c r="AD712">
        <v>-2.8767932249036898E-2</v>
      </c>
      <c r="AE712">
        <v>5.189373311890455E-2</v>
      </c>
      <c r="AF712">
        <v>5.0620093790766261E-3</v>
      </c>
      <c r="AG712">
        <v>5.7674377935623258E-2</v>
      </c>
      <c r="AH712">
        <v>1.2038094795943668E-2</v>
      </c>
      <c r="AI712">
        <v>-5.5785516673639386E-3</v>
      </c>
      <c r="AJ712">
        <v>8.4184185898150674E-2</v>
      </c>
      <c r="AK712">
        <v>-9.5143249637360594E-2</v>
      </c>
      <c r="AL712">
        <v>-4.159279995007998E-2</v>
      </c>
      <c r="AM712">
        <v>-7.0214979613375944E-3</v>
      </c>
      <c r="AN712">
        <v>4.1337243739059962E-2</v>
      </c>
      <c r="AO712">
        <v>-4.159279995007998E-2</v>
      </c>
      <c r="AP712">
        <v>-7.0214979613375944E-3</v>
      </c>
      <c r="AQ712">
        <v>-1.7627517782160318E-2</v>
      </c>
      <c r="AR712">
        <v>-9.5936755504269208E-2</v>
      </c>
    </row>
    <row r="713" spans="1:44" x14ac:dyDescent="0.75">
      <c r="A713">
        <v>8.6999999999999993</v>
      </c>
      <c r="B713">
        <v>1.5025851174231262E-3</v>
      </c>
      <c r="W713">
        <v>1.3244700270607004E-2</v>
      </c>
      <c r="X713">
        <v>-3.772590863232804E-2</v>
      </c>
      <c r="Y713">
        <v>-2.8288181288683118E-2</v>
      </c>
      <c r="Z713">
        <v>-4.2380046376817415E-2</v>
      </c>
      <c r="AA713">
        <v>6.1419651173029832E-2</v>
      </c>
      <c r="AB713">
        <v>5.4677518143792965E-2</v>
      </c>
      <c r="AC713">
        <v>9.8213632540811918E-2</v>
      </c>
      <c r="AD713">
        <v>-2.8326462760641682E-2</v>
      </c>
      <c r="AE713">
        <v>5.250830170025992E-2</v>
      </c>
      <c r="AF713">
        <v>4.1884546450512749E-3</v>
      </c>
      <c r="AG713">
        <v>5.7586223170547644E-2</v>
      </c>
      <c r="AH713">
        <v>1.3043171566378397E-2</v>
      </c>
      <c r="AI713">
        <v>-5.6278195830875583E-3</v>
      </c>
      <c r="AJ713">
        <v>8.3577817500609622E-2</v>
      </c>
      <c r="AK713">
        <v>-9.4792886004514493E-2</v>
      </c>
      <c r="AL713">
        <v>-4.1627899356815767E-2</v>
      </c>
      <c r="AM713">
        <v>-6.9156182167014885E-3</v>
      </c>
      <c r="AN713">
        <v>4.1562762994036467E-2</v>
      </c>
      <c r="AO713">
        <v>-4.1627899356815767E-2</v>
      </c>
      <c r="AP713">
        <v>-6.9156182167014885E-3</v>
      </c>
      <c r="AQ713">
        <v>-1.7504076369702738E-2</v>
      </c>
      <c r="AR713">
        <v>-9.5232944959006707E-2</v>
      </c>
    </row>
    <row r="714" spans="1:44" x14ac:dyDescent="0.75">
      <c r="A714">
        <v>8.7333333333333325</v>
      </c>
      <c r="B714">
        <v>1.5907590058244147E-3</v>
      </c>
      <c r="W714">
        <v>1.3215345858409562E-2</v>
      </c>
      <c r="X714">
        <v>-3.7373289280355979E-2</v>
      </c>
      <c r="Y714">
        <v>-2.8336680270210014E-2</v>
      </c>
      <c r="Z714">
        <v>-4.1258625352128167E-2</v>
      </c>
      <c r="AA714">
        <v>6.1037635089541506E-2</v>
      </c>
      <c r="AB714">
        <v>5.3874249260701966E-2</v>
      </c>
      <c r="AC714">
        <v>9.8085398271276991E-2</v>
      </c>
      <c r="AD714">
        <v>-2.7727307995659537E-2</v>
      </c>
      <c r="AE714">
        <v>5.3099559148442721E-2</v>
      </c>
      <c r="AF714">
        <v>3.3386624412267913E-3</v>
      </c>
      <c r="AG714">
        <v>5.774251912167612E-2</v>
      </c>
      <c r="AH714">
        <v>1.4073912751896454E-2</v>
      </c>
      <c r="AI714">
        <v>-5.6704613469076969E-3</v>
      </c>
      <c r="AJ714">
        <v>8.299287027611571E-2</v>
      </c>
      <c r="AK714">
        <v>-9.4399923054232421E-2</v>
      </c>
      <c r="AL714">
        <v>-4.1786056390264933E-2</v>
      </c>
      <c r="AM714">
        <v>-6.9035156406921858E-3</v>
      </c>
      <c r="AN714">
        <v>4.1495795194570778E-2</v>
      </c>
      <c r="AO714">
        <v>-4.1786056390264933E-2</v>
      </c>
      <c r="AP714">
        <v>-6.9035156406921858E-3</v>
      </c>
      <c r="AQ714">
        <v>-1.7323975762548214E-2</v>
      </c>
      <c r="AR714">
        <v>-9.4489842161765203E-2</v>
      </c>
    </row>
    <row r="715" spans="1:44" x14ac:dyDescent="0.75">
      <c r="A715">
        <v>8.7666666666666675</v>
      </c>
      <c r="B715">
        <v>1.700995278740166E-3</v>
      </c>
      <c r="W715">
        <v>1.3074893475330075E-2</v>
      </c>
      <c r="X715">
        <v>-3.7116963382889417E-2</v>
      </c>
      <c r="Y715">
        <v>-2.8413202461474479E-2</v>
      </c>
      <c r="Z715">
        <v>-4.0274840574991297E-2</v>
      </c>
      <c r="AA715">
        <v>6.066663872043538E-2</v>
      </c>
      <c r="AB715">
        <v>5.2925310103320251E-2</v>
      </c>
      <c r="AC715">
        <v>9.779583922281887E-2</v>
      </c>
      <c r="AD715">
        <v>-2.7148933642443418E-2</v>
      </c>
      <c r="AE715">
        <v>5.3648866129076177E-2</v>
      </c>
      <c r="AF715">
        <v>2.7223110734305124E-3</v>
      </c>
      <c r="AG715">
        <v>5.7638888072395512E-2</v>
      </c>
      <c r="AH715">
        <v>1.4885810220249434E-2</v>
      </c>
      <c r="AI715">
        <v>-5.8624766996454875E-3</v>
      </c>
      <c r="AJ715">
        <v>8.2456245569235462E-2</v>
      </c>
      <c r="AK715">
        <v>-9.4202696941761463E-2</v>
      </c>
      <c r="AL715">
        <v>-4.0906184166270211E-2</v>
      </c>
      <c r="AM715">
        <v>-7.0755387034571425E-3</v>
      </c>
      <c r="AN715">
        <v>4.081584690703001E-2</v>
      </c>
      <c r="AO715">
        <v>-4.0906184166270211E-2</v>
      </c>
      <c r="AP715">
        <v>-7.0755387034571425E-3</v>
      </c>
      <c r="AQ715">
        <v>-1.6426909405828638E-2</v>
      </c>
      <c r="AR715">
        <v>-9.3799284512549125E-2</v>
      </c>
    </row>
    <row r="716" spans="1:44" x14ac:dyDescent="0.75">
      <c r="A716">
        <v>8.8000000000000007</v>
      </c>
      <c r="B716">
        <v>1.8255826159058496E-3</v>
      </c>
      <c r="W716">
        <v>1.2981210544806679E-2</v>
      </c>
      <c r="X716">
        <v>-3.6836730381842403E-2</v>
      </c>
      <c r="Y716">
        <v>-2.8505558229192429E-2</v>
      </c>
      <c r="Z716">
        <v>-3.9085868402270192E-2</v>
      </c>
      <c r="AA716">
        <v>6.0133364968953912E-2</v>
      </c>
      <c r="AB716">
        <v>5.1962658708054978E-2</v>
      </c>
      <c r="AC716">
        <v>9.7641640365881424E-2</v>
      </c>
      <c r="AD716">
        <v>-2.6367897248682892E-2</v>
      </c>
      <c r="AE716">
        <v>5.417349455093752E-2</v>
      </c>
      <c r="AF716">
        <v>2.1045707793355957E-3</v>
      </c>
      <c r="AG716">
        <v>5.7760407363183865E-2</v>
      </c>
      <c r="AH716">
        <v>1.5572720614225297E-2</v>
      </c>
      <c r="AI716">
        <v>-5.9574074699787882E-3</v>
      </c>
      <c r="AJ716">
        <v>8.2040851062997147E-2</v>
      </c>
      <c r="AK716">
        <v>-9.3998293253249945E-2</v>
      </c>
      <c r="AL716">
        <v>-4.0084152626781694E-2</v>
      </c>
      <c r="AM716">
        <v>-7.3335816386006156E-3</v>
      </c>
      <c r="AN716">
        <v>3.9955606831027002E-2</v>
      </c>
      <c r="AO716">
        <v>-4.0084152626781694E-2</v>
      </c>
      <c r="AP716">
        <v>-7.3335816386006156E-3</v>
      </c>
      <c r="AQ716">
        <v>-1.5495658243774158E-2</v>
      </c>
      <c r="AR716">
        <v>-9.3080826479719284E-2</v>
      </c>
    </row>
    <row r="717" spans="1:44" x14ac:dyDescent="0.75">
      <c r="A717">
        <v>8.8333333333333339</v>
      </c>
      <c r="B717">
        <v>1.8665880556620121E-3</v>
      </c>
      <c r="W717">
        <v>1.2678132773736247E-2</v>
      </c>
      <c r="X717">
        <v>-3.6609325036127696E-2</v>
      </c>
      <c r="Y717">
        <v>-2.8608103098968118E-2</v>
      </c>
      <c r="Z717">
        <v>-3.7997668621007716E-2</v>
      </c>
      <c r="AA717">
        <v>5.9560977586475924E-2</v>
      </c>
      <c r="AB717">
        <v>5.0922402028928823E-2</v>
      </c>
      <c r="AC717">
        <v>9.7233118387280951E-2</v>
      </c>
      <c r="AD717">
        <v>-2.5708915974897467E-2</v>
      </c>
      <c r="AE717">
        <v>5.4464565485852559E-2</v>
      </c>
      <c r="AF717">
        <v>1.9489676847147714E-3</v>
      </c>
      <c r="AG717">
        <v>5.7484600709193576E-2</v>
      </c>
      <c r="AH717">
        <v>1.568373632441639E-2</v>
      </c>
      <c r="AI717">
        <v>-6.3242362404980785E-3</v>
      </c>
      <c r="AJ717">
        <v>8.1612853648730069E-2</v>
      </c>
      <c r="AK717">
        <v>-9.3946777362996656E-2</v>
      </c>
      <c r="AL717">
        <v>-3.8443915717621034E-2</v>
      </c>
      <c r="AM717">
        <v>-7.8530046444818605E-3</v>
      </c>
      <c r="AN717">
        <v>3.855793768464702E-2</v>
      </c>
      <c r="AO717">
        <v>-3.8443915717621034E-2</v>
      </c>
      <c r="AP717">
        <v>-7.8530046444818605E-3</v>
      </c>
      <c r="AQ717">
        <v>-1.4133214012838799E-2</v>
      </c>
      <c r="AR717">
        <v>-9.3160274017871691E-2</v>
      </c>
    </row>
    <row r="718" spans="1:44" x14ac:dyDescent="0.75">
      <c r="A718">
        <v>8.8666666666666671</v>
      </c>
      <c r="B718">
        <v>1.9311005015881027E-3</v>
      </c>
      <c r="W718">
        <v>1.2395912738894115E-2</v>
      </c>
      <c r="X718">
        <v>-3.6351395087217658E-2</v>
      </c>
      <c r="Y718">
        <v>-2.8735895312379356E-2</v>
      </c>
      <c r="Z718">
        <v>-3.6712855878138627E-2</v>
      </c>
      <c r="AA718">
        <v>5.8882270658456463E-2</v>
      </c>
      <c r="AB718">
        <v>4.9787718241403614E-2</v>
      </c>
      <c r="AC718">
        <v>9.6881007188390295E-2</v>
      </c>
      <c r="AD718">
        <v>-2.4879601721225334E-2</v>
      </c>
      <c r="AE718">
        <v>5.4707250310317056E-2</v>
      </c>
      <c r="AF718">
        <v>1.7668825603391141E-3</v>
      </c>
      <c r="AG718">
        <v>5.7385647022131538E-2</v>
      </c>
      <c r="AH718">
        <v>1.5607709169504061E-2</v>
      </c>
      <c r="AI718">
        <v>-6.5549651205981507E-3</v>
      </c>
      <c r="AJ718">
        <v>8.129856111830569E-2</v>
      </c>
      <c r="AK718">
        <v>-9.3924146080354792E-2</v>
      </c>
      <c r="AL718">
        <v>-3.6748705107142461E-2</v>
      </c>
      <c r="AM718">
        <v>-8.3887595657250284E-3</v>
      </c>
      <c r="AN718">
        <v>3.7198803772234917E-2</v>
      </c>
      <c r="AO718">
        <v>-3.6748705107142461E-2</v>
      </c>
      <c r="AP718">
        <v>-8.3887595657250284E-3</v>
      </c>
      <c r="AQ718">
        <v>-1.2776593934787583E-2</v>
      </c>
      <c r="AR718">
        <v>-9.321716926460212E-2</v>
      </c>
    </row>
    <row r="719" spans="1:44" x14ac:dyDescent="0.75">
      <c r="A719">
        <v>8.9</v>
      </c>
      <c r="B719">
        <v>1.8977287404098148E-3</v>
      </c>
      <c r="W719">
        <v>1.2034060819421825E-2</v>
      </c>
      <c r="X719">
        <v>-3.6097651211372928E-2</v>
      </c>
      <c r="Y719">
        <v>-2.883496782009724E-2</v>
      </c>
      <c r="Z719">
        <v>-3.5585211216889574E-2</v>
      </c>
      <c r="AA719">
        <v>5.8283529618509945E-2</v>
      </c>
      <c r="AB719">
        <v>4.8911220807822731E-2</v>
      </c>
      <c r="AC719">
        <v>9.6331922388961252E-2</v>
      </c>
      <c r="AD719">
        <v>-2.4157343139736078E-2</v>
      </c>
      <c r="AE719">
        <v>5.4704951251421781E-2</v>
      </c>
      <c r="AF719">
        <v>2.0550020920970468E-3</v>
      </c>
      <c r="AG719">
        <v>5.6977825162474668E-2</v>
      </c>
      <c r="AH719">
        <v>1.4847967402962322E-2</v>
      </c>
      <c r="AI719">
        <v>-7.0079691048055993E-3</v>
      </c>
      <c r="AJ719">
        <v>8.095956897281302E-2</v>
      </c>
      <c r="AK719">
        <v>-9.3953847119929143E-2</v>
      </c>
      <c r="AL719">
        <v>-3.4764200953363467E-2</v>
      </c>
      <c r="AM719">
        <v>-9.1270794724488506E-3</v>
      </c>
      <c r="AN719">
        <v>3.5673592566262499E-2</v>
      </c>
      <c r="AO719">
        <v>-3.4764200953363467E-2</v>
      </c>
      <c r="AP719">
        <v>-9.1270794724488506E-3</v>
      </c>
      <c r="AQ719">
        <v>-1.1659751149426099E-2</v>
      </c>
      <c r="AR719">
        <v>-9.3950307179849882E-2</v>
      </c>
    </row>
    <row r="720" spans="1:44" x14ac:dyDescent="0.75">
      <c r="A720">
        <v>8.9333333333333336</v>
      </c>
      <c r="B720">
        <v>1.881031762002778E-3</v>
      </c>
      <c r="W720">
        <v>1.1659216042386707E-2</v>
      </c>
      <c r="X720">
        <v>-3.5831939089849177E-2</v>
      </c>
      <c r="Y720">
        <v>-2.899963302027514E-2</v>
      </c>
      <c r="Z720">
        <v>-3.4465349453170244E-2</v>
      </c>
      <c r="AA720">
        <v>5.7599950432543581E-2</v>
      </c>
      <c r="AB720">
        <v>4.7958997184838273E-2</v>
      </c>
      <c r="AC720">
        <v>9.571300068072508E-2</v>
      </c>
      <c r="AD720">
        <v>-2.342630614345018E-2</v>
      </c>
      <c r="AE720">
        <v>5.4696987061150011E-2</v>
      </c>
      <c r="AF720">
        <v>2.3467537519532228E-3</v>
      </c>
      <c r="AG720">
        <v>5.6723395632538455E-2</v>
      </c>
      <c r="AH720">
        <v>1.3954110096912295E-2</v>
      </c>
      <c r="AI720">
        <v>-7.2925006444367118E-3</v>
      </c>
      <c r="AJ720">
        <v>8.0701358665431183E-2</v>
      </c>
      <c r="AK720">
        <v>-9.4036874525624606E-2</v>
      </c>
      <c r="AL720">
        <v>-3.2666289498542264E-2</v>
      </c>
      <c r="AM720">
        <v>-9.8211043732434888E-3</v>
      </c>
      <c r="AN720">
        <v>3.4285125887539347E-2</v>
      </c>
      <c r="AO720">
        <v>-3.2666289498542264E-2</v>
      </c>
      <c r="AP720">
        <v>-9.8211043732434888E-3</v>
      </c>
      <c r="AQ720">
        <v>-1.0577150402600231E-2</v>
      </c>
      <c r="AR720">
        <v>-9.4651655648979288E-2</v>
      </c>
    </row>
    <row r="721" spans="1:44" x14ac:dyDescent="0.75">
      <c r="A721">
        <v>8.9666666666666668</v>
      </c>
      <c r="B721">
        <v>1.7540910600178908E-3</v>
      </c>
      <c r="W721">
        <v>1.1318623322425933E-2</v>
      </c>
      <c r="X721">
        <v>-3.5578328086185773E-2</v>
      </c>
      <c r="Y721">
        <v>-2.9041277186337977E-2</v>
      </c>
      <c r="Z721">
        <v>-3.3549883996306019E-2</v>
      </c>
      <c r="AA721">
        <v>5.7075245539034244E-2</v>
      </c>
      <c r="AB721">
        <v>4.7420634543164801E-2</v>
      </c>
      <c r="AC721">
        <v>9.505783878267382E-2</v>
      </c>
      <c r="AD721">
        <v>-2.2680600810001901E-2</v>
      </c>
      <c r="AE721">
        <v>5.45571494981602E-2</v>
      </c>
      <c r="AF721">
        <v>2.7966637319816559E-3</v>
      </c>
      <c r="AG721">
        <v>5.6274921893217082E-2</v>
      </c>
      <c r="AH721">
        <v>1.2365678395569134E-2</v>
      </c>
      <c r="AI721">
        <v>-7.5921162670233395E-3</v>
      </c>
      <c r="AJ721">
        <v>8.0378350920795497E-2</v>
      </c>
      <c r="AK721">
        <v>-9.4181464490763561E-2</v>
      </c>
      <c r="AL721">
        <v>-3.0865541688149149E-2</v>
      </c>
      <c r="AM721">
        <v>-1.069369429318617E-2</v>
      </c>
      <c r="AN721">
        <v>3.3114431645323877E-2</v>
      </c>
      <c r="AO721">
        <v>-3.0865541688149149E-2</v>
      </c>
      <c r="AP721">
        <v>-1.069369429318617E-2</v>
      </c>
      <c r="AQ721">
        <v>-1.0557825795728381E-2</v>
      </c>
      <c r="AR721">
        <v>-9.5469566356935029E-2</v>
      </c>
    </row>
    <row r="722" spans="1:44" x14ac:dyDescent="0.75">
      <c r="A722">
        <v>9</v>
      </c>
      <c r="B722">
        <v>1.6500726535990139E-3</v>
      </c>
      <c r="W722">
        <v>1.096995496270012E-2</v>
      </c>
      <c r="X722">
        <v>-3.5336898908562758E-2</v>
      </c>
      <c r="Y722">
        <v>-2.9085445010225933E-2</v>
      </c>
      <c r="Z722">
        <v>-3.2813869045239918E-2</v>
      </c>
      <c r="AA722">
        <v>5.6480288208106723E-2</v>
      </c>
      <c r="AB722">
        <v>4.6826884092254162E-2</v>
      </c>
      <c r="AC722">
        <v>9.4301540989440991E-2</v>
      </c>
      <c r="AD722">
        <v>-2.1988215351488576E-2</v>
      </c>
      <c r="AE722">
        <v>5.4406093650010569E-2</v>
      </c>
      <c r="AF722">
        <v>3.2515709755920933E-3</v>
      </c>
      <c r="AG722">
        <v>5.5978741445247657E-2</v>
      </c>
      <c r="AH722">
        <v>1.0766984466454993E-2</v>
      </c>
      <c r="AI722">
        <v>-7.7960051491973732E-3</v>
      </c>
      <c r="AJ722">
        <v>8.0141108763832292E-2</v>
      </c>
      <c r="AK722">
        <v>-9.4316911936210696E-2</v>
      </c>
      <c r="AL722">
        <v>-2.8908005898063478E-2</v>
      </c>
      <c r="AM722">
        <v>-1.1456064717565863E-2</v>
      </c>
      <c r="AN722">
        <v>3.2013671058214968E-2</v>
      </c>
      <c r="AO722">
        <v>-2.8908005898063478E-2</v>
      </c>
      <c r="AP722">
        <v>-1.1456064717565863E-2</v>
      </c>
      <c r="AQ722">
        <v>-1.0550485501311263E-2</v>
      </c>
      <c r="AR722">
        <v>-9.6219268099181063E-2</v>
      </c>
    </row>
    <row r="723" spans="1:44" x14ac:dyDescent="0.75">
      <c r="A723">
        <v>9.0333333333333332</v>
      </c>
      <c r="B723">
        <v>1.4695500943044393E-3</v>
      </c>
      <c r="W723">
        <v>1.0708885057577781E-2</v>
      </c>
      <c r="X723">
        <v>-3.5074676182539552E-2</v>
      </c>
      <c r="Y723">
        <v>-2.9031030490179337E-2</v>
      </c>
      <c r="Z723">
        <v>-3.2433002302814311E-2</v>
      </c>
      <c r="AA723">
        <v>5.6049903950690594E-2</v>
      </c>
      <c r="AB723">
        <v>4.6626777726786868E-2</v>
      </c>
      <c r="AC723">
        <v>9.3565363966216564E-2</v>
      </c>
      <c r="AD723">
        <v>-2.1655177280939915E-2</v>
      </c>
      <c r="AE723">
        <v>5.4229208750703431E-2</v>
      </c>
      <c r="AF723">
        <v>3.4970758546657038E-3</v>
      </c>
      <c r="AG723">
        <v>5.600647719672186E-2</v>
      </c>
      <c r="AH723">
        <v>8.6983485335014182E-3</v>
      </c>
      <c r="AI723">
        <v>-7.9625055046038985E-3</v>
      </c>
      <c r="AJ723">
        <v>7.9930174403899754E-2</v>
      </c>
      <c r="AK723">
        <v>-9.4469384985366389E-2</v>
      </c>
      <c r="AL723">
        <v>-2.7546683278234011E-2</v>
      </c>
      <c r="AM723">
        <v>-1.2452506643833332E-2</v>
      </c>
      <c r="AN723">
        <v>3.1273912178817892E-2</v>
      </c>
      <c r="AO723">
        <v>-2.7546683278234011E-2</v>
      </c>
      <c r="AP723">
        <v>-1.2452506643833332E-2</v>
      </c>
      <c r="AQ723">
        <v>-1.1431976220128903E-2</v>
      </c>
      <c r="AR723">
        <v>-9.6199892734177173E-2</v>
      </c>
    </row>
    <row r="724" spans="1:44" x14ac:dyDescent="0.75">
      <c r="A724">
        <v>9.0666666666666664</v>
      </c>
      <c r="B724">
        <v>1.301528932935031E-3</v>
      </c>
      <c r="W724">
        <v>1.0443917020197785E-2</v>
      </c>
      <c r="X724">
        <v>-3.4841523724248799E-2</v>
      </c>
      <c r="Y724">
        <v>-2.8917337996368159E-2</v>
      </c>
      <c r="Z724">
        <v>-3.2397452289914162E-2</v>
      </c>
      <c r="AA724">
        <v>5.5561325954960585E-2</v>
      </c>
      <c r="AB724">
        <v>4.6363489403732347E-2</v>
      </c>
      <c r="AC724">
        <v>9.2732032012881452E-2</v>
      </c>
      <c r="AD724">
        <v>-2.1432192684868945E-2</v>
      </c>
      <c r="AE724">
        <v>5.4068544236542317E-2</v>
      </c>
      <c r="AF724">
        <v>3.7830700749197843E-3</v>
      </c>
      <c r="AG724">
        <v>5.6105583804665002E-2</v>
      </c>
      <c r="AH724">
        <v>6.7330343283957322E-3</v>
      </c>
      <c r="AI724">
        <v>-8.1190398884513071E-3</v>
      </c>
      <c r="AJ724">
        <v>7.984495864836072E-2</v>
      </c>
      <c r="AK724">
        <v>-9.4575441246034883E-2</v>
      </c>
      <c r="AL724">
        <v>-2.6138447245125238E-2</v>
      </c>
      <c r="AM724">
        <v>-1.332627369808586E-2</v>
      </c>
      <c r="AN724">
        <v>3.062959107827537E-2</v>
      </c>
      <c r="AO724">
        <v>-2.6138447245125238E-2</v>
      </c>
      <c r="AP724">
        <v>-1.332627369808586E-2</v>
      </c>
      <c r="AQ724">
        <v>-1.2293367761242379E-2</v>
      </c>
      <c r="AR724">
        <v>-9.6126112560809551E-2</v>
      </c>
    </row>
    <row r="725" spans="1:44" x14ac:dyDescent="0.75">
      <c r="A725">
        <v>9.1</v>
      </c>
      <c r="B725">
        <v>1.1752690042570494E-3</v>
      </c>
      <c r="W725">
        <v>1.0225141417639512E-2</v>
      </c>
      <c r="X725">
        <v>-3.461595895161805E-2</v>
      </c>
      <c r="Y725">
        <v>-2.8745895903382473E-2</v>
      </c>
      <c r="Z725">
        <v>-3.2579170423844221E-2</v>
      </c>
      <c r="AA725">
        <v>5.5116922078000896E-2</v>
      </c>
      <c r="AB725">
        <v>4.6202331723454317E-2</v>
      </c>
      <c r="AC725">
        <v>9.2090017916024614E-2</v>
      </c>
      <c r="AD725">
        <v>-2.1365917527124568E-2</v>
      </c>
      <c r="AE725">
        <v>5.4137301097664868E-2</v>
      </c>
      <c r="AF725">
        <v>3.7056241344556942E-3</v>
      </c>
      <c r="AG725">
        <v>5.6864749793565046E-2</v>
      </c>
      <c r="AH725">
        <v>4.6805710472109735E-3</v>
      </c>
      <c r="AI725">
        <v>-8.1206127270637002E-3</v>
      </c>
      <c r="AJ725">
        <v>7.9783355857096699E-2</v>
      </c>
      <c r="AK725">
        <v>-9.4580424816169392E-2</v>
      </c>
      <c r="AL725">
        <v>-2.5379737521722137E-2</v>
      </c>
      <c r="AM725">
        <v>-1.4193296420532145E-2</v>
      </c>
      <c r="AN725">
        <v>3.0337522027032979E-2</v>
      </c>
      <c r="AO725">
        <v>-2.5379737521722137E-2</v>
      </c>
      <c r="AP725">
        <v>-1.4193296420532145E-2</v>
      </c>
      <c r="AQ725">
        <v>-1.3321018368339635E-2</v>
      </c>
      <c r="AR725">
        <v>-9.4812552396439889E-2</v>
      </c>
    </row>
    <row r="726" spans="1:44" x14ac:dyDescent="0.75">
      <c r="A726">
        <v>9.1333333333333329</v>
      </c>
      <c r="B726">
        <v>1.0284308727047803E-3</v>
      </c>
      <c r="W726">
        <v>1.000510504285713E-2</v>
      </c>
      <c r="X726">
        <v>-3.4443926321031555E-2</v>
      </c>
      <c r="Y726">
        <v>-2.8554659762988942E-2</v>
      </c>
      <c r="Z726">
        <v>-3.3133128598578185E-2</v>
      </c>
      <c r="AA726">
        <v>5.459804091232924E-2</v>
      </c>
      <c r="AB726">
        <v>4.5958618951204892E-2</v>
      </c>
      <c r="AC726">
        <v>9.139936112090373E-2</v>
      </c>
      <c r="AD726">
        <v>-2.1434759483822906E-2</v>
      </c>
      <c r="AE726">
        <v>5.4191377828761982E-2</v>
      </c>
      <c r="AF726">
        <v>3.6783954485811901E-3</v>
      </c>
      <c r="AG726">
        <v>5.7610664847037571E-2</v>
      </c>
      <c r="AH726">
        <v>2.7773400823838368E-3</v>
      </c>
      <c r="AI726">
        <v>-8.2011086368164402E-3</v>
      </c>
      <c r="AJ726">
        <v>7.9749364951753318E-2</v>
      </c>
      <c r="AK726">
        <v>-9.4609883825029939E-2</v>
      </c>
      <c r="AL726">
        <v>-2.4670550147031647E-2</v>
      </c>
      <c r="AM726">
        <v>-1.4948908142571618E-2</v>
      </c>
      <c r="AN726">
        <v>3.0119387560322439E-2</v>
      </c>
      <c r="AO726">
        <v>-2.4670550147031647E-2</v>
      </c>
      <c r="AP726">
        <v>-1.4948908142571618E-2</v>
      </c>
      <c r="AQ726">
        <v>-1.4338753816391867E-2</v>
      </c>
      <c r="AR726">
        <v>-9.350704052276379E-2</v>
      </c>
    </row>
    <row r="727" spans="1:44" x14ac:dyDescent="0.75">
      <c r="A727">
        <v>9.1666666666666661</v>
      </c>
      <c r="B727">
        <v>1.0213334766754618E-3</v>
      </c>
      <c r="W727">
        <v>9.7096013386462864E-3</v>
      </c>
      <c r="X727">
        <v>-3.4238706316884047E-2</v>
      </c>
      <c r="Y727">
        <v>-2.8405894297469963E-2</v>
      </c>
      <c r="Z727">
        <v>-3.3634422640576762E-2</v>
      </c>
      <c r="AA727">
        <v>5.3956013680569848E-2</v>
      </c>
      <c r="AB727">
        <v>4.5775184824558966E-2</v>
      </c>
      <c r="AC727">
        <v>9.0986157024147418E-2</v>
      </c>
      <c r="AD727">
        <v>-2.1605744382584089E-2</v>
      </c>
      <c r="AE727">
        <v>5.4575171117784552E-2</v>
      </c>
      <c r="AF727">
        <v>3.3359492926043279E-3</v>
      </c>
      <c r="AG727">
        <v>5.8885710968658765E-2</v>
      </c>
      <c r="AH727">
        <v>1.1003058708820626E-3</v>
      </c>
      <c r="AI727">
        <v>-8.1551642248406282E-3</v>
      </c>
      <c r="AJ727">
        <v>7.9790593285329031E-2</v>
      </c>
      <c r="AK727">
        <v>-9.4310140325114936E-2</v>
      </c>
      <c r="AL727">
        <v>-2.4509594956411605E-2</v>
      </c>
      <c r="AM727">
        <v>-1.5448334248652402E-2</v>
      </c>
      <c r="AN727">
        <v>3.0402916826572784E-2</v>
      </c>
      <c r="AO727">
        <v>-2.4509594956411605E-2</v>
      </c>
      <c r="AP727">
        <v>-1.5448334248652402E-2</v>
      </c>
      <c r="AQ727">
        <v>-1.4876963260268968E-2</v>
      </c>
      <c r="AR727">
        <v>-9.0905373885026439E-2</v>
      </c>
    </row>
    <row r="728" spans="1:44" x14ac:dyDescent="0.75">
      <c r="A728">
        <v>9.1999999999999993</v>
      </c>
      <c r="B728">
        <v>9.7169209839909163E-4</v>
      </c>
      <c r="W728">
        <v>9.4028374933355138E-3</v>
      </c>
      <c r="X728">
        <v>-3.4021320295117688E-2</v>
      </c>
      <c r="Y728">
        <v>-2.8275600167140497E-2</v>
      </c>
      <c r="Z728">
        <v>-3.4470993743543912E-2</v>
      </c>
      <c r="AA728">
        <v>5.3263098782311627E-2</v>
      </c>
      <c r="AB728">
        <v>4.5575055642660837E-2</v>
      </c>
      <c r="AC728">
        <v>9.0523013337221056E-2</v>
      </c>
      <c r="AD728">
        <v>-2.194685922376427E-2</v>
      </c>
      <c r="AE728">
        <v>5.4935374657550308E-2</v>
      </c>
      <c r="AF728">
        <v>3.079829170555032E-3</v>
      </c>
      <c r="AG728">
        <v>6.0049719688685388E-2</v>
      </c>
      <c r="AH728">
        <v>-4.2334394006638646E-4</v>
      </c>
      <c r="AI728">
        <v>-8.2312637344243902E-3</v>
      </c>
      <c r="AJ728">
        <v>7.9761579111865558E-2</v>
      </c>
      <c r="AK728">
        <v>-9.4128108398840935E-2</v>
      </c>
      <c r="AL728">
        <v>-2.444347914495262E-2</v>
      </c>
      <c r="AM728">
        <v>-1.5876190555328507E-2</v>
      </c>
      <c r="AN728">
        <v>3.0677225145080478E-2</v>
      </c>
      <c r="AO728">
        <v>-2.444347914495262E-2</v>
      </c>
      <c r="AP728">
        <v>-1.5876190555328507E-2</v>
      </c>
      <c r="AQ728">
        <v>-1.5415115194196987E-2</v>
      </c>
      <c r="AR728">
        <v>-8.8338562766828457E-2</v>
      </c>
    </row>
    <row r="729" spans="1:44" x14ac:dyDescent="0.75">
      <c r="A729">
        <v>9.2333333333333325</v>
      </c>
      <c r="B729">
        <v>1.0935649825162313E-3</v>
      </c>
      <c r="W729">
        <v>8.9468196678927896E-3</v>
      </c>
      <c r="X729">
        <v>-3.3825873299989026E-2</v>
      </c>
      <c r="Y729">
        <v>-2.8214858619769956E-2</v>
      </c>
      <c r="Z729">
        <v>-3.5117658051600109E-2</v>
      </c>
      <c r="AA729">
        <v>5.2201248701288575E-2</v>
      </c>
      <c r="AB729">
        <v>4.5434605862165127E-2</v>
      </c>
      <c r="AC729">
        <v>9.0383802790812845E-2</v>
      </c>
      <c r="AD729">
        <v>-2.2090615420841789E-2</v>
      </c>
      <c r="AE729">
        <v>5.5548393006277272E-2</v>
      </c>
      <c r="AF729">
        <v>2.8433487090531754E-3</v>
      </c>
      <c r="AG729">
        <v>6.1427702951943108E-2</v>
      </c>
      <c r="AH729">
        <v>-1.5071622805337376E-3</v>
      </c>
      <c r="AI729">
        <v>-8.2582463307101801E-3</v>
      </c>
      <c r="AJ729">
        <v>7.9735875128809988E-2</v>
      </c>
      <c r="AK729">
        <v>-9.3668907233296711E-2</v>
      </c>
      <c r="AL729">
        <v>-2.4859902535977873E-2</v>
      </c>
      <c r="AM729">
        <v>-1.5821549501918161E-2</v>
      </c>
      <c r="AN729">
        <v>3.1688457758221086E-2</v>
      </c>
      <c r="AO729">
        <v>-2.4859902535977873E-2</v>
      </c>
      <c r="AP729">
        <v>-1.5821549501918161E-2</v>
      </c>
      <c r="AQ729">
        <v>-1.5367959449287427E-2</v>
      </c>
      <c r="AR729">
        <v>-8.4737640199285869E-2</v>
      </c>
    </row>
    <row r="730" spans="1:44" x14ac:dyDescent="0.75">
      <c r="A730">
        <v>9.2666666666666675</v>
      </c>
      <c r="B730">
        <v>1.1776235236556304E-3</v>
      </c>
      <c r="W730">
        <v>8.4564329963013607E-3</v>
      </c>
      <c r="X730">
        <v>-3.358987543517479E-2</v>
      </c>
      <c r="Y730">
        <v>-2.8179651616521417E-2</v>
      </c>
      <c r="Z730">
        <v>-3.5865861064924051E-2</v>
      </c>
      <c r="AA730">
        <v>5.1178552878213608E-2</v>
      </c>
      <c r="AB730">
        <v>4.5315988514107834E-2</v>
      </c>
      <c r="AC730">
        <v>9.0218158176319466E-2</v>
      </c>
      <c r="AD730">
        <v>-2.2283264098653898E-2</v>
      </c>
      <c r="AE730">
        <v>5.615198575449952E-2</v>
      </c>
      <c r="AF730">
        <v>2.6483819473415372E-3</v>
      </c>
      <c r="AG730">
        <v>6.2578680952947288E-2</v>
      </c>
      <c r="AH730">
        <v>-2.5129902673238481E-3</v>
      </c>
      <c r="AI730">
        <v>-8.4171042325347969E-3</v>
      </c>
      <c r="AJ730">
        <v>7.9609835335600107E-2</v>
      </c>
      <c r="AK730">
        <v>-9.3346533402539192E-2</v>
      </c>
      <c r="AL730">
        <v>-2.5416264761318665E-2</v>
      </c>
      <c r="AM730">
        <v>-1.5764460724345366E-2</v>
      </c>
      <c r="AN730">
        <v>3.2746964765442227E-2</v>
      </c>
      <c r="AO730">
        <v>-2.5416264761318665E-2</v>
      </c>
      <c r="AP730">
        <v>-1.5764460724345366E-2</v>
      </c>
      <c r="AQ730">
        <v>-1.5291788734798891E-2</v>
      </c>
      <c r="AR730">
        <v>-8.1148743976550114E-2</v>
      </c>
    </row>
    <row r="731" spans="1:44" x14ac:dyDescent="0.75">
      <c r="A731">
        <v>9.3000000000000007</v>
      </c>
      <c r="B731">
        <v>1.3429318403240611E-3</v>
      </c>
      <c r="W731">
        <v>7.8554644834892013E-3</v>
      </c>
      <c r="X731">
        <v>-3.34872522338815E-2</v>
      </c>
      <c r="Y731">
        <v>-2.8249185113956649E-2</v>
      </c>
      <c r="Z731">
        <v>-3.6462857609759543E-2</v>
      </c>
      <c r="AA731">
        <v>4.9879197835801692E-2</v>
      </c>
      <c r="AB731">
        <v>4.514243625386586E-2</v>
      </c>
      <c r="AC731">
        <v>9.0289470778736475E-2</v>
      </c>
      <c r="AD731">
        <v>-2.2344731023125567E-2</v>
      </c>
      <c r="AE731">
        <v>5.6707544859283317E-2</v>
      </c>
      <c r="AF731">
        <v>2.6923598037960385E-3</v>
      </c>
      <c r="AG731">
        <v>6.3495375257183739E-2</v>
      </c>
      <c r="AH731">
        <v>-3.0381609674781629E-3</v>
      </c>
      <c r="AI731">
        <v>-8.5226082083165317E-3</v>
      </c>
      <c r="AJ731">
        <v>7.9510064090428045E-2</v>
      </c>
      <c r="AK731">
        <v>-9.3018523124130226E-2</v>
      </c>
      <c r="AL731">
        <v>-2.6318524732151721E-2</v>
      </c>
      <c r="AM731">
        <v>-1.5272883078629229E-2</v>
      </c>
      <c r="AN731">
        <v>3.4451695174933961E-2</v>
      </c>
      <c r="AO731">
        <v>-2.6318524732151721E-2</v>
      </c>
      <c r="AP731">
        <v>-1.5272883078629229E-2</v>
      </c>
      <c r="AQ731">
        <v>-1.4765685828016689E-2</v>
      </c>
      <c r="AR731">
        <v>-7.7407288320162207E-2</v>
      </c>
    </row>
    <row r="732" spans="1:44" x14ac:dyDescent="0.75">
      <c r="A732">
        <v>9.3333333333333339</v>
      </c>
      <c r="B732">
        <v>1.5007282648424234E-3</v>
      </c>
      <c r="W732">
        <v>7.2556856442276751E-3</v>
      </c>
      <c r="X732">
        <v>-3.3325999771778886E-2</v>
      </c>
      <c r="Y732">
        <v>-2.8327373299340205E-2</v>
      </c>
      <c r="Z732">
        <v>-3.7002810074796957E-2</v>
      </c>
      <c r="AA732">
        <v>4.868092629835892E-2</v>
      </c>
      <c r="AB732">
        <v>4.5051670559740978E-2</v>
      </c>
      <c r="AC732">
        <v>9.0361250183204664E-2</v>
      </c>
      <c r="AD732">
        <v>-2.2323741264311348E-2</v>
      </c>
      <c r="AE732">
        <v>5.72575822910798E-2</v>
      </c>
      <c r="AF732">
        <v>2.7967133797643221E-3</v>
      </c>
      <c r="AG732">
        <v>6.4141990070254118E-2</v>
      </c>
      <c r="AH732">
        <v>-3.6081152533811306E-3</v>
      </c>
      <c r="AI732">
        <v>-8.7651635269406971E-3</v>
      </c>
      <c r="AJ732">
        <v>7.9345245095527386E-2</v>
      </c>
      <c r="AK732">
        <v>-9.2715986953935389E-2</v>
      </c>
      <c r="AL732">
        <v>-2.7263325568496553E-2</v>
      </c>
      <c r="AM732">
        <v>-1.4814988602336612E-2</v>
      </c>
      <c r="AN732">
        <v>3.6180501242480151E-2</v>
      </c>
      <c r="AO732">
        <v>-2.7263325568496553E-2</v>
      </c>
      <c r="AP732">
        <v>-1.4814988602336612E-2</v>
      </c>
      <c r="AQ732">
        <v>-1.4166515992193965E-2</v>
      </c>
      <c r="AR732">
        <v>-7.3663208459759738E-2</v>
      </c>
    </row>
    <row r="733" spans="1:44" x14ac:dyDescent="0.75">
      <c r="A733">
        <v>9.3666666666666671</v>
      </c>
      <c r="B733">
        <v>1.5988407060460606E-3</v>
      </c>
      <c r="W733">
        <v>6.6488599665676844E-3</v>
      </c>
      <c r="X733">
        <v>-3.3283253863449477E-2</v>
      </c>
      <c r="Y733">
        <v>-2.8457998202023257E-2</v>
      </c>
      <c r="Z733">
        <v>-3.7470082832652976E-2</v>
      </c>
      <c r="AA733">
        <v>4.7644953272073347E-2</v>
      </c>
      <c r="AB733">
        <v>4.4801103067031986E-2</v>
      </c>
      <c r="AC733">
        <v>9.0346421469540819E-2</v>
      </c>
      <c r="AD733">
        <v>-2.2099840416948267E-2</v>
      </c>
      <c r="AE733">
        <v>5.7447771049833687E-2</v>
      </c>
      <c r="AF733">
        <v>2.9923521639215263E-3</v>
      </c>
      <c r="AG733">
        <v>6.4339827651199458E-2</v>
      </c>
      <c r="AH733">
        <v>-3.8847498304091571E-3</v>
      </c>
      <c r="AI733">
        <v>-9.0393872767700421E-3</v>
      </c>
      <c r="AJ733">
        <v>7.9077634311848971E-2</v>
      </c>
      <c r="AK733">
        <v>-9.2555954062320173E-2</v>
      </c>
      <c r="AL733">
        <v>-2.8497485567198565E-2</v>
      </c>
      <c r="AM733">
        <v>-1.4133017470768418E-2</v>
      </c>
      <c r="AN733">
        <v>3.8026374429031867E-2</v>
      </c>
      <c r="AO733">
        <v>-2.8497485567198565E-2</v>
      </c>
      <c r="AP733">
        <v>-1.4133017470768418E-2</v>
      </c>
      <c r="AQ733">
        <v>-1.3553086778408807E-2</v>
      </c>
      <c r="AR733">
        <v>-7.0545442509119927E-2</v>
      </c>
    </row>
    <row r="734" spans="1:44" x14ac:dyDescent="0.75">
      <c r="A734">
        <v>9.4</v>
      </c>
      <c r="B734">
        <v>1.7068620439267019E-3</v>
      </c>
      <c r="W734">
        <v>6.0406744715122054E-3</v>
      </c>
      <c r="X734">
        <v>-3.3177941471814076E-2</v>
      </c>
      <c r="Y734">
        <v>-2.8616031568826694E-2</v>
      </c>
      <c r="Z734">
        <v>-3.7722725848935587E-2</v>
      </c>
      <c r="AA734">
        <v>4.6733662563232914E-2</v>
      </c>
      <c r="AB734">
        <v>4.459962193415095E-2</v>
      </c>
      <c r="AC734">
        <v>9.0406554314577808E-2</v>
      </c>
      <c r="AD734">
        <v>-2.1749781982571891E-2</v>
      </c>
      <c r="AE734">
        <v>5.7641514384581372E-2</v>
      </c>
      <c r="AF734">
        <v>3.1958193383526908E-3</v>
      </c>
      <c r="AG734">
        <v>6.4273404602223097E-2</v>
      </c>
      <c r="AH734">
        <v>-4.3257455942594348E-3</v>
      </c>
      <c r="AI734">
        <v>-9.4366877141427129E-3</v>
      </c>
      <c r="AJ734">
        <v>7.8862787520979943E-2</v>
      </c>
      <c r="AK734">
        <v>-9.2346963069531468E-2</v>
      </c>
      <c r="AL734">
        <v>-2.9754513488759758E-2</v>
      </c>
      <c r="AM734">
        <v>-1.3538504020533183E-2</v>
      </c>
      <c r="AN734">
        <v>3.9946751565314409E-2</v>
      </c>
      <c r="AO734">
        <v>-2.9754513488759758E-2</v>
      </c>
      <c r="AP734">
        <v>-1.3538504020533183E-2</v>
      </c>
      <c r="AQ734">
        <v>-1.2799569660809515E-2</v>
      </c>
      <c r="AR734">
        <v>-6.7388343799060696E-2</v>
      </c>
    </row>
    <row r="735" spans="1:44" x14ac:dyDescent="0.75">
      <c r="A735">
        <v>9.4333333333333336</v>
      </c>
      <c r="B735">
        <v>1.6290508918658463E-3</v>
      </c>
      <c r="W735">
        <v>5.5835437453768087E-3</v>
      </c>
      <c r="X735">
        <v>-3.3016647021488953E-2</v>
      </c>
      <c r="Y735">
        <v>-2.8809425261919559E-2</v>
      </c>
      <c r="Z735">
        <v>-3.7986919046973933E-2</v>
      </c>
      <c r="AA735">
        <v>4.6088583956843121E-2</v>
      </c>
      <c r="AB735">
        <v>4.3982916747715504E-2</v>
      </c>
      <c r="AC735">
        <v>9.0079850888090465E-2</v>
      </c>
      <c r="AD735">
        <v>-2.1284678200637206E-2</v>
      </c>
      <c r="AE735">
        <v>5.7366214882927445E-2</v>
      </c>
      <c r="AF735">
        <v>3.3767799754111762E-3</v>
      </c>
      <c r="AG735">
        <v>6.3420010878042318E-2</v>
      </c>
      <c r="AH735">
        <v>-4.6522947057845571E-3</v>
      </c>
      <c r="AI735">
        <v>-9.8015981579593799E-3</v>
      </c>
      <c r="AJ735">
        <v>7.8517525148785003E-2</v>
      </c>
      <c r="AK735">
        <v>-9.2372578938664171E-2</v>
      </c>
      <c r="AL735">
        <v>-3.1128484351779721E-2</v>
      </c>
      <c r="AM735">
        <v>-1.3029207245541307E-2</v>
      </c>
      <c r="AN735">
        <v>4.1211095999142758E-2</v>
      </c>
      <c r="AO735">
        <v>-3.1128484351779721E-2</v>
      </c>
      <c r="AP735">
        <v>-1.3029207245541307E-2</v>
      </c>
      <c r="AQ735">
        <v>-1.2185023089590344E-2</v>
      </c>
      <c r="AR735">
        <v>-6.5362854983625818E-2</v>
      </c>
    </row>
    <row r="736" spans="1:44" x14ac:dyDescent="0.75">
      <c r="A736">
        <v>9.4666666666666668</v>
      </c>
      <c r="B736">
        <v>1.5494556159477582E-3</v>
      </c>
      <c r="W736">
        <v>5.122318241663525E-3</v>
      </c>
      <c r="X736">
        <v>-3.290329393050391E-2</v>
      </c>
      <c r="Y736">
        <v>-2.9024609308376911E-2</v>
      </c>
      <c r="Z736">
        <v>-3.8058764609774573E-2</v>
      </c>
      <c r="AA736">
        <v>4.5469186199767482E-2</v>
      </c>
      <c r="AB736">
        <v>4.3390475427820839E-2</v>
      </c>
      <c r="AC736">
        <v>8.9793260762696142E-2</v>
      </c>
      <c r="AD736">
        <v>-2.0810165504485105E-2</v>
      </c>
      <c r="AE736">
        <v>5.7083495603462438E-2</v>
      </c>
      <c r="AF736">
        <v>3.5483350742308928E-3</v>
      </c>
      <c r="AG736">
        <v>6.234451968392845E-2</v>
      </c>
      <c r="AH736">
        <v>-5.1738999395807917E-3</v>
      </c>
      <c r="AI736">
        <v>-1.0238435217324964E-2</v>
      </c>
      <c r="AJ736">
        <v>7.8271424726698804E-2</v>
      </c>
      <c r="AK736">
        <v>-9.2316509653274981E-2</v>
      </c>
      <c r="AL736">
        <v>-3.2492843420593047E-2</v>
      </c>
      <c r="AM736">
        <v>-1.2607144827966554E-2</v>
      </c>
      <c r="AN736">
        <v>4.2602189286527314E-2</v>
      </c>
      <c r="AO736">
        <v>-3.2492843420593047E-2</v>
      </c>
      <c r="AP736">
        <v>-1.2607144827966554E-2</v>
      </c>
      <c r="AQ736">
        <v>-1.1435959195177666E-2</v>
      </c>
      <c r="AR736">
        <v>-6.3375567600327115E-2</v>
      </c>
    </row>
    <row r="737" spans="1:44" x14ac:dyDescent="0.75">
      <c r="A737">
        <v>9.5</v>
      </c>
      <c r="B737">
        <v>1.2977942887918983E-3</v>
      </c>
      <c r="W737">
        <v>4.9259762780040264E-3</v>
      </c>
      <c r="X737">
        <v>-3.2579980712376E-2</v>
      </c>
      <c r="Y737">
        <v>-2.9315346851490523E-2</v>
      </c>
      <c r="Z737">
        <v>-3.8182045117031028E-2</v>
      </c>
      <c r="AA737">
        <v>4.4974468836715728E-2</v>
      </c>
      <c r="AB737">
        <v>4.2857122172164981E-2</v>
      </c>
      <c r="AC737">
        <v>8.9046691166744241E-2</v>
      </c>
      <c r="AD737">
        <v>-2.0555101751263214E-2</v>
      </c>
      <c r="AE737">
        <v>5.6535865826144137E-2</v>
      </c>
      <c r="AF737">
        <v>3.6702669223717408E-3</v>
      </c>
      <c r="AG737">
        <v>6.0688200678962391E-2</v>
      </c>
      <c r="AH737">
        <v>-5.6040606136640598E-3</v>
      </c>
      <c r="AI737">
        <v>-1.0747068618427464E-2</v>
      </c>
      <c r="AJ737">
        <v>7.781867933797175E-2</v>
      </c>
      <c r="AK737">
        <v>-9.2190116910210215E-2</v>
      </c>
      <c r="AL737">
        <v>-3.3880651530299837E-2</v>
      </c>
      <c r="AM737">
        <v>-1.2352043445895276E-2</v>
      </c>
      <c r="AN737">
        <v>4.3106599251377734E-2</v>
      </c>
      <c r="AO737">
        <v>-3.3880651530299837E-2</v>
      </c>
      <c r="AP737">
        <v>-1.2352043445895276E-2</v>
      </c>
      <c r="AQ737">
        <v>-1.0687214220251392E-2</v>
      </c>
      <c r="AR737">
        <v>-6.274607136993085E-2</v>
      </c>
    </row>
    <row r="738" spans="1:44" x14ac:dyDescent="0.75">
      <c r="A738">
        <v>9.5333333333333332</v>
      </c>
      <c r="B738">
        <v>1.0101708173977676E-3</v>
      </c>
      <c r="W738">
        <v>4.7057231109414706E-3</v>
      </c>
      <c r="X738">
        <v>-3.2326880535966454E-2</v>
      </c>
      <c r="Y738">
        <v>-2.9620995785473402E-2</v>
      </c>
      <c r="Z738">
        <v>-3.8179009794983218E-2</v>
      </c>
      <c r="AA738">
        <v>4.4491760237729897E-2</v>
      </c>
      <c r="AB738">
        <v>4.228591217465804E-2</v>
      </c>
      <c r="AC738">
        <v>8.8281593051119295E-2</v>
      </c>
      <c r="AD738">
        <v>-2.0356348951483045E-2</v>
      </c>
      <c r="AE738">
        <v>5.5961463948823918E-2</v>
      </c>
      <c r="AF738">
        <v>3.7475246248203247E-3</v>
      </c>
      <c r="AG738">
        <v>5.8840143179660472E-2</v>
      </c>
      <c r="AH738">
        <v>-6.1919312545280509E-3</v>
      </c>
      <c r="AI738">
        <v>-1.1274630582770045E-2</v>
      </c>
      <c r="AJ738">
        <v>7.7430093030647837E-2</v>
      </c>
      <c r="AK738">
        <v>-9.2203822026018234E-2</v>
      </c>
      <c r="AL738">
        <v>-3.5297760994835892E-2</v>
      </c>
      <c r="AM738">
        <v>-1.2196011467609395E-2</v>
      </c>
      <c r="AN738">
        <v>4.3681347760690908E-2</v>
      </c>
      <c r="AO738">
        <v>-3.5297760994835892E-2</v>
      </c>
      <c r="AP738">
        <v>-1.2196011467609395E-2</v>
      </c>
      <c r="AQ738">
        <v>-9.8738094471749142E-3</v>
      </c>
      <c r="AR738">
        <v>-6.2186829833053292E-2</v>
      </c>
    </row>
    <row r="739" spans="1:44" x14ac:dyDescent="0.75">
      <c r="A739">
        <v>9.5666666666666664</v>
      </c>
      <c r="B739">
        <v>6.300990056651262E-4</v>
      </c>
      <c r="W739">
        <v>4.680052525160721E-3</v>
      </c>
      <c r="X739">
        <v>-3.1889084006202037E-2</v>
      </c>
      <c r="Y739">
        <v>-3.0077894364588603E-2</v>
      </c>
      <c r="Z739">
        <v>-3.8109587687055364E-2</v>
      </c>
      <c r="AA739">
        <v>4.39935847194899E-2</v>
      </c>
      <c r="AB739">
        <v>4.1879271944538034E-2</v>
      </c>
      <c r="AC739">
        <v>8.733209957889039E-2</v>
      </c>
      <c r="AD739">
        <v>-2.0628557844983797E-2</v>
      </c>
      <c r="AE739">
        <v>5.5384751261655062E-2</v>
      </c>
      <c r="AF739">
        <v>3.6720025763114865E-3</v>
      </c>
      <c r="AG739">
        <v>5.6944905100037406E-2</v>
      </c>
      <c r="AH739">
        <v>-6.5602496737450977E-3</v>
      </c>
      <c r="AI739">
        <v>-1.182406831908021E-2</v>
      </c>
      <c r="AJ739">
        <v>7.6982056727539896E-2</v>
      </c>
      <c r="AK739">
        <v>-9.1978913989785971E-2</v>
      </c>
      <c r="AL739">
        <v>-3.6485140286891746E-2</v>
      </c>
      <c r="AM739">
        <v>-1.2313752762067143E-2</v>
      </c>
      <c r="AN739">
        <v>4.3396479092944085E-2</v>
      </c>
      <c r="AO739">
        <v>-3.6485140286891746E-2</v>
      </c>
      <c r="AP739">
        <v>-1.2313752762067143E-2</v>
      </c>
      <c r="AQ739">
        <v>-9.3338939313864014E-3</v>
      </c>
      <c r="AR739">
        <v>-6.2402989487188934E-2</v>
      </c>
    </row>
    <row r="740" spans="1:44" x14ac:dyDescent="0.75">
      <c r="A740">
        <v>9.6</v>
      </c>
      <c r="B740">
        <v>2.2160703033930403E-4</v>
      </c>
      <c r="W740">
        <v>4.6056916634378163E-3</v>
      </c>
      <c r="X740">
        <v>-3.1535498401647301E-2</v>
      </c>
      <c r="Y740">
        <v>-3.0550903786069811E-2</v>
      </c>
      <c r="Z740">
        <v>-3.8042374807609289E-2</v>
      </c>
      <c r="AA740">
        <v>4.3542209671404743E-2</v>
      </c>
      <c r="AB740">
        <v>4.1457461778299079E-2</v>
      </c>
      <c r="AC740">
        <v>8.6308831499782537E-2</v>
      </c>
      <c r="AD740">
        <v>-2.1021585945878322E-2</v>
      </c>
      <c r="AE740">
        <v>5.4764649837016108E-2</v>
      </c>
      <c r="AF740">
        <v>3.5433948812983603E-3</v>
      </c>
      <c r="AG740">
        <v>5.5017632311148208E-2</v>
      </c>
      <c r="AH740">
        <v>-6.9820040063106326E-3</v>
      </c>
      <c r="AI740">
        <v>-1.2335647738855962E-2</v>
      </c>
      <c r="AJ740">
        <v>7.6570994927147903E-2</v>
      </c>
      <c r="AK740">
        <v>-9.1817862143888665E-2</v>
      </c>
      <c r="AL740">
        <v>-3.7679626310529631E-2</v>
      </c>
      <c r="AM740">
        <v>-1.2498604600147484E-2</v>
      </c>
      <c r="AN740">
        <v>4.3193224776268871E-2</v>
      </c>
      <c r="AO740">
        <v>-3.7679626310529631E-2</v>
      </c>
      <c r="AP740">
        <v>-1.2498604600147484E-2</v>
      </c>
      <c r="AQ740">
        <v>-8.8144326009209437E-3</v>
      </c>
      <c r="AR740">
        <v>-6.267196542580375E-2</v>
      </c>
    </row>
    <row r="741" spans="1:44" x14ac:dyDescent="0.75">
      <c r="A741">
        <v>9.6333333333333329</v>
      </c>
      <c r="B741">
        <v>-1.8809507143012526E-4</v>
      </c>
      <c r="W741">
        <v>4.6506727561613226E-3</v>
      </c>
      <c r="X741">
        <v>-3.1223422581048359E-2</v>
      </c>
      <c r="Y741">
        <v>-3.1216640993566285E-2</v>
      </c>
      <c r="Z741">
        <v>-3.7895021377616703E-2</v>
      </c>
      <c r="AA741">
        <v>4.3016302338282041E-2</v>
      </c>
      <c r="AB741">
        <v>4.1343915001148257E-2</v>
      </c>
      <c r="AC741">
        <v>8.5254498112258284E-2</v>
      </c>
      <c r="AD741">
        <v>-2.2095717286214837E-2</v>
      </c>
      <c r="AE741">
        <v>5.42999399142894E-2</v>
      </c>
      <c r="AF741">
        <v>3.20960358273384E-3</v>
      </c>
      <c r="AG741">
        <v>5.3569477796206529E-2</v>
      </c>
      <c r="AH741">
        <v>-7.1445630744184875E-3</v>
      </c>
      <c r="AI741">
        <v>-1.2933362491573827E-2</v>
      </c>
      <c r="AJ741">
        <v>7.6252302650339596E-2</v>
      </c>
      <c r="AK741">
        <v>-9.1529135377199644E-2</v>
      </c>
      <c r="AL741">
        <v>-3.8397573724016039E-2</v>
      </c>
      <c r="AM741">
        <v>-1.3046353823736735E-2</v>
      </c>
      <c r="AN741">
        <v>4.2655907058717454E-2</v>
      </c>
      <c r="AO741">
        <v>-3.8397573724016039E-2</v>
      </c>
      <c r="AP741">
        <v>-1.3046353823736735E-2</v>
      </c>
      <c r="AQ741">
        <v>-8.6299769159599981E-3</v>
      </c>
      <c r="AR741">
        <v>-6.2835015588495746E-2</v>
      </c>
    </row>
    <row r="742" spans="1:44" x14ac:dyDescent="0.75">
      <c r="A742">
        <v>9.6666666666666661</v>
      </c>
      <c r="B742">
        <v>-5.9902772280985052E-4</v>
      </c>
      <c r="W742">
        <v>4.6920542926401033E-3</v>
      </c>
      <c r="X742">
        <v>-3.0982586848203621E-2</v>
      </c>
      <c r="Y742">
        <v>-3.1892825019457657E-2</v>
      </c>
      <c r="Z742">
        <v>-3.7775472066491469E-2</v>
      </c>
      <c r="AA742">
        <v>4.2581148565582726E-2</v>
      </c>
      <c r="AB742">
        <v>4.1209146637359174E-2</v>
      </c>
      <c r="AC742">
        <v>8.4132947440879194E-2</v>
      </c>
      <c r="AD742">
        <v>-2.3267624835184259E-2</v>
      </c>
      <c r="AE742">
        <v>5.3789102188411167E-2</v>
      </c>
      <c r="AF742">
        <v>2.8807320746646434E-3</v>
      </c>
      <c r="AG742">
        <v>5.2277545377888361E-2</v>
      </c>
      <c r="AH742">
        <v>-7.2443205537937715E-3</v>
      </c>
      <c r="AI742">
        <v>-1.3464872242321764E-2</v>
      </c>
      <c r="AJ742">
        <v>7.5918650287286935E-2</v>
      </c>
      <c r="AK742">
        <v>-9.1130147323463265E-2</v>
      </c>
      <c r="AL742">
        <v>-3.914188757909004E-2</v>
      </c>
      <c r="AM742">
        <v>-1.3615944801347764E-2</v>
      </c>
      <c r="AN742">
        <v>4.2185874903587495E-2</v>
      </c>
      <c r="AO742">
        <v>-3.914188757909004E-2</v>
      </c>
      <c r="AP742">
        <v>-1.3615944801347764E-2</v>
      </c>
      <c r="AQ742">
        <v>-8.5647251841207903E-3</v>
      </c>
      <c r="AR742">
        <v>-6.3007572836204354E-2</v>
      </c>
    </row>
    <row r="743" spans="1:44" x14ac:dyDescent="0.75">
      <c r="A743">
        <v>9.6999999999999993</v>
      </c>
      <c r="B743">
        <v>-9.1143952296198654E-4</v>
      </c>
      <c r="W743">
        <v>4.6667341940251359E-3</v>
      </c>
      <c r="X743">
        <v>-3.0897593032448586E-2</v>
      </c>
      <c r="Y743">
        <v>-3.2721469650460709E-2</v>
      </c>
      <c r="Z743">
        <v>-3.7588635490087632E-2</v>
      </c>
      <c r="AA743">
        <v>4.1970490541975505E-2</v>
      </c>
      <c r="AB743">
        <v>4.1359605687541094E-2</v>
      </c>
      <c r="AC743">
        <v>8.3214671086620187E-2</v>
      </c>
      <c r="AD743">
        <v>-2.4937016672616545E-2</v>
      </c>
      <c r="AE743">
        <v>5.3492373965906073E-2</v>
      </c>
      <c r="AF743">
        <v>2.4791462985608898E-3</v>
      </c>
      <c r="AG743">
        <v>5.1921331984325768E-2</v>
      </c>
      <c r="AH743">
        <v>-7.170993169536558E-3</v>
      </c>
      <c r="AI743">
        <v>-1.3970946419571677E-2</v>
      </c>
      <c r="AJ743">
        <v>7.5863458511559387E-2</v>
      </c>
      <c r="AK743">
        <v>-9.0797508442392788E-2</v>
      </c>
      <c r="AL743">
        <v>-3.9225033053598458E-2</v>
      </c>
      <c r="AM743">
        <v>-1.4480472201058175E-2</v>
      </c>
      <c r="AN743">
        <v>4.1851006653478781E-2</v>
      </c>
      <c r="AO743">
        <v>-3.9225033053598458E-2</v>
      </c>
      <c r="AP743">
        <v>-1.4480472201058175E-2</v>
      </c>
      <c r="AQ743">
        <v>-8.7321971675191849E-3</v>
      </c>
      <c r="AR743">
        <v>-6.2643117875209611E-2</v>
      </c>
    </row>
    <row r="744" spans="1:44" x14ac:dyDescent="0.75">
      <c r="A744">
        <v>9.7333333333333325</v>
      </c>
      <c r="B744">
        <v>-1.1948468837407551E-3</v>
      </c>
      <c r="W744">
        <v>4.68047271324576E-3</v>
      </c>
      <c r="X744">
        <v>-3.0854017661259635E-2</v>
      </c>
      <c r="Y744">
        <v>-3.3557353597886419E-2</v>
      </c>
      <c r="Z744">
        <v>-3.7437322033507581E-2</v>
      </c>
      <c r="AA744">
        <v>4.1436238425816847E-2</v>
      </c>
      <c r="AB744">
        <v>4.1491440117632068E-2</v>
      </c>
      <c r="AC744">
        <v>8.2231790492718018E-2</v>
      </c>
      <c r="AD744">
        <v>-2.672987977074965E-2</v>
      </c>
      <c r="AE744">
        <v>5.313327437940036E-2</v>
      </c>
      <c r="AF744">
        <v>2.1643197752979925E-3</v>
      </c>
      <c r="AG744">
        <v>5.183986909391209E-2</v>
      </c>
      <c r="AH744">
        <v>-6.970899338275471E-3</v>
      </c>
      <c r="AI744">
        <v>-1.4381294524888783E-2</v>
      </c>
      <c r="AJ744">
        <v>7.5772305301130202E-2</v>
      </c>
      <c r="AK744">
        <v>-9.033062792651525E-2</v>
      </c>
      <c r="AL744">
        <v>-3.9309595892505052E-2</v>
      </c>
      <c r="AM744">
        <v>-1.528117776465104E-2</v>
      </c>
      <c r="AN744">
        <v>4.1692246324188192E-2</v>
      </c>
      <c r="AO744">
        <v>-3.9309595892505052E-2</v>
      </c>
      <c r="AP744">
        <v>-1.528117776465104E-2</v>
      </c>
      <c r="AQ744">
        <v>-9.0465544376853221E-3</v>
      </c>
      <c r="AR744">
        <v>-6.2239091460557852E-2</v>
      </c>
    </row>
    <row r="745" spans="1:44" x14ac:dyDescent="0.75">
      <c r="A745">
        <v>9.7666666666666675</v>
      </c>
      <c r="B745">
        <v>-1.3413510472397201E-3</v>
      </c>
      <c r="W745">
        <v>4.5546477248259798E-3</v>
      </c>
      <c r="X745">
        <v>-3.098112950066258E-2</v>
      </c>
      <c r="Y745">
        <v>-3.4358400058225026E-2</v>
      </c>
      <c r="Z745">
        <v>-3.7317785961661923E-2</v>
      </c>
      <c r="AA745">
        <v>4.0646245873938627E-2</v>
      </c>
      <c r="AB745">
        <v>4.1790662367612419E-2</v>
      </c>
      <c r="AC745">
        <v>8.1560134731409842E-2</v>
      </c>
      <c r="AD745">
        <v>-2.8444776448832153E-2</v>
      </c>
      <c r="AE745">
        <v>5.2915792866859719E-2</v>
      </c>
      <c r="AF745">
        <v>1.8571061921934719E-3</v>
      </c>
      <c r="AG745">
        <v>5.2748870988754547E-2</v>
      </c>
      <c r="AH745">
        <v>-6.8162496372081516E-3</v>
      </c>
      <c r="AI745">
        <v>-1.4736469972564987E-2</v>
      </c>
      <c r="AJ745">
        <v>7.6004703544821389E-2</v>
      </c>
      <c r="AK745">
        <v>-9.0136603116222958E-2</v>
      </c>
      <c r="AL745">
        <v>-3.8860873874884599E-2</v>
      </c>
      <c r="AM745">
        <v>-1.6142771067099299E-2</v>
      </c>
      <c r="AN745">
        <v>4.170711407565561E-2</v>
      </c>
      <c r="AO745">
        <v>-3.8860873874884599E-2</v>
      </c>
      <c r="AP745">
        <v>-1.6142771067099299E-2</v>
      </c>
      <c r="AQ745">
        <v>-9.1336511307658907E-3</v>
      </c>
      <c r="AR745">
        <v>-6.1362645695234017E-2</v>
      </c>
    </row>
    <row r="746" spans="1:44" x14ac:dyDescent="0.75">
      <c r="A746">
        <v>9.8000000000000007</v>
      </c>
      <c r="B746">
        <v>-1.439627714965227E-3</v>
      </c>
      <c r="W746">
        <v>4.4772589076260043E-3</v>
      </c>
      <c r="X746">
        <v>-3.1104106064616367E-2</v>
      </c>
      <c r="Y746">
        <v>-3.5165635197850771E-2</v>
      </c>
      <c r="Z746">
        <v>-3.7213665459426407E-2</v>
      </c>
      <c r="AA746">
        <v>3.9874071119758499E-2</v>
      </c>
      <c r="AB746">
        <v>4.2071071958027305E-2</v>
      </c>
      <c r="AC746">
        <v>8.0890894421077705E-2</v>
      </c>
      <c r="AD746">
        <v>-3.021535868570327E-2</v>
      </c>
      <c r="AE746">
        <v>5.2690972800329729E-2</v>
      </c>
      <c r="AF746">
        <v>1.6573234326161556E-3</v>
      </c>
      <c r="AG746">
        <v>5.3983709393648709E-2</v>
      </c>
      <c r="AH746">
        <v>-6.5016361665723608E-3</v>
      </c>
      <c r="AI746">
        <v>-1.5004098901287314E-2</v>
      </c>
      <c r="AJ746">
        <v>7.6132634227079901E-2</v>
      </c>
      <c r="AK746">
        <v>-8.9838570708361501E-2</v>
      </c>
      <c r="AL746">
        <v>-3.8294123431077909E-2</v>
      </c>
      <c r="AM746">
        <v>-1.6937732516177348E-2</v>
      </c>
      <c r="AN746">
        <v>4.183732593359453E-2</v>
      </c>
      <c r="AO746">
        <v>-3.8294123431077909E-2</v>
      </c>
      <c r="AP746">
        <v>-1.6937732516177348E-2</v>
      </c>
      <c r="AQ746">
        <v>-9.3046697470037191E-3</v>
      </c>
      <c r="AR746">
        <v>-6.0475619097661276E-2</v>
      </c>
    </row>
    <row r="747" spans="1:44" x14ac:dyDescent="0.75">
      <c r="A747">
        <v>9.8333333333333339</v>
      </c>
      <c r="B747">
        <v>-1.4281516037153623E-3</v>
      </c>
      <c r="W747">
        <v>4.2170662936346984E-3</v>
      </c>
      <c r="X747">
        <v>-3.1263260310088796E-2</v>
      </c>
      <c r="Y747">
        <v>-3.5729111300336271E-2</v>
      </c>
      <c r="Z747">
        <v>-3.7207386291530913E-2</v>
      </c>
      <c r="AA747">
        <v>3.8849082397013651E-2</v>
      </c>
      <c r="AB747">
        <v>4.2417373918119915E-2</v>
      </c>
      <c r="AC747">
        <v>8.0488750304878939E-2</v>
      </c>
      <c r="AD747">
        <v>-3.1366707976995964E-2</v>
      </c>
      <c r="AE747">
        <v>5.2665021279292241E-2</v>
      </c>
      <c r="AF747">
        <v>1.5545944623804044E-3</v>
      </c>
      <c r="AG747">
        <v>5.5604749567799747E-2</v>
      </c>
      <c r="AH747">
        <v>-6.2563752490206485E-3</v>
      </c>
      <c r="AI747">
        <v>-1.5236269260343981E-2</v>
      </c>
      <c r="AJ747">
        <v>7.648773581280599E-2</v>
      </c>
      <c r="AK747">
        <v>-8.984536891831936E-2</v>
      </c>
      <c r="AL747">
        <v>-3.7629152284329344E-2</v>
      </c>
      <c r="AM747">
        <v>-1.7591151857515787E-2</v>
      </c>
      <c r="AN747">
        <v>4.198429440857851E-2</v>
      </c>
      <c r="AO747">
        <v>-3.7629152284329344E-2</v>
      </c>
      <c r="AP747">
        <v>-1.7591151857515787E-2</v>
      </c>
      <c r="AQ747">
        <v>-8.7680874395952308E-3</v>
      </c>
      <c r="AR747">
        <v>-5.9574828696320623E-2</v>
      </c>
    </row>
    <row r="748" spans="1:44" x14ac:dyDescent="0.75">
      <c r="A748">
        <v>9.8666666666666671</v>
      </c>
      <c r="B748">
        <v>-1.3749952498614273E-3</v>
      </c>
      <c r="W748">
        <v>4.0404324037100524E-3</v>
      </c>
      <c r="X748">
        <v>-3.1383070103081098E-2</v>
      </c>
      <c r="Y748">
        <v>-3.6308769899667213E-2</v>
      </c>
      <c r="Z748">
        <v>-3.7193261819439619E-2</v>
      </c>
      <c r="AA748">
        <v>3.7869520612632733E-2</v>
      </c>
      <c r="AB748">
        <v>4.2747847532948656E-2</v>
      </c>
      <c r="AC748">
        <v>8.012253950115035E-2</v>
      </c>
      <c r="AD748">
        <v>-3.2486146232864659E-2</v>
      </c>
      <c r="AE748">
        <v>5.2664220561384624E-2</v>
      </c>
      <c r="AF748">
        <v>1.509248177531013E-3</v>
      </c>
      <c r="AG748">
        <v>5.7460430114997581E-2</v>
      </c>
      <c r="AH748">
        <v>-5.8819638764564851E-3</v>
      </c>
      <c r="AI748">
        <v>-1.5413861898546268E-2</v>
      </c>
      <c r="AJ748">
        <v>7.6734977507130445E-2</v>
      </c>
      <c r="AK748">
        <v>-8.9703940374976796E-2</v>
      </c>
      <c r="AL748">
        <v>-3.6839878424807557E-2</v>
      </c>
      <c r="AM748">
        <v>-1.8224727005989462E-2</v>
      </c>
      <c r="AN748">
        <v>4.2029477512817354E-2</v>
      </c>
      <c r="AO748">
        <v>-3.6839878424807557E-2</v>
      </c>
      <c r="AP748">
        <v>-1.8224727005989462E-2</v>
      </c>
      <c r="AQ748">
        <v>-8.2296861465952983E-3</v>
      </c>
      <c r="AR748">
        <v>-5.8698678208032679E-2</v>
      </c>
    </row>
    <row r="749" spans="1:44" x14ac:dyDescent="0.75">
      <c r="A749">
        <v>9.9</v>
      </c>
      <c r="B749">
        <v>-1.2729245418617485E-3</v>
      </c>
      <c r="W749">
        <v>3.7950946947994555E-3</v>
      </c>
      <c r="X749">
        <v>-3.1409628530918512E-2</v>
      </c>
      <c r="Y749">
        <v>-3.6580340465907767E-2</v>
      </c>
      <c r="Z749">
        <v>-3.7221019744818326E-2</v>
      </c>
      <c r="AA749">
        <v>3.6967649690585511E-2</v>
      </c>
      <c r="AB749">
        <v>4.2939166925585817E-2</v>
      </c>
      <c r="AC749">
        <v>7.9909893476454996E-2</v>
      </c>
      <c r="AD749">
        <v>-3.2780793609859013E-2</v>
      </c>
      <c r="AE749">
        <v>5.2783102164808061E-2</v>
      </c>
      <c r="AF749">
        <v>1.5518686340345834E-3</v>
      </c>
      <c r="AG749">
        <v>5.9061742732692338E-2</v>
      </c>
      <c r="AH749">
        <v>-5.6653801001462526E-3</v>
      </c>
      <c r="AI749">
        <v>-1.563359168577045E-2</v>
      </c>
      <c r="AJ749">
        <v>7.6967649415592712E-2</v>
      </c>
      <c r="AK749">
        <v>-8.9858125919631576E-2</v>
      </c>
      <c r="AL749">
        <v>-3.6460923553101016E-2</v>
      </c>
      <c r="AM749">
        <v>-1.8596852482215744E-2</v>
      </c>
      <c r="AN749">
        <v>4.2269931486153656E-2</v>
      </c>
      <c r="AO749">
        <v>-3.6460923553101016E-2</v>
      </c>
      <c r="AP749">
        <v>-1.8596852482215744E-2</v>
      </c>
      <c r="AQ749">
        <v>-6.7816687457038409E-3</v>
      </c>
      <c r="AR749">
        <v>-5.8204338268276368E-2</v>
      </c>
    </row>
    <row r="750" spans="1:44" x14ac:dyDescent="0.75">
      <c r="A750">
        <v>9.9333333333333336</v>
      </c>
      <c r="B750">
        <v>-1.1463084514941923E-3</v>
      </c>
      <c r="W750">
        <v>3.6068497966488854E-3</v>
      </c>
      <c r="X750">
        <v>-3.1418332558871484E-2</v>
      </c>
      <c r="Y750">
        <v>-3.6849691062747471E-2</v>
      </c>
      <c r="Z750">
        <v>-3.7277356837384833E-2</v>
      </c>
      <c r="AA750">
        <v>3.615979004583883E-2</v>
      </c>
      <c r="AB750">
        <v>4.3129787729749618E-2</v>
      </c>
      <c r="AC750">
        <v>7.9782588963899045E-2</v>
      </c>
      <c r="AD750">
        <v>-3.2928341563085453E-2</v>
      </c>
      <c r="AE750">
        <v>5.299376924417204E-2</v>
      </c>
      <c r="AF750">
        <v>1.5819765916854241E-3</v>
      </c>
      <c r="AG750">
        <v>6.0773310671370186E-2</v>
      </c>
      <c r="AH750">
        <v>-5.4087061277412014E-3</v>
      </c>
      <c r="AI750">
        <v>-1.5834811577693807E-2</v>
      </c>
      <c r="AJ750">
        <v>7.7115442248676183E-2</v>
      </c>
      <c r="AK750">
        <v>-8.9978905876590493E-2</v>
      </c>
      <c r="AL750">
        <v>-3.5985246129693615E-2</v>
      </c>
      <c r="AM750">
        <v>-1.9021842994083184E-2</v>
      </c>
      <c r="AN750">
        <v>4.2325617560829615E-2</v>
      </c>
      <c r="AO750">
        <v>-3.5985246129693615E-2</v>
      </c>
      <c r="AP750">
        <v>-1.9021842994083184E-2</v>
      </c>
      <c r="AQ750">
        <v>-5.2855462478055421E-3</v>
      </c>
      <c r="AR750">
        <v>-5.7692048686268156E-2</v>
      </c>
    </row>
    <row r="751" spans="1:44" x14ac:dyDescent="0.75">
      <c r="A751">
        <v>9.9666666666666668</v>
      </c>
      <c r="B751">
        <v>-1.0331192857820726E-3</v>
      </c>
      <c r="W751">
        <v>3.4593360380228257E-3</v>
      </c>
      <c r="X751">
        <v>-3.1256624328324406E-2</v>
      </c>
      <c r="Y751">
        <v>-3.6831301105469443E-2</v>
      </c>
      <c r="Z751">
        <v>-3.7365841878670682E-2</v>
      </c>
      <c r="AA751">
        <v>3.5757610638755939E-2</v>
      </c>
      <c r="AB751">
        <v>4.296407678154638E-2</v>
      </c>
      <c r="AC751">
        <v>7.9581230731362265E-2</v>
      </c>
      <c r="AD751">
        <v>-3.229460320333586E-2</v>
      </c>
      <c r="AE751">
        <v>5.3283013841171546E-2</v>
      </c>
      <c r="AF751">
        <v>1.6546561344328776E-3</v>
      </c>
      <c r="AG751">
        <v>6.1615505789750447E-2</v>
      </c>
      <c r="AH751">
        <v>-5.4405756572117716E-3</v>
      </c>
      <c r="AI751">
        <v>-1.6067915954631123E-2</v>
      </c>
      <c r="AJ751">
        <v>7.7164900737023548E-2</v>
      </c>
      <c r="AK751">
        <v>-9.0336409818432481E-2</v>
      </c>
      <c r="AL751">
        <v>-3.6144285417759714E-2</v>
      </c>
      <c r="AM751">
        <v>-1.9272908082855603E-2</v>
      </c>
      <c r="AN751">
        <v>4.3041737657396009E-2</v>
      </c>
      <c r="AO751">
        <v>-3.6144285417759714E-2</v>
      </c>
      <c r="AP751">
        <v>-1.9272908082855603E-2</v>
      </c>
      <c r="AQ751">
        <v>-3.2599324978854782E-3</v>
      </c>
      <c r="AR751">
        <v>-5.7563101191475549E-2</v>
      </c>
    </row>
    <row r="752" spans="1:44" x14ac:dyDescent="0.75">
      <c r="A752">
        <v>10</v>
      </c>
      <c r="B752">
        <v>-9.2742073859704592E-4</v>
      </c>
      <c r="W752">
        <v>3.3611077889215898E-3</v>
      </c>
      <c r="X752">
        <v>-3.1077032776849912E-2</v>
      </c>
      <c r="Y752">
        <v>-3.6809185782201236E-2</v>
      </c>
      <c r="Z752">
        <v>-3.7539142093674795E-2</v>
      </c>
      <c r="AA752">
        <v>3.5494647491045229E-2</v>
      </c>
      <c r="AB752">
        <v>4.2781706277887306E-2</v>
      </c>
      <c r="AC752">
        <v>7.9479631102098408E-2</v>
      </c>
      <c r="AD752">
        <v>-3.1508268851913858E-2</v>
      </c>
      <c r="AE752">
        <v>5.3645661870309683E-2</v>
      </c>
      <c r="AF752">
        <v>1.6522036850050278E-3</v>
      </c>
      <c r="AG752">
        <v>6.240685930442251E-2</v>
      </c>
      <c r="AH752">
        <v>-5.4807844924060828E-3</v>
      </c>
      <c r="AI752">
        <v>-1.6332719071277365E-2</v>
      </c>
      <c r="AJ752">
        <v>7.7196178222349962E-2</v>
      </c>
      <c r="AK752">
        <v>-9.0701883001597455E-2</v>
      </c>
      <c r="AL752">
        <v>-3.634044159398149E-2</v>
      </c>
      <c r="AM752">
        <v>-1.9626791003628755E-2</v>
      </c>
      <c r="AN752">
        <v>4.3617171862361609E-2</v>
      </c>
      <c r="AO752">
        <v>-3.634044159398149E-2</v>
      </c>
      <c r="AP752">
        <v>-1.9626791003628755E-2</v>
      </c>
      <c r="AQ752">
        <v>-1.1769952841120211E-3</v>
      </c>
      <c r="AR752">
        <v>-5.7477947304283128E-2</v>
      </c>
    </row>
    <row r="753" spans="1:44" x14ac:dyDescent="0.75">
      <c r="A753">
        <v>10.033333333333333</v>
      </c>
      <c r="B753">
        <v>-8.3215555126367187E-4</v>
      </c>
      <c r="W753">
        <v>3.3186604548472026E-3</v>
      </c>
      <c r="X753">
        <v>-3.0795901765374362E-2</v>
      </c>
      <c r="Y753">
        <v>-3.6613897908055568E-2</v>
      </c>
      <c r="Z753">
        <v>-3.7663128512636139E-2</v>
      </c>
      <c r="AA753">
        <v>3.5905190736594858E-2</v>
      </c>
      <c r="AB753">
        <v>4.2098474226069646E-2</v>
      </c>
      <c r="AC753">
        <v>7.9164724393615923E-2</v>
      </c>
      <c r="AD753">
        <v>-3.003287241959977E-2</v>
      </c>
      <c r="AE753">
        <v>5.3987405052297877E-2</v>
      </c>
      <c r="AF753">
        <v>1.6443710818467622E-3</v>
      </c>
      <c r="AG753">
        <v>6.2442838322277337E-2</v>
      </c>
      <c r="AH753">
        <v>-5.9001104323417666E-3</v>
      </c>
      <c r="AI753">
        <v>-1.6682274385806318E-2</v>
      </c>
      <c r="AJ753">
        <v>7.7053815892749747E-2</v>
      </c>
      <c r="AK753">
        <v>-9.1123310324620913E-2</v>
      </c>
      <c r="AL753">
        <v>-3.7045534921694073E-2</v>
      </c>
      <c r="AM753">
        <v>-1.9737140054064593E-2</v>
      </c>
      <c r="AN753">
        <v>4.4799910979629931E-2</v>
      </c>
      <c r="AO753">
        <v>-3.7045534921694073E-2</v>
      </c>
      <c r="AP753">
        <v>-1.9737140054064593E-2</v>
      </c>
      <c r="AQ753">
        <v>1.1322882816611247E-3</v>
      </c>
      <c r="AR753">
        <v>-5.7478255849438976E-2</v>
      </c>
    </row>
    <row r="754" spans="1:44" x14ac:dyDescent="0.75">
      <c r="A754">
        <v>10.066666666666666</v>
      </c>
      <c r="B754">
        <v>-7.4352837617394358E-4</v>
      </c>
      <c r="W754">
        <v>3.2681257113728003E-3</v>
      </c>
      <c r="X754">
        <v>-3.0522126198025943E-2</v>
      </c>
      <c r="Y754">
        <v>-3.6389009493195436E-2</v>
      </c>
      <c r="Z754">
        <v>-3.7846461799320615E-2</v>
      </c>
      <c r="AA754">
        <v>3.6459304677348425E-2</v>
      </c>
      <c r="AB754">
        <v>4.1428566388809977E-2</v>
      </c>
      <c r="AC754">
        <v>7.8979220203682754E-2</v>
      </c>
      <c r="AD754">
        <v>-2.851690820330002E-2</v>
      </c>
      <c r="AE754">
        <v>5.4363230382934009E-2</v>
      </c>
      <c r="AF754">
        <v>1.5397046817643249E-3</v>
      </c>
      <c r="AG754">
        <v>6.2340687953642802E-2</v>
      </c>
      <c r="AH754">
        <v>-6.3431594456320453E-3</v>
      </c>
      <c r="AI754">
        <v>-1.7058255831005942E-2</v>
      </c>
      <c r="AJ754">
        <v>7.6995912395579388E-2</v>
      </c>
      <c r="AK754">
        <v>-9.1495757042253545E-2</v>
      </c>
      <c r="AL754">
        <v>-3.7774425640599393E-2</v>
      </c>
      <c r="AM754">
        <v>-1.9969668981192359E-2</v>
      </c>
      <c r="AN754">
        <v>4.5912961740297423E-2</v>
      </c>
      <c r="AO754">
        <v>-3.7774425640599393E-2</v>
      </c>
      <c r="AP754">
        <v>-1.9969668981192359E-2</v>
      </c>
      <c r="AQ754">
        <v>3.4685770090460886E-3</v>
      </c>
      <c r="AR754">
        <v>-5.7454048163987706E-2</v>
      </c>
    </row>
    <row r="755" spans="1:44" x14ac:dyDescent="0.75">
      <c r="A755">
        <v>10.1</v>
      </c>
      <c r="B755">
        <v>-6.401379131487215E-4</v>
      </c>
      <c r="W755">
        <v>3.3251086048824109E-3</v>
      </c>
      <c r="X755">
        <v>-3.0259537020620696E-2</v>
      </c>
      <c r="Y755">
        <v>-3.6190452469401335E-2</v>
      </c>
      <c r="Z755">
        <v>-3.7958558744868073E-2</v>
      </c>
      <c r="AA755">
        <v>3.7543297224353081E-2</v>
      </c>
      <c r="AB755">
        <v>4.0233142622286035E-2</v>
      </c>
      <c r="AC755">
        <v>7.8698183667774341E-2</v>
      </c>
      <c r="AD755">
        <v>-2.6629340512435862E-2</v>
      </c>
      <c r="AE755">
        <v>5.4727387572411065E-2</v>
      </c>
      <c r="AF755">
        <v>1.312550992655228E-3</v>
      </c>
      <c r="AG755">
        <v>6.1808387279821443E-2</v>
      </c>
      <c r="AH755">
        <v>-7.0621148268773717E-3</v>
      </c>
      <c r="AI755">
        <v>-1.7431806737126444E-2</v>
      </c>
      <c r="AJ755">
        <v>7.6791974672394819E-2</v>
      </c>
      <c r="AK755">
        <v>-9.1491233268175154E-2</v>
      </c>
      <c r="AL755">
        <v>-3.8739172138582696E-2</v>
      </c>
      <c r="AM755">
        <v>-1.9816177507917195E-2</v>
      </c>
      <c r="AN755">
        <v>4.7312617815679164E-2</v>
      </c>
      <c r="AO755">
        <v>-3.8739172138582696E-2</v>
      </c>
      <c r="AP755">
        <v>-1.9816177507917195E-2</v>
      </c>
      <c r="AQ755">
        <v>5.6800824139864826E-3</v>
      </c>
      <c r="AR755">
        <v>-5.738202408301124E-2</v>
      </c>
    </row>
    <row r="756" spans="1:44" x14ac:dyDescent="0.75">
      <c r="A756">
        <v>10.133333333333333</v>
      </c>
      <c r="B756">
        <v>-5.4951389366770912E-4</v>
      </c>
      <c r="W756">
        <v>3.3342237788345315E-3</v>
      </c>
      <c r="X756">
        <v>-3.003813872096198E-2</v>
      </c>
      <c r="Y756">
        <v>-3.5932027546536065E-2</v>
      </c>
      <c r="Z756">
        <v>-3.8135459539431656E-2</v>
      </c>
      <c r="AA756">
        <v>3.8758021630622572E-2</v>
      </c>
      <c r="AB756">
        <v>3.9073580795403955E-2</v>
      </c>
      <c r="AC756">
        <v>7.8548579356715345E-2</v>
      </c>
      <c r="AD756">
        <v>-2.4779335287426069E-2</v>
      </c>
      <c r="AE756">
        <v>5.5057224622628242E-2</v>
      </c>
      <c r="AF756">
        <v>9.8754110887581503E-4</v>
      </c>
      <c r="AG756">
        <v>6.1115565573470199E-2</v>
      </c>
      <c r="AH756">
        <v>-7.7663885068023847E-3</v>
      </c>
      <c r="AI756">
        <v>-1.7835887272249402E-2</v>
      </c>
      <c r="AJ756">
        <v>7.6703159981303046E-2</v>
      </c>
      <c r="AK756">
        <v>-9.1575970580543925E-2</v>
      </c>
      <c r="AL756">
        <v>-3.9746343064546448E-2</v>
      </c>
      <c r="AM756">
        <v>-1.9739116995079745E-2</v>
      </c>
      <c r="AN756">
        <v>4.8710063611484451E-2</v>
      </c>
      <c r="AO756">
        <v>-3.9746343064546448E-2</v>
      </c>
      <c r="AP756">
        <v>-1.9739116995079745E-2</v>
      </c>
      <c r="AQ756">
        <v>7.9071184750080445E-3</v>
      </c>
      <c r="AR756">
        <v>-5.725025702183191E-2</v>
      </c>
    </row>
    <row r="757" spans="1:44" x14ac:dyDescent="0.75">
      <c r="A757">
        <v>10.166666666666666</v>
      </c>
      <c r="B757">
        <v>-4.7112497343104515E-4</v>
      </c>
      <c r="W757">
        <v>3.4698990034597466E-3</v>
      </c>
      <c r="X757">
        <v>-2.9979519960633937E-2</v>
      </c>
      <c r="Y757">
        <v>-3.5879591666525247E-2</v>
      </c>
      <c r="Z757">
        <v>-3.8122366933971162E-2</v>
      </c>
      <c r="AA757">
        <v>4.0132168979766444E-2</v>
      </c>
      <c r="AB757">
        <v>3.7385785384132876E-2</v>
      </c>
      <c r="AC757">
        <v>7.8399100818561634E-2</v>
      </c>
      <c r="AD757">
        <v>-2.2948790537690462E-2</v>
      </c>
      <c r="AE757">
        <v>5.5338826551782634E-2</v>
      </c>
      <c r="AF757">
        <v>8.0236961043611012E-4</v>
      </c>
      <c r="AG757">
        <v>6.0123861624797437E-2</v>
      </c>
      <c r="AH757">
        <v>-8.5439662157556617E-3</v>
      </c>
      <c r="AI757">
        <v>-1.8254805917289025E-2</v>
      </c>
      <c r="AJ757">
        <v>7.6436312270342185E-2</v>
      </c>
      <c r="AK757">
        <v>-9.0979700897640028E-2</v>
      </c>
      <c r="AL757">
        <v>-4.070474680086647E-2</v>
      </c>
      <c r="AM757">
        <v>-1.9327828409710531E-2</v>
      </c>
      <c r="AN757">
        <v>4.9788130374528006E-2</v>
      </c>
      <c r="AO757">
        <v>-4.070474680086647E-2</v>
      </c>
      <c r="AP757">
        <v>-1.9327828409710531E-2</v>
      </c>
      <c r="AQ757">
        <v>1.0085255985213081E-2</v>
      </c>
      <c r="AR757">
        <v>-5.7552567467843624E-2</v>
      </c>
    </row>
    <row r="758" spans="1:44" x14ac:dyDescent="0.75">
      <c r="A758">
        <v>10.199999999999999</v>
      </c>
      <c r="B758">
        <v>-4.0085688450895593E-4</v>
      </c>
      <c r="W758">
        <v>3.5481008990239683E-3</v>
      </c>
      <c r="X758">
        <v>-2.9966417892630087E-2</v>
      </c>
      <c r="Y758">
        <v>-3.5731147496656665E-2</v>
      </c>
      <c r="Z758">
        <v>-3.8206176549739936E-2</v>
      </c>
      <c r="AA758">
        <v>4.1615367068287251E-2</v>
      </c>
      <c r="AB758">
        <v>3.5761509972935E-2</v>
      </c>
      <c r="AC758">
        <v>7.8303822936450662E-2</v>
      </c>
      <c r="AD758">
        <v>-2.1209355178222564E-2</v>
      </c>
      <c r="AE758">
        <v>5.5568206017999264E-2</v>
      </c>
      <c r="AF758">
        <v>5.1447588454611823E-4</v>
      </c>
      <c r="AG758">
        <v>5.9041513034153933E-2</v>
      </c>
      <c r="AH758">
        <v>-9.2581056370873872E-3</v>
      </c>
      <c r="AI758">
        <v>-1.8691435019387821E-2</v>
      </c>
      <c r="AJ758">
        <v>7.6272405122691039E-2</v>
      </c>
      <c r="AK758">
        <v>-9.0636181827580709E-2</v>
      </c>
      <c r="AL758">
        <v>-4.157937710223622E-2</v>
      </c>
      <c r="AM758">
        <v>-1.8945406987235253E-2</v>
      </c>
      <c r="AN758">
        <v>5.0809749636338615E-2</v>
      </c>
      <c r="AO758">
        <v>-4.157937710223622E-2</v>
      </c>
      <c r="AP758">
        <v>-1.8945406987235253E-2</v>
      </c>
      <c r="AQ758">
        <v>1.2266083489736903E-2</v>
      </c>
      <c r="AR758">
        <v>-5.7771697741111662E-2</v>
      </c>
    </row>
    <row r="759" spans="1:44" x14ac:dyDescent="0.75">
      <c r="A759">
        <v>10.233333333333333</v>
      </c>
      <c r="B759">
        <v>-3.9567665213614004E-4</v>
      </c>
      <c r="W759">
        <v>3.7790113220599634E-3</v>
      </c>
      <c r="X759">
        <v>-3.0178527679097327E-2</v>
      </c>
      <c r="Y759">
        <v>-3.5921487066216805E-2</v>
      </c>
      <c r="Z759">
        <v>-3.8182316834143235E-2</v>
      </c>
      <c r="AA759">
        <v>4.2913485265654271E-2</v>
      </c>
      <c r="AB759">
        <v>3.3795295189046455E-2</v>
      </c>
      <c r="AC759">
        <v>7.8300637741906848E-2</v>
      </c>
      <c r="AD759">
        <v>-2.012327503223248E-2</v>
      </c>
      <c r="AE759">
        <v>5.5650433002264112E-2</v>
      </c>
      <c r="AF759">
        <v>5.239752293991906E-4</v>
      </c>
      <c r="AG759">
        <v>5.7900156650771757E-2</v>
      </c>
      <c r="AH759">
        <v>-9.9737322608911601E-3</v>
      </c>
      <c r="AI759">
        <v>-1.9148537992244027E-2</v>
      </c>
      <c r="AJ759">
        <v>7.5821693505222054E-2</v>
      </c>
      <c r="AK759">
        <v>-8.9670245756130612E-2</v>
      </c>
      <c r="AL759">
        <v>-4.2286489790814286E-2</v>
      </c>
      <c r="AM759">
        <v>-1.8359187220141154E-2</v>
      </c>
      <c r="AN759">
        <v>5.1156283229879446E-2</v>
      </c>
      <c r="AO759">
        <v>-4.2286489790814286E-2</v>
      </c>
      <c r="AP759">
        <v>-1.8359187220141154E-2</v>
      </c>
      <c r="AQ759">
        <v>1.4576441707377522E-2</v>
      </c>
      <c r="AR759">
        <v>-5.8632822547710149E-2</v>
      </c>
    </row>
    <row r="760" spans="1:44" x14ac:dyDescent="0.75">
      <c r="A760">
        <v>10.266666666666667</v>
      </c>
      <c r="B760">
        <v>-4.0094541655147679E-4</v>
      </c>
      <c r="W760">
        <v>3.9746398467560735E-3</v>
      </c>
      <c r="X760">
        <v>-3.0405153245440967E-2</v>
      </c>
      <c r="Y760">
        <v>-3.6071464120095993E-2</v>
      </c>
      <c r="Z760">
        <v>-3.8213505869958607E-2</v>
      </c>
      <c r="AA760">
        <v>4.4254287785200783E-2</v>
      </c>
      <c r="AB760">
        <v>3.1926501042074687E-2</v>
      </c>
      <c r="AC760">
        <v>7.8277876252065198E-2</v>
      </c>
      <c r="AD760">
        <v>-1.9148720626597622E-2</v>
      </c>
      <c r="AE760">
        <v>5.567679769253403E-2</v>
      </c>
      <c r="AF760">
        <v>4.4924610798063424E-4</v>
      </c>
      <c r="AG760">
        <v>5.6728594777401019E-2</v>
      </c>
      <c r="AH760">
        <v>-1.0636815979262198E-2</v>
      </c>
      <c r="AI760">
        <v>-1.962061586763823E-2</v>
      </c>
      <c r="AJ760">
        <v>7.5435598469937665E-2</v>
      </c>
      <c r="AK760">
        <v>-8.8832506674843714E-2</v>
      </c>
      <c r="AL760">
        <v>-4.2994059660023523E-2</v>
      </c>
      <c r="AM760">
        <v>-1.7731152840778239E-2</v>
      </c>
      <c r="AN760">
        <v>5.1396095870129138E-2</v>
      </c>
      <c r="AO760">
        <v>-4.2994059660023523E-2</v>
      </c>
      <c r="AP760">
        <v>-1.7731152840778239E-2</v>
      </c>
      <c r="AQ760">
        <v>1.6874481418434607E-2</v>
      </c>
      <c r="AR760">
        <v>-5.943571104120552E-2</v>
      </c>
    </row>
    <row r="761" spans="1:44" x14ac:dyDescent="0.75">
      <c r="A761">
        <v>10.3</v>
      </c>
      <c r="B761">
        <v>-4.6789454900634776E-4</v>
      </c>
      <c r="W761">
        <v>4.2225387317460427E-3</v>
      </c>
      <c r="X761">
        <v>-3.0728058764482761E-2</v>
      </c>
      <c r="Y761">
        <v>-3.6490241936958302E-2</v>
      </c>
      <c r="Z761">
        <v>-3.8387567306394157E-2</v>
      </c>
      <c r="AA761">
        <v>4.5392044719834719E-2</v>
      </c>
      <c r="AB761">
        <v>3.0121934565932575E-2</v>
      </c>
      <c r="AC761">
        <v>7.8420072405180646E-2</v>
      </c>
      <c r="AD761">
        <v>-1.9129639672472283E-2</v>
      </c>
      <c r="AE761">
        <v>5.546319155444436E-2</v>
      </c>
      <c r="AF761">
        <v>8.6878727040969473E-4</v>
      </c>
      <c r="AG761">
        <v>5.5745464179539392E-2</v>
      </c>
      <c r="AH761">
        <v>-1.1225804578101167E-2</v>
      </c>
      <c r="AI761">
        <v>-2.0198533591002221E-2</v>
      </c>
      <c r="AJ761">
        <v>7.4718264675514831E-2</v>
      </c>
      <c r="AK761">
        <v>-8.7786395549017113E-2</v>
      </c>
      <c r="AL761">
        <v>-4.3362249683220291E-2</v>
      </c>
      <c r="AM761">
        <v>-1.7118712986888121E-2</v>
      </c>
      <c r="AN761">
        <v>5.1234629628406227E-2</v>
      </c>
      <c r="AO761">
        <v>-4.3362249683220291E-2</v>
      </c>
      <c r="AP761">
        <v>-1.7118712986888121E-2</v>
      </c>
      <c r="AQ761">
        <v>1.9011315016255775E-2</v>
      </c>
      <c r="AR761">
        <v>-6.0583756086759089E-2</v>
      </c>
    </row>
    <row r="762" spans="1:44" x14ac:dyDescent="0.75">
      <c r="A762">
        <v>10.333333333333334</v>
      </c>
      <c r="B762">
        <v>-5.4267183170828091E-4</v>
      </c>
      <c r="W762">
        <v>4.4616931812673987E-3</v>
      </c>
      <c r="X762">
        <v>-3.1000878665815381E-2</v>
      </c>
      <c r="Y762">
        <v>-3.6908646700081434E-2</v>
      </c>
      <c r="Z762">
        <v>-3.8545043888966034E-2</v>
      </c>
      <c r="AA762">
        <v>4.6445471755822532E-2</v>
      </c>
      <c r="AB762">
        <v>2.8385119437862233E-2</v>
      </c>
      <c r="AC762">
        <v>7.8425599499755735E-2</v>
      </c>
      <c r="AD762">
        <v>-1.9167880894667332E-2</v>
      </c>
      <c r="AE762">
        <v>5.5275177754806913E-2</v>
      </c>
      <c r="AF762">
        <v>1.2428126111401103E-3</v>
      </c>
      <c r="AG762">
        <v>5.4746243594622671E-2</v>
      </c>
      <c r="AH762">
        <v>-1.1816135749046427E-2</v>
      </c>
      <c r="AI762">
        <v>-2.0783735491904036E-2</v>
      </c>
      <c r="AJ762">
        <v>7.4000939397253496E-2</v>
      </c>
      <c r="AK762">
        <v>-8.6758061235190351E-2</v>
      </c>
      <c r="AL762">
        <v>-4.3741775573149573E-2</v>
      </c>
      <c r="AM762">
        <v>-1.6434820134351311E-2</v>
      </c>
      <c r="AN762">
        <v>5.1004171812548349E-2</v>
      </c>
      <c r="AO762">
        <v>-4.3741775573149573E-2</v>
      </c>
      <c r="AP762">
        <v>-1.6434820134351311E-2</v>
      </c>
      <c r="AQ762">
        <v>2.1128902575277154E-2</v>
      </c>
      <c r="AR762">
        <v>-6.1721337877265997E-2</v>
      </c>
    </row>
    <row r="763" spans="1:44" x14ac:dyDescent="0.75">
      <c r="A763">
        <v>10.366666666666667</v>
      </c>
      <c r="B763">
        <v>-6.2934091222748348E-4</v>
      </c>
      <c r="W763">
        <v>4.6273381474338533E-3</v>
      </c>
      <c r="X763">
        <v>-3.1236074088488157E-2</v>
      </c>
      <c r="Y763">
        <v>-3.7438513347423902E-2</v>
      </c>
      <c r="Z763">
        <v>-3.9153426327193805E-2</v>
      </c>
      <c r="AA763">
        <v>4.7820940597928949E-2</v>
      </c>
      <c r="AB763">
        <v>2.7087315442612375E-2</v>
      </c>
      <c r="AC763">
        <v>7.8523177273675387E-2</v>
      </c>
      <c r="AD763">
        <v>-2.0008098538305496E-2</v>
      </c>
      <c r="AE763">
        <v>5.4881892445498646E-2</v>
      </c>
      <c r="AF763">
        <v>1.9326059928629891E-3</v>
      </c>
      <c r="AG763">
        <v>5.3765615460889406E-2</v>
      </c>
      <c r="AH763">
        <v>-1.2216407377744324E-2</v>
      </c>
      <c r="AI763">
        <v>-2.1486790219251928E-2</v>
      </c>
      <c r="AJ763">
        <v>7.3137508995564468E-2</v>
      </c>
      <c r="AK763">
        <v>-8.5843198648069788E-2</v>
      </c>
      <c r="AL763">
        <v>-4.3523529748173057E-2</v>
      </c>
      <c r="AM763">
        <v>-1.5942745885031018E-2</v>
      </c>
      <c r="AN763">
        <v>5.0843597959652279E-2</v>
      </c>
      <c r="AO763">
        <v>-4.3523529748173057E-2</v>
      </c>
      <c r="AP763">
        <v>-1.5942745885031018E-2</v>
      </c>
      <c r="AQ763">
        <v>2.2790657510947322E-2</v>
      </c>
      <c r="AR763">
        <v>-6.2941090083184756E-2</v>
      </c>
    </row>
    <row r="764" spans="1:44" x14ac:dyDescent="0.75">
      <c r="A764">
        <v>10.4</v>
      </c>
      <c r="B764">
        <v>-7.2009812619505567E-4</v>
      </c>
      <c r="W764">
        <v>4.7811831015914822E-3</v>
      </c>
      <c r="X764">
        <v>-3.1412172930760138E-2</v>
      </c>
      <c r="Y764">
        <v>-3.8019325484846732E-2</v>
      </c>
      <c r="Z764">
        <v>-3.9725380361757365E-2</v>
      </c>
      <c r="AA764">
        <v>4.9039321188743226E-2</v>
      </c>
      <c r="AB764">
        <v>2.5832717720678994E-2</v>
      </c>
      <c r="AC764">
        <v>7.8495904856054857E-2</v>
      </c>
      <c r="AD764">
        <v>-2.0897648866928849E-2</v>
      </c>
      <c r="AE764">
        <v>5.4562986891785355E-2</v>
      </c>
      <c r="AF764">
        <v>2.6289598297367656E-3</v>
      </c>
      <c r="AG764">
        <v>5.2741964348204613E-2</v>
      </c>
      <c r="AH764">
        <v>-1.263842545197936E-2</v>
      </c>
      <c r="AI764">
        <v>-2.2195691767123309E-2</v>
      </c>
      <c r="AJ764">
        <v>7.2275200936034151E-2</v>
      </c>
      <c r="AK764">
        <v>-8.4924479353713916E-2</v>
      </c>
      <c r="AL764">
        <v>-4.3292391117858722E-2</v>
      </c>
      <c r="AM764">
        <v>-1.53724642914078E-2</v>
      </c>
      <c r="AN764">
        <v>5.0688016905147668E-2</v>
      </c>
      <c r="AO764">
        <v>-4.3292391117858722E-2</v>
      </c>
      <c r="AP764">
        <v>-1.53724642914078E-2</v>
      </c>
      <c r="AQ764">
        <v>2.4466962534855332E-2</v>
      </c>
      <c r="AR764">
        <v>-6.4212542053480981E-2</v>
      </c>
    </row>
    <row r="765" spans="1:44" x14ac:dyDescent="0.75">
      <c r="A765">
        <v>10.433333333333334</v>
      </c>
      <c r="B765">
        <v>-7.4095833069816677E-4</v>
      </c>
      <c r="W765">
        <v>4.7451114003637688E-3</v>
      </c>
      <c r="X765">
        <v>-3.1331383564307577E-2</v>
      </c>
      <c r="Y765">
        <v>-3.8534084302893234E-2</v>
      </c>
      <c r="Z765">
        <v>-4.0829768434951605E-2</v>
      </c>
      <c r="AA765">
        <v>5.0752188150101706E-2</v>
      </c>
      <c r="AB765">
        <v>2.5347995622063562E-2</v>
      </c>
      <c r="AC765">
        <v>7.8589488087185896E-2</v>
      </c>
      <c r="AD765">
        <v>-2.2052469368962855E-2</v>
      </c>
      <c r="AE765">
        <v>5.4136749401574168E-2</v>
      </c>
      <c r="AF765">
        <v>3.2666690831886945E-3</v>
      </c>
      <c r="AG765">
        <v>5.1686584305471094E-2</v>
      </c>
      <c r="AH765">
        <v>-1.2670310148355905E-2</v>
      </c>
      <c r="AI765">
        <v>-2.3086603290406293E-2</v>
      </c>
      <c r="AJ765">
        <v>7.1379280247518939E-2</v>
      </c>
      <c r="AK765">
        <v>-8.4119271294460465E-2</v>
      </c>
      <c r="AL765">
        <v>-4.2572808238551738E-2</v>
      </c>
      <c r="AM765">
        <v>-1.5167826209240363E-2</v>
      </c>
      <c r="AN765">
        <v>5.097795234248638E-2</v>
      </c>
      <c r="AO765">
        <v>-4.2572808238551738E-2</v>
      </c>
      <c r="AP765">
        <v>-1.5167826209240363E-2</v>
      </c>
      <c r="AQ765">
        <v>2.5831922006550243E-2</v>
      </c>
      <c r="AR765">
        <v>-6.4909864621941996E-2</v>
      </c>
    </row>
    <row r="766" spans="1:44" x14ac:dyDescent="0.75">
      <c r="A766">
        <v>10.466666666666667</v>
      </c>
      <c r="B766">
        <v>-7.6288861880905074E-4</v>
      </c>
      <c r="W766">
        <v>4.7041113658160636E-3</v>
      </c>
      <c r="X766">
        <v>-3.1179293280927986E-2</v>
      </c>
      <c r="Y766">
        <v>-3.9090334947896106E-2</v>
      </c>
      <c r="Z766">
        <v>-4.1844291436524697E-2</v>
      </c>
      <c r="AA766">
        <v>5.2233287589418642E-2</v>
      </c>
      <c r="AB766">
        <v>2.4871380845903204E-2</v>
      </c>
      <c r="AC766">
        <v>7.8557682841204957E-2</v>
      </c>
      <c r="AD766">
        <v>-2.3154607858208439E-2</v>
      </c>
      <c r="AE766">
        <v>5.3828109770399153E-2</v>
      </c>
      <c r="AF766">
        <v>3.9648626976901092E-3</v>
      </c>
      <c r="AG766">
        <v>5.0573849257981106E-2</v>
      </c>
      <c r="AH766">
        <v>-1.2697197471656161E-2</v>
      </c>
      <c r="AI766">
        <v>-2.3995713596334258E-2</v>
      </c>
      <c r="AJ766">
        <v>7.0427962085598844E-2</v>
      </c>
      <c r="AK766">
        <v>-8.3310501147482313E-2</v>
      </c>
      <c r="AL766">
        <v>-4.1830918937867008E-2</v>
      </c>
      <c r="AM766">
        <v>-1.486565021895301E-2</v>
      </c>
      <c r="AN766">
        <v>5.1158503726846397E-2</v>
      </c>
      <c r="AO766">
        <v>-4.1830918937867008E-2</v>
      </c>
      <c r="AP766">
        <v>-1.486565021895301E-2</v>
      </c>
      <c r="AQ766">
        <v>2.7216587984511233E-2</v>
      </c>
      <c r="AR766">
        <v>-6.5654809726498856E-2</v>
      </c>
    </row>
    <row r="767" spans="1:44" x14ac:dyDescent="0.75">
      <c r="A767">
        <v>10.5</v>
      </c>
      <c r="B767">
        <v>-6.7170858446892988E-4</v>
      </c>
      <c r="W767">
        <v>4.4048689171599471E-3</v>
      </c>
      <c r="X767">
        <v>-3.0853371054106862E-2</v>
      </c>
      <c r="Y767">
        <v>-3.9511336318447575E-2</v>
      </c>
      <c r="Z767">
        <v>-4.3112109568765218E-2</v>
      </c>
      <c r="AA767">
        <v>5.4225865441327098E-2</v>
      </c>
      <c r="AB767">
        <v>2.5338561366361333E-2</v>
      </c>
      <c r="AC767">
        <v>7.8515845035923668E-2</v>
      </c>
      <c r="AD767">
        <v>-2.4017138249698589E-2</v>
      </c>
      <c r="AE767">
        <v>5.3624756233370201E-2</v>
      </c>
      <c r="AF767">
        <v>4.2507425282926588E-3</v>
      </c>
      <c r="AG767">
        <v>4.9511389510919157E-2</v>
      </c>
      <c r="AH767">
        <v>-1.2248306403912685E-2</v>
      </c>
      <c r="AI767">
        <v>-2.4987958760957527E-2</v>
      </c>
      <c r="AJ767">
        <v>6.9609471653628199E-2</v>
      </c>
      <c r="AK767">
        <v>-8.2590536606851936E-2</v>
      </c>
      <c r="AL767">
        <v>-4.0909069517711359E-2</v>
      </c>
      <c r="AM767">
        <v>-1.490507994092553E-2</v>
      </c>
      <c r="AN767">
        <v>5.1781325112451253E-2</v>
      </c>
      <c r="AO767">
        <v>-4.0909069517711359E-2</v>
      </c>
      <c r="AP767">
        <v>-1.490507994092553E-2</v>
      </c>
      <c r="AQ767">
        <v>2.8483067480555565E-2</v>
      </c>
      <c r="AR767">
        <v>-6.5574426258291352E-2</v>
      </c>
    </row>
    <row r="768" spans="1:44" x14ac:dyDescent="0.75">
      <c r="A768">
        <v>10.533333333333333</v>
      </c>
      <c r="B768">
        <v>-5.940215797549408E-4</v>
      </c>
      <c r="W768">
        <v>4.0803925588110482E-3</v>
      </c>
      <c r="X768">
        <v>-3.0490972073526107E-2</v>
      </c>
      <c r="Y768">
        <v>-3.9976085020311691E-2</v>
      </c>
      <c r="Z768">
        <v>-4.4365148449106107E-2</v>
      </c>
      <c r="AA768">
        <v>5.6005213837354323E-2</v>
      </c>
      <c r="AB768">
        <v>2.580705309063424E-2</v>
      </c>
      <c r="AC768">
        <v>7.8479719421557029E-2</v>
      </c>
      <c r="AD768">
        <v>-2.4750107710906431E-2</v>
      </c>
      <c r="AE768">
        <v>5.3494572307744785E-2</v>
      </c>
      <c r="AF768">
        <v>4.6510563656982648E-3</v>
      </c>
      <c r="AG768">
        <v>4.8373116410190882E-2</v>
      </c>
      <c r="AH768">
        <v>-1.1791651962069263E-2</v>
      </c>
      <c r="AI768">
        <v>-2.5954418561747544E-2</v>
      </c>
      <c r="AJ768">
        <v>6.8703421992160077E-2</v>
      </c>
      <c r="AK768">
        <v>-8.182371678538268E-2</v>
      </c>
      <c r="AL768">
        <v>-4.0099911751810532E-2</v>
      </c>
      <c r="AM768">
        <v>-1.4840113311776374E-2</v>
      </c>
      <c r="AN768">
        <v>5.2176710384384248E-2</v>
      </c>
      <c r="AO768">
        <v>-4.0099911751810532E-2</v>
      </c>
      <c r="AP768">
        <v>-1.4840113311776374E-2</v>
      </c>
      <c r="AQ768">
        <v>2.9779970156934857E-2</v>
      </c>
      <c r="AR768">
        <v>-6.5587550589854826E-2</v>
      </c>
    </row>
    <row r="769" spans="1:44" x14ac:dyDescent="0.75">
      <c r="A769">
        <v>10.566666666666666</v>
      </c>
      <c r="B769">
        <v>-4.2443517641575497E-4</v>
      </c>
      <c r="W769">
        <v>3.4507040705747363E-3</v>
      </c>
      <c r="X769">
        <v>-3.003556624436032E-2</v>
      </c>
      <c r="Y769">
        <v>-4.0256736150817207E-2</v>
      </c>
      <c r="Z769">
        <v>-4.5501729497279229E-2</v>
      </c>
      <c r="AA769">
        <v>5.7910025723105225E-2</v>
      </c>
      <c r="AB769">
        <v>2.7104244692035328E-2</v>
      </c>
      <c r="AC769">
        <v>7.8372529987853989E-2</v>
      </c>
      <c r="AD769">
        <v>-2.4939852828587444E-2</v>
      </c>
      <c r="AE769">
        <v>5.3627973497086388E-2</v>
      </c>
      <c r="AF769">
        <v>4.6364268476046817E-3</v>
      </c>
      <c r="AG769">
        <v>4.7440375892460203E-2</v>
      </c>
      <c r="AH769">
        <v>-1.1089939625972088E-2</v>
      </c>
      <c r="AI769">
        <v>-2.6941051660412014E-2</v>
      </c>
      <c r="AJ769">
        <v>6.8105310362489097E-2</v>
      </c>
      <c r="AK769">
        <v>-8.117178731511826E-2</v>
      </c>
      <c r="AL769">
        <v>-3.9375438193257582E-2</v>
      </c>
      <c r="AM769">
        <v>-1.5066199539862364E-2</v>
      </c>
      <c r="AN769">
        <v>5.252809394694502E-2</v>
      </c>
      <c r="AO769">
        <v>-3.9375438193257582E-2</v>
      </c>
      <c r="AP769">
        <v>-1.5066199539862364E-2</v>
      </c>
      <c r="AQ769">
        <v>3.1336958986338585E-2</v>
      </c>
      <c r="AR769">
        <v>-6.503027909885338E-2</v>
      </c>
    </row>
    <row r="770" spans="1:44" x14ac:dyDescent="0.75">
      <c r="A770">
        <v>10.6</v>
      </c>
      <c r="B770">
        <v>-2.6631215436796507E-4</v>
      </c>
      <c r="W770">
        <v>2.8135692559524395E-3</v>
      </c>
      <c r="X770">
        <v>-2.9553966298677105E-2</v>
      </c>
      <c r="Y770">
        <v>-4.0534293268351868E-2</v>
      </c>
      <c r="Z770">
        <v>-4.6642203527193941E-2</v>
      </c>
      <c r="AA770">
        <v>5.9682468357509469E-2</v>
      </c>
      <c r="AB770">
        <v>2.8367674394246176E-2</v>
      </c>
      <c r="AC770">
        <v>7.8352804940533621E-2</v>
      </c>
      <c r="AD770">
        <v>-2.4991701975381354E-2</v>
      </c>
      <c r="AE770">
        <v>5.3762036931014411E-2</v>
      </c>
      <c r="AF770">
        <v>4.7018041042369623E-3</v>
      </c>
      <c r="AG770">
        <v>4.6431539296581184E-2</v>
      </c>
      <c r="AH770">
        <v>-1.0403877081693253E-2</v>
      </c>
      <c r="AI770">
        <v>-2.7882182895732539E-2</v>
      </c>
      <c r="AJ770">
        <v>6.7370222250911216E-2</v>
      </c>
      <c r="AK770">
        <v>-8.0459912999620298E-2</v>
      </c>
      <c r="AL770">
        <v>-3.8776270103570327E-2</v>
      </c>
      <c r="AM770">
        <v>-1.5203685499229964E-2</v>
      </c>
      <c r="AN770">
        <v>5.2667983437151455E-2</v>
      </c>
      <c r="AO770">
        <v>-3.8776270103570327E-2</v>
      </c>
      <c r="AP770">
        <v>-1.5203685499229964E-2</v>
      </c>
      <c r="AQ770">
        <v>3.2936117914480416E-2</v>
      </c>
      <c r="AR770">
        <v>-6.4517039026461623E-2</v>
      </c>
    </row>
    <row r="771" spans="1:44" x14ac:dyDescent="0.75">
      <c r="A771">
        <v>10.633333333333333</v>
      </c>
      <c r="B771">
        <v>-8.9143373115410825E-5</v>
      </c>
      <c r="W771">
        <v>1.9043163363549349E-3</v>
      </c>
      <c r="X771">
        <v>-2.9094374770403053E-2</v>
      </c>
      <c r="Y771">
        <v>-4.0632778636169653E-2</v>
      </c>
      <c r="Z771">
        <v>-4.7462415494644201E-2</v>
      </c>
      <c r="AA771">
        <v>6.1262530924848041E-2</v>
      </c>
      <c r="AB771">
        <v>2.9925545406478786E-2</v>
      </c>
      <c r="AC771">
        <v>7.8355085595594176E-2</v>
      </c>
      <c r="AD771">
        <v>-2.478974854354286E-2</v>
      </c>
      <c r="AE771">
        <v>5.4164190012687581E-2</v>
      </c>
      <c r="AF771">
        <v>4.2676543905983298E-3</v>
      </c>
      <c r="AG771">
        <v>4.5633039377028832E-2</v>
      </c>
      <c r="AH771">
        <v>-9.9031513123990379E-3</v>
      </c>
      <c r="AI771">
        <v>-2.8721609600733639E-2</v>
      </c>
      <c r="AJ771">
        <v>6.6926872622640313E-2</v>
      </c>
      <c r="AK771">
        <v>-8.0019498867080818E-2</v>
      </c>
      <c r="AL771">
        <v>-3.8281473422075614E-2</v>
      </c>
      <c r="AM771">
        <v>-1.5224716310669689E-2</v>
      </c>
      <c r="AN771">
        <v>5.2471033790223248E-2</v>
      </c>
      <c r="AO771">
        <v>-3.8281473422075614E-2</v>
      </c>
      <c r="AP771">
        <v>-1.5224716310669689E-2</v>
      </c>
      <c r="AQ771">
        <v>3.4566728061589183E-2</v>
      </c>
      <c r="AR771">
        <v>-6.3802194036118587E-2</v>
      </c>
    </row>
    <row r="772" spans="1:44" x14ac:dyDescent="0.75">
      <c r="A772">
        <v>10.666666666666666</v>
      </c>
      <c r="B772">
        <v>1.0429970021887192E-4</v>
      </c>
      <c r="W772">
        <v>9.4542982440744619E-4</v>
      </c>
      <c r="X772">
        <v>-2.8590554706440917E-2</v>
      </c>
      <c r="Y772">
        <v>-4.0728012747972532E-2</v>
      </c>
      <c r="Z772">
        <v>-4.8322412100484359E-2</v>
      </c>
      <c r="AA772">
        <v>6.2860150112975091E-2</v>
      </c>
      <c r="AB772">
        <v>3.1410105971659406E-2</v>
      </c>
      <c r="AC772">
        <v>7.8463520133676884E-2</v>
      </c>
      <c r="AD772">
        <v>-2.4462042160224382E-2</v>
      </c>
      <c r="AE772">
        <v>5.4467512920475913E-2</v>
      </c>
      <c r="AF772">
        <v>3.8794244901789177E-3</v>
      </c>
      <c r="AG772">
        <v>4.4782411161354022E-2</v>
      </c>
      <c r="AH772">
        <v>-9.503842001288584E-3</v>
      </c>
      <c r="AI772">
        <v>-2.9477030360878554E-2</v>
      </c>
      <c r="AJ772">
        <v>6.6302911220197935E-2</v>
      </c>
      <c r="AK772">
        <v>-7.943446470064626E-2</v>
      </c>
      <c r="AL772">
        <v>-3.7715172829595356E-2</v>
      </c>
      <c r="AM772">
        <v>-1.5173328189816183E-2</v>
      </c>
      <c r="AN772">
        <v>5.2299144971523173E-2</v>
      </c>
      <c r="AO772">
        <v>-3.7715172829595356E-2</v>
      </c>
      <c r="AP772">
        <v>-1.5173328189816183E-2</v>
      </c>
      <c r="AQ772">
        <v>3.6226663501467575E-2</v>
      </c>
      <c r="AR772">
        <v>-6.3047320086342534E-2</v>
      </c>
    </row>
    <row r="773" spans="1:44" x14ac:dyDescent="0.75">
      <c r="A773">
        <v>10.7</v>
      </c>
      <c r="B773">
        <v>2.7586874602248171E-4</v>
      </c>
      <c r="W773">
        <v>-1.5155540388721734E-4</v>
      </c>
      <c r="X773">
        <v>-2.8102088097176264E-2</v>
      </c>
      <c r="Y773">
        <v>-4.0675324738846934E-2</v>
      </c>
      <c r="Z773">
        <v>-4.8888988942001055E-2</v>
      </c>
      <c r="AA773">
        <v>6.4195416956677562E-2</v>
      </c>
      <c r="AB773">
        <v>3.2811527739156375E-2</v>
      </c>
      <c r="AC773">
        <v>7.8679925917897325E-2</v>
      </c>
      <c r="AD773">
        <v>-2.3972922946988533E-2</v>
      </c>
      <c r="AE773">
        <v>5.4923826538950317E-2</v>
      </c>
      <c r="AF773">
        <v>3.1520654318055999E-3</v>
      </c>
      <c r="AG773">
        <v>4.415238642343166E-2</v>
      </c>
      <c r="AH773">
        <v>-9.636589658287632E-3</v>
      </c>
      <c r="AI773">
        <v>-3.0048410374729669E-2</v>
      </c>
      <c r="AJ773">
        <v>6.5863284649080561E-2</v>
      </c>
      <c r="AK773">
        <v>-7.9150532528869333E-2</v>
      </c>
      <c r="AL773">
        <v>-3.691292795074113E-2</v>
      </c>
      <c r="AM773">
        <v>-1.4956623257428608E-2</v>
      </c>
      <c r="AN773">
        <v>5.1319573573444875E-2</v>
      </c>
      <c r="AO773">
        <v>-3.691292795074113E-2</v>
      </c>
      <c r="AP773">
        <v>-1.4956623257428608E-2</v>
      </c>
      <c r="AQ773">
        <v>3.7457141155782074E-2</v>
      </c>
      <c r="AR773">
        <v>-6.2120520866605661E-2</v>
      </c>
    </row>
    <row r="774" spans="1:44" x14ac:dyDescent="0.75">
      <c r="A774">
        <v>10.733333333333333</v>
      </c>
      <c r="B774">
        <v>4.739749356495008E-4</v>
      </c>
      <c r="W774">
        <v>-1.293640686228054E-3</v>
      </c>
      <c r="X774">
        <v>-2.7671163984232361E-2</v>
      </c>
      <c r="Y774">
        <v>-4.0668415114145956E-2</v>
      </c>
      <c r="Z774">
        <v>-4.946884607083505E-2</v>
      </c>
      <c r="AA774">
        <v>6.5737384152792594E-2</v>
      </c>
      <c r="AB774">
        <v>3.4087014035743525E-2</v>
      </c>
      <c r="AC774">
        <v>7.9020531189793214E-2</v>
      </c>
      <c r="AD774">
        <v>-2.3381403038283899E-2</v>
      </c>
      <c r="AE774">
        <v>5.5294152951994156E-2</v>
      </c>
      <c r="AF774">
        <v>2.4002343658944794E-3</v>
      </c>
      <c r="AG774">
        <v>4.3549489558382733E-2</v>
      </c>
      <c r="AH774">
        <v>-9.8632107901982045E-3</v>
      </c>
      <c r="AI774">
        <v>-3.0558408458429775E-2</v>
      </c>
      <c r="AJ774">
        <v>6.528376319283051E-2</v>
      </c>
      <c r="AK774">
        <v>-7.8771567841213835E-2</v>
      </c>
      <c r="AL774">
        <v>-3.5945505107426147E-2</v>
      </c>
      <c r="AM774">
        <v>-1.467693923161332E-2</v>
      </c>
      <c r="AN774">
        <v>5.0437968569016403E-2</v>
      </c>
      <c r="AO774">
        <v>-3.5945505107426147E-2</v>
      </c>
      <c r="AP774">
        <v>-1.467693923161332E-2</v>
      </c>
      <c r="AQ774">
        <v>3.8706787565158253E-2</v>
      </c>
      <c r="AR774">
        <v>-6.1168332335670782E-2</v>
      </c>
    </row>
    <row r="775" spans="1:44" x14ac:dyDescent="0.75">
      <c r="A775">
        <v>10.766666666666667</v>
      </c>
      <c r="B775">
        <v>6.1125425594246014E-4</v>
      </c>
      <c r="W775">
        <v>-2.3861719875756309E-3</v>
      </c>
      <c r="X775">
        <v>-2.7276314367701646E-2</v>
      </c>
      <c r="Y775">
        <v>-4.0593643974676914E-2</v>
      </c>
      <c r="Z775">
        <v>-4.9942688492945968E-2</v>
      </c>
      <c r="AA775">
        <v>6.711659042675773E-2</v>
      </c>
      <c r="AB775">
        <v>3.4738116682179625E-2</v>
      </c>
      <c r="AC775">
        <v>7.9401227973928068E-2</v>
      </c>
      <c r="AD775">
        <v>-2.2907124290417493E-2</v>
      </c>
      <c r="AE775">
        <v>5.5676285765122721E-2</v>
      </c>
      <c r="AF775">
        <v>1.3278228934458822E-3</v>
      </c>
      <c r="AG775">
        <v>4.3141096767455082E-2</v>
      </c>
      <c r="AH775">
        <v>-1.0596046260840875E-2</v>
      </c>
      <c r="AI775">
        <v>-3.0937202813651265E-2</v>
      </c>
      <c r="AJ775">
        <v>6.4677976408365576E-2</v>
      </c>
      <c r="AK775">
        <v>-7.8487095492247833E-2</v>
      </c>
      <c r="AL775">
        <v>-3.4635276258075706E-2</v>
      </c>
      <c r="AM775">
        <v>-1.4193162140269179E-2</v>
      </c>
      <c r="AN775">
        <v>4.8796871518839394E-2</v>
      </c>
      <c r="AO775">
        <v>-3.4635276258075706E-2</v>
      </c>
      <c r="AP775">
        <v>-1.4193162140269179E-2</v>
      </c>
      <c r="AQ775">
        <v>3.9502042766453582E-2</v>
      </c>
      <c r="AR775">
        <v>-6.0147273095066102E-2</v>
      </c>
    </row>
    <row r="776" spans="1:44" x14ac:dyDescent="0.75">
      <c r="A776">
        <v>10.8</v>
      </c>
      <c r="B776">
        <v>7.6569235908085641E-4</v>
      </c>
      <c r="W776">
        <v>-3.5226723133754238E-3</v>
      </c>
      <c r="X776">
        <v>-2.6953486051154267E-2</v>
      </c>
      <c r="Y776">
        <v>-4.0592063742110433E-2</v>
      </c>
      <c r="Z776">
        <v>-5.0422632190189734E-2</v>
      </c>
      <c r="AA776">
        <v>6.8709671379628509E-2</v>
      </c>
      <c r="AB776">
        <v>3.5272303188321565E-2</v>
      </c>
      <c r="AC776">
        <v>7.9806742349126936E-2</v>
      </c>
      <c r="AD776">
        <v>-2.2413233475089573E-2</v>
      </c>
      <c r="AE776">
        <v>5.6024039361577495E-2</v>
      </c>
      <c r="AF776">
        <v>1.5913810321325152E-4</v>
      </c>
      <c r="AG776">
        <v>4.2778490861028119E-2</v>
      </c>
      <c r="AH776">
        <v>-1.1371121272340403E-2</v>
      </c>
      <c r="AI776">
        <v>-3.1317318429742398E-2</v>
      </c>
      <c r="AJ776">
        <v>6.4043021603341063E-2</v>
      </c>
      <c r="AK776">
        <v>-7.8146244334679385E-2</v>
      </c>
      <c r="AL776">
        <v>-3.3170864332105053E-2</v>
      </c>
      <c r="AM776">
        <v>-1.3668371778811538E-2</v>
      </c>
      <c r="AN776">
        <v>4.7320735373790682E-2</v>
      </c>
      <c r="AO776">
        <v>-3.3170864332105053E-2</v>
      </c>
      <c r="AP776">
        <v>-1.3668371778811538E-2</v>
      </c>
      <c r="AQ776">
        <v>4.0233946423343062E-2</v>
      </c>
      <c r="AR776">
        <v>-5.9085612713077065E-2</v>
      </c>
    </row>
    <row r="777" spans="1:44" x14ac:dyDescent="0.75">
      <c r="A777">
        <v>10.833333333333334</v>
      </c>
      <c r="B777">
        <v>8.5034852392670065E-4</v>
      </c>
      <c r="W777">
        <v>-4.403456079579645E-3</v>
      </c>
      <c r="X777">
        <v>-2.668469977808785E-2</v>
      </c>
      <c r="Y777">
        <v>-4.0605936353224396E-2</v>
      </c>
      <c r="Z777">
        <v>-5.0794148149083049E-2</v>
      </c>
      <c r="AA777">
        <v>7.0331336710073078E-2</v>
      </c>
      <c r="AB777">
        <v>3.5181135841835055E-2</v>
      </c>
      <c r="AC777">
        <v>8.000820128354387E-2</v>
      </c>
      <c r="AD777">
        <v>-2.2293811000402276E-2</v>
      </c>
      <c r="AE777">
        <v>5.6277124962421356E-2</v>
      </c>
      <c r="AF777">
        <v>-1.0534091869479063E-3</v>
      </c>
      <c r="AG777">
        <v>4.2227195220854608E-2</v>
      </c>
      <c r="AH777">
        <v>-1.218711186835989E-2</v>
      </c>
      <c r="AI777">
        <v>-3.1608971959150779E-2</v>
      </c>
      <c r="AJ777">
        <v>6.3359799137050823E-2</v>
      </c>
      <c r="AK777">
        <v>-7.7626242198390566E-2</v>
      </c>
      <c r="AL777">
        <v>-3.1528214026536945E-2</v>
      </c>
      <c r="AM777">
        <v>-1.3290587270197029E-2</v>
      </c>
      <c r="AN777">
        <v>4.5397736588770637E-2</v>
      </c>
      <c r="AO777">
        <v>-3.1528214026536945E-2</v>
      </c>
      <c r="AP777">
        <v>-1.3290587270197029E-2</v>
      </c>
      <c r="AQ777">
        <v>4.0685403768590041E-2</v>
      </c>
      <c r="AR777">
        <v>-5.786487682005774E-2</v>
      </c>
    </row>
    <row r="778" spans="1:44" x14ac:dyDescent="0.75">
      <c r="A778">
        <v>10.866666666666667</v>
      </c>
      <c r="B778">
        <v>9.2697778929876312E-4</v>
      </c>
      <c r="W778">
        <v>-5.2495601861306017E-3</v>
      </c>
      <c r="X778">
        <v>-2.650157308403181E-2</v>
      </c>
      <c r="Y778">
        <v>-4.0671457995018603E-2</v>
      </c>
      <c r="Z778">
        <v>-5.1143554287514062E-2</v>
      </c>
      <c r="AA778">
        <v>7.205947521143144E-2</v>
      </c>
      <c r="AB778">
        <v>3.4983540949819744E-2</v>
      </c>
      <c r="AC778">
        <v>8.0076446018209582E-2</v>
      </c>
      <c r="AD778">
        <v>-2.2211203948173892E-2</v>
      </c>
      <c r="AE778">
        <v>5.6587267044730091E-2</v>
      </c>
      <c r="AF778">
        <v>-2.3803460741027636E-3</v>
      </c>
      <c r="AG778">
        <v>4.1734246425077816E-2</v>
      </c>
      <c r="AH778">
        <v>-1.2991436453446539E-2</v>
      </c>
      <c r="AI778">
        <v>-3.197325106058805E-2</v>
      </c>
      <c r="AJ778">
        <v>6.27709523137093E-2</v>
      </c>
      <c r="AK778">
        <v>-7.7167584678325699E-2</v>
      </c>
      <c r="AL778">
        <v>-2.9836008141469236E-2</v>
      </c>
      <c r="AM778">
        <v>-1.2936323268614373E-2</v>
      </c>
      <c r="AN778">
        <v>4.3643581445620222E-2</v>
      </c>
      <c r="AO778">
        <v>-2.9836008141469236E-2</v>
      </c>
      <c r="AP778">
        <v>-1.2936323268614373E-2</v>
      </c>
      <c r="AQ778">
        <v>4.1015559932356116E-2</v>
      </c>
      <c r="AR778">
        <v>-5.6642927388882304E-2</v>
      </c>
    </row>
    <row r="779" spans="1:44" x14ac:dyDescent="0.75">
      <c r="A779">
        <v>10.9</v>
      </c>
      <c r="B779">
        <v>9.5237858576558809E-4</v>
      </c>
      <c r="W779">
        <v>-5.5498294171362258E-3</v>
      </c>
      <c r="X779">
        <v>-2.6445123939778312E-2</v>
      </c>
      <c r="Y779">
        <v>-4.079102688228544E-2</v>
      </c>
      <c r="Z779">
        <v>-5.1345713366160818E-2</v>
      </c>
      <c r="AA779">
        <v>7.4078437386805362E-2</v>
      </c>
      <c r="AB779">
        <v>3.4187592623976533E-2</v>
      </c>
      <c r="AC779">
        <v>7.9775175289089839E-2</v>
      </c>
      <c r="AD779">
        <v>-2.2451293658026918E-2</v>
      </c>
      <c r="AE779">
        <v>5.6674859125994535E-2</v>
      </c>
      <c r="AF779">
        <v>-3.6864063120890657E-3</v>
      </c>
      <c r="AG779">
        <v>4.0870052249121949E-2</v>
      </c>
      <c r="AH779">
        <v>-1.3624938587109874E-2</v>
      </c>
      <c r="AI779">
        <v>-3.2273663584667343E-2</v>
      </c>
      <c r="AJ779">
        <v>6.202286371896585E-2</v>
      </c>
      <c r="AK779">
        <v>-7.6537971339410177E-2</v>
      </c>
      <c r="AL779">
        <v>-2.8432564209526948E-2</v>
      </c>
      <c r="AM779">
        <v>-1.2984584380464459E-2</v>
      </c>
      <c r="AN779">
        <v>4.2299500963465977E-2</v>
      </c>
      <c r="AO779">
        <v>-2.8432564209526948E-2</v>
      </c>
      <c r="AP779">
        <v>-1.2984584380464459E-2</v>
      </c>
      <c r="AQ779">
        <v>4.1628322738156448E-2</v>
      </c>
      <c r="AR779">
        <v>-5.5044210942086572E-2</v>
      </c>
    </row>
    <row r="780" spans="1:44" x14ac:dyDescent="0.75">
      <c r="A780">
        <v>10.933333333333334</v>
      </c>
      <c r="B780">
        <v>9.5150887968964079E-4</v>
      </c>
      <c r="W780">
        <v>-5.7908941782752292E-3</v>
      </c>
      <c r="X780">
        <v>-2.6410878102197003E-2</v>
      </c>
      <c r="Y780">
        <v>-4.0920098270307299E-2</v>
      </c>
      <c r="Z780">
        <v>-5.1513146903330809E-2</v>
      </c>
      <c r="AA780">
        <v>7.6074713991115442E-2</v>
      </c>
      <c r="AB780">
        <v>3.333118741983284E-2</v>
      </c>
      <c r="AC780">
        <v>7.9295721828598398E-2</v>
      </c>
      <c r="AD780">
        <v>-2.2794565107853361E-2</v>
      </c>
      <c r="AE780">
        <v>5.687578094759952E-2</v>
      </c>
      <c r="AF780">
        <v>-5.0963559782888999E-3</v>
      </c>
      <c r="AG780">
        <v>4.0006767638747651E-2</v>
      </c>
      <c r="AH780">
        <v>-1.4226224233625377E-2</v>
      </c>
      <c r="AI780">
        <v>-3.2667544986264029E-2</v>
      </c>
      <c r="AJ780">
        <v>6.1499294962869877E-2</v>
      </c>
      <c r="AK780">
        <v>-7.5963362941326357E-2</v>
      </c>
      <c r="AL780">
        <v>-2.7084564295428513E-2</v>
      </c>
      <c r="AM780">
        <v>-1.3134251861139546E-2</v>
      </c>
      <c r="AN780">
        <v>4.1026413895133625E-2</v>
      </c>
      <c r="AO780">
        <v>-2.7084564295428513E-2</v>
      </c>
      <c r="AP780">
        <v>-1.3134251861139546E-2</v>
      </c>
      <c r="AQ780">
        <v>4.2080120420370938E-2</v>
      </c>
      <c r="AR780">
        <v>-5.3436102736491679E-2</v>
      </c>
    </row>
    <row r="781" spans="1:44" x14ac:dyDescent="0.75">
      <c r="A781">
        <v>10.966666666666667</v>
      </c>
      <c r="B781">
        <v>8.8107400376528575E-4</v>
      </c>
      <c r="W781">
        <v>-5.4739955164807398E-3</v>
      </c>
      <c r="X781">
        <v>-2.653630427045232E-2</v>
      </c>
      <c r="Y781">
        <v>-4.1155455647372718E-2</v>
      </c>
      <c r="Z781">
        <v>-5.1409204275007558E-2</v>
      </c>
      <c r="AA781">
        <v>7.8084674292415057E-2</v>
      </c>
      <c r="AB781">
        <v>3.1974115370042862E-2</v>
      </c>
      <c r="AC781">
        <v>7.8542478503089E-2</v>
      </c>
      <c r="AD781">
        <v>-2.3241125547826046E-2</v>
      </c>
      <c r="AE781">
        <v>5.6805704172891811E-2</v>
      </c>
      <c r="AF781">
        <v>-6.4568333310818663E-3</v>
      </c>
      <c r="AG781">
        <v>3.8632469461744458E-2</v>
      </c>
      <c r="AH781">
        <v>-1.4563774048750438E-2</v>
      </c>
      <c r="AI781">
        <v>-3.2942939004280289E-2</v>
      </c>
      <c r="AJ781">
        <v>6.0821405520812992E-2</v>
      </c>
      <c r="AK781">
        <v>-7.5285696335302965E-2</v>
      </c>
      <c r="AL781">
        <v>-2.6334872970809581E-2</v>
      </c>
      <c r="AM781">
        <v>-1.380622167624472E-2</v>
      </c>
      <c r="AN781">
        <v>4.0906984271200542E-2</v>
      </c>
      <c r="AO781">
        <v>-2.6334872970809581E-2</v>
      </c>
      <c r="AP781">
        <v>-1.380622167624472E-2</v>
      </c>
      <c r="AQ781">
        <v>4.2572252715189239E-2</v>
      </c>
      <c r="AR781">
        <v>-5.1608938953886109E-2</v>
      </c>
    </row>
    <row r="782" spans="1:44" x14ac:dyDescent="0.75">
      <c r="A782">
        <v>11</v>
      </c>
      <c r="B782">
        <v>7.9647410974651974E-4</v>
      </c>
      <c r="W782">
        <v>-5.0826399472247369E-3</v>
      </c>
      <c r="X782">
        <v>-2.6627078199938713E-2</v>
      </c>
      <c r="Y782">
        <v>-4.1332629426998523E-2</v>
      </c>
      <c r="Z782">
        <v>-5.1175258340119392E-2</v>
      </c>
      <c r="AA782">
        <v>7.9926056272184937E-2</v>
      </c>
      <c r="AB782">
        <v>3.0642524661363395E-2</v>
      </c>
      <c r="AC782">
        <v>7.762413717948688E-2</v>
      </c>
      <c r="AD782">
        <v>-2.3815942056864055E-2</v>
      </c>
      <c r="AE782">
        <v>5.6883630983940232E-2</v>
      </c>
      <c r="AF782">
        <v>-7.8290363504185424E-3</v>
      </c>
      <c r="AG782">
        <v>3.725226249686231E-2</v>
      </c>
      <c r="AH782">
        <v>-1.4896506548449548E-2</v>
      </c>
      <c r="AI782">
        <v>-3.3270375780886111E-2</v>
      </c>
      <c r="AJ782">
        <v>6.0394367623581205E-2</v>
      </c>
      <c r="AK782">
        <v>-7.4622609876998647E-2</v>
      </c>
      <c r="AL782">
        <v>-2.5637008682391833E-2</v>
      </c>
      <c r="AM782">
        <v>-1.4652337137484178E-2</v>
      </c>
      <c r="AN782">
        <v>4.0818782630353545E-2</v>
      </c>
      <c r="AO782">
        <v>-2.5637008682391833E-2</v>
      </c>
      <c r="AP782">
        <v>-1.4652337137484178E-2</v>
      </c>
      <c r="AQ782">
        <v>4.2938831275172541E-2</v>
      </c>
      <c r="AR782">
        <v>-4.9727394540871335E-2</v>
      </c>
    </row>
    <row r="783" spans="1:44" x14ac:dyDescent="0.75">
      <c r="A783">
        <v>11.033333333333333</v>
      </c>
      <c r="B783">
        <v>6.8540651331849736E-4</v>
      </c>
      <c r="W783">
        <v>-4.2135604744312823E-3</v>
      </c>
      <c r="X783">
        <v>-2.6908014812832105E-2</v>
      </c>
      <c r="Y783">
        <v>-4.1700500743605179E-2</v>
      </c>
      <c r="Z783">
        <v>-5.0721494387606585E-2</v>
      </c>
      <c r="AA783">
        <v>8.1475069942745948E-2</v>
      </c>
      <c r="AB783">
        <v>2.9091674067476096E-2</v>
      </c>
      <c r="AC783">
        <v>7.6666937097515014E-2</v>
      </c>
      <c r="AD783">
        <v>-2.4206815545576854E-2</v>
      </c>
      <c r="AE783">
        <v>5.6722468312563223E-2</v>
      </c>
      <c r="AF783">
        <v>-8.9568448337386131E-3</v>
      </c>
      <c r="AG783">
        <v>3.5729908321162643E-2</v>
      </c>
      <c r="AH783">
        <v>-1.5128601393867586E-2</v>
      </c>
      <c r="AI783">
        <v>-3.335416861670102E-2</v>
      </c>
      <c r="AJ783">
        <v>5.9763372282343963E-2</v>
      </c>
      <c r="AK783">
        <v>-7.397032086765308E-2</v>
      </c>
      <c r="AL783">
        <v>-2.575390168137669E-2</v>
      </c>
      <c r="AM783">
        <v>-1.5685983489545113E-2</v>
      </c>
      <c r="AN783">
        <v>4.2252812532680553E-2</v>
      </c>
      <c r="AO783">
        <v>-2.575390168137669E-2</v>
      </c>
      <c r="AP783">
        <v>-1.5685983489545113E-2</v>
      </c>
      <c r="AQ783">
        <v>4.3042460787751112E-2</v>
      </c>
      <c r="AR783">
        <v>-4.7625668033375673E-2</v>
      </c>
    </row>
    <row r="784" spans="1:44" x14ac:dyDescent="0.75">
      <c r="A784">
        <v>11.066666666666666</v>
      </c>
      <c r="B784">
        <v>5.7136234291620374E-4</v>
      </c>
      <c r="W784">
        <v>-3.2856863809526786E-3</v>
      </c>
      <c r="X784">
        <v>-2.7116366326492076E-2</v>
      </c>
      <c r="Y784">
        <v>-4.1994660103425757E-2</v>
      </c>
      <c r="Z784">
        <v>-5.0146735571414115E-2</v>
      </c>
      <c r="AA784">
        <v>8.2851360603923632E-2</v>
      </c>
      <c r="AB784">
        <v>2.7626785565938734E-2</v>
      </c>
      <c r="AC784">
        <v>7.5638715473421714E-2</v>
      </c>
      <c r="AD784">
        <v>-2.466313518789421E-2</v>
      </c>
      <c r="AE784">
        <v>5.6629262631275767E-2</v>
      </c>
      <c r="AF784">
        <v>-9.9700924411132413E-3</v>
      </c>
      <c r="AG784">
        <v>3.4225345783789961E-2</v>
      </c>
      <c r="AH784">
        <v>-1.5372599112946935E-2</v>
      </c>
      <c r="AI784">
        <v>-3.3448838086840814E-2</v>
      </c>
      <c r="AJ784">
        <v>5.9274008945937033E-2</v>
      </c>
      <c r="AK784">
        <v>-7.3328723545715652E-2</v>
      </c>
      <c r="AL784">
        <v>-2.5961025496634642E-2</v>
      </c>
      <c r="AM784">
        <v>-1.6896524188482712E-2</v>
      </c>
      <c r="AN784">
        <v>4.3738874706119132E-2</v>
      </c>
      <c r="AO784">
        <v>-2.5961025496634642E-2</v>
      </c>
      <c r="AP784">
        <v>-1.6896524188482712E-2</v>
      </c>
      <c r="AQ784">
        <v>4.311675853030178E-2</v>
      </c>
      <c r="AR784">
        <v>-4.5489204569521102E-2</v>
      </c>
    </row>
    <row r="785" spans="1:44" x14ac:dyDescent="0.75">
      <c r="A785">
        <v>11.1</v>
      </c>
      <c r="B785">
        <v>4.4064236322876037E-4</v>
      </c>
      <c r="W785">
        <v>-2.2361739059428513E-3</v>
      </c>
      <c r="X785">
        <v>-2.7464111302306672E-2</v>
      </c>
      <c r="Y785">
        <v>-4.2526180813115232E-2</v>
      </c>
      <c r="Z785">
        <v>-4.960521819361563E-2</v>
      </c>
      <c r="AA785">
        <v>8.3492872453555952E-2</v>
      </c>
      <c r="AB785">
        <v>2.6086583812129329E-2</v>
      </c>
      <c r="AC785">
        <v>7.4866480700566798E-2</v>
      </c>
      <c r="AD785">
        <v>-2.4874347821948996E-2</v>
      </c>
      <c r="AE785">
        <v>5.6410181505804367E-2</v>
      </c>
      <c r="AF785">
        <v>-1.0785745109105644E-2</v>
      </c>
      <c r="AG785">
        <v>3.2998775984885445E-2</v>
      </c>
      <c r="AH785">
        <v>-1.561681704071337E-2</v>
      </c>
      <c r="AI785">
        <v>-3.3243248184572687E-2</v>
      </c>
      <c r="AJ785">
        <v>5.8700417136102682E-2</v>
      </c>
      <c r="AK785">
        <v>-7.2506602498428913E-2</v>
      </c>
      <c r="AL785">
        <v>-2.6783064255072646E-2</v>
      </c>
      <c r="AM785">
        <v>-1.7885034772751739E-2</v>
      </c>
      <c r="AN785">
        <v>4.601665679404323E-2</v>
      </c>
      <c r="AO785">
        <v>-2.6783064255072646E-2</v>
      </c>
      <c r="AP785">
        <v>-1.7885034772751739E-2</v>
      </c>
      <c r="AQ785">
        <v>4.280438987415227E-2</v>
      </c>
      <c r="AR785">
        <v>-4.3487583344808588E-2</v>
      </c>
    </row>
    <row r="786" spans="1:44" x14ac:dyDescent="0.75">
      <c r="A786">
        <v>11.133333333333333</v>
      </c>
      <c r="B786">
        <v>3.2989181109288433E-4</v>
      </c>
      <c r="W786">
        <v>-1.0956206994308668E-3</v>
      </c>
      <c r="X786">
        <v>-2.7741491911845006E-2</v>
      </c>
      <c r="Y786">
        <v>-4.2947228925809433E-2</v>
      </c>
      <c r="Z786">
        <v>-4.8989279055262257E-2</v>
      </c>
      <c r="AA786">
        <v>8.4047131666002486E-2</v>
      </c>
      <c r="AB786">
        <v>2.4685127448207965E-2</v>
      </c>
      <c r="AC786">
        <v>7.4140900729664103E-2</v>
      </c>
      <c r="AD786">
        <v>-2.5034744388470458E-2</v>
      </c>
      <c r="AE786">
        <v>5.6148898118769983E-2</v>
      </c>
      <c r="AF786">
        <v>-1.1417851434593484E-2</v>
      </c>
      <c r="AG786">
        <v>3.1868611843623974E-2</v>
      </c>
      <c r="AH786">
        <v>-1.5883618635018117E-2</v>
      </c>
      <c r="AI786">
        <v>-3.303850029103788E-2</v>
      </c>
      <c r="AJ786">
        <v>5.8166997109356591E-2</v>
      </c>
      <c r="AK786">
        <v>-7.1698505509106586E-2</v>
      </c>
      <c r="AL786">
        <v>-2.7679677673302133E-2</v>
      </c>
      <c r="AM786">
        <v>-1.8950660483454861E-2</v>
      </c>
      <c r="AN786">
        <v>4.8254216315631759E-2</v>
      </c>
      <c r="AO786">
        <v>-2.7679677673302133E-2</v>
      </c>
      <c r="AP786">
        <v>-1.8950660483454861E-2</v>
      </c>
      <c r="AQ786">
        <v>4.2548840050769483E-2</v>
      </c>
      <c r="AR786">
        <v>-4.1495586273894811E-2</v>
      </c>
    </row>
    <row r="787" spans="1:44" x14ac:dyDescent="0.75">
      <c r="A787">
        <v>11.166666666666666</v>
      </c>
      <c r="B787">
        <v>2.5055820150479924E-4</v>
      </c>
      <c r="W787">
        <v>-2.1957775216291473E-4</v>
      </c>
      <c r="X787">
        <v>-2.8071443113035329E-2</v>
      </c>
      <c r="Y787">
        <v>-4.355308108150379E-2</v>
      </c>
      <c r="Z787">
        <v>-4.8546022798679769E-2</v>
      </c>
      <c r="AA787">
        <v>8.3794039701245993E-2</v>
      </c>
      <c r="AB787">
        <v>2.3361454081327188E-2</v>
      </c>
      <c r="AC787">
        <v>7.3802277681385961E-2</v>
      </c>
      <c r="AD787">
        <v>-2.5087834723077247E-2</v>
      </c>
      <c r="AE787">
        <v>5.5944417090599774E-2</v>
      </c>
      <c r="AF787">
        <v>-1.1702224193213743E-2</v>
      </c>
      <c r="AG787">
        <v>3.1445327954021586E-2</v>
      </c>
      <c r="AH787">
        <v>-1.6143662842567914E-2</v>
      </c>
      <c r="AI787">
        <v>-3.2606929205471702E-2</v>
      </c>
      <c r="AJ787">
        <v>5.7676467076087597E-2</v>
      </c>
      <c r="AK787">
        <v>-7.0476226343731907E-2</v>
      </c>
      <c r="AL787">
        <v>-2.8783822796723802E-2</v>
      </c>
      <c r="AM787">
        <v>-1.9733096804659327E-2</v>
      </c>
      <c r="AN787">
        <v>5.0325581696867731E-2</v>
      </c>
      <c r="AO787">
        <v>-2.8783822796723802E-2</v>
      </c>
      <c r="AP787">
        <v>-1.9733096804659327E-2</v>
      </c>
      <c r="AQ787">
        <v>4.2253378011652944E-2</v>
      </c>
      <c r="AR787">
        <v>-3.9649821603872586E-2</v>
      </c>
    </row>
    <row r="788" spans="1:44" x14ac:dyDescent="0.75">
      <c r="A788">
        <v>11.2</v>
      </c>
      <c r="B788">
        <v>1.9115033829969805E-4</v>
      </c>
      <c r="W788">
        <v>7.4093125498615828E-4</v>
      </c>
      <c r="X788">
        <v>-2.8372125358512849E-2</v>
      </c>
      <c r="Y788">
        <v>-4.4037565257490009E-2</v>
      </c>
      <c r="Z788">
        <v>-4.8122339644683952E-2</v>
      </c>
      <c r="AA788">
        <v>8.3564368185947813E-2</v>
      </c>
      <c r="AB788">
        <v>2.2198327357934169E-2</v>
      </c>
      <c r="AC788">
        <v>7.3526736290120409E-2</v>
      </c>
      <c r="AD788">
        <v>-2.5025377898030714E-2</v>
      </c>
      <c r="AE788">
        <v>5.5612513395308878E-2</v>
      </c>
      <c r="AF788">
        <v>-1.1882070291542207E-2</v>
      </c>
      <c r="AG788">
        <v>3.1197404045773831E-2</v>
      </c>
      <c r="AH788">
        <v>-1.6447931629088895E-2</v>
      </c>
      <c r="AI788">
        <v>-3.2170500190980347E-2</v>
      </c>
      <c r="AJ788">
        <v>5.7176954796251657E-2</v>
      </c>
      <c r="AK788">
        <v>-6.9315967263317041E-2</v>
      </c>
      <c r="AL788">
        <v>-3.0010667730876496E-2</v>
      </c>
      <c r="AM788">
        <v>-2.0452783963017404E-2</v>
      </c>
      <c r="AN788">
        <v>5.2309414143668978E-2</v>
      </c>
      <c r="AO788">
        <v>-3.0010667730876496E-2</v>
      </c>
      <c r="AP788">
        <v>-2.0452783963017404E-2</v>
      </c>
      <c r="AQ788">
        <v>4.2031044742494937E-2</v>
      </c>
      <c r="AR788">
        <v>-3.7851605848459653E-2</v>
      </c>
    </row>
    <row r="789" spans="1:44" x14ac:dyDescent="0.75">
      <c r="A789">
        <v>11.233333333333333</v>
      </c>
      <c r="B789">
        <v>1.6906055907782316E-4</v>
      </c>
      <c r="W789">
        <v>1.2652651111170112E-3</v>
      </c>
      <c r="X789">
        <v>-2.867071344662513E-2</v>
      </c>
      <c r="Y789">
        <v>-4.4551614415401647E-2</v>
      </c>
      <c r="Z789">
        <v>-4.8032579206986774E-2</v>
      </c>
      <c r="AA789">
        <v>8.2840410734070113E-2</v>
      </c>
      <c r="AB789">
        <v>2.1335670150571355E-2</v>
      </c>
      <c r="AC789">
        <v>7.3514208612270371E-2</v>
      </c>
      <c r="AD789">
        <v>-2.485566657921481E-2</v>
      </c>
      <c r="AE789">
        <v>5.5472772103775207E-2</v>
      </c>
      <c r="AF789">
        <v>-1.1894856635574181E-2</v>
      </c>
      <c r="AG789">
        <v>3.1379031786745136E-2</v>
      </c>
      <c r="AH789">
        <v>-1.6678149503795901E-2</v>
      </c>
      <c r="AI789">
        <v>-3.1736194510057013E-2</v>
      </c>
      <c r="AJ789">
        <v>5.6841769919229436E-2</v>
      </c>
      <c r="AK789">
        <v>-6.7763863823600307E-2</v>
      </c>
      <c r="AL789">
        <v>-3.1091046262178033E-2</v>
      </c>
      <c r="AM789">
        <v>-2.0930303951251381E-2</v>
      </c>
      <c r="AN789">
        <v>5.3055397929672767E-2</v>
      </c>
      <c r="AO789">
        <v>-3.1091046262178033E-2</v>
      </c>
      <c r="AP789">
        <v>-2.0930303951251381E-2</v>
      </c>
      <c r="AQ789">
        <v>4.2494009440358277E-2</v>
      </c>
      <c r="AR789">
        <v>-3.6252864939982983E-2</v>
      </c>
    </row>
    <row r="790" spans="1:44" x14ac:dyDescent="0.75">
      <c r="A790">
        <v>11.266666666666667</v>
      </c>
      <c r="B790">
        <v>1.5913678487850926E-4</v>
      </c>
      <c r="W790">
        <v>1.8182498672602706E-3</v>
      </c>
      <c r="X790">
        <v>-2.8966115225399384E-2</v>
      </c>
      <c r="Y790">
        <v>-4.4979547682992387E-2</v>
      </c>
      <c r="Z790">
        <v>-4.8010832443713451E-2</v>
      </c>
      <c r="AA790">
        <v>8.2162933180546252E-2</v>
      </c>
      <c r="AB790">
        <v>2.0566490062333864E-2</v>
      </c>
      <c r="AC790">
        <v>7.3538113614826928E-2</v>
      </c>
      <c r="AD790">
        <v>-2.468500682796439E-2</v>
      </c>
      <c r="AE790">
        <v>5.5188535270945124E-2</v>
      </c>
      <c r="AF790">
        <v>-1.1922058477622805E-2</v>
      </c>
      <c r="AG790">
        <v>3.1735839061910125E-2</v>
      </c>
      <c r="AH790">
        <v>-1.6944568747111994E-2</v>
      </c>
      <c r="AI790">
        <v>-3.1273777972854667E-2</v>
      </c>
      <c r="AJ790">
        <v>5.6476187154059561E-2</v>
      </c>
      <c r="AK790">
        <v>-6.6203888051563284E-2</v>
      </c>
      <c r="AL790">
        <v>-3.2241649817576989E-2</v>
      </c>
      <c r="AM790">
        <v>-2.1264444428298345E-2</v>
      </c>
      <c r="AN790">
        <v>5.3723759611119276E-2</v>
      </c>
      <c r="AO790">
        <v>-3.2241649817576989E-2</v>
      </c>
      <c r="AP790">
        <v>-2.1264444428298345E-2</v>
      </c>
      <c r="AQ790">
        <v>4.3004127282881936E-2</v>
      </c>
      <c r="AR790">
        <v>-3.4715241917583128E-2</v>
      </c>
    </row>
    <row r="791" spans="1:44" x14ac:dyDescent="0.75">
      <c r="A791">
        <v>11.3</v>
      </c>
      <c r="B791">
        <v>1.8052024571427237E-4</v>
      </c>
      <c r="W791">
        <v>2.0636068172448282E-3</v>
      </c>
      <c r="X791">
        <v>-2.922416887355405E-2</v>
      </c>
      <c r="Y791">
        <v>-4.5319601596712222E-2</v>
      </c>
      <c r="Z791">
        <v>-4.8209099640126651E-2</v>
      </c>
      <c r="AA791">
        <v>8.1340309459903046E-2</v>
      </c>
      <c r="AB791">
        <v>2.0386721003599902E-2</v>
      </c>
      <c r="AC791">
        <v>7.3591615004600222E-2</v>
      </c>
      <c r="AD791">
        <v>-2.4426533383347711E-2</v>
      </c>
      <c r="AE791">
        <v>5.5079838994995634E-2</v>
      </c>
      <c r="AF791">
        <v>-1.1793421018087974E-2</v>
      </c>
      <c r="AG791">
        <v>3.2683582637815477E-2</v>
      </c>
      <c r="AH791">
        <v>-1.7205918677004241E-2</v>
      </c>
      <c r="AI791">
        <v>-3.0971040767840269E-2</v>
      </c>
      <c r="AJ791">
        <v>5.6262791702305227E-2</v>
      </c>
      <c r="AK791">
        <v>-6.478963486652653E-2</v>
      </c>
      <c r="AL791">
        <v>-3.3060040217569295E-2</v>
      </c>
      <c r="AM791">
        <v>-2.1537479198869811E-2</v>
      </c>
      <c r="AN791">
        <v>5.299940412140685E-2</v>
      </c>
      <c r="AO791">
        <v>-3.3060040217569295E-2</v>
      </c>
      <c r="AP791">
        <v>-2.1537479198869811E-2</v>
      </c>
      <c r="AQ791">
        <v>4.4044002410524898E-2</v>
      </c>
      <c r="AR791">
        <v>-3.3345969090604222E-2</v>
      </c>
    </row>
    <row r="792" spans="1:44" x14ac:dyDescent="0.75">
      <c r="A792">
        <v>11.333333333333334</v>
      </c>
      <c r="B792">
        <v>2.165229407342775E-4</v>
      </c>
      <c r="W792">
        <v>2.2702894548102918E-3</v>
      </c>
      <c r="X792">
        <v>-2.9488891385997355E-2</v>
      </c>
      <c r="Y792">
        <v>-4.5665957211309956E-2</v>
      </c>
      <c r="Z792">
        <v>-4.8388483615914649E-2</v>
      </c>
      <c r="AA792">
        <v>8.0560584364162302E-2</v>
      </c>
      <c r="AB792">
        <v>2.0224921979513262E-2</v>
      </c>
      <c r="AC792">
        <v>7.3683412343244756E-2</v>
      </c>
      <c r="AD792">
        <v>-2.4356670403788878E-2</v>
      </c>
      <c r="AE792">
        <v>5.4870731572966527E-2</v>
      </c>
      <c r="AF792">
        <v>-1.1719032122106664E-2</v>
      </c>
      <c r="AG792">
        <v>3.3728478088598787E-2</v>
      </c>
      <c r="AH792">
        <v>-1.7423772478633106E-2</v>
      </c>
      <c r="AI792">
        <v>-3.062507528406901E-2</v>
      </c>
      <c r="AJ792">
        <v>5.6091071392110378E-2</v>
      </c>
      <c r="AK792">
        <v>-6.3285852525723746E-2</v>
      </c>
      <c r="AL792">
        <v>-3.3914559567441535E-2</v>
      </c>
      <c r="AM792">
        <v>-2.1668212718813105E-2</v>
      </c>
      <c r="AN792">
        <v>5.2347202168851768E-2</v>
      </c>
      <c r="AO792">
        <v>-3.3914559567441535E-2</v>
      </c>
      <c r="AP792">
        <v>-2.1668212718813105E-2</v>
      </c>
      <c r="AQ792">
        <v>4.5127648257814422E-2</v>
      </c>
      <c r="AR792">
        <v>-3.2021555325865751E-2</v>
      </c>
    </row>
    <row r="793" spans="1:44" x14ac:dyDescent="0.75">
      <c r="A793">
        <v>11.366666666666667</v>
      </c>
      <c r="B793">
        <v>2.793458250427724E-4</v>
      </c>
      <c r="W793">
        <v>2.4892773508362331E-3</v>
      </c>
      <c r="X793">
        <v>-2.9648257310470869E-2</v>
      </c>
      <c r="Y793">
        <v>-4.5902697185174673E-2</v>
      </c>
      <c r="Z793">
        <v>-4.8733063318860514E-2</v>
      </c>
      <c r="AA793">
        <v>7.9700539443692403E-2</v>
      </c>
      <c r="AB793">
        <v>2.0624420765115857E-2</v>
      </c>
      <c r="AC793">
        <v>7.3580022399102926E-2</v>
      </c>
      <c r="AD793">
        <v>-2.4229197672681051E-2</v>
      </c>
      <c r="AE793">
        <v>5.4812765608680883E-2</v>
      </c>
      <c r="AF793">
        <v>-1.151150908789478E-2</v>
      </c>
      <c r="AG793">
        <v>3.5284322134286075E-2</v>
      </c>
      <c r="AH793">
        <v>-1.7464965353036262E-2</v>
      </c>
      <c r="AI793">
        <v>-3.0643232226260142E-2</v>
      </c>
      <c r="AJ793">
        <v>5.6055366888611388E-2</v>
      </c>
      <c r="AK793">
        <v>-6.2397791745338084E-2</v>
      </c>
      <c r="AL793">
        <v>-3.4368737592574299E-2</v>
      </c>
      <c r="AM793">
        <v>-2.1746405993837269E-2</v>
      </c>
      <c r="AN793">
        <v>5.0779221830801649E-2</v>
      </c>
      <c r="AO793">
        <v>-3.4368737592574299E-2</v>
      </c>
      <c r="AP793">
        <v>-2.1746405993837269E-2</v>
      </c>
      <c r="AQ793">
        <v>4.6204712445062669E-2</v>
      </c>
      <c r="AR793">
        <v>-3.0624039642709589E-2</v>
      </c>
    </row>
    <row r="794" spans="1:44" x14ac:dyDescent="0.75">
      <c r="A794">
        <v>11.4</v>
      </c>
      <c r="B794">
        <v>3.4637958346317839E-4</v>
      </c>
      <c r="W794">
        <v>2.6160503152623388E-3</v>
      </c>
      <c r="X794">
        <v>-2.9829844392738825E-2</v>
      </c>
      <c r="Y794">
        <v>-4.6179527841778721E-2</v>
      </c>
      <c r="Z794">
        <v>-4.9023577992514659E-2</v>
      </c>
      <c r="AA794">
        <v>7.8838692156557616E-2</v>
      </c>
      <c r="AB794">
        <v>2.0974597393572818E-2</v>
      </c>
      <c r="AC794">
        <v>7.3547131537594179E-2</v>
      </c>
      <c r="AD794">
        <v>-2.4343060791821088E-2</v>
      </c>
      <c r="AE794">
        <v>5.4717131902428731E-2</v>
      </c>
      <c r="AF794">
        <v>-1.1344750096957294E-2</v>
      </c>
      <c r="AG794">
        <v>3.6825500611221473E-2</v>
      </c>
      <c r="AH794">
        <v>-1.7409606438400775E-2</v>
      </c>
      <c r="AI794">
        <v>-3.0606414806729407E-2</v>
      </c>
      <c r="AJ794">
        <v>5.6032270852991548E-2</v>
      </c>
      <c r="AK794">
        <v>-6.1458766269662748E-2</v>
      </c>
      <c r="AL794">
        <v>-3.4841449060081818E-2</v>
      </c>
      <c r="AM794">
        <v>-2.1749502646063429E-2</v>
      </c>
      <c r="AN794">
        <v>4.9311906181719961E-2</v>
      </c>
      <c r="AO794">
        <v>-3.4841449060081818E-2</v>
      </c>
      <c r="AP794">
        <v>-2.1749502646063429E-2</v>
      </c>
      <c r="AQ794">
        <v>4.7333305377330194E-2</v>
      </c>
      <c r="AR794">
        <v>-2.9198783449594919E-2</v>
      </c>
    </row>
    <row r="795" spans="1:44" x14ac:dyDescent="0.75">
      <c r="A795">
        <v>11.433333333333334</v>
      </c>
      <c r="B795">
        <v>4.3917153017318961E-4</v>
      </c>
      <c r="W795">
        <v>2.8089321302071134E-3</v>
      </c>
      <c r="X795">
        <v>-2.9866689901416752E-2</v>
      </c>
      <c r="Y795">
        <v>-4.6346191576700446E-2</v>
      </c>
      <c r="Z795">
        <v>-4.9279656359202742E-2</v>
      </c>
      <c r="AA795">
        <v>7.7863565719873365E-2</v>
      </c>
      <c r="AB795">
        <v>2.1669408021596288E-2</v>
      </c>
      <c r="AC795">
        <v>7.3247215605856508E-2</v>
      </c>
      <c r="AD795">
        <v>-2.4419775434119197E-2</v>
      </c>
      <c r="AE795">
        <v>5.4694107263399259E-2</v>
      </c>
      <c r="AF795">
        <v>-1.1075614853493511E-2</v>
      </c>
      <c r="AG795">
        <v>3.8688428076793853E-2</v>
      </c>
      <c r="AH795">
        <v>-1.6945572650353548E-2</v>
      </c>
      <c r="AI795">
        <v>-3.1036835965950259E-2</v>
      </c>
      <c r="AJ795">
        <v>5.5989480669665657E-2</v>
      </c>
      <c r="AK795">
        <v>-6.1318673789986206E-2</v>
      </c>
      <c r="AL795">
        <v>-3.49953730859777E-2</v>
      </c>
      <c r="AM795">
        <v>-2.1580905463984855E-2</v>
      </c>
      <c r="AN795">
        <v>4.7681240941276917E-2</v>
      </c>
      <c r="AO795">
        <v>-3.49953730859777E-2</v>
      </c>
      <c r="AP795">
        <v>-2.1580905463984855E-2</v>
      </c>
      <c r="AQ795">
        <v>4.8080787833269613E-2</v>
      </c>
      <c r="AR795">
        <v>-2.7619824966980608E-2</v>
      </c>
    </row>
    <row r="796" spans="1:44" x14ac:dyDescent="0.75">
      <c r="A796">
        <v>11.466666666666667</v>
      </c>
      <c r="B796">
        <v>5.447760397236036E-4</v>
      </c>
      <c r="W796">
        <v>2.9698895502520816E-3</v>
      </c>
      <c r="X796">
        <v>-2.9954433255284543E-2</v>
      </c>
      <c r="Y796">
        <v>-4.6601189560797195E-2</v>
      </c>
      <c r="Z796">
        <v>-4.9392782434871808E-2</v>
      </c>
      <c r="AA796">
        <v>7.6897409064777697E-2</v>
      </c>
      <c r="AB796">
        <v>2.2333042026636669E-2</v>
      </c>
      <c r="AC796">
        <v>7.2999355066168004E-2</v>
      </c>
      <c r="AD796">
        <v>-2.465443833830664E-2</v>
      </c>
      <c r="AE796">
        <v>5.4701168635204724E-2</v>
      </c>
      <c r="AF796">
        <v>-1.0802346264392401E-2</v>
      </c>
      <c r="AG796">
        <v>4.0498469608950524E-2</v>
      </c>
      <c r="AH796">
        <v>-1.6388757433694737E-2</v>
      </c>
      <c r="AI796">
        <v>-3.1440700083266729E-2</v>
      </c>
      <c r="AJ796">
        <v>5.5935742535081788E-2</v>
      </c>
      <c r="AK796">
        <v>-6.1203035388055674E-2</v>
      </c>
      <c r="AL796">
        <v>-3.5095819271846643E-2</v>
      </c>
      <c r="AM796">
        <v>-2.1379341245682099E-2</v>
      </c>
      <c r="AN796">
        <v>4.6144522333184557E-2</v>
      </c>
      <c r="AO796">
        <v>-3.5095819271846643E-2</v>
      </c>
      <c r="AP796">
        <v>-2.1379341245682099E-2</v>
      </c>
      <c r="AQ796">
        <v>4.8916870540293499E-2</v>
      </c>
      <c r="AR796">
        <v>-2.6023392692903047E-2</v>
      </c>
    </row>
    <row r="797" spans="1:44" x14ac:dyDescent="0.75">
      <c r="A797">
        <v>11.5</v>
      </c>
      <c r="B797">
        <v>6.9307304795461727E-4</v>
      </c>
      <c r="W797">
        <v>3.1971953562193313E-3</v>
      </c>
      <c r="X797">
        <v>-2.988175025080338E-2</v>
      </c>
      <c r="Y797">
        <v>-4.6791566758378617E-2</v>
      </c>
      <c r="Z797">
        <v>-4.934877300521423E-2</v>
      </c>
      <c r="AA797">
        <v>7.5716888820013886E-2</v>
      </c>
      <c r="AB797">
        <v>2.3018019005084676E-2</v>
      </c>
      <c r="AC797">
        <v>7.2560629588586667E-2</v>
      </c>
      <c r="AD797">
        <v>-2.490168132449657E-2</v>
      </c>
      <c r="AE797">
        <v>5.479541208740208E-2</v>
      </c>
      <c r="AF797">
        <v>-1.0457843880580993E-2</v>
      </c>
      <c r="AG797">
        <v>4.2127575004047887E-2</v>
      </c>
      <c r="AH797">
        <v>-1.5338765697539192E-2</v>
      </c>
      <c r="AI797">
        <v>-3.2156636456698355E-2</v>
      </c>
      <c r="AJ797">
        <v>5.5917469543715258E-2</v>
      </c>
      <c r="AK797">
        <v>-6.1526091947278948E-2</v>
      </c>
      <c r="AL797">
        <v>-3.4923509895491193E-2</v>
      </c>
      <c r="AM797">
        <v>-2.1011744783836279E-2</v>
      </c>
      <c r="AN797">
        <v>4.488170343551795E-2</v>
      </c>
      <c r="AO797">
        <v>-3.4923509895491193E-2</v>
      </c>
      <c r="AP797">
        <v>-2.1011744783836279E-2</v>
      </c>
      <c r="AQ797">
        <v>4.9593600364896927E-2</v>
      </c>
      <c r="AR797">
        <v>-2.4287267470837846E-2</v>
      </c>
    </row>
    <row r="798" spans="1:44" x14ac:dyDescent="0.75">
      <c r="A798">
        <v>11.533333333333333</v>
      </c>
      <c r="B798">
        <v>8.4562789092674476E-4</v>
      </c>
      <c r="W798">
        <v>3.4083710089868814E-3</v>
      </c>
      <c r="X798">
        <v>-2.983717081391778E-2</v>
      </c>
      <c r="Y798">
        <v>-4.7046714851514716E-2</v>
      </c>
      <c r="Z798">
        <v>-4.9208317408474658E-2</v>
      </c>
      <c r="AA798">
        <v>7.4532205326838533E-2</v>
      </c>
      <c r="AB798">
        <v>2.371701646651473E-2</v>
      </c>
      <c r="AC798">
        <v>7.2117489632173709E-2</v>
      </c>
      <c r="AD798">
        <v>-2.5133196242320743E-2</v>
      </c>
      <c r="AE798">
        <v>5.4922619767254773E-2</v>
      </c>
      <c r="AF798">
        <v>-1.0135290722355025E-2</v>
      </c>
      <c r="AG798">
        <v>4.3642237384994051E-2</v>
      </c>
      <c r="AH798">
        <v>-1.4288063823151158E-2</v>
      </c>
      <c r="AI798">
        <v>-3.2876848263287226E-2</v>
      </c>
      <c r="AJ798">
        <v>5.5793991967565355E-2</v>
      </c>
      <c r="AK798">
        <v>-6.1955027093991935E-2</v>
      </c>
      <c r="AL798">
        <v>-3.4626775969953422E-2</v>
      </c>
      <c r="AM798">
        <v>-2.0663599640167975E-2</v>
      </c>
      <c r="AN798">
        <v>4.3689373120243007E-2</v>
      </c>
      <c r="AO798">
        <v>-3.4626775969953422E-2</v>
      </c>
      <c r="AP798">
        <v>-2.0663599640167975E-2</v>
      </c>
      <c r="AQ798">
        <v>5.0335207224399929E-2</v>
      </c>
      <c r="AR798">
        <v>-2.2493317859326553E-2</v>
      </c>
    </row>
    <row r="799" spans="1:44" x14ac:dyDescent="0.75">
      <c r="A799">
        <v>11.566666666666666</v>
      </c>
      <c r="B799">
        <v>1.0108404080707133E-3</v>
      </c>
      <c r="W799">
        <v>3.4638121850812486E-3</v>
      </c>
      <c r="X799">
        <v>-2.9651893848977984E-2</v>
      </c>
      <c r="Y799">
        <v>-4.7252887664407266E-2</v>
      </c>
      <c r="Z799">
        <v>-4.8973120180030506E-2</v>
      </c>
      <c r="AA799">
        <v>7.3532822641521153E-2</v>
      </c>
      <c r="AB799">
        <v>2.4243351298237816E-2</v>
      </c>
      <c r="AC799">
        <v>7.1666044386258634E-2</v>
      </c>
      <c r="AD799">
        <v>-2.5437578049323426E-2</v>
      </c>
      <c r="AE799">
        <v>5.5129610439424104E-2</v>
      </c>
      <c r="AF799">
        <v>-9.8404268226194615E-3</v>
      </c>
      <c r="AG799">
        <v>4.4733240621717504E-2</v>
      </c>
      <c r="AH799">
        <v>-1.2901800879555224E-2</v>
      </c>
      <c r="AI799">
        <v>-3.3744772468355409E-2</v>
      </c>
      <c r="AJ799">
        <v>5.5730316910674663E-2</v>
      </c>
      <c r="AK799">
        <v>-6.242781876597063E-2</v>
      </c>
      <c r="AL799">
        <v>-3.4353584062548015E-2</v>
      </c>
      <c r="AM799">
        <v>-2.0464565555297153E-2</v>
      </c>
      <c r="AN799">
        <v>4.2952943655184164E-2</v>
      </c>
      <c r="AO799">
        <v>-3.4353584062548015E-2</v>
      </c>
      <c r="AP799">
        <v>-2.0464565555297153E-2</v>
      </c>
      <c r="AQ799">
        <v>5.1071570950607992E-2</v>
      </c>
      <c r="AR799">
        <v>-2.0418626196221354E-2</v>
      </c>
    </row>
    <row r="800" spans="1:44" x14ac:dyDescent="0.75">
      <c r="A800">
        <v>11.6</v>
      </c>
      <c r="B800">
        <v>1.1696152784018274E-3</v>
      </c>
      <c r="W800">
        <v>3.5322075104732521E-3</v>
      </c>
      <c r="X800">
        <v>-2.9489748852557628E-2</v>
      </c>
      <c r="Y800">
        <v>-4.7491586115665736E-2</v>
      </c>
      <c r="Z800">
        <v>-4.8741019857499845E-2</v>
      </c>
      <c r="AA800">
        <v>7.243131537188395E-2</v>
      </c>
      <c r="AB800">
        <v>2.4843472494499252E-2</v>
      </c>
      <c r="AC800">
        <v>7.1167287909497279E-2</v>
      </c>
      <c r="AD800">
        <v>-2.5595315339246243E-2</v>
      </c>
      <c r="AE800">
        <v>5.5371290366862738E-2</v>
      </c>
      <c r="AF800">
        <v>-9.5971280413285065E-3</v>
      </c>
      <c r="AG800">
        <v>4.5708870254192333E-2</v>
      </c>
      <c r="AH800">
        <v>-1.1562952801786611E-2</v>
      </c>
      <c r="AI800">
        <v>-3.4636927017195111E-2</v>
      </c>
      <c r="AJ800">
        <v>5.5527829904819699E-2</v>
      </c>
      <c r="AK800">
        <v>-6.298886214510506E-2</v>
      </c>
      <c r="AL800">
        <v>-3.3946751357751152E-2</v>
      </c>
      <c r="AM800">
        <v>-2.0287464658205953E-2</v>
      </c>
      <c r="AN800">
        <v>4.2306934349431974E-2</v>
      </c>
      <c r="AO800">
        <v>-3.3946751357751152E-2</v>
      </c>
      <c r="AP800">
        <v>-2.0287464658205953E-2</v>
      </c>
      <c r="AQ800">
        <v>5.1845758394263107E-2</v>
      </c>
      <c r="AR800">
        <v>-1.8431458228784427E-2</v>
      </c>
    </row>
    <row r="801" spans="1:44" x14ac:dyDescent="0.75">
      <c r="A801">
        <v>11.633333333333333</v>
      </c>
      <c r="B801">
        <v>1.2992289326433381E-3</v>
      </c>
      <c r="W801">
        <v>3.448988347398714E-3</v>
      </c>
      <c r="X801">
        <v>-2.9266350332009732E-2</v>
      </c>
      <c r="Y801">
        <v>-4.7730578950701513E-2</v>
      </c>
      <c r="Z801">
        <v>-4.8495265788664033E-2</v>
      </c>
      <c r="AA801">
        <v>7.1918546962803059E-2</v>
      </c>
      <c r="AB801">
        <v>2.5311397643168726E-2</v>
      </c>
      <c r="AC801">
        <v>7.0676211435254085E-2</v>
      </c>
      <c r="AD801">
        <v>-2.5610786248840937E-2</v>
      </c>
      <c r="AE801">
        <v>5.5570434208048768E-2</v>
      </c>
      <c r="AF801">
        <v>-9.6132567361557082E-3</v>
      </c>
      <c r="AG801">
        <v>4.6223500356129148E-2</v>
      </c>
      <c r="AH801">
        <v>-1.0231478715132761E-2</v>
      </c>
      <c r="AI801">
        <v>-3.5317634943892728E-2</v>
      </c>
      <c r="AJ801">
        <v>5.5555593712432252E-2</v>
      </c>
      <c r="AK801">
        <v>-6.3300003605858662E-2</v>
      </c>
      <c r="AL801">
        <v>-3.3952128119100471E-2</v>
      </c>
      <c r="AM801">
        <v>-2.053211730505184E-2</v>
      </c>
      <c r="AN801">
        <v>4.2088618646156151E-2</v>
      </c>
      <c r="AO801">
        <v>-3.3952128119100471E-2</v>
      </c>
      <c r="AP801">
        <v>-2.053211730505184E-2</v>
      </c>
      <c r="AQ801">
        <v>5.2849644432548658E-2</v>
      </c>
      <c r="AR801">
        <v>-1.6526053056225419E-2</v>
      </c>
    </row>
    <row r="802" spans="1:44" x14ac:dyDescent="0.75">
      <c r="A802">
        <v>11.666666666666666</v>
      </c>
      <c r="B802">
        <v>1.4112865709755759E-3</v>
      </c>
      <c r="W802">
        <v>3.3848966447294179E-3</v>
      </c>
      <c r="X802">
        <v>-2.9051182267723935E-2</v>
      </c>
      <c r="Y802">
        <v>-4.8003382221396433E-2</v>
      </c>
      <c r="Z802">
        <v>-4.8352374843654074E-2</v>
      </c>
      <c r="AA802">
        <v>7.1210819402684464E-2</v>
      </c>
      <c r="AB802">
        <v>2.5956816343617382E-2</v>
      </c>
      <c r="AC802">
        <v>7.011898842298471E-2</v>
      </c>
      <c r="AD802">
        <v>-2.5467549403225962E-2</v>
      </c>
      <c r="AE802">
        <v>5.5799788518874238E-2</v>
      </c>
      <c r="AF802">
        <v>-9.7251774418237891E-3</v>
      </c>
      <c r="AG802">
        <v>4.6654366369543614E-2</v>
      </c>
      <c r="AH802">
        <v>-8.9645047057467613E-3</v>
      </c>
      <c r="AI802">
        <v>-3.6017371985492153E-2</v>
      </c>
      <c r="AJ802">
        <v>5.54528277946423E-2</v>
      </c>
      <c r="AK802">
        <v>-6.3668561304226795E-2</v>
      </c>
      <c r="AL802">
        <v>-3.3922705087336531E-2</v>
      </c>
      <c r="AM802">
        <v>-2.0796975890590735E-2</v>
      </c>
      <c r="AN802">
        <v>4.1867141035833562E-2</v>
      </c>
      <c r="AO802">
        <v>-3.3922705087336531E-2</v>
      </c>
      <c r="AP802">
        <v>-2.0796975890590735E-2</v>
      </c>
      <c r="AQ802">
        <v>5.3898638516663579E-2</v>
      </c>
      <c r="AR802">
        <v>-1.4606512358966171E-2</v>
      </c>
    </row>
    <row r="803" spans="1:44" x14ac:dyDescent="0.75">
      <c r="A803">
        <v>11.7</v>
      </c>
      <c r="B803">
        <v>1.4324297649669861E-3</v>
      </c>
      <c r="W803">
        <v>3.2314616387223312E-3</v>
      </c>
      <c r="X803">
        <v>-2.8914057585106585E-2</v>
      </c>
      <c r="Y803">
        <v>-4.8272692336905863E-2</v>
      </c>
      <c r="Z803">
        <v>-4.8363268754236868E-2</v>
      </c>
      <c r="AA803">
        <v>7.1173142109825602E-2</v>
      </c>
      <c r="AB803">
        <v>2.6625829498150917E-2</v>
      </c>
      <c r="AC803">
        <v>6.980693265256166E-2</v>
      </c>
      <c r="AD803">
        <v>-2.5374374110016695E-2</v>
      </c>
      <c r="AE803">
        <v>5.5907106766005035E-2</v>
      </c>
      <c r="AF803">
        <v>-1.0073378712654553E-2</v>
      </c>
      <c r="AG803">
        <v>4.6684887139863053E-2</v>
      </c>
      <c r="AH803">
        <v>-8.0535282242068743E-3</v>
      </c>
      <c r="AI803">
        <v>-3.6373281256143572E-2</v>
      </c>
      <c r="AJ803">
        <v>5.5509411807532431E-2</v>
      </c>
      <c r="AK803">
        <v>-6.3881684831691127E-2</v>
      </c>
      <c r="AL803">
        <v>-3.4615370973331727E-2</v>
      </c>
      <c r="AM803">
        <v>-2.1585078517559184E-2</v>
      </c>
      <c r="AN803">
        <v>4.2118401103842747E-2</v>
      </c>
      <c r="AO803">
        <v>-3.4615370973331727E-2</v>
      </c>
      <c r="AP803">
        <v>-2.1585078517559184E-2</v>
      </c>
      <c r="AQ803">
        <v>5.5129164489274164E-2</v>
      </c>
      <c r="AR803">
        <v>-1.2965717583760285E-2</v>
      </c>
    </row>
    <row r="804" spans="1:44" x14ac:dyDescent="0.75">
      <c r="A804">
        <v>11.733333333333333</v>
      </c>
      <c r="B804">
        <v>1.4395450119794888E-3</v>
      </c>
      <c r="W804">
        <v>3.113678833621362E-3</v>
      </c>
      <c r="X804">
        <v>-2.8749797684366446E-2</v>
      </c>
      <c r="Y804">
        <v>-4.8572785868111694E-2</v>
      </c>
      <c r="Z804">
        <v>-4.8507179923760316E-2</v>
      </c>
      <c r="AA804">
        <v>7.0925077101327408E-2</v>
      </c>
      <c r="AB804">
        <v>2.7448594750511732E-2</v>
      </c>
      <c r="AC804">
        <v>6.9470956754369151E-2</v>
      </c>
      <c r="AD804">
        <v>-2.5123702676499056E-2</v>
      </c>
      <c r="AE804">
        <v>5.6081643142147634E-2</v>
      </c>
      <c r="AF804">
        <v>-1.0498862535463085E-2</v>
      </c>
      <c r="AG804">
        <v>4.673384432843769E-2</v>
      </c>
      <c r="AH804">
        <v>-7.2160673607839943E-3</v>
      </c>
      <c r="AI804">
        <v>-3.6747439998986338E-2</v>
      </c>
      <c r="AJ804">
        <v>5.5487742699182767E-2</v>
      </c>
      <c r="AK804">
        <v>-6.4017952871538386E-2</v>
      </c>
      <c r="AL804">
        <v>-3.5342893604769006E-2</v>
      </c>
      <c r="AM804">
        <v>-2.2383848898016801E-2</v>
      </c>
      <c r="AN804">
        <v>4.2220073506579033E-2</v>
      </c>
      <c r="AO804">
        <v>-3.5342893604769006E-2</v>
      </c>
      <c r="AP804">
        <v>-2.2383848898016801E-2</v>
      </c>
      <c r="AQ804">
        <v>5.6388026822811077E-2</v>
      </c>
      <c r="AR804">
        <v>-1.1312373750358158E-2</v>
      </c>
    </row>
    <row r="805" spans="1:44" x14ac:dyDescent="0.75">
      <c r="A805">
        <v>11.766666666666667</v>
      </c>
      <c r="B805">
        <v>1.3675675288413321E-3</v>
      </c>
      <c r="W805">
        <v>2.9702678566084243E-3</v>
      </c>
      <c r="X805">
        <v>-2.8816160006773294E-2</v>
      </c>
      <c r="Y805">
        <v>-4.8891769835504223E-2</v>
      </c>
      <c r="Z805">
        <v>-4.8709111971545579E-2</v>
      </c>
      <c r="AA805">
        <v>7.1049224947389869E-2</v>
      </c>
      <c r="AB805">
        <v>2.8772226693687872E-2</v>
      </c>
      <c r="AC805">
        <v>6.9470539601893075E-2</v>
      </c>
      <c r="AD805">
        <v>-2.5008730820177134E-2</v>
      </c>
      <c r="AE805">
        <v>5.6092699273456711E-2</v>
      </c>
      <c r="AF805">
        <v>-1.0968938469529023E-2</v>
      </c>
      <c r="AG805">
        <v>4.6643803081732049E-2</v>
      </c>
      <c r="AH805">
        <v>-6.9833714236831367E-3</v>
      </c>
      <c r="AI805">
        <v>-3.6966852327561729E-2</v>
      </c>
      <c r="AJ805">
        <v>5.5428663932537058E-2</v>
      </c>
      <c r="AK805">
        <v>-6.4010022862839119E-2</v>
      </c>
      <c r="AL805">
        <v>-3.6620065330788126E-2</v>
      </c>
      <c r="AM805">
        <v>-2.355563135744676E-2</v>
      </c>
      <c r="AN805">
        <v>4.2764671519702951E-2</v>
      </c>
      <c r="AO805">
        <v>-3.6620065330788126E-2</v>
      </c>
      <c r="AP805">
        <v>-2.355563135744676E-2</v>
      </c>
      <c r="AQ805">
        <v>5.7856977165149127E-2</v>
      </c>
      <c r="AR805">
        <v>-1.0256237343564824E-2</v>
      </c>
    </row>
    <row r="806" spans="1:44" x14ac:dyDescent="0.75">
      <c r="A806">
        <v>11.8</v>
      </c>
      <c r="B806">
        <v>1.2824374654861798E-3</v>
      </c>
      <c r="W806">
        <v>2.845017232870888E-3</v>
      </c>
      <c r="X806">
        <v>-2.8838827611934188E-2</v>
      </c>
      <c r="Y806">
        <v>-4.9287538699162692E-2</v>
      </c>
      <c r="Z806">
        <v>-4.9005259388632774E-2</v>
      </c>
      <c r="AA806">
        <v>7.1038003995543289E-2</v>
      </c>
      <c r="AB806">
        <v>3.0166949247222598E-2</v>
      </c>
      <c r="AC806">
        <v>6.9511056009609204E-2</v>
      </c>
      <c r="AD806">
        <v>-2.4772837253643147E-2</v>
      </c>
      <c r="AE806">
        <v>5.6176619984123474E-2</v>
      </c>
      <c r="AF806">
        <v>-1.141815704820282E-2</v>
      </c>
      <c r="AG806">
        <v>4.6624819772991433E-2</v>
      </c>
      <c r="AH806">
        <v>-6.7975227758149282E-3</v>
      </c>
      <c r="AI806">
        <v>-3.7219175053283392E-2</v>
      </c>
      <c r="AJ806">
        <v>5.5346874281715516E-2</v>
      </c>
      <c r="AK806">
        <v>-6.3968728458246596E-2</v>
      </c>
      <c r="AL806">
        <v>-3.7989698605402619E-2</v>
      </c>
      <c r="AM806">
        <v>-2.475925820518763E-2</v>
      </c>
      <c r="AN806">
        <v>4.3056472470272097E-2</v>
      </c>
      <c r="AO806">
        <v>-3.7989698605402619E-2</v>
      </c>
      <c r="AP806">
        <v>-2.475925820518763E-2</v>
      </c>
      <c r="AQ806">
        <v>5.9344730379195076E-2</v>
      </c>
      <c r="AR806">
        <v>-9.0909592227466016E-3</v>
      </c>
    </row>
    <row r="807" spans="1:44" x14ac:dyDescent="0.75">
      <c r="A807">
        <v>11.833333333333334</v>
      </c>
      <c r="B807">
        <v>1.1495105125295965E-3</v>
      </c>
      <c r="W807">
        <v>2.7054871573602558E-3</v>
      </c>
      <c r="X807">
        <v>-2.9074519987007802E-2</v>
      </c>
      <c r="Y807">
        <v>-4.9683880374280814E-2</v>
      </c>
      <c r="Z807">
        <v>-4.9352944594105441E-2</v>
      </c>
      <c r="AA807">
        <v>7.0871400860349903E-2</v>
      </c>
      <c r="AB807">
        <v>3.1819705137809962E-2</v>
      </c>
      <c r="AC807">
        <v>6.9981167318774268E-2</v>
      </c>
      <c r="AD807">
        <v>-2.4813699800446929E-2</v>
      </c>
      <c r="AE807">
        <v>5.6120523770507587E-2</v>
      </c>
      <c r="AF807">
        <v>-1.1781906366937907E-2</v>
      </c>
      <c r="AG807">
        <v>4.6592507310716326E-2</v>
      </c>
      <c r="AH807">
        <v>-7.0149881872758413E-3</v>
      </c>
      <c r="AI807">
        <v>-3.7457290538684185E-2</v>
      </c>
      <c r="AJ807">
        <v>5.511082514060317E-2</v>
      </c>
      <c r="AK807">
        <v>-6.3789326681407979E-2</v>
      </c>
      <c r="AL807">
        <v>-3.9297335365335709E-2</v>
      </c>
      <c r="AM807">
        <v>-2.6070711816765901E-2</v>
      </c>
      <c r="AN807">
        <v>4.3558889226129618E-2</v>
      </c>
      <c r="AO807">
        <v>-3.9297335365335709E-2</v>
      </c>
      <c r="AP807">
        <v>-2.6070711816765901E-2</v>
      </c>
      <c r="AQ807">
        <v>6.0933576446817121E-2</v>
      </c>
      <c r="AR807">
        <v>-8.7002001990669625E-3</v>
      </c>
    </row>
    <row r="808" spans="1:44" x14ac:dyDescent="0.75">
      <c r="A808">
        <v>11.866666666666667</v>
      </c>
      <c r="B808">
        <v>1.0108478345450954E-3</v>
      </c>
      <c r="W808">
        <v>2.5474320733862659E-3</v>
      </c>
      <c r="X808">
        <v>-2.92705832794295E-2</v>
      </c>
      <c r="Y808">
        <v>-5.0113829599752309E-2</v>
      </c>
      <c r="Z808">
        <v>-4.9734792891083526E-2</v>
      </c>
      <c r="AA808">
        <v>7.0788320558388365E-2</v>
      </c>
      <c r="AB808">
        <v>3.3353261478188526E-2</v>
      </c>
      <c r="AC808">
        <v>7.049945936765839E-2</v>
      </c>
      <c r="AD808">
        <v>-2.4813099443539075E-2</v>
      </c>
      <c r="AE808">
        <v>5.6107263230213235E-2</v>
      </c>
      <c r="AF808">
        <v>-1.2031378257052682E-2</v>
      </c>
      <c r="AG808">
        <v>4.6586264194802836E-2</v>
      </c>
      <c r="AH808">
        <v>-7.2649674947138495E-3</v>
      </c>
      <c r="AI808">
        <v>-3.7743616427087422E-2</v>
      </c>
      <c r="AJ808">
        <v>5.4916092782192227E-2</v>
      </c>
      <c r="AK808">
        <v>-6.3551475589706821E-2</v>
      </c>
      <c r="AL808">
        <v>-4.0603775635274807E-2</v>
      </c>
      <c r="AM808">
        <v>-2.7419936747784267E-2</v>
      </c>
      <c r="AN808">
        <v>4.3704999639292849E-2</v>
      </c>
      <c r="AO808">
        <v>-4.0603775635274807E-2</v>
      </c>
      <c r="AP808">
        <v>-2.7419936747784267E-2</v>
      </c>
      <c r="AQ808">
        <v>6.2509951457777671E-2</v>
      </c>
      <c r="AR808">
        <v>-8.2032246734249567E-3</v>
      </c>
    </row>
    <row r="809" spans="1:44" x14ac:dyDescent="0.75">
      <c r="A809">
        <v>11.9</v>
      </c>
      <c r="B809">
        <v>9.0569400262450052E-4</v>
      </c>
      <c r="W809">
        <v>2.3545221539444661E-3</v>
      </c>
      <c r="X809">
        <v>-2.9521348497762681E-2</v>
      </c>
      <c r="Y809">
        <v>-5.0568931372957947E-2</v>
      </c>
      <c r="Z809">
        <v>-5.005289254577984E-2</v>
      </c>
      <c r="AA809">
        <v>7.012924744713106E-2</v>
      </c>
      <c r="AB809">
        <v>3.5063391014281388E-2</v>
      </c>
      <c r="AC809">
        <v>7.1262763087850206E-2</v>
      </c>
      <c r="AD809">
        <v>-2.5261389531330336E-2</v>
      </c>
      <c r="AE809">
        <v>5.6128778699440142E-2</v>
      </c>
      <c r="AF809">
        <v>-1.2023387746773556E-2</v>
      </c>
      <c r="AG809">
        <v>4.6757121836340086E-2</v>
      </c>
      <c r="AH809">
        <v>-7.6562861109909508E-3</v>
      </c>
      <c r="AI809">
        <v>-3.8200061137393417E-2</v>
      </c>
      <c r="AJ809">
        <v>5.4702267641133236E-2</v>
      </c>
      <c r="AK809">
        <v>-6.3144378787175354E-2</v>
      </c>
      <c r="AL809">
        <v>-4.1143384284887397E-2</v>
      </c>
      <c r="AM809">
        <v>-2.855585138293381E-2</v>
      </c>
      <c r="AN809">
        <v>4.3698770995464542E-2</v>
      </c>
      <c r="AO809">
        <v>-4.1143384284887397E-2</v>
      </c>
      <c r="AP809">
        <v>-2.855585138293381E-2</v>
      </c>
      <c r="AQ809">
        <v>6.4238579510013272E-2</v>
      </c>
      <c r="AR809">
        <v>-8.5830272620528933E-3</v>
      </c>
    </row>
    <row r="810" spans="1:44" x14ac:dyDescent="0.75">
      <c r="A810">
        <v>11.933333333333334</v>
      </c>
      <c r="B810">
        <v>7.9043176283720461E-4</v>
      </c>
      <c r="W810">
        <v>2.1202775768179218E-3</v>
      </c>
      <c r="X810">
        <v>-2.978585450264188E-2</v>
      </c>
      <c r="Y810">
        <v>-5.1006099995906919E-2</v>
      </c>
      <c r="Z810">
        <v>-5.0378857775088069E-2</v>
      </c>
      <c r="AA810">
        <v>6.9673419077122045E-2</v>
      </c>
      <c r="AB810">
        <v>3.653188655542388E-2</v>
      </c>
      <c r="AC810">
        <v>7.2081357953549946E-2</v>
      </c>
      <c r="AD810">
        <v>-2.5779376723455264E-2</v>
      </c>
      <c r="AE810">
        <v>5.6146528607535183E-2</v>
      </c>
      <c r="AF810">
        <v>-1.1870355285577382E-2</v>
      </c>
      <c r="AG810">
        <v>4.6898488605096267E-2</v>
      </c>
      <c r="AH810">
        <v>-8.059001162597796E-3</v>
      </c>
      <c r="AI810">
        <v>-3.8683040174464653E-2</v>
      </c>
      <c r="AJ810">
        <v>5.4528281536534155E-2</v>
      </c>
      <c r="AK810">
        <v>-6.2658174287234539E-2</v>
      </c>
      <c r="AL810">
        <v>-4.1667441328951921E-2</v>
      </c>
      <c r="AM810">
        <v>-2.96781076688633E-2</v>
      </c>
      <c r="AN810">
        <v>4.3405980897900195E-2</v>
      </c>
      <c r="AO810">
        <v>-4.1667441328951921E-2</v>
      </c>
      <c r="AP810">
        <v>-2.96781076688633E-2</v>
      </c>
      <c r="AQ810">
        <v>6.5916883455678768E-2</v>
      </c>
      <c r="AR810">
        <v>-9.0017475806429131E-3</v>
      </c>
    </row>
    <row r="811" spans="1:44" x14ac:dyDescent="0.75">
      <c r="A811">
        <v>11.966666666666667</v>
      </c>
      <c r="B811">
        <v>7.5261415787320038E-4</v>
      </c>
      <c r="W811">
        <v>1.9260097160103485E-3</v>
      </c>
      <c r="X811">
        <v>-3.0004961047156376E-2</v>
      </c>
      <c r="Y811">
        <v>-5.1430957430482392E-2</v>
      </c>
      <c r="Z811">
        <v>-5.0445446127202316E-2</v>
      </c>
      <c r="AA811">
        <v>6.8726447492691162E-2</v>
      </c>
      <c r="AB811">
        <v>3.7935945320419835E-2</v>
      </c>
      <c r="AC811">
        <v>7.2915753402529454E-2</v>
      </c>
      <c r="AD811">
        <v>-2.6515047328350992E-2</v>
      </c>
      <c r="AE811">
        <v>5.6260474454141444E-2</v>
      </c>
      <c r="AF811">
        <v>-1.1588337183088437E-2</v>
      </c>
      <c r="AG811">
        <v>4.71295965576339E-2</v>
      </c>
      <c r="AH811">
        <v>-8.5099194964321327E-3</v>
      </c>
      <c r="AI811">
        <v>-3.9171542988196091E-2</v>
      </c>
      <c r="AJ811">
        <v>5.4313579795214416E-2</v>
      </c>
      <c r="AK811">
        <v>-6.197546984051594E-2</v>
      </c>
      <c r="AL811">
        <v>-4.1068351973687398E-2</v>
      </c>
      <c r="AM811">
        <v>-3.0493822775618289E-2</v>
      </c>
      <c r="AN811">
        <v>4.2563002680947322E-2</v>
      </c>
      <c r="AO811">
        <v>-4.1068351973687398E-2</v>
      </c>
      <c r="AP811">
        <v>-3.0493822775618289E-2</v>
      </c>
      <c r="AQ811">
        <v>6.7636322580435629E-2</v>
      </c>
      <c r="AR811">
        <v>-1.0083589586777041E-2</v>
      </c>
    </row>
    <row r="812" spans="1:44" x14ac:dyDescent="0.75">
      <c r="A812">
        <v>12</v>
      </c>
      <c r="B812">
        <v>6.9861209812135472E-4</v>
      </c>
      <c r="W812">
        <v>1.6932973752020837E-3</v>
      </c>
      <c r="X812">
        <v>-3.0301768620379147E-2</v>
      </c>
      <c r="Y812">
        <v>-5.1801699633824166E-2</v>
      </c>
      <c r="Z812">
        <v>-5.0548184296052658E-2</v>
      </c>
      <c r="AA812">
        <v>6.8015134219057902E-2</v>
      </c>
      <c r="AB812">
        <v>3.9061556279581668E-2</v>
      </c>
      <c r="AC812">
        <v>7.3782545660943125E-2</v>
      </c>
      <c r="AD812">
        <v>-2.7357131887108223E-2</v>
      </c>
      <c r="AE812">
        <v>5.6335152509232947E-2</v>
      </c>
      <c r="AF812">
        <v>-1.1203309372047372E-2</v>
      </c>
      <c r="AG812">
        <v>4.7276445760496423E-2</v>
      </c>
      <c r="AH812">
        <v>-8.9345321896144771E-3</v>
      </c>
      <c r="AI812">
        <v>-3.9660394064741922E-2</v>
      </c>
      <c r="AJ812">
        <v>5.4100628468674965E-2</v>
      </c>
      <c r="AK812">
        <v>-6.1194427913014514E-2</v>
      </c>
      <c r="AL812">
        <v>-4.0541661239226146E-2</v>
      </c>
      <c r="AM812">
        <v>-3.125971298865457E-2</v>
      </c>
      <c r="AN812">
        <v>4.1617070783986937E-2</v>
      </c>
      <c r="AO812">
        <v>-4.0541661239226146E-2</v>
      </c>
      <c r="AP812">
        <v>-3.125971298865457E-2</v>
      </c>
      <c r="AQ812">
        <v>6.9310320462197636E-2</v>
      </c>
      <c r="AR812">
        <v>-1.1218488928160006E-2</v>
      </c>
    </row>
    <row r="813" spans="1:44" x14ac:dyDescent="0.75">
      <c r="A813">
        <v>12.033333333333333</v>
      </c>
      <c r="B813">
        <v>6.8064583006874097E-4</v>
      </c>
      <c r="W813">
        <v>1.5169743142463806E-3</v>
      </c>
      <c r="X813">
        <v>-3.0495510197781E-2</v>
      </c>
      <c r="Y813">
        <v>-5.2197518983573027E-2</v>
      </c>
      <c r="Z813">
        <v>-5.0358936654936945E-2</v>
      </c>
      <c r="AA813">
        <v>6.7172097744264386E-2</v>
      </c>
      <c r="AB813">
        <v>3.9769576874857306E-2</v>
      </c>
      <c r="AC813">
        <v>7.437786850118272E-2</v>
      </c>
      <c r="AD813">
        <v>-2.803803736468732E-2</v>
      </c>
      <c r="AE813">
        <v>5.6485305608115009E-2</v>
      </c>
      <c r="AF813">
        <v>-1.1038675468589138E-2</v>
      </c>
      <c r="AG813">
        <v>4.741526125378448E-2</v>
      </c>
      <c r="AH813">
        <v>-9.482914256905112E-3</v>
      </c>
      <c r="AI813">
        <v>-4.0118445462666207E-2</v>
      </c>
      <c r="AJ813">
        <v>5.3843969485202252E-2</v>
      </c>
      <c r="AK813">
        <v>-6.0438079822189732E-2</v>
      </c>
      <c r="AL813">
        <v>-3.9332073938310619E-2</v>
      </c>
      <c r="AM813">
        <v>-3.1615364652671209E-2</v>
      </c>
      <c r="AN813">
        <v>4.0199959216501255E-2</v>
      </c>
      <c r="AO813">
        <v>-3.9332073938310619E-2</v>
      </c>
      <c r="AP813">
        <v>-3.1615364652671209E-2</v>
      </c>
      <c r="AQ813">
        <v>7.0775504354656363E-2</v>
      </c>
      <c r="AR813">
        <v>-1.251931369800572E-2</v>
      </c>
    </row>
    <row r="814" spans="1:44" x14ac:dyDescent="0.75">
      <c r="A814">
        <v>12.066666666666666</v>
      </c>
      <c r="B814">
        <v>6.5388774522943081E-4</v>
      </c>
      <c r="W814">
        <v>1.311520914917097E-3</v>
      </c>
      <c r="X814">
        <v>-3.0779034709806839E-2</v>
      </c>
      <c r="Y814">
        <v>-5.2515735044653754E-2</v>
      </c>
      <c r="Z814">
        <v>-5.0189890653874199E-2</v>
      </c>
      <c r="AA814">
        <v>6.6449904112575633E-2</v>
      </c>
      <c r="AB814">
        <v>4.0283904092694209E-2</v>
      </c>
      <c r="AC814">
        <v>7.4956078952475802E-2</v>
      </c>
      <c r="AD814">
        <v>-2.8849938398128858E-2</v>
      </c>
      <c r="AE814">
        <v>5.6601603407557752E-2</v>
      </c>
      <c r="AF814">
        <v>-1.0836029047274098E-2</v>
      </c>
      <c r="AG814">
        <v>4.7502220154992482E-2</v>
      </c>
      <c r="AH814">
        <v>-9.9120099293823795E-3</v>
      </c>
      <c r="AI814">
        <v>-4.0555298791447043E-2</v>
      </c>
      <c r="AJ814">
        <v>5.3550814879742926E-2</v>
      </c>
      <c r="AK814">
        <v>-5.9623318044639294E-2</v>
      </c>
      <c r="AL814">
        <v>-3.8189424206098853E-2</v>
      </c>
      <c r="AM814">
        <v>-3.1912496749421627E-2</v>
      </c>
      <c r="AN814">
        <v>3.8871421465259598E-2</v>
      </c>
      <c r="AO814">
        <v>-3.8189424206098853E-2</v>
      </c>
      <c r="AP814">
        <v>-3.1912496749421627E-2</v>
      </c>
      <c r="AQ814">
        <v>7.2187197267481518E-2</v>
      </c>
      <c r="AR814">
        <v>-1.38640383224021E-2</v>
      </c>
    </row>
    <row r="815" spans="1:44" x14ac:dyDescent="0.75">
      <c r="A815">
        <v>12.1</v>
      </c>
      <c r="B815">
        <v>5.9477147274097008E-4</v>
      </c>
      <c r="W815">
        <v>1.1600505382935141E-3</v>
      </c>
      <c r="X815">
        <v>-3.1031081645012729E-2</v>
      </c>
      <c r="Y815">
        <v>-5.28128222198683E-2</v>
      </c>
      <c r="Z815">
        <v>-4.9950295029415399E-2</v>
      </c>
      <c r="AA815">
        <v>6.5732247765600937E-2</v>
      </c>
      <c r="AB815">
        <v>4.0066193264144019E-2</v>
      </c>
      <c r="AC815">
        <v>7.5123110320067979E-2</v>
      </c>
      <c r="AD815">
        <v>-2.9218071366816249E-2</v>
      </c>
      <c r="AE815">
        <v>5.672729820344212E-2</v>
      </c>
      <c r="AF815">
        <v>-1.0960358905846198E-2</v>
      </c>
      <c r="AG815">
        <v>4.7654783334304777E-2</v>
      </c>
      <c r="AH815">
        <v>-1.0343208559070853E-2</v>
      </c>
      <c r="AI815">
        <v>-4.0968542800676189E-2</v>
      </c>
      <c r="AJ815">
        <v>5.3139407660489732E-2</v>
      </c>
      <c r="AK815">
        <v>-5.8794865911999693E-2</v>
      </c>
      <c r="AL815">
        <v>-3.70355248508051E-2</v>
      </c>
      <c r="AM815">
        <v>-3.1791651884895182E-2</v>
      </c>
      <c r="AN815">
        <v>3.7432484974280422E-2</v>
      </c>
      <c r="AO815">
        <v>-3.70355248508051E-2</v>
      </c>
      <c r="AP815">
        <v>-3.1791651884895182E-2</v>
      </c>
      <c r="AQ815">
        <v>7.3194459000481216E-2</v>
      </c>
      <c r="AR815">
        <v>-1.5411462750697207E-2</v>
      </c>
    </row>
    <row r="816" spans="1:44" x14ac:dyDescent="0.75">
      <c r="A816">
        <v>12.133333333333333</v>
      </c>
      <c r="B816">
        <v>5.4919212187905925E-4</v>
      </c>
      <c r="W816">
        <v>9.6826363912714056E-4</v>
      </c>
      <c r="X816">
        <v>-3.1347600225614114E-2</v>
      </c>
      <c r="Y816">
        <v>-5.3045891951071324E-2</v>
      </c>
      <c r="Z816">
        <v>-4.9750812541192194E-2</v>
      </c>
      <c r="AA816">
        <v>6.5026462061266888E-2</v>
      </c>
      <c r="AB816">
        <v>3.9757462244582965E-2</v>
      </c>
      <c r="AC816">
        <v>7.5252351435752846E-2</v>
      </c>
      <c r="AD816">
        <v>-2.9652788113391913E-2</v>
      </c>
      <c r="AE816">
        <v>5.6863147539164889E-2</v>
      </c>
      <c r="AF816">
        <v>-1.1053507617191661E-2</v>
      </c>
      <c r="AG816">
        <v>4.7790254166591585E-2</v>
      </c>
      <c r="AH816">
        <v>-1.0619530144714145E-2</v>
      </c>
      <c r="AI816">
        <v>-4.133331782561666E-2</v>
      </c>
      <c r="AJ816">
        <v>5.27245032893792E-2</v>
      </c>
      <c r="AK816">
        <v>-5.7982907070346423E-2</v>
      </c>
      <c r="AL816">
        <v>-3.5907874102375441E-2</v>
      </c>
      <c r="AM816">
        <v>-3.1643362718335385E-2</v>
      </c>
      <c r="AN816">
        <v>3.6281099356367946E-2</v>
      </c>
      <c r="AO816">
        <v>-3.5907874102375441E-2</v>
      </c>
      <c r="AP816">
        <v>-3.1643362718335385E-2</v>
      </c>
      <c r="AQ816">
        <v>7.4149025516679554E-2</v>
      </c>
      <c r="AR816">
        <v>-1.6841513437013622E-2</v>
      </c>
    </row>
    <row r="817" spans="1:44" x14ac:dyDescent="0.75">
      <c r="A817">
        <v>12.166666666666666</v>
      </c>
      <c r="B817">
        <v>4.3090634903235559E-4</v>
      </c>
      <c r="W817">
        <v>8.2736449927415471E-4</v>
      </c>
      <c r="X817">
        <v>-3.1677452021228771E-2</v>
      </c>
      <c r="Y817">
        <v>-5.3238416149778124E-2</v>
      </c>
      <c r="Z817">
        <v>-4.9606629066947801E-2</v>
      </c>
      <c r="AA817">
        <v>6.4196126864567341E-2</v>
      </c>
      <c r="AB817">
        <v>3.8522064028763049E-2</v>
      </c>
      <c r="AC817">
        <v>7.4804658054179976E-2</v>
      </c>
      <c r="AD817">
        <v>-2.9526113480719103E-2</v>
      </c>
      <c r="AE817">
        <v>5.6939017835535281E-2</v>
      </c>
      <c r="AF817">
        <v>-1.145168113730397E-2</v>
      </c>
      <c r="AG817">
        <v>4.7974216089367923E-2</v>
      </c>
      <c r="AH817">
        <v>-1.0750046408736755E-2</v>
      </c>
      <c r="AI817">
        <v>-4.1618945635520425E-2</v>
      </c>
      <c r="AJ817">
        <v>5.2211519824325522E-2</v>
      </c>
      <c r="AK817">
        <v>-5.7149611828305934E-2</v>
      </c>
      <c r="AL817">
        <v>-3.542200015766029E-2</v>
      </c>
      <c r="AM817">
        <v>-3.1000384977440645E-2</v>
      </c>
      <c r="AN817">
        <v>3.5447660883862711E-2</v>
      </c>
      <c r="AO817">
        <v>-3.542200015766029E-2</v>
      </c>
      <c r="AP817">
        <v>-3.1000384977440645E-2</v>
      </c>
      <c r="AQ817">
        <v>7.4689182810832533E-2</v>
      </c>
      <c r="AR817">
        <v>-1.8268205213253945E-2</v>
      </c>
    </row>
    <row r="818" spans="1:44" x14ac:dyDescent="0.75">
      <c r="A818">
        <v>12.2</v>
      </c>
      <c r="B818">
        <v>3.2856891963973129E-4</v>
      </c>
      <c r="W818">
        <v>6.3064534401587914E-4</v>
      </c>
      <c r="X818">
        <v>-3.201219917339615E-2</v>
      </c>
      <c r="Y818">
        <v>-5.3435309674386582E-2</v>
      </c>
      <c r="Z818">
        <v>-4.9520580240869957E-2</v>
      </c>
      <c r="AA818">
        <v>6.329093381985651E-2</v>
      </c>
      <c r="AB818">
        <v>3.7314355518010052E-2</v>
      </c>
      <c r="AC818">
        <v>7.4327613407226378E-2</v>
      </c>
      <c r="AD818">
        <v>-2.9407589113599749E-2</v>
      </c>
      <c r="AE818">
        <v>5.7059615465251748E-2</v>
      </c>
      <c r="AF818">
        <v>-1.1854447489886417E-2</v>
      </c>
      <c r="AG818">
        <v>4.8236718699586546E-2</v>
      </c>
      <c r="AH818">
        <v>-1.0742266306090478E-2</v>
      </c>
      <c r="AI818">
        <v>-4.1879595094208175E-2</v>
      </c>
      <c r="AJ818">
        <v>5.1721590849215737E-2</v>
      </c>
      <c r="AK818">
        <v>-5.6403579995532888E-2</v>
      </c>
      <c r="AL818">
        <v>-3.4970361834493403E-2</v>
      </c>
      <c r="AM818">
        <v>-3.0409178914792157E-2</v>
      </c>
      <c r="AN818">
        <v>3.5011388173124866E-2</v>
      </c>
      <c r="AO818">
        <v>-3.4970361834493403E-2</v>
      </c>
      <c r="AP818">
        <v>-3.0409178914792157E-2</v>
      </c>
      <c r="AQ818">
        <v>7.5199075830492373E-2</v>
      </c>
      <c r="AR818">
        <v>-1.9548772288164477E-2</v>
      </c>
    </row>
    <row r="819" spans="1:44" x14ac:dyDescent="0.75">
      <c r="A819">
        <v>12.233333333333333</v>
      </c>
      <c r="B819">
        <v>1.5103126065247086E-4</v>
      </c>
      <c r="W819">
        <v>4.2315183318448937E-4</v>
      </c>
      <c r="X819">
        <v>-3.2310684256720124E-2</v>
      </c>
      <c r="Y819">
        <v>-5.3568316295907109E-2</v>
      </c>
      <c r="Z819">
        <v>-4.9549221140858253E-2</v>
      </c>
      <c r="AA819">
        <v>6.2113272516585015E-2</v>
      </c>
      <c r="AB819">
        <v>3.5378989677545859E-2</v>
      </c>
      <c r="AC819">
        <v>7.3259181055350106E-2</v>
      </c>
      <c r="AD819">
        <v>-2.8966264713753131E-2</v>
      </c>
      <c r="AE819">
        <v>5.7089620786552074E-2</v>
      </c>
      <c r="AF819">
        <v>-1.2317670234324266E-2</v>
      </c>
      <c r="AG819">
        <v>4.8232995299470581E-2</v>
      </c>
      <c r="AH819">
        <v>-1.0512053235302649E-2</v>
      </c>
      <c r="AI819">
        <v>-4.1976504983428704E-2</v>
      </c>
      <c r="AJ819">
        <v>5.1195579934063082E-2</v>
      </c>
      <c r="AK819">
        <v>-5.5522448572894033E-2</v>
      </c>
      <c r="AL819">
        <v>-3.5143288452281971E-2</v>
      </c>
      <c r="AM819">
        <v>-2.9342939912850877E-2</v>
      </c>
      <c r="AN819">
        <v>3.4796960283732491E-2</v>
      </c>
      <c r="AO819">
        <v>-3.5143288452281971E-2</v>
      </c>
      <c r="AP819">
        <v>-2.9342939912850877E-2</v>
      </c>
      <c r="AQ819">
        <v>7.5343402067041598E-2</v>
      </c>
      <c r="AR819">
        <v>-2.0814845555716964E-2</v>
      </c>
    </row>
    <row r="820" spans="1:44" x14ac:dyDescent="0.75">
      <c r="A820">
        <v>12.266666666666667</v>
      </c>
      <c r="B820">
        <v>-1.4589995278861521E-6</v>
      </c>
      <c r="W820">
        <v>2.0292660955399146E-4</v>
      </c>
      <c r="X820">
        <v>-3.2593581198021845E-2</v>
      </c>
      <c r="Y820">
        <v>-5.3715353340319884E-2</v>
      </c>
      <c r="Z820">
        <v>-4.9662667188597888E-2</v>
      </c>
      <c r="AA820">
        <v>6.0882171413410062E-2</v>
      </c>
      <c r="AB820">
        <v>3.3518677642370917E-2</v>
      </c>
      <c r="AC820">
        <v>7.2201826684909653E-2</v>
      </c>
      <c r="AD820">
        <v>-2.8449739531998166E-2</v>
      </c>
      <c r="AE820">
        <v>5.712410535134798E-2</v>
      </c>
      <c r="AF820">
        <v>-1.2759109661595661E-2</v>
      </c>
      <c r="AG820">
        <v>4.8377465535556441E-2</v>
      </c>
      <c r="AH820">
        <v>-1.0286033541039798E-2</v>
      </c>
      <c r="AI820">
        <v>-4.2059450284433031E-2</v>
      </c>
      <c r="AJ820">
        <v>5.0705658553578878E-2</v>
      </c>
      <c r="AK820">
        <v>-5.4757595620224364E-2</v>
      </c>
      <c r="AL820">
        <v>-3.5304361441787432E-2</v>
      </c>
      <c r="AM820">
        <v>-2.8341111377639006E-2</v>
      </c>
      <c r="AN820">
        <v>3.506599043793876E-2</v>
      </c>
      <c r="AO820">
        <v>-3.5304361441787432E-2</v>
      </c>
      <c r="AP820">
        <v>-2.8341111377639006E-2</v>
      </c>
      <c r="AQ820">
        <v>7.5502397428132403E-2</v>
      </c>
      <c r="AR820">
        <v>-2.2038841641329091E-2</v>
      </c>
    </row>
    <row r="821" spans="1:44" x14ac:dyDescent="0.75">
      <c r="A821">
        <v>12.3</v>
      </c>
      <c r="B821">
        <v>-1.9207511311612068E-4</v>
      </c>
      <c r="W821">
        <v>-2.1958250004509156E-5</v>
      </c>
      <c r="X821">
        <v>-3.2750300422875842E-2</v>
      </c>
      <c r="Y821">
        <v>-5.3842516131484025E-2</v>
      </c>
      <c r="Z821">
        <v>-4.9894997897218095E-2</v>
      </c>
      <c r="AA821">
        <v>5.9446871306244417E-2</v>
      </c>
      <c r="AB821">
        <v>3.1376851221086466E-2</v>
      </c>
      <c r="AC821">
        <v>7.065331705528663E-2</v>
      </c>
      <c r="AD821">
        <v>-2.7729182728290114E-2</v>
      </c>
      <c r="AE821">
        <v>5.7092868077080305E-2</v>
      </c>
      <c r="AF821">
        <v>-1.2926620703216695E-2</v>
      </c>
      <c r="AG821">
        <v>4.7714083052833055E-2</v>
      </c>
      <c r="AH821">
        <v>-9.9790567805637439E-3</v>
      </c>
      <c r="AI821">
        <v>-4.187131427768085E-2</v>
      </c>
      <c r="AJ821">
        <v>5.0225535830086647E-2</v>
      </c>
      <c r="AK821">
        <v>-5.3963288123407033E-2</v>
      </c>
      <c r="AL821">
        <v>-3.5931222871037199E-2</v>
      </c>
      <c r="AM821">
        <v>-2.7003111971990974E-2</v>
      </c>
      <c r="AN821">
        <v>3.5335906906643094E-2</v>
      </c>
      <c r="AO821">
        <v>-3.5931222871037199E-2</v>
      </c>
      <c r="AP821">
        <v>-2.7003111971990974E-2</v>
      </c>
      <c r="AQ821">
        <v>7.554997019238209E-2</v>
      </c>
      <c r="AR821">
        <v>-2.27731511294001E-2</v>
      </c>
    </row>
    <row r="822" spans="1:44" x14ac:dyDescent="0.75">
      <c r="A822">
        <v>12.333333333333334</v>
      </c>
      <c r="B822">
        <v>-3.6315581779867572E-4</v>
      </c>
      <c r="W822">
        <v>-2.4349279847691967E-4</v>
      </c>
      <c r="X822">
        <v>-3.2838609376849043E-2</v>
      </c>
      <c r="Y822">
        <v>-5.3977722976395755E-2</v>
      </c>
      <c r="Z822">
        <v>-5.0203836822420689E-2</v>
      </c>
      <c r="AA822">
        <v>5.8004677108490027E-2</v>
      </c>
      <c r="AB822">
        <v>2.9337081972174984E-2</v>
      </c>
      <c r="AC822">
        <v>6.9112839805397688E-2</v>
      </c>
      <c r="AD822">
        <v>-2.6868069578461887E-2</v>
      </c>
      <c r="AE822">
        <v>5.7016601340824147E-2</v>
      </c>
      <c r="AF822">
        <v>-1.3119145889969217E-2</v>
      </c>
      <c r="AG822">
        <v>4.7164642613912448E-2</v>
      </c>
      <c r="AH822">
        <v>-9.8617492379586939E-3</v>
      </c>
      <c r="AI822">
        <v>-4.1717717791782793E-2</v>
      </c>
      <c r="AJ822">
        <v>4.9766447752047652E-2</v>
      </c>
      <c r="AK822">
        <v>-5.3194752417454888E-2</v>
      </c>
      <c r="AL822">
        <v>-3.65281950141495E-2</v>
      </c>
      <c r="AM822">
        <v>-2.571617275473697E-2</v>
      </c>
      <c r="AN822">
        <v>3.5997110628392955E-2</v>
      </c>
      <c r="AO822">
        <v>-3.65281950141495E-2</v>
      </c>
      <c r="AP822">
        <v>-2.571617275473697E-2</v>
      </c>
      <c r="AQ822">
        <v>7.5626135417685911E-2</v>
      </c>
      <c r="AR822">
        <v>-2.3501132202953842E-2</v>
      </c>
    </row>
    <row r="823" spans="1:44" x14ac:dyDescent="0.75">
      <c r="A823">
        <v>12.366666666666667</v>
      </c>
      <c r="B823">
        <v>-5.6479272426183675E-4</v>
      </c>
      <c r="W823">
        <v>-4.1930112698658657E-4</v>
      </c>
      <c r="X823">
        <v>-3.2715708844836357E-2</v>
      </c>
      <c r="Y823">
        <v>-5.4103710001921573E-2</v>
      </c>
      <c r="Z823">
        <v>-5.0560051822030959E-2</v>
      </c>
      <c r="AA823">
        <v>5.6577706648869901E-2</v>
      </c>
      <c r="AB823">
        <v>2.7261449877656933E-2</v>
      </c>
      <c r="AC823">
        <v>6.7258773787799195E-2</v>
      </c>
      <c r="AD823">
        <v>-2.6028052811264784E-2</v>
      </c>
      <c r="AE823">
        <v>5.6843743145073296E-2</v>
      </c>
      <c r="AF823">
        <v>-1.2881874445488271E-2</v>
      </c>
      <c r="AG823">
        <v>4.556818766729083E-2</v>
      </c>
      <c r="AH823">
        <v>-9.7936552717703181E-3</v>
      </c>
      <c r="AI823">
        <v>-4.143079163788798E-2</v>
      </c>
      <c r="AJ823">
        <v>4.9426962704404401E-2</v>
      </c>
      <c r="AK823">
        <v>-5.2583680666885173E-2</v>
      </c>
      <c r="AL823">
        <v>-3.7316399815253878E-2</v>
      </c>
      <c r="AM823">
        <v>-2.4379594082152546E-2</v>
      </c>
      <c r="AN823">
        <v>3.6331200035477823E-2</v>
      </c>
      <c r="AO823">
        <v>-3.7316399815253878E-2</v>
      </c>
      <c r="AP823">
        <v>-2.4379594082152546E-2</v>
      </c>
      <c r="AQ823">
        <v>7.5560117707946864E-2</v>
      </c>
      <c r="AR823">
        <v>-2.3344767084394806E-2</v>
      </c>
    </row>
    <row r="824" spans="1:44" x14ac:dyDescent="0.75">
      <c r="A824">
        <v>12.4</v>
      </c>
      <c r="B824">
        <v>-7.5959947489178498E-4</v>
      </c>
      <c r="W824">
        <v>-5.8316322821132943E-4</v>
      </c>
      <c r="X824">
        <v>-3.2516315210011359E-2</v>
      </c>
      <c r="Y824">
        <v>-5.4223165785725697E-2</v>
      </c>
      <c r="Z824">
        <v>-5.0933312620266027E-2</v>
      </c>
      <c r="AA824">
        <v>5.5270676078461749E-2</v>
      </c>
      <c r="AB824">
        <v>2.5294021831203026E-2</v>
      </c>
      <c r="AC824">
        <v>6.5389194340802217E-2</v>
      </c>
      <c r="AD824">
        <v>-2.5097853284986243E-2</v>
      </c>
      <c r="AE824">
        <v>5.6611568656324517E-2</v>
      </c>
      <c r="AF824">
        <v>-1.2700067025392588E-2</v>
      </c>
      <c r="AG824">
        <v>4.4044783200095319E-2</v>
      </c>
      <c r="AH824">
        <v>-9.9773195532131265E-3</v>
      </c>
      <c r="AI824">
        <v>-4.1181891394142793E-2</v>
      </c>
      <c r="AJ824">
        <v>4.90902249005098E-2</v>
      </c>
      <c r="AK824">
        <v>-5.1998461354696712E-2</v>
      </c>
      <c r="AL824">
        <v>-3.8133996352271896E-2</v>
      </c>
      <c r="AM824">
        <v>-2.309064908815172E-2</v>
      </c>
      <c r="AN824">
        <v>3.694649926861697E-2</v>
      </c>
      <c r="AO824">
        <v>-3.8133996352271896E-2</v>
      </c>
      <c r="AP824">
        <v>-2.309064908815172E-2</v>
      </c>
      <c r="AQ824">
        <v>7.5537506428960913E-2</v>
      </c>
      <c r="AR824">
        <v>-2.3234822815100684E-2</v>
      </c>
    </row>
    <row r="825" spans="1:44" x14ac:dyDescent="0.75">
      <c r="A825">
        <v>12.433333333333334</v>
      </c>
      <c r="B825">
        <v>-9.8965426282689585E-4</v>
      </c>
      <c r="W825">
        <v>-6.2841030099330779E-4</v>
      </c>
      <c r="X825">
        <v>-3.2280433073486964E-2</v>
      </c>
      <c r="Y825">
        <v>-5.4392451790742098E-2</v>
      </c>
      <c r="Z825">
        <v>-5.1430050811472984E-2</v>
      </c>
      <c r="AA825">
        <v>5.4244888868066422E-2</v>
      </c>
      <c r="AB825">
        <v>2.3566608527159045E-2</v>
      </c>
      <c r="AC825">
        <v>6.3384773754516177E-2</v>
      </c>
      <c r="AD825">
        <v>-2.4156911698806991E-2</v>
      </c>
      <c r="AE825">
        <v>5.6288824995544662E-2</v>
      </c>
      <c r="AF825">
        <v>-1.2072906829215026E-2</v>
      </c>
      <c r="AG825">
        <v>4.1544252009833152E-2</v>
      </c>
      <c r="AH825">
        <v>-1.023955294043268E-2</v>
      </c>
      <c r="AI825">
        <v>-4.0869041547503038E-2</v>
      </c>
      <c r="AJ825">
        <v>4.8897091465559393E-2</v>
      </c>
      <c r="AK825">
        <v>-5.1766458929243198E-2</v>
      </c>
      <c r="AL825">
        <v>-3.9213101749636506E-2</v>
      </c>
      <c r="AM825">
        <v>-2.2079157470592227E-2</v>
      </c>
      <c r="AN825">
        <v>3.7409618384546352E-2</v>
      </c>
      <c r="AO825">
        <v>-3.9213101749636506E-2</v>
      </c>
      <c r="AP825">
        <v>-2.2079157470592227E-2</v>
      </c>
      <c r="AQ825">
        <v>7.5543971585536607E-2</v>
      </c>
      <c r="AR825">
        <v>-2.2231687010599778E-2</v>
      </c>
    </row>
    <row r="826" spans="1:44" x14ac:dyDescent="0.75">
      <c r="A826">
        <v>12.466666666666667</v>
      </c>
      <c r="B826">
        <v>-1.2136736981473739E-3</v>
      </c>
      <c r="W826">
        <v>-7.0828607399040129E-4</v>
      </c>
      <c r="X826">
        <v>-3.1959866623902961E-2</v>
      </c>
      <c r="Y826">
        <v>-5.4606837665616165E-2</v>
      </c>
      <c r="Z826">
        <v>-5.1874710978191067E-2</v>
      </c>
      <c r="AA826">
        <v>5.3390748228616912E-2</v>
      </c>
      <c r="AB826">
        <v>2.1939902984073105E-2</v>
      </c>
      <c r="AC826">
        <v>6.1369417750911551E-2</v>
      </c>
      <c r="AD826">
        <v>-2.3236191660759742E-2</v>
      </c>
      <c r="AE826">
        <v>5.5906283343370819E-2</v>
      </c>
      <c r="AF826">
        <v>-1.1499169584371466E-2</v>
      </c>
      <c r="AG826">
        <v>3.9027092668849468E-2</v>
      </c>
      <c r="AH826">
        <v>-1.067397101395846E-2</v>
      </c>
      <c r="AI826">
        <v>-4.0628618056968664E-2</v>
      </c>
      <c r="AJ826">
        <v>4.870065613924681E-2</v>
      </c>
      <c r="AK826">
        <v>-5.1577016272037153E-2</v>
      </c>
      <c r="AL826">
        <v>-4.0176666516975879E-2</v>
      </c>
      <c r="AM826">
        <v>-2.1122823478009332E-2</v>
      </c>
      <c r="AN826">
        <v>3.7945539736777514E-2</v>
      </c>
      <c r="AO826">
        <v>-4.0176666516975879E-2</v>
      </c>
      <c r="AP826">
        <v>-2.1122823478009332E-2</v>
      </c>
      <c r="AQ826">
        <v>7.5595319929360902E-2</v>
      </c>
      <c r="AR826">
        <v>-2.1212134220682799E-2</v>
      </c>
    </row>
    <row r="827" spans="1:44" x14ac:dyDescent="0.75">
      <c r="A827">
        <v>12.5</v>
      </c>
      <c r="B827">
        <v>-1.4968229444458283E-3</v>
      </c>
      <c r="W827">
        <v>-6.6874834778315843E-4</v>
      </c>
      <c r="X827">
        <v>-3.1734213803251692E-2</v>
      </c>
      <c r="Y827">
        <v>-5.4967243599957805E-2</v>
      </c>
      <c r="Z827">
        <v>-5.2501251577978574E-2</v>
      </c>
      <c r="AA827">
        <v>5.3043736726192212E-2</v>
      </c>
      <c r="AB827">
        <v>2.077760869250515E-2</v>
      </c>
      <c r="AC827">
        <v>5.9351632411034277E-2</v>
      </c>
      <c r="AD827">
        <v>-2.2289254505256158E-2</v>
      </c>
      <c r="AE827">
        <v>5.5472844366217702E-2</v>
      </c>
      <c r="AF827">
        <v>-1.0934636288769074E-2</v>
      </c>
      <c r="AG827">
        <v>3.5840076172038327E-2</v>
      </c>
      <c r="AH827">
        <v>-1.1103463807301145E-2</v>
      </c>
      <c r="AI827">
        <v>-4.0577018915898828E-2</v>
      </c>
      <c r="AJ827">
        <v>4.8556128708259726E-2</v>
      </c>
      <c r="AK827">
        <v>-5.1671550641828927E-2</v>
      </c>
      <c r="AL827">
        <v>-4.1277049774942447E-2</v>
      </c>
      <c r="AM827">
        <v>-2.0507204867212157E-2</v>
      </c>
      <c r="AN827">
        <v>3.8583247090903536E-2</v>
      </c>
      <c r="AO827">
        <v>-4.1277049774942447E-2</v>
      </c>
      <c r="AP827">
        <v>-2.0507204867212157E-2</v>
      </c>
      <c r="AQ827">
        <v>7.5666265326321189E-2</v>
      </c>
      <c r="AR827">
        <v>-2.020575349894576E-2</v>
      </c>
    </row>
    <row r="828" spans="1:44" x14ac:dyDescent="0.75">
      <c r="A828">
        <v>12.533333333333333</v>
      </c>
      <c r="B828">
        <v>-1.7742083922871151E-3</v>
      </c>
      <c r="W828">
        <v>-6.8216242988289148E-4</v>
      </c>
      <c r="X828">
        <v>-3.1451774389526135E-2</v>
      </c>
      <c r="Y828">
        <v>-5.5346182091528716E-2</v>
      </c>
      <c r="Z828">
        <v>-5.2994685981620181E-2</v>
      </c>
      <c r="AA828">
        <v>5.283319138937214E-2</v>
      </c>
      <c r="AB828">
        <v>1.9680134607119735E-2</v>
      </c>
      <c r="AC828">
        <v>5.7373242034003798E-2</v>
      </c>
      <c r="AD828">
        <v>-2.1452169117982898E-2</v>
      </c>
      <c r="AE828">
        <v>5.5024324311101845E-2</v>
      </c>
      <c r="AF828">
        <v>-1.0430983159441179E-2</v>
      </c>
      <c r="AG828">
        <v>3.263083016363693E-2</v>
      </c>
      <c r="AH828">
        <v>-1.1501642209407891E-2</v>
      </c>
      <c r="AI828">
        <v>-4.0558717023975892E-2</v>
      </c>
      <c r="AJ828">
        <v>4.8441715440850949E-2</v>
      </c>
      <c r="AK828">
        <v>-5.192471799188466E-2</v>
      </c>
      <c r="AL828">
        <v>-4.2229862577629285E-2</v>
      </c>
      <c r="AM828">
        <v>-1.9952303262476816E-2</v>
      </c>
      <c r="AN828">
        <v>3.9088827906095865E-2</v>
      </c>
      <c r="AO828">
        <v>-4.2229862577629285E-2</v>
      </c>
      <c r="AP828">
        <v>-1.9952303262476816E-2</v>
      </c>
      <c r="AQ828">
        <v>7.5782353097785346E-2</v>
      </c>
      <c r="AR828">
        <v>-1.9179837504820503E-2</v>
      </c>
    </row>
    <row r="829" spans="1:44" x14ac:dyDescent="0.75">
      <c r="A829">
        <v>12.566666666666666</v>
      </c>
      <c r="B829">
        <v>-2.1126856261033441E-3</v>
      </c>
      <c r="W829">
        <v>-6.1828306568338827E-4</v>
      </c>
      <c r="X829">
        <v>-3.1422059052567897E-2</v>
      </c>
      <c r="Y829">
        <v>-5.5832076265859835E-2</v>
      </c>
      <c r="Z829">
        <v>-5.365978573077989E-2</v>
      </c>
      <c r="AA829">
        <v>5.3069682607214168E-2</v>
      </c>
      <c r="AB829">
        <v>1.9006525790983563E-2</v>
      </c>
      <c r="AC829">
        <v>5.568757464759376E-2</v>
      </c>
      <c r="AD829">
        <v>-2.039267659483596E-2</v>
      </c>
      <c r="AE829">
        <v>5.453827854505925E-2</v>
      </c>
      <c r="AF829">
        <v>-1.035449732170539E-2</v>
      </c>
      <c r="AG829">
        <v>2.9239333099910326E-2</v>
      </c>
      <c r="AH829">
        <v>-1.1961368638118542E-2</v>
      </c>
      <c r="AI829">
        <v>-4.0787207556703876E-2</v>
      </c>
      <c r="AJ829">
        <v>4.8181737017753294E-2</v>
      </c>
      <c r="AK829">
        <v>-5.2160537355437582E-2</v>
      </c>
      <c r="AL829">
        <v>-4.3284108850217468E-2</v>
      </c>
      <c r="AM829">
        <v>-1.9726855722713568E-2</v>
      </c>
      <c r="AN829">
        <v>3.9872352751835607E-2</v>
      </c>
      <c r="AO829">
        <v>-4.3284108850217468E-2</v>
      </c>
      <c r="AP829">
        <v>-1.9726855722713568E-2</v>
      </c>
      <c r="AQ829">
        <v>7.584544985296153E-2</v>
      </c>
      <c r="AR829">
        <v>-1.8709597360030625E-2</v>
      </c>
    </row>
    <row r="830" spans="1:44" x14ac:dyDescent="0.75">
      <c r="A830">
        <v>12.6</v>
      </c>
      <c r="B830">
        <v>-2.4501897281437872E-3</v>
      </c>
      <c r="W830">
        <v>-5.7247288110037937E-4</v>
      </c>
      <c r="X830">
        <v>-3.141823751306342E-2</v>
      </c>
      <c r="Y830">
        <v>-5.6400439849553362E-2</v>
      </c>
      <c r="Z830">
        <v>-5.4204841964935024E-2</v>
      </c>
      <c r="AA830">
        <v>5.3303870830203132E-2</v>
      </c>
      <c r="AB830">
        <v>1.8351974636689979E-2</v>
      </c>
      <c r="AC830">
        <v>5.4057630197481145E-2</v>
      </c>
      <c r="AD830">
        <v>-1.9472955815030328E-2</v>
      </c>
      <c r="AE830">
        <v>5.4033353524049067E-2</v>
      </c>
      <c r="AF830">
        <v>-1.0346370164088552E-2</v>
      </c>
      <c r="AG830">
        <v>2.5814136674935009E-2</v>
      </c>
      <c r="AH830">
        <v>-1.2195471033397551E-2</v>
      </c>
      <c r="AI830">
        <v>-4.1017612096530223E-2</v>
      </c>
      <c r="AJ830">
        <v>4.8003507133221004E-2</v>
      </c>
      <c r="AK830">
        <v>-5.2453263057293448E-2</v>
      </c>
      <c r="AL830">
        <v>-4.4227930895266471E-2</v>
      </c>
      <c r="AM830">
        <v>-1.954608900847778E-2</v>
      </c>
      <c r="AN830">
        <v>4.045262681407482E-2</v>
      </c>
      <c r="AO830">
        <v>-4.4227930895266471E-2</v>
      </c>
      <c r="AP830">
        <v>-1.954608900847778E-2</v>
      </c>
      <c r="AQ830">
        <v>7.5950198035693361E-2</v>
      </c>
      <c r="AR830">
        <v>-1.8241767683030048E-2</v>
      </c>
    </row>
    <row r="831" spans="1:44" x14ac:dyDescent="0.75">
      <c r="A831">
        <v>12.633333333333333</v>
      </c>
      <c r="B831">
        <v>-2.8171024361820767E-3</v>
      </c>
      <c r="W831">
        <v>-4.8771332319794136E-4</v>
      </c>
      <c r="X831">
        <v>-3.1612630827283647E-2</v>
      </c>
      <c r="Y831">
        <v>-5.69456307986324E-2</v>
      </c>
      <c r="Z831">
        <v>-5.4815402522135716E-2</v>
      </c>
      <c r="AA831">
        <v>5.3582916659095342E-2</v>
      </c>
      <c r="AB831">
        <v>1.803734714943003E-2</v>
      </c>
      <c r="AC831">
        <v>5.2918307189374819E-2</v>
      </c>
      <c r="AD831">
        <v>-1.8412232836134749E-2</v>
      </c>
      <c r="AE831">
        <v>5.3608146355453752E-2</v>
      </c>
      <c r="AF831">
        <v>-1.073996989105838E-2</v>
      </c>
      <c r="AG831">
        <v>2.2770707286444945E-2</v>
      </c>
      <c r="AH831">
        <v>-1.2593438278133659E-2</v>
      </c>
      <c r="AI831">
        <v>-4.1466507225759633E-2</v>
      </c>
      <c r="AJ831">
        <v>4.7545850943583594E-2</v>
      </c>
      <c r="AK831">
        <v>-5.2664688273518709E-2</v>
      </c>
      <c r="AL831">
        <v>-4.5038772864669084E-2</v>
      </c>
      <c r="AM831">
        <v>-1.959366135282355E-2</v>
      </c>
      <c r="AN831">
        <v>4.1299686134705027E-2</v>
      </c>
      <c r="AO831">
        <v>-4.5038772864669084E-2</v>
      </c>
      <c r="AP831">
        <v>-1.959366135282355E-2</v>
      </c>
      <c r="AQ831">
        <v>7.5896200442194264E-2</v>
      </c>
      <c r="AR831">
        <v>-1.8632333345447345E-2</v>
      </c>
    </row>
    <row r="832" spans="1:44" x14ac:dyDescent="0.75">
      <c r="A832">
        <v>12.666666666666666</v>
      </c>
      <c r="B832">
        <v>-3.185288055993545E-3</v>
      </c>
      <c r="W832">
        <v>-3.7303326164913816E-4</v>
      </c>
      <c r="X832">
        <v>-3.188086291212236E-2</v>
      </c>
      <c r="Y832">
        <v>-5.7522960164878893E-2</v>
      </c>
      <c r="Z832">
        <v>-5.5362896860418433E-2</v>
      </c>
      <c r="AA832">
        <v>5.3630479999560679E-2</v>
      </c>
      <c r="AB832">
        <v>1.7655954254984511E-2</v>
      </c>
      <c r="AC832">
        <v>5.1823698207929314E-2</v>
      </c>
      <c r="AD832">
        <v>-1.7458676776132769E-2</v>
      </c>
      <c r="AE832">
        <v>5.3177922531222589E-2</v>
      </c>
      <c r="AF832">
        <v>-1.1159447075344825E-2</v>
      </c>
      <c r="AG832">
        <v>1.9741049026517948E-2</v>
      </c>
      <c r="AH832">
        <v>-1.2674351653387697E-2</v>
      </c>
      <c r="AI832">
        <v>-4.187067154818707E-2</v>
      </c>
      <c r="AJ832">
        <v>4.7169927304461456E-2</v>
      </c>
      <c r="AK832">
        <v>-5.2855377909697236E-2</v>
      </c>
      <c r="AL832">
        <v>-4.5788014358452131E-2</v>
      </c>
      <c r="AM832">
        <v>-1.9622076313863333E-2</v>
      </c>
      <c r="AN832">
        <v>4.1876133624009812E-2</v>
      </c>
      <c r="AO832">
        <v>-4.5788014358452131E-2</v>
      </c>
      <c r="AP832">
        <v>-1.9622076313863333E-2</v>
      </c>
      <c r="AQ832">
        <v>7.5880990749979338E-2</v>
      </c>
      <c r="AR832">
        <v>-1.9054033424074274E-2</v>
      </c>
    </row>
    <row r="833" spans="1:44" x14ac:dyDescent="0.75">
      <c r="A833">
        <v>12.7</v>
      </c>
      <c r="B833">
        <v>-3.5863236311278125E-3</v>
      </c>
      <c r="W833">
        <v>-2.1114749897048306E-4</v>
      </c>
      <c r="X833">
        <v>-3.2281134724609611E-2</v>
      </c>
      <c r="Y833">
        <v>-5.7922470987511056E-2</v>
      </c>
      <c r="Z833">
        <v>-5.5884335576091661E-2</v>
      </c>
      <c r="AA833">
        <v>5.3269045086909356E-2</v>
      </c>
      <c r="AB833">
        <v>1.7156092232997303E-2</v>
      </c>
      <c r="AC833">
        <v>5.1187422021591988E-2</v>
      </c>
      <c r="AD833">
        <v>-1.6580931160847325E-2</v>
      </c>
      <c r="AE833">
        <v>5.2892435267388661E-2</v>
      </c>
      <c r="AF833">
        <v>-1.1720874019381338E-2</v>
      </c>
      <c r="AG833">
        <v>1.7598732668181856E-2</v>
      </c>
      <c r="AH833">
        <v>-1.3010293031885238E-2</v>
      </c>
      <c r="AI833">
        <v>-4.2345372669408646E-2</v>
      </c>
      <c r="AJ833">
        <v>4.6589338312990516E-2</v>
      </c>
      <c r="AK833">
        <v>-5.3020808679620821E-2</v>
      </c>
      <c r="AL833">
        <v>-4.6353789508897729E-2</v>
      </c>
      <c r="AM833">
        <v>-2.0000513444935662E-2</v>
      </c>
      <c r="AN833">
        <v>4.2523535673923023E-2</v>
      </c>
      <c r="AO833">
        <v>-4.6353789508897729E-2</v>
      </c>
      <c r="AP833">
        <v>-2.0000513444935662E-2</v>
      </c>
      <c r="AQ833">
        <v>7.5573849390175155E-2</v>
      </c>
      <c r="AR833">
        <v>-2.0003596282976793E-2</v>
      </c>
    </row>
    <row r="834" spans="1:44" x14ac:dyDescent="0.75">
      <c r="A834">
        <v>12.733333333333333</v>
      </c>
      <c r="B834">
        <v>-4.0071057972484803E-3</v>
      </c>
      <c r="W834">
        <v>4.0178188361224276E-7</v>
      </c>
      <c r="X834">
        <v>-3.2765375624104885E-2</v>
      </c>
      <c r="Y834">
        <v>-5.8313548163106362E-2</v>
      </c>
      <c r="Z834">
        <v>-5.6431842270572442E-2</v>
      </c>
      <c r="AA834">
        <v>5.2526835393451286E-2</v>
      </c>
      <c r="AB834">
        <v>1.6568329916692631E-2</v>
      </c>
      <c r="AC834">
        <v>5.0566418445389165E-2</v>
      </c>
      <c r="AD834">
        <v>-1.5794056234493554E-2</v>
      </c>
      <c r="AE834">
        <v>5.2585832976017592E-2</v>
      </c>
      <c r="AF834">
        <v>-1.2252938985787143E-2</v>
      </c>
      <c r="AG834">
        <v>1.5455958778024489E-2</v>
      </c>
      <c r="AH834">
        <v>-1.3081986765902302E-2</v>
      </c>
      <c r="AI834">
        <v>-4.278403702587219E-2</v>
      </c>
      <c r="AJ834">
        <v>4.6057245011292235E-2</v>
      </c>
      <c r="AK834">
        <v>-5.3193073419430317E-2</v>
      </c>
      <c r="AL834">
        <v>-4.6888379085085044E-2</v>
      </c>
      <c r="AM834">
        <v>-2.0323703222571415E-2</v>
      </c>
      <c r="AN834">
        <v>4.2838071069513393E-2</v>
      </c>
      <c r="AO834">
        <v>-4.6888379085085044E-2</v>
      </c>
      <c r="AP834">
        <v>-2.0323703222571415E-2</v>
      </c>
      <c r="AQ834">
        <v>7.5251661223445218E-2</v>
      </c>
      <c r="AR834">
        <v>-2.0966059030594078E-2</v>
      </c>
    </row>
    <row r="835" spans="1:44" x14ac:dyDescent="0.75">
      <c r="A835">
        <v>12.766666666666667</v>
      </c>
      <c r="B835">
        <v>-4.4516017621701034E-3</v>
      </c>
      <c r="W835">
        <v>2.87234641585506E-4</v>
      </c>
      <c r="X835">
        <v>-3.3383296781478083E-2</v>
      </c>
      <c r="Y835">
        <v>-5.8467726010462011E-2</v>
      </c>
      <c r="Z835">
        <v>-5.6916114400197428E-2</v>
      </c>
      <c r="AA835">
        <v>5.1378454156544989E-2</v>
      </c>
      <c r="AB835">
        <v>1.5732412086203375E-2</v>
      </c>
      <c r="AC835">
        <v>5.0272607949009306E-2</v>
      </c>
      <c r="AD835">
        <v>-1.5338963987101479E-2</v>
      </c>
      <c r="AE835">
        <v>5.2428098341921525E-2</v>
      </c>
      <c r="AF835">
        <v>-1.2701079894044134E-2</v>
      </c>
      <c r="AG835">
        <v>1.4449850843291241E-2</v>
      </c>
      <c r="AH835">
        <v>-1.3379341255521279E-2</v>
      </c>
      <c r="AI835">
        <v>-4.3279802346293077E-2</v>
      </c>
      <c r="AJ835">
        <v>4.5594736201507391E-2</v>
      </c>
      <c r="AK835">
        <v>-5.3351587619130635E-2</v>
      </c>
      <c r="AL835">
        <v>-4.7260692210252128E-2</v>
      </c>
      <c r="AM835">
        <v>-2.1016081796077484E-2</v>
      </c>
      <c r="AN835">
        <v>4.2966666993709365E-2</v>
      </c>
      <c r="AO835">
        <v>-4.7260692210252128E-2</v>
      </c>
      <c r="AP835">
        <v>-2.1016081796077484E-2</v>
      </c>
      <c r="AQ835">
        <v>7.4713399865460009E-2</v>
      </c>
      <c r="AR835">
        <v>-2.2387239540087617E-2</v>
      </c>
    </row>
    <row r="836" spans="1:44" x14ac:dyDescent="0.75">
      <c r="A836">
        <v>12.8</v>
      </c>
      <c r="B836">
        <v>-4.9143117208948241E-3</v>
      </c>
      <c r="W836">
        <v>6.3878163731447696E-4</v>
      </c>
      <c r="X836">
        <v>-3.4040876060316354E-2</v>
      </c>
      <c r="Y836">
        <v>-5.8605062838656526E-2</v>
      </c>
      <c r="Z836">
        <v>-5.7430113091109576E-2</v>
      </c>
      <c r="AA836">
        <v>4.9920814079314965E-2</v>
      </c>
      <c r="AB836">
        <v>1.4809674300853729E-2</v>
      </c>
      <c r="AC836">
        <v>4.9952885413606263E-2</v>
      </c>
      <c r="AD836">
        <v>-1.4959253201333155E-2</v>
      </c>
      <c r="AE836">
        <v>5.2258693099005805E-2</v>
      </c>
      <c r="AF836">
        <v>-1.3047303276478373E-2</v>
      </c>
      <c r="AG836">
        <v>1.3372166851798404E-2</v>
      </c>
      <c r="AH836">
        <v>-1.3608002974776169E-2</v>
      </c>
      <c r="AI836">
        <v>-4.3759900040650716E-2</v>
      </c>
      <c r="AJ836">
        <v>4.5144742412472252E-2</v>
      </c>
      <c r="AK836">
        <v>-5.3436791033896189E-2</v>
      </c>
      <c r="AL836">
        <v>-4.7635009231982453E-2</v>
      </c>
      <c r="AM836">
        <v>-2.1613899514517584E-2</v>
      </c>
      <c r="AN836">
        <v>4.2815048821289767E-2</v>
      </c>
      <c r="AO836">
        <v>-4.7635009231982453E-2</v>
      </c>
      <c r="AP836">
        <v>-2.1613899514517584E-2</v>
      </c>
      <c r="AQ836">
        <v>7.4115712732157613E-2</v>
      </c>
      <c r="AR836">
        <v>-2.3758257197282293E-2</v>
      </c>
    </row>
    <row r="837" spans="1:44" x14ac:dyDescent="0.75">
      <c r="A837">
        <v>12.833333333333334</v>
      </c>
      <c r="B837">
        <v>-5.3375210727723806E-3</v>
      </c>
      <c r="W837">
        <v>1.0500971674192623E-3</v>
      </c>
      <c r="X837">
        <v>-3.4838227321791954E-2</v>
      </c>
      <c r="Y837">
        <v>-5.8635159587019481E-2</v>
      </c>
      <c r="Z837">
        <v>-5.7987626771578135E-2</v>
      </c>
      <c r="AA837">
        <v>4.8785477690303766E-2</v>
      </c>
      <c r="AB837">
        <v>1.4008138020498285E-2</v>
      </c>
      <c r="AC837">
        <v>4.9619165138138549E-2</v>
      </c>
      <c r="AD837">
        <v>-1.5033372985654467E-2</v>
      </c>
      <c r="AE837">
        <v>5.2143701091079277E-2</v>
      </c>
      <c r="AF837">
        <v>-1.3148963967140605E-2</v>
      </c>
      <c r="AG837">
        <v>1.318239128830963E-2</v>
      </c>
      <c r="AH837">
        <v>-1.3835565081226336E-2</v>
      </c>
      <c r="AI837">
        <v>-4.4264844227466203E-2</v>
      </c>
      <c r="AJ837">
        <v>4.4864035072565138E-2</v>
      </c>
      <c r="AK837">
        <v>-5.3432078682796744E-2</v>
      </c>
      <c r="AL837">
        <v>-4.7922812659692782E-2</v>
      </c>
      <c r="AM837">
        <v>-2.243878275349399E-2</v>
      </c>
      <c r="AN837">
        <v>4.2594695669705501E-2</v>
      </c>
      <c r="AO837">
        <v>-4.7922812659692782E-2</v>
      </c>
      <c r="AP837">
        <v>-2.243878275349399E-2</v>
      </c>
      <c r="AQ837">
        <v>7.3641906199720178E-2</v>
      </c>
      <c r="AR837">
        <v>-2.5416041487684476E-2</v>
      </c>
    </row>
    <row r="838" spans="1:44" x14ac:dyDescent="0.75">
      <c r="A838">
        <v>12.866666666666667</v>
      </c>
      <c r="B838">
        <v>-5.7850295308407131E-3</v>
      </c>
      <c r="W838">
        <v>1.4689364621451768E-3</v>
      </c>
      <c r="X838">
        <v>-3.5614371956726149E-2</v>
      </c>
      <c r="Y838">
        <v>-5.8625913995657419E-2</v>
      </c>
      <c r="Z838">
        <v>-5.8562397989870112E-2</v>
      </c>
      <c r="AA838">
        <v>4.7567228141293508E-2</v>
      </c>
      <c r="AB838">
        <v>1.3201461031398005E-2</v>
      </c>
      <c r="AC838">
        <v>4.9286912064492296E-2</v>
      </c>
      <c r="AD838">
        <v>-1.5149643159086344E-2</v>
      </c>
      <c r="AE838">
        <v>5.2009414133877954E-2</v>
      </c>
      <c r="AF838">
        <v>-1.3188312510791694E-2</v>
      </c>
      <c r="AG838">
        <v>1.27916578796831E-2</v>
      </c>
      <c r="AH838">
        <v>-1.4224582351865415E-2</v>
      </c>
      <c r="AI838">
        <v>-4.4780409399626367E-2</v>
      </c>
      <c r="AJ838">
        <v>4.4576707451927711E-2</v>
      </c>
      <c r="AK838">
        <v>-5.335069813529042E-2</v>
      </c>
      <c r="AL838">
        <v>-4.8250042727428465E-2</v>
      </c>
      <c r="AM838">
        <v>-2.3187928203775729E-2</v>
      </c>
      <c r="AN838">
        <v>4.211893250241066E-2</v>
      </c>
      <c r="AO838">
        <v>-4.8250042727428465E-2</v>
      </c>
      <c r="AP838">
        <v>-2.3187928203775729E-2</v>
      </c>
      <c r="AQ838">
        <v>7.3098272363128367E-2</v>
      </c>
      <c r="AR838">
        <v>-2.7017900347530169E-2</v>
      </c>
    </row>
    <row r="839" spans="1:44" x14ac:dyDescent="0.75">
      <c r="A839">
        <v>12.9</v>
      </c>
      <c r="B839">
        <v>-6.1203143475517868E-3</v>
      </c>
      <c r="W839">
        <v>1.8150586152442406E-3</v>
      </c>
      <c r="X839">
        <v>-3.6408349913718538E-2</v>
      </c>
      <c r="Y839">
        <v>-5.8598694693523974E-2</v>
      </c>
      <c r="Z839">
        <v>-5.9335585192544942E-2</v>
      </c>
      <c r="AA839">
        <v>4.7127909902126751E-2</v>
      </c>
      <c r="AB839">
        <v>1.2543915346260126E-2</v>
      </c>
      <c r="AC839">
        <v>4.8661267211034601E-2</v>
      </c>
      <c r="AD839">
        <v>-1.5690230641868658E-2</v>
      </c>
      <c r="AE839">
        <v>5.1846469982203915E-2</v>
      </c>
      <c r="AF839">
        <v>-1.3073141829283721E-2</v>
      </c>
      <c r="AG839">
        <v>1.2973973006353759E-2</v>
      </c>
      <c r="AH839">
        <v>-1.4467911133813365E-2</v>
      </c>
      <c r="AI839">
        <v>-4.5292699771840812E-2</v>
      </c>
      <c r="AJ839">
        <v>4.4402031052970602E-2</v>
      </c>
      <c r="AK839">
        <v>-5.3286010089649435E-2</v>
      </c>
      <c r="AL839">
        <v>-4.8402668622476941E-2</v>
      </c>
      <c r="AM839">
        <v>-2.3779014855876111E-2</v>
      </c>
      <c r="AN839">
        <v>4.1811411414422885E-2</v>
      </c>
      <c r="AO839">
        <v>-4.8402668622476941E-2</v>
      </c>
      <c r="AP839">
        <v>-2.3779014855876111E-2</v>
      </c>
      <c r="AQ839">
        <v>7.3185956059022436E-2</v>
      </c>
      <c r="AR839">
        <v>-2.8498918012829104E-2</v>
      </c>
    </row>
    <row r="840" spans="1:44" x14ac:dyDescent="0.75">
      <c r="A840">
        <v>12.933333333333334</v>
      </c>
      <c r="B840">
        <v>-6.4641728121309057E-3</v>
      </c>
      <c r="W840">
        <v>2.2022481514144057E-3</v>
      </c>
      <c r="X840">
        <v>-3.7133076123559511E-2</v>
      </c>
      <c r="Y840">
        <v>-5.8490581562594117E-2</v>
      </c>
      <c r="Z840">
        <v>-6.00510972523964E-2</v>
      </c>
      <c r="AA840">
        <v>4.6905730959095039E-2</v>
      </c>
      <c r="AB840">
        <v>1.1888419536899829E-2</v>
      </c>
      <c r="AC840">
        <v>4.8038558057641768E-2</v>
      </c>
      <c r="AD840">
        <v>-1.615658688005104E-2</v>
      </c>
      <c r="AE840">
        <v>5.1652071802666698E-2</v>
      </c>
      <c r="AF840">
        <v>-1.2927410195111575E-2</v>
      </c>
      <c r="AG840">
        <v>1.2866846511884819E-2</v>
      </c>
      <c r="AH840">
        <v>-1.5001029422448572E-2</v>
      </c>
      <c r="AI840">
        <v>-4.5750963545391557E-2</v>
      </c>
      <c r="AJ840">
        <v>4.4258211432399788E-2</v>
      </c>
      <c r="AK840">
        <v>-5.3166740327664629E-2</v>
      </c>
      <c r="AL840">
        <v>-4.8657832560370012E-2</v>
      </c>
      <c r="AM840">
        <v>-2.4336279317423489E-2</v>
      </c>
      <c r="AN840">
        <v>4.1302143806349827E-2</v>
      </c>
      <c r="AO840">
        <v>-4.8657832560370012E-2</v>
      </c>
      <c r="AP840">
        <v>-2.4336279317423489E-2</v>
      </c>
      <c r="AQ840">
        <v>7.327892983889793E-2</v>
      </c>
      <c r="AR840">
        <v>-2.993925289932562E-2</v>
      </c>
    </row>
    <row r="841" spans="1:44" x14ac:dyDescent="0.75">
      <c r="A841">
        <v>12.966666666666667</v>
      </c>
      <c r="B841">
        <v>-6.6148935703521398E-3</v>
      </c>
      <c r="W841">
        <v>2.5247964158363083E-3</v>
      </c>
      <c r="X841">
        <v>-3.7628220190729117E-2</v>
      </c>
      <c r="Y841">
        <v>-5.8463391251399675E-2</v>
      </c>
      <c r="Z841">
        <v>-6.0871302892033401E-2</v>
      </c>
      <c r="AA841">
        <v>4.7506991150213583E-2</v>
      </c>
      <c r="AB841">
        <v>1.1427141397017809E-2</v>
      </c>
      <c r="AC841">
        <v>4.7264687498629103E-2</v>
      </c>
      <c r="AD841">
        <v>-1.7016098304069621E-2</v>
      </c>
      <c r="AE841">
        <v>5.1415178313488893E-2</v>
      </c>
      <c r="AF841">
        <v>-1.276670765243608E-2</v>
      </c>
      <c r="AG841">
        <v>1.2811995042868729E-2</v>
      </c>
      <c r="AH841">
        <v>-1.5190365299281397E-2</v>
      </c>
      <c r="AI841">
        <v>-4.6119584409425318E-2</v>
      </c>
      <c r="AJ841">
        <v>4.4019301083063157E-2</v>
      </c>
      <c r="AK841">
        <v>-5.3164467525354538E-2</v>
      </c>
      <c r="AL841">
        <v>-4.8362428085284584E-2</v>
      </c>
      <c r="AM841">
        <v>-2.4442671853329767E-2</v>
      </c>
      <c r="AN841">
        <v>4.0908727849673074E-2</v>
      </c>
      <c r="AO841">
        <v>-4.8362428085284584E-2</v>
      </c>
      <c r="AP841">
        <v>-2.4442671853329767E-2</v>
      </c>
      <c r="AQ841">
        <v>7.4305440786649343E-2</v>
      </c>
      <c r="AR841">
        <v>-3.0881580683229236E-2</v>
      </c>
    </row>
    <row r="842" spans="1:44" x14ac:dyDescent="0.75">
      <c r="A842">
        <v>13</v>
      </c>
      <c r="B842">
        <v>-6.7548778166630049E-3</v>
      </c>
      <c r="W842">
        <v>2.9248297058087954E-3</v>
      </c>
      <c r="X842">
        <v>-3.8041974417468018E-2</v>
      </c>
      <c r="Y842">
        <v>-5.8308014504407035E-2</v>
      </c>
      <c r="Z842">
        <v>-6.155254193679479E-2</v>
      </c>
      <c r="AA842">
        <v>4.8367056674737258E-2</v>
      </c>
      <c r="AB842">
        <v>1.0963252015734112E-2</v>
      </c>
      <c r="AC842">
        <v>4.6495459743089468E-2</v>
      </c>
      <c r="AD842">
        <v>-1.7719584422569649E-2</v>
      </c>
      <c r="AE842">
        <v>5.1163491363718942E-2</v>
      </c>
      <c r="AF842">
        <v>-1.2646344645159777E-2</v>
      </c>
      <c r="AG842">
        <v>1.2499842865651803E-2</v>
      </c>
      <c r="AH842">
        <v>-1.5617086877968926E-2</v>
      </c>
      <c r="AI842">
        <v>-4.6423265265773957E-2</v>
      </c>
      <c r="AJ842">
        <v>4.3786512065206618E-2</v>
      </c>
      <c r="AK842">
        <v>-5.3121608382566257E-2</v>
      </c>
      <c r="AL842">
        <v>-4.8167510847963557E-2</v>
      </c>
      <c r="AM842">
        <v>-2.4567480761361983E-2</v>
      </c>
      <c r="AN842">
        <v>4.0480712064178581E-2</v>
      </c>
      <c r="AO842">
        <v>-4.8167510847963557E-2</v>
      </c>
      <c r="AP842">
        <v>-2.4567480761361983E-2</v>
      </c>
      <c r="AQ842">
        <v>7.5398107621590646E-2</v>
      </c>
      <c r="AR842">
        <v>-3.1786172414942838E-2</v>
      </c>
    </row>
    <row r="843" spans="1:44" x14ac:dyDescent="0.75">
      <c r="A843">
        <v>13.033333333333333</v>
      </c>
      <c r="B843">
        <v>-6.7154952518981717E-3</v>
      </c>
      <c r="W843">
        <v>3.2846667463964814E-3</v>
      </c>
      <c r="X843">
        <v>-3.8025986025795142E-2</v>
      </c>
      <c r="Y843">
        <v>-5.8246055428527926E-2</v>
      </c>
      <c r="Z843">
        <v>-6.2206062347977174E-2</v>
      </c>
      <c r="AA843">
        <v>4.9659590332916656E-2</v>
      </c>
      <c r="AB843">
        <v>1.0520239828053102E-2</v>
      </c>
      <c r="AC843">
        <v>4.5987748803105105E-2</v>
      </c>
      <c r="AD843">
        <v>-1.8581940295016114E-2</v>
      </c>
      <c r="AE843">
        <v>5.083235736659153E-2</v>
      </c>
      <c r="AF843">
        <v>-1.2671486965069865E-2</v>
      </c>
      <c r="AG843">
        <v>1.2182347176170182E-2</v>
      </c>
      <c r="AH843">
        <v>-1.5633247395420297E-2</v>
      </c>
      <c r="AI843">
        <v>-4.6659702849808769E-2</v>
      </c>
      <c r="AJ843">
        <v>4.3318040292120108E-2</v>
      </c>
      <c r="AK843">
        <v>-5.3355059802781553E-2</v>
      </c>
      <c r="AL843">
        <v>-4.7412829607479494E-2</v>
      </c>
      <c r="AM843">
        <v>-2.4044888119575034E-2</v>
      </c>
      <c r="AN843">
        <v>3.9642793678151281E-2</v>
      </c>
      <c r="AO843">
        <v>-4.7412829607479494E-2</v>
      </c>
      <c r="AP843">
        <v>-2.4044888119575034E-2</v>
      </c>
      <c r="AQ843">
        <v>7.72153263221564E-2</v>
      </c>
      <c r="AR843">
        <v>-3.2089029522914758E-2</v>
      </c>
    </row>
    <row r="844" spans="1:44" x14ac:dyDescent="0.75">
      <c r="A844">
        <v>13.066666666666666</v>
      </c>
      <c r="B844">
        <v>-6.6531283335805966E-3</v>
      </c>
      <c r="W844">
        <v>3.7638644668459391E-3</v>
      </c>
      <c r="X844">
        <v>-3.7983320360042858E-2</v>
      </c>
      <c r="Y844">
        <v>-5.8100536748372074E-2</v>
      </c>
      <c r="Z844">
        <v>-6.2748564858606817E-2</v>
      </c>
      <c r="AA844">
        <v>5.1111084607803746E-2</v>
      </c>
      <c r="AB844">
        <v>1.0033298470364634E-2</v>
      </c>
      <c r="AC844">
        <v>4.5482117925967305E-2</v>
      </c>
      <c r="AD844">
        <v>-1.9195245025050777E-2</v>
      </c>
      <c r="AE844">
        <v>5.0559829904307518E-2</v>
      </c>
      <c r="AF844">
        <v>-1.2807728632528687E-2</v>
      </c>
      <c r="AG844">
        <v>1.1796343988495887E-2</v>
      </c>
      <c r="AH844">
        <v>-1.5782333319024931E-2</v>
      </c>
      <c r="AI844">
        <v>-4.6790598033722583E-2</v>
      </c>
      <c r="AJ844">
        <v>4.2822672586241187E-2</v>
      </c>
      <c r="AK844">
        <v>-5.3567165204136576E-2</v>
      </c>
      <c r="AL844">
        <v>-4.669687181629005E-2</v>
      </c>
      <c r="AM844">
        <v>-2.3597192235699095E-2</v>
      </c>
      <c r="AN844">
        <v>3.8867683687687143E-2</v>
      </c>
      <c r="AO844">
        <v>-4.669687181629005E-2</v>
      </c>
      <c r="AP844">
        <v>-2.3597192235699095E-2</v>
      </c>
      <c r="AQ844">
        <v>7.9112842669887246E-2</v>
      </c>
      <c r="AR844">
        <v>-3.235494136091014E-2</v>
      </c>
    </row>
    <row r="845" spans="1:44" x14ac:dyDescent="0.75">
      <c r="A845">
        <v>13.1</v>
      </c>
      <c r="B845">
        <v>-6.4723717699187895E-3</v>
      </c>
      <c r="W845">
        <v>4.2451822961429766E-3</v>
      </c>
      <c r="X845">
        <v>-3.7468576058372449E-2</v>
      </c>
      <c r="Y845">
        <v>-5.8007642780188884E-2</v>
      </c>
      <c r="Z845">
        <v>-6.3192506676385915E-2</v>
      </c>
      <c r="AA845">
        <v>5.2594609842716869E-2</v>
      </c>
      <c r="AB845">
        <v>9.8207349268723872E-3</v>
      </c>
      <c r="AC845">
        <v>4.5585829576038329E-2</v>
      </c>
      <c r="AD845">
        <v>-1.981809043983122E-2</v>
      </c>
      <c r="AE845">
        <v>5.0148227626407749E-2</v>
      </c>
      <c r="AF845">
        <v>-1.3021547356700604E-2</v>
      </c>
      <c r="AG845">
        <v>1.1539633265606043E-2</v>
      </c>
      <c r="AH845">
        <v>-1.5644004681627296E-2</v>
      </c>
      <c r="AI845">
        <v>-4.6932447571643499E-2</v>
      </c>
      <c r="AJ845">
        <v>4.2052837433555902E-2</v>
      </c>
      <c r="AK845">
        <v>-5.3855616965979215E-2</v>
      </c>
      <c r="AL845">
        <v>-4.5817566589868193E-2</v>
      </c>
      <c r="AM845">
        <v>-2.2811430955219647E-2</v>
      </c>
      <c r="AN845">
        <v>3.7344268023028385E-2</v>
      </c>
      <c r="AO845">
        <v>-4.5817566589868193E-2</v>
      </c>
      <c r="AP845">
        <v>-2.2811430955219647E-2</v>
      </c>
      <c r="AQ845">
        <v>8.1678145581951897E-2</v>
      </c>
      <c r="AR845">
        <v>-3.2203219889629167E-2</v>
      </c>
    </row>
    <row r="846" spans="1:44" x14ac:dyDescent="0.75">
      <c r="A846">
        <v>13.133333333333333</v>
      </c>
      <c r="B846">
        <v>-6.2880524123423718E-3</v>
      </c>
      <c r="W846">
        <v>4.8677384785253183E-3</v>
      </c>
      <c r="X846">
        <v>-3.6936741750672589E-2</v>
      </c>
      <c r="Y846">
        <v>-5.7918081171807134E-2</v>
      </c>
      <c r="Z846">
        <v>-6.3603272885883994E-2</v>
      </c>
      <c r="AA846">
        <v>5.4108125488431219E-2</v>
      </c>
      <c r="AB846">
        <v>9.5182806762700699E-3</v>
      </c>
      <c r="AC846">
        <v>4.5642972794331417E-2</v>
      </c>
      <c r="AD846">
        <v>-2.0228860441702867E-2</v>
      </c>
      <c r="AE846">
        <v>4.9865861680528631E-2</v>
      </c>
      <c r="AF846">
        <v>-1.332699687787745E-2</v>
      </c>
      <c r="AG846">
        <v>1.137282166564625E-2</v>
      </c>
      <c r="AH846">
        <v>-1.5584955355155389E-2</v>
      </c>
      <c r="AI846">
        <v>-4.700800541074341E-2</v>
      </c>
      <c r="AJ846">
        <v>4.1179866331865454E-2</v>
      </c>
      <c r="AK846">
        <v>-5.4103465090099605E-2</v>
      </c>
      <c r="AL846">
        <v>-4.5074629565239471E-2</v>
      </c>
      <c r="AM846">
        <v>-2.2107685961350699E-2</v>
      </c>
      <c r="AN846">
        <v>3.5910559587448557E-2</v>
      </c>
      <c r="AO846">
        <v>-4.5074629565239471E-2</v>
      </c>
      <c r="AP846">
        <v>-2.2107685961350699E-2</v>
      </c>
      <c r="AQ846">
        <v>8.4262434455156798E-2</v>
      </c>
      <c r="AR846">
        <v>-3.1990804192613104E-2</v>
      </c>
    </row>
    <row r="847" spans="1:44" x14ac:dyDescent="0.75">
      <c r="A847">
        <v>13.166666666666666</v>
      </c>
      <c r="B847">
        <v>-6.0731572832243537E-3</v>
      </c>
      <c r="W847">
        <v>5.4800147611627874E-3</v>
      </c>
      <c r="X847">
        <v>-3.607975630947928E-2</v>
      </c>
      <c r="Y847">
        <v>-5.7905632818360753E-2</v>
      </c>
      <c r="Z847">
        <v>-6.3778304592762305E-2</v>
      </c>
      <c r="AA847">
        <v>5.5458640354945146E-2</v>
      </c>
      <c r="AB847">
        <v>9.4413124763913728E-3</v>
      </c>
      <c r="AC847">
        <v>4.6182340296652441E-2</v>
      </c>
      <c r="AD847">
        <v>-2.0609971840852226E-2</v>
      </c>
      <c r="AE847">
        <v>4.9373490639243726E-2</v>
      </c>
      <c r="AF847">
        <v>-1.3766908792906953E-2</v>
      </c>
      <c r="AG847">
        <v>1.1436282155135204E-2</v>
      </c>
      <c r="AH847">
        <v>-1.5536582432622162E-2</v>
      </c>
      <c r="AI847">
        <v>-4.7000637813983594E-2</v>
      </c>
      <c r="AJ847">
        <v>4.0217900555792226E-2</v>
      </c>
      <c r="AK847">
        <v>-5.4183446406655934E-2</v>
      </c>
      <c r="AL847">
        <v>-4.4645741859887553E-2</v>
      </c>
      <c r="AM847">
        <v>-2.1551461263657454E-2</v>
      </c>
      <c r="AN847">
        <v>3.403511768707139E-2</v>
      </c>
      <c r="AO847">
        <v>-4.4645741859887553E-2</v>
      </c>
      <c r="AP847">
        <v>-2.1551461263657454E-2</v>
      </c>
      <c r="AQ847">
        <v>8.7634773629015991E-2</v>
      </c>
      <c r="AR847">
        <v>-3.1613685531632851E-2</v>
      </c>
    </row>
    <row r="848" spans="1:44" x14ac:dyDescent="0.75">
      <c r="A848">
        <v>13.2</v>
      </c>
      <c r="B848">
        <v>-5.8486464121783703E-3</v>
      </c>
      <c r="W848">
        <v>6.2277448516368118E-3</v>
      </c>
      <c r="X848">
        <v>-3.5228734733856043E-2</v>
      </c>
      <c r="Y848">
        <v>-5.7943443458179318E-2</v>
      </c>
      <c r="Z848">
        <v>-6.4023433453022707E-2</v>
      </c>
      <c r="AA848">
        <v>5.6724463943247504E-2</v>
      </c>
      <c r="AB848">
        <v>9.3424013474520135E-3</v>
      </c>
      <c r="AC848">
        <v>4.6664707981897993E-2</v>
      </c>
      <c r="AD848">
        <v>-2.0774328877234211E-2</v>
      </c>
      <c r="AE848">
        <v>4.9011107632250736E-2</v>
      </c>
      <c r="AF848">
        <v>-1.4264099658004969E-2</v>
      </c>
      <c r="AG848">
        <v>1.1646708130117488E-2</v>
      </c>
      <c r="AH848">
        <v>-1.5525105159496311E-2</v>
      </c>
      <c r="AI848">
        <v>-4.6986913978925772E-2</v>
      </c>
      <c r="AJ848">
        <v>3.9156243975972074E-2</v>
      </c>
      <c r="AK848">
        <v>-5.4191182491093448E-2</v>
      </c>
      <c r="AL848">
        <v>-4.4172081792189351E-2</v>
      </c>
      <c r="AM848">
        <v>-2.1042908735630448E-2</v>
      </c>
      <c r="AN848">
        <v>3.2266854925216804E-2</v>
      </c>
      <c r="AO848">
        <v>-4.4172081792189351E-2</v>
      </c>
      <c r="AP848">
        <v>-2.1042908735630448E-2</v>
      </c>
      <c r="AQ848">
        <v>9.0934231951657243E-2</v>
      </c>
      <c r="AR848">
        <v>-3.1277462941920436E-2</v>
      </c>
    </row>
    <row r="849" spans="1:44" x14ac:dyDescent="0.75">
      <c r="A849">
        <v>13.233333333333333</v>
      </c>
      <c r="B849">
        <v>-5.6547548987356195E-3</v>
      </c>
      <c r="W849">
        <v>6.9902218007474584E-3</v>
      </c>
      <c r="X849">
        <v>-3.4233495367823649E-2</v>
      </c>
      <c r="Y849">
        <v>-5.8021448681585819E-2</v>
      </c>
      <c r="Z849">
        <v>-6.3979971406300268E-2</v>
      </c>
      <c r="AA849">
        <v>5.7852691539671791E-2</v>
      </c>
      <c r="AB849">
        <v>9.4041399547487997E-3</v>
      </c>
      <c r="AC849">
        <v>4.7113120908392932E-2</v>
      </c>
      <c r="AD849">
        <v>-2.1004558102515235E-2</v>
      </c>
      <c r="AE849">
        <v>4.8561709921870082E-2</v>
      </c>
      <c r="AF849">
        <v>-1.4744379727194801E-2</v>
      </c>
      <c r="AG849">
        <v>1.2303817322163688E-2</v>
      </c>
      <c r="AH849">
        <v>-1.5797269678578731E-2</v>
      </c>
      <c r="AI849">
        <v>-4.7051564457642976E-2</v>
      </c>
      <c r="AJ849">
        <v>3.8126470882295885E-2</v>
      </c>
      <c r="AK849">
        <v>-5.3857885672193413E-2</v>
      </c>
      <c r="AL849">
        <v>-4.4210493066016661E-2</v>
      </c>
      <c r="AM849">
        <v>-2.1051823908321103E-2</v>
      </c>
      <c r="AN849">
        <v>3.0598435038583324E-2</v>
      </c>
      <c r="AO849">
        <v>-4.4210493066016661E-2</v>
      </c>
      <c r="AP849">
        <v>-2.1051823908321103E-2</v>
      </c>
      <c r="AQ849">
        <v>9.4954163546913481E-2</v>
      </c>
      <c r="AR849">
        <v>-3.1094171645060602E-2</v>
      </c>
    </row>
    <row r="850" spans="1:44" x14ac:dyDescent="0.75">
      <c r="A850">
        <v>13.266666666666667</v>
      </c>
      <c r="B850">
        <v>-5.4601883751747302E-3</v>
      </c>
      <c r="W850">
        <v>7.7746257769574535E-3</v>
      </c>
      <c r="X850">
        <v>-3.3218371830939217E-2</v>
      </c>
      <c r="Y850">
        <v>-5.8205582471189003E-2</v>
      </c>
      <c r="Z850">
        <v>-6.4040550559275392E-2</v>
      </c>
      <c r="AA850">
        <v>5.8886022222727014E-2</v>
      </c>
      <c r="AB850">
        <v>9.5473252823851263E-3</v>
      </c>
      <c r="AC850">
        <v>4.7523979358566816E-2</v>
      </c>
      <c r="AD850">
        <v>-2.1071868135719898E-2</v>
      </c>
      <c r="AE850">
        <v>4.8177494438132629E-2</v>
      </c>
      <c r="AF850">
        <v>-1.521835383896511E-2</v>
      </c>
      <c r="AG850">
        <v>1.3073175609155037E-2</v>
      </c>
      <c r="AH850">
        <v>-1.6045792453448445E-2</v>
      </c>
      <c r="AI850">
        <v>-4.7254776517712593E-2</v>
      </c>
      <c r="AJ850">
        <v>3.7055386406095882E-2</v>
      </c>
      <c r="AK850">
        <v>-5.3516458562966981E-2</v>
      </c>
      <c r="AL850">
        <v>-4.4246967481405844E-2</v>
      </c>
      <c r="AM850">
        <v>-2.1004215389958461E-2</v>
      </c>
      <c r="AN850">
        <v>2.9027518283081581E-2</v>
      </c>
      <c r="AO850">
        <v>-4.4246967481405844E-2</v>
      </c>
      <c r="AP850">
        <v>-2.1004215389958461E-2</v>
      </c>
      <c r="AQ850">
        <v>9.8890110373716575E-2</v>
      </c>
      <c r="AR850">
        <v>-3.100566189171694E-2</v>
      </c>
    </row>
    <row r="851" spans="1:44" x14ac:dyDescent="0.75">
      <c r="A851">
        <v>13.3</v>
      </c>
      <c r="B851">
        <v>-5.3034383197649651E-3</v>
      </c>
      <c r="W851">
        <v>8.6239579281722316E-3</v>
      </c>
      <c r="X851">
        <v>-3.2177426390513672E-2</v>
      </c>
      <c r="Y851">
        <v>-5.8408971995092929E-2</v>
      </c>
      <c r="Z851">
        <v>-6.3709100022176404E-2</v>
      </c>
      <c r="AA851">
        <v>5.9929396277119129E-2</v>
      </c>
      <c r="AB851">
        <v>9.8615261774489919E-3</v>
      </c>
      <c r="AC851">
        <v>4.7534083450176429E-2</v>
      </c>
      <c r="AD851">
        <v>-2.1160611186004145E-2</v>
      </c>
      <c r="AE851">
        <v>4.7938303730773561E-2</v>
      </c>
      <c r="AF851">
        <v>-1.5600752812990486E-2</v>
      </c>
      <c r="AG851">
        <v>1.4324332875650833E-2</v>
      </c>
      <c r="AH851">
        <v>-1.6502304333889283E-2</v>
      </c>
      <c r="AI851">
        <v>-4.7550889713651352E-2</v>
      </c>
      <c r="AJ851">
        <v>3.6181700700652762E-2</v>
      </c>
      <c r="AK851">
        <v>-5.2892525392944451E-2</v>
      </c>
      <c r="AL851">
        <v>-4.4725102761241767E-2</v>
      </c>
      <c r="AM851">
        <v>-2.1556680215363146E-2</v>
      </c>
      <c r="AN851">
        <v>2.799282850744024E-2</v>
      </c>
      <c r="AO851">
        <v>-4.4725102761241767E-2</v>
      </c>
      <c r="AP851">
        <v>-2.1556680215363146E-2</v>
      </c>
      <c r="AQ851">
        <v>0.10307763922907247</v>
      </c>
      <c r="AR851">
        <v>-3.157326411086335E-2</v>
      </c>
    </row>
    <row r="852" spans="1:44" x14ac:dyDescent="0.75">
      <c r="A852">
        <v>13.333333333333334</v>
      </c>
      <c r="B852">
        <v>-5.1367922608648942E-3</v>
      </c>
      <c r="W852">
        <v>9.3463008346334267E-3</v>
      </c>
      <c r="X852">
        <v>-3.1106320110332049E-2</v>
      </c>
      <c r="Y852">
        <v>-5.8668146994472696E-2</v>
      </c>
      <c r="Z852">
        <v>-6.3471450748363398E-2</v>
      </c>
      <c r="AA852">
        <v>6.0894075746105253E-2</v>
      </c>
      <c r="AB852">
        <v>1.0313979871686252E-2</v>
      </c>
      <c r="AC852">
        <v>4.7581576889823847E-2</v>
      </c>
      <c r="AD852">
        <v>-2.1140079116748839E-2</v>
      </c>
      <c r="AE852">
        <v>4.7689650396722745E-2</v>
      </c>
      <c r="AF852">
        <v>-1.5914293130538236E-2</v>
      </c>
      <c r="AG852">
        <v>1.5581984612453926E-2</v>
      </c>
      <c r="AH852">
        <v>-1.6827683028022018E-2</v>
      </c>
      <c r="AI852">
        <v>-4.7988910075220929E-2</v>
      </c>
      <c r="AJ852">
        <v>3.5288884451190092E-2</v>
      </c>
      <c r="AK852">
        <v>-5.2316431291445774E-2</v>
      </c>
      <c r="AL852">
        <v>-4.5143046192069568E-2</v>
      </c>
      <c r="AM852">
        <v>-2.2031651362892611E-2</v>
      </c>
      <c r="AN852">
        <v>2.7079132474440396E-2</v>
      </c>
      <c r="AO852">
        <v>-4.5143046192069568E-2</v>
      </c>
      <c r="AP852">
        <v>-2.2031651362892611E-2</v>
      </c>
      <c r="AQ852">
        <v>0.10719852717045314</v>
      </c>
      <c r="AR852">
        <v>-3.2200832581468455E-2</v>
      </c>
    </row>
    <row r="853" spans="1:44" x14ac:dyDescent="0.75">
      <c r="A853">
        <v>13.366666666666667</v>
      </c>
      <c r="B853">
        <v>-5.0463046969161721E-3</v>
      </c>
      <c r="W853">
        <v>1.0084100336721982E-2</v>
      </c>
      <c r="X853">
        <v>-3.0226829577159255E-2</v>
      </c>
      <c r="Y853">
        <v>-5.8882803000650054E-2</v>
      </c>
      <c r="Z853">
        <v>-6.2896333504653013E-2</v>
      </c>
      <c r="AA853">
        <v>6.1629594488513371E-2</v>
      </c>
      <c r="AB853">
        <v>1.071217728329712E-2</v>
      </c>
      <c r="AC853">
        <v>4.7113774478945727E-2</v>
      </c>
      <c r="AD853">
        <v>-2.0918621661241411E-2</v>
      </c>
      <c r="AE853">
        <v>4.7827584034191913E-2</v>
      </c>
      <c r="AF853">
        <v>-1.6101060088726069E-2</v>
      </c>
      <c r="AG853">
        <v>1.6930025857199462E-2</v>
      </c>
      <c r="AH853">
        <v>-1.701748911556825E-2</v>
      </c>
      <c r="AI853">
        <v>-4.8557446194268508E-2</v>
      </c>
      <c r="AJ853">
        <v>3.4695637558664394E-2</v>
      </c>
      <c r="AK853">
        <v>-5.1650079702038033E-2</v>
      </c>
      <c r="AL853">
        <v>-4.5830799118853752E-2</v>
      </c>
      <c r="AM853">
        <v>-2.2937210133127144E-2</v>
      </c>
      <c r="AN853">
        <v>2.6637640506458823E-2</v>
      </c>
      <c r="AO853">
        <v>-4.5830799118853752E-2</v>
      </c>
      <c r="AP853">
        <v>-2.2937210133127144E-2</v>
      </c>
      <c r="AQ853">
        <v>0.11074910466763965</v>
      </c>
      <c r="AR853">
        <v>-3.361166119552185E-2</v>
      </c>
    </row>
    <row r="854" spans="1:44" x14ac:dyDescent="0.75">
      <c r="A854">
        <v>13.4</v>
      </c>
      <c r="B854">
        <v>-4.9674978214054042E-3</v>
      </c>
      <c r="W854">
        <v>1.0617733654591347E-2</v>
      </c>
      <c r="X854">
        <v>-2.9402638354147571E-2</v>
      </c>
      <c r="Y854">
        <v>-5.9166480520394221E-2</v>
      </c>
      <c r="Z854">
        <v>-6.2369506382796196E-2</v>
      </c>
      <c r="AA854">
        <v>6.2284820528725811E-2</v>
      </c>
      <c r="AB854">
        <v>1.1276269905660635E-2</v>
      </c>
      <c r="AC854">
        <v>4.6677842960475092E-2</v>
      </c>
      <c r="AD854">
        <v>-2.0788538696117045E-2</v>
      </c>
      <c r="AE854">
        <v>4.7894852640888601E-2</v>
      </c>
      <c r="AF854">
        <v>-1.6189794833221693E-2</v>
      </c>
      <c r="AG854">
        <v>1.8256437658413428E-2</v>
      </c>
      <c r="AH854">
        <v>-1.6998926889889146E-2</v>
      </c>
      <c r="AI854">
        <v>-4.917759010287661E-2</v>
      </c>
      <c r="AJ854">
        <v>3.4045559178674377E-2</v>
      </c>
      <c r="AK854">
        <v>-5.1013560808332449E-2</v>
      </c>
      <c r="AL854">
        <v>-4.6600858793115083E-2</v>
      </c>
      <c r="AM854">
        <v>-2.3829800221306124E-2</v>
      </c>
      <c r="AN854">
        <v>2.6290665752056255E-2</v>
      </c>
      <c r="AO854">
        <v>-4.6600858793115083E-2</v>
      </c>
      <c r="AP854">
        <v>-2.3829800221306124E-2</v>
      </c>
      <c r="AQ854">
        <v>0.11429568124126654</v>
      </c>
      <c r="AR854">
        <v>-3.4956460975053644E-2</v>
      </c>
    </row>
    <row r="855" spans="1:44" x14ac:dyDescent="0.75">
      <c r="A855">
        <v>13.433333333333334</v>
      </c>
      <c r="B855">
        <v>-4.999083887319759E-3</v>
      </c>
      <c r="W855">
        <v>1.1038415732640295E-2</v>
      </c>
      <c r="X855">
        <v>-2.8871416133688439E-2</v>
      </c>
      <c r="Y855">
        <v>-5.9306073501287727E-2</v>
      </c>
      <c r="Z855">
        <v>-6.1546298767070032E-2</v>
      </c>
      <c r="AA855">
        <v>6.2515927224093812E-2</v>
      </c>
      <c r="AB855">
        <v>1.1622734871617271E-2</v>
      </c>
      <c r="AC855">
        <v>4.5731518228997209E-2</v>
      </c>
      <c r="AD855">
        <v>-2.043141952712027E-2</v>
      </c>
      <c r="AE855">
        <v>4.8267893994036061E-2</v>
      </c>
      <c r="AF855">
        <v>-1.6175287877118992E-2</v>
      </c>
      <c r="AG855">
        <v>1.9281685083547533E-2</v>
      </c>
      <c r="AH855">
        <v>-1.6596330597720026E-2</v>
      </c>
      <c r="AI855">
        <v>-4.9872894770540389E-2</v>
      </c>
      <c r="AJ855">
        <v>3.3718679568359729E-2</v>
      </c>
      <c r="AK855">
        <v>-5.0374054860291395E-2</v>
      </c>
      <c r="AL855">
        <v>-4.7488799432498688E-2</v>
      </c>
      <c r="AM855">
        <v>-2.4966320670760777E-2</v>
      </c>
      <c r="AN855">
        <v>2.6202823641611153E-2</v>
      </c>
      <c r="AO855">
        <v>-4.7488799432498688E-2</v>
      </c>
      <c r="AP855">
        <v>-2.4966320670760777E-2</v>
      </c>
      <c r="AQ855">
        <v>0.11674983463475679</v>
      </c>
      <c r="AR855">
        <v>-3.7025342259338359E-2</v>
      </c>
    </row>
    <row r="856" spans="1:44" x14ac:dyDescent="0.75">
      <c r="A856">
        <v>13.466666666666667</v>
      </c>
      <c r="B856">
        <v>-5.0494492592345107E-3</v>
      </c>
      <c r="W856">
        <v>1.1297274870285381E-2</v>
      </c>
      <c r="X856">
        <v>-2.8376664709816805E-2</v>
      </c>
      <c r="Y856">
        <v>-5.9492854432371713E-2</v>
      </c>
      <c r="Z856">
        <v>-6.0649364868242503E-2</v>
      </c>
      <c r="AA856">
        <v>6.2583750321311013E-2</v>
      </c>
      <c r="AB856">
        <v>1.2104505104155691E-2</v>
      </c>
      <c r="AC856">
        <v>4.4823792065957081E-2</v>
      </c>
      <c r="AD856">
        <v>-2.0241419238145621E-2</v>
      </c>
      <c r="AE856">
        <v>4.85706230190142E-2</v>
      </c>
      <c r="AF856">
        <v>-1.6046968000411964E-2</v>
      </c>
      <c r="AG856">
        <v>2.0280812724866766E-2</v>
      </c>
      <c r="AH856">
        <v>-1.6017249791100096E-2</v>
      </c>
      <c r="AI856">
        <v>-5.0523591619158967E-2</v>
      </c>
      <c r="AJ856">
        <v>3.328847435183923E-2</v>
      </c>
      <c r="AK856">
        <v>-4.9800816314786299E-2</v>
      </c>
      <c r="AL856">
        <v>-4.8505871360100553E-2</v>
      </c>
      <c r="AM856">
        <v>-2.6147136672312561E-2</v>
      </c>
      <c r="AN856">
        <v>2.6169594982740685E-2</v>
      </c>
      <c r="AO856">
        <v>-4.8505871360100553E-2</v>
      </c>
      <c r="AP856">
        <v>-2.6147136672312561E-2</v>
      </c>
      <c r="AQ856">
        <v>0.1192347276313681</v>
      </c>
      <c r="AR856">
        <v>-3.8986493735837166E-2</v>
      </c>
    </row>
    <row r="857" spans="1:44" x14ac:dyDescent="0.75">
      <c r="A857">
        <v>13.5</v>
      </c>
      <c r="B857">
        <v>-5.1763004693409402E-3</v>
      </c>
      <c r="W857">
        <v>1.1443004564857955E-2</v>
      </c>
      <c r="X857">
        <v>-2.8245136709083879E-2</v>
      </c>
      <c r="Y857">
        <v>-5.9541953882809216E-2</v>
      </c>
      <c r="Z857">
        <v>-5.9718747498659797E-2</v>
      </c>
      <c r="AA857">
        <v>6.214537324359453E-2</v>
      </c>
      <c r="AB857">
        <v>1.2224801246370614E-2</v>
      </c>
      <c r="AC857">
        <v>4.3681586120847771E-2</v>
      </c>
      <c r="AD857">
        <v>-1.9904494127013891E-2</v>
      </c>
      <c r="AE857">
        <v>4.8955739606450013E-2</v>
      </c>
      <c r="AF857">
        <v>-1.5833262835555202E-2</v>
      </c>
      <c r="AG857">
        <v>2.0861815019497715E-2</v>
      </c>
      <c r="AH857">
        <v>-1.5066958174103076E-2</v>
      </c>
      <c r="AI857">
        <v>-5.1129565225721173E-2</v>
      </c>
      <c r="AJ857">
        <v>3.3074209073157348E-2</v>
      </c>
      <c r="AK857">
        <v>-4.9364690725557145E-2</v>
      </c>
      <c r="AL857">
        <v>-4.9339142247522949E-2</v>
      </c>
      <c r="AM857">
        <v>-2.7225157865008228E-2</v>
      </c>
      <c r="AN857">
        <v>2.6165561408912713E-2</v>
      </c>
      <c r="AO857">
        <v>-4.9339142247522949E-2</v>
      </c>
      <c r="AP857">
        <v>-2.7225157865008228E-2</v>
      </c>
      <c r="AQ857">
        <v>0.12070945941896011</v>
      </c>
      <c r="AR857">
        <v>-4.1206750624583718E-2</v>
      </c>
    </row>
    <row r="858" spans="1:44" x14ac:dyDescent="0.75">
      <c r="A858">
        <v>13.533333333333333</v>
      </c>
      <c r="B858">
        <v>-5.3001480117496336E-3</v>
      </c>
      <c r="W858">
        <v>1.1510865976755238E-2</v>
      </c>
      <c r="X858">
        <v>-2.8117495995524266E-2</v>
      </c>
      <c r="Y858">
        <v>-5.9625033810239779E-2</v>
      </c>
      <c r="Z858">
        <v>-5.8709494908005019E-2</v>
      </c>
      <c r="AA858">
        <v>6.1546927137705341E-2</v>
      </c>
      <c r="AB858">
        <v>1.2509958964276062E-2</v>
      </c>
      <c r="AC858">
        <v>4.2569687027806044E-2</v>
      </c>
      <c r="AD858">
        <v>-1.9743463838796556E-2</v>
      </c>
      <c r="AE858">
        <v>4.9299293630754429E-2</v>
      </c>
      <c r="AF858">
        <v>-1.5552550274317825E-2</v>
      </c>
      <c r="AG858">
        <v>2.1408086315020058E-2</v>
      </c>
      <c r="AH858">
        <v>-1.4071108407369562E-2</v>
      </c>
      <c r="AI858">
        <v>-5.1641572962129345E-2</v>
      </c>
      <c r="AJ858">
        <v>3.278191642078139E-2</v>
      </c>
      <c r="AK858">
        <v>-4.8945812164820746E-2</v>
      </c>
      <c r="AL858">
        <v>-5.0154470418610674E-2</v>
      </c>
      <c r="AM858">
        <v>-2.8322101822236725E-2</v>
      </c>
      <c r="AN858">
        <v>2.6144471740827874E-2</v>
      </c>
      <c r="AO858">
        <v>-5.0154470418610674E-2</v>
      </c>
      <c r="AP858">
        <v>-2.8322101822236725E-2</v>
      </c>
      <c r="AQ858">
        <v>0.12226884556636154</v>
      </c>
      <c r="AR858">
        <v>-4.3283632195882035E-2</v>
      </c>
    </row>
    <row r="859" spans="1:44" x14ac:dyDescent="0.75">
      <c r="A859">
        <v>13.566666666666666</v>
      </c>
      <c r="B859">
        <v>-5.4367605331472214E-3</v>
      </c>
      <c r="W859">
        <v>1.1443120948678654E-2</v>
      </c>
      <c r="X859">
        <v>-2.817782530156146E-2</v>
      </c>
      <c r="Y859">
        <v>-5.9611128437124204E-2</v>
      </c>
      <c r="Z859">
        <v>-5.7817924551995026E-2</v>
      </c>
      <c r="AA859">
        <v>6.0719949666193915E-2</v>
      </c>
      <c r="AB859">
        <v>1.2312892432820868E-2</v>
      </c>
      <c r="AC859">
        <v>4.1419512474273001E-2</v>
      </c>
      <c r="AD859">
        <v>-1.9803224286341129E-2</v>
      </c>
      <c r="AE859">
        <v>4.9426323287698318E-2</v>
      </c>
      <c r="AF859">
        <v>-1.524303906575843E-2</v>
      </c>
      <c r="AG859">
        <v>2.1151589908413867E-2</v>
      </c>
      <c r="AH859">
        <v>-1.2964870134840531E-2</v>
      </c>
      <c r="AI859">
        <v>-5.2003731877609448E-2</v>
      </c>
      <c r="AJ859">
        <v>3.2595747129126364E-2</v>
      </c>
      <c r="AK859">
        <v>-4.8935260779491389E-2</v>
      </c>
      <c r="AL859">
        <v>-5.0395713604874395E-2</v>
      </c>
      <c r="AM859">
        <v>-2.8922269145834074E-2</v>
      </c>
      <c r="AN859">
        <v>2.6298315734062085E-2</v>
      </c>
      <c r="AO859">
        <v>-5.0395713604874395E-2</v>
      </c>
      <c r="AP859">
        <v>-2.8922269145834074E-2</v>
      </c>
      <c r="AQ859">
        <v>0.1232268970720904</v>
      </c>
      <c r="AR859">
        <v>-4.5010110446457793E-2</v>
      </c>
    </row>
    <row r="860" spans="1:44" x14ac:dyDescent="0.75">
      <c r="A860">
        <v>13.6</v>
      </c>
      <c r="B860">
        <v>-5.5460554720711142E-3</v>
      </c>
      <c r="W860">
        <v>1.1305070468371129E-2</v>
      </c>
      <c r="X860">
        <v>-2.8186404102995975E-2</v>
      </c>
      <c r="Y860">
        <v>-5.963062714065992E-2</v>
      </c>
      <c r="Z860">
        <v>-5.6872726792793815E-2</v>
      </c>
      <c r="AA860">
        <v>5.9765822593059063E-2</v>
      </c>
      <c r="AB860">
        <v>1.2313878600254074E-2</v>
      </c>
      <c r="AC860">
        <v>4.0300887396472307E-2</v>
      </c>
      <c r="AD860">
        <v>-1.9924386395372553E-2</v>
      </c>
      <c r="AE860">
        <v>4.95539736745799E-2</v>
      </c>
      <c r="AF860">
        <v>-1.4981320646373777E-2</v>
      </c>
      <c r="AG860">
        <v>2.0868317363478963E-2</v>
      </c>
      <c r="AH860">
        <v>-1.1920713558242214E-2</v>
      </c>
      <c r="AI860">
        <v>-5.229293340337654E-2</v>
      </c>
      <c r="AJ860">
        <v>3.2405413811185446E-2</v>
      </c>
      <c r="AK860">
        <v>-4.8931251603457272E-2</v>
      </c>
      <c r="AL860">
        <v>-5.0410891170366248E-2</v>
      </c>
      <c r="AM860">
        <v>-2.9494418469340505E-2</v>
      </c>
      <c r="AN860">
        <v>2.6410716459837072E-2</v>
      </c>
      <c r="AO860">
        <v>-5.0410891170366248E-2</v>
      </c>
      <c r="AP860">
        <v>-2.9494418469340505E-2</v>
      </c>
      <c r="AQ860">
        <v>0.12429986246650214</v>
      </c>
      <c r="AR860">
        <v>-4.6686180296619043E-2</v>
      </c>
    </row>
    <row r="861" spans="1:44" x14ac:dyDescent="0.75">
      <c r="A861">
        <v>13.633333333333333</v>
      </c>
      <c r="B861">
        <v>-5.5721672123532542E-3</v>
      </c>
      <c r="W861">
        <v>1.1120426928320166E-2</v>
      </c>
      <c r="X861">
        <v>-2.8220538381135356E-2</v>
      </c>
      <c r="Y861">
        <v>-5.9610587315355408E-2</v>
      </c>
      <c r="Z861">
        <v>-5.6189592912114006E-2</v>
      </c>
      <c r="AA861">
        <v>5.9102139718819682E-2</v>
      </c>
      <c r="AB861">
        <v>1.1877639391633677E-2</v>
      </c>
      <c r="AC861">
        <v>3.9361832752348044E-2</v>
      </c>
      <c r="AD861">
        <v>-2.0474510356074997E-2</v>
      </c>
      <c r="AE861">
        <v>4.9373610469247091E-2</v>
      </c>
      <c r="AF861">
        <v>-1.4746032110287135E-2</v>
      </c>
      <c r="AG861">
        <v>1.9643947045406951E-2</v>
      </c>
      <c r="AH861">
        <v>-1.1019110287826967E-2</v>
      </c>
      <c r="AI861">
        <v>-5.2398910263364948E-2</v>
      </c>
      <c r="AJ861">
        <v>3.2311197422211987E-2</v>
      </c>
      <c r="AK861">
        <v>-4.9379789057894675E-2</v>
      </c>
      <c r="AL861">
        <v>-4.9631702409419581E-2</v>
      </c>
      <c r="AM861">
        <v>-2.9341788293929846E-2</v>
      </c>
      <c r="AN861">
        <v>2.6744927267565749E-2</v>
      </c>
      <c r="AO861">
        <v>-4.9631702409419581E-2</v>
      </c>
      <c r="AP861">
        <v>-2.9341788293929846E-2</v>
      </c>
      <c r="AQ861">
        <v>0.12547974651532368</v>
      </c>
      <c r="AR861">
        <v>-4.7617094091896253E-2</v>
      </c>
    </row>
    <row r="862" spans="1:44" x14ac:dyDescent="0.75">
      <c r="A862">
        <v>13.666666666666666</v>
      </c>
      <c r="B862">
        <v>-5.5737781858084656E-3</v>
      </c>
      <c r="W862">
        <v>1.0824676286876901E-2</v>
      </c>
      <c r="X862">
        <v>-2.8270985585936784E-2</v>
      </c>
      <c r="Y862">
        <v>-5.9645478053629346E-2</v>
      </c>
      <c r="Z862">
        <v>-5.5549379548443537E-2</v>
      </c>
      <c r="AA862">
        <v>5.8577364031074983E-2</v>
      </c>
      <c r="AB862">
        <v>1.1565210910898047E-2</v>
      </c>
      <c r="AC862">
        <v>3.8460211853044213E-2</v>
      </c>
      <c r="AD862">
        <v>-2.100041900528616E-2</v>
      </c>
      <c r="AE862">
        <v>4.9216489032855526E-2</v>
      </c>
      <c r="AF862">
        <v>-1.4685264542230635E-2</v>
      </c>
      <c r="AG862">
        <v>1.8437804949415049E-2</v>
      </c>
      <c r="AH862">
        <v>-1.028215221687831E-2</v>
      </c>
      <c r="AI862">
        <v>-5.2495877409123703E-2</v>
      </c>
      <c r="AJ862">
        <v>3.2252784904205682E-2</v>
      </c>
      <c r="AK862">
        <v>-4.9865692793465227E-2</v>
      </c>
      <c r="AL862">
        <v>-4.8518146995982933E-2</v>
      </c>
      <c r="AM862">
        <v>-2.9137149975047665E-2</v>
      </c>
      <c r="AN862">
        <v>2.6960367884215623E-2</v>
      </c>
      <c r="AO862">
        <v>-4.8518146995982933E-2</v>
      </c>
      <c r="AP862">
        <v>-2.9137149975047665E-2</v>
      </c>
      <c r="AQ862">
        <v>0.1267468206798662</v>
      </c>
      <c r="AR862">
        <v>-4.8559007523183567E-2</v>
      </c>
    </row>
    <row r="863" spans="1:44" x14ac:dyDescent="0.75">
      <c r="A863">
        <v>13.7</v>
      </c>
      <c r="B863">
        <v>-5.4792329613515094E-3</v>
      </c>
      <c r="W863">
        <v>1.0535277692369192E-2</v>
      </c>
      <c r="X863">
        <v>-2.8174544322542853E-2</v>
      </c>
      <c r="Y863">
        <v>-5.9691616563260053E-2</v>
      </c>
      <c r="Z863">
        <v>-5.5120941051794374E-2</v>
      </c>
      <c r="AA863">
        <v>5.8749263690532488E-2</v>
      </c>
      <c r="AB863">
        <v>1.0883802862639453E-2</v>
      </c>
      <c r="AC863">
        <v>3.7892374437084209E-2</v>
      </c>
      <c r="AD863">
        <v>-2.1764327006803481E-2</v>
      </c>
      <c r="AE863">
        <v>4.8885643918867031E-2</v>
      </c>
      <c r="AF863">
        <v>-1.4754038577311156E-2</v>
      </c>
      <c r="AG863">
        <v>1.6429442552170461E-2</v>
      </c>
      <c r="AH863">
        <v>-9.8157666271549739E-3</v>
      </c>
      <c r="AI863">
        <v>-5.243430506022595E-2</v>
      </c>
      <c r="AJ863">
        <v>3.2275241272272229E-2</v>
      </c>
      <c r="AK863">
        <v>-5.0684047852414746E-2</v>
      </c>
      <c r="AL863">
        <v>-4.697996481738384E-2</v>
      </c>
      <c r="AM863">
        <v>-2.8350166407258869E-2</v>
      </c>
      <c r="AN863">
        <v>2.7072931800930483E-2</v>
      </c>
      <c r="AO863">
        <v>-4.697996481738384E-2</v>
      </c>
      <c r="AP863">
        <v>-2.8350166407258869E-2</v>
      </c>
      <c r="AQ863">
        <v>0.12824960141187211</v>
      </c>
      <c r="AR863">
        <v>-4.8416855277677869E-2</v>
      </c>
    </row>
    <row r="864" spans="1:44" x14ac:dyDescent="0.75">
      <c r="A864">
        <v>13.733333333333333</v>
      </c>
      <c r="B864">
        <v>-5.3734766602348419E-3</v>
      </c>
      <c r="W864">
        <v>1.0108796950553743E-2</v>
      </c>
      <c r="X864">
        <v>-2.813057889855379E-2</v>
      </c>
      <c r="Y864">
        <v>-5.9734490594595131E-2</v>
      </c>
      <c r="Z864">
        <v>-5.4733588145550627E-2</v>
      </c>
      <c r="AA864">
        <v>5.9227785227969752E-2</v>
      </c>
      <c r="AB864">
        <v>1.0252379752418609E-2</v>
      </c>
      <c r="AC864">
        <v>3.7365191839454429E-2</v>
      </c>
      <c r="AD864">
        <v>-2.2441368755368975E-2</v>
      </c>
      <c r="AE864">
        <v>4.8566392084534407E-2</v>
      </c>
      <c r="AF864">
        <v>-1.5019040448954687E-2</v>
      </c>
      <c r="AG864">
        <v>1.444122694754589E-2</v>
      </c>
      <c r="AH864">
        <v>-9.4639389761445019E-3</v>
      </c>
      <c r="AI864">
        <v>-5.2406859403088778E-2</v>
      </c>
      <c r="AJ864">
        <v>3.2336569772558409E-2</v>
      </c>
      <c r="AK864">
        <v>-5.1485646453350242E-2</v>
      </c>
      <c r="AL864">
        <v>-4.5252333717264538E-2</v>
      </c>
      <c r="AM864">
        <v>-2.753145675464316E-2</v>
      </c>
      <c r="AN864">
        <v>2.6970530797532866E-2</v>
      </c>
      <c r="AO864">
        <v>-4.5252333717264538E-2</v>
      </c>
      <c r="AP864">
        <v>-2.753145675464316E-2</v>
      </c>
      <c r="AQ864">
        <v>0.12982155541227447</v>
      </c>
      <c r="AR864">
        <v>-4.8323822690586972E-2</v>
      </c>
    </row>
    <row r="865" spans="1:44" x14ac:dyDescent="0.75">
      <c r="A865">
        <v>13.766666666666667</v>
      </c>
      <c r="B865">
        <v>-5.194588626648974E-3</v>
      </c>
      <c r="W865">
        <v>9.830357729119759E-3</v>
      </c>
      <c r="X865">
        <v>-2.7891961356818054E-2</v>
      </c>
      <c r="Y865">
        <v>-5.990162138636615E-2</v>
      </c>
      <c r="Z865">
        <v>-5.4401586343840437E-2</v>
      </c>
      <c r="AA865">
        <v>6.0272034635774394E-2</v>
      </c>
      <c r="AB865">
        <v>9.5937741774544706E-3</v>
      </c>
      <c r="AC865">
        <v>3.7164631059966133E-2</v>
      </c>
      <c r="AD865">
        <v>-2.3106179899978374E-2</v>
      </c>
      <c r="AE865">
        <v>4.8296272139899718E-2</v>
      </c>
      <c r="AF865">
        <v>-1.5389222082060006E-2</v>
      </c>
      <c r="AG865">
        <v>1.2159802366630628E-2</v>
      </c>
      <c r="AH865">
        <v>-9.3966918658046662E-3</v>
      </c>
      <c r="AI865">
        <v>-5.2331632979489374E-2</v>
      </c>
      <c r="AJ865">
        <v>3.2374868960498362E-2</v>
      </c>
      <c r="AK865">
        <v>-5.214095968829717E-2</v>
      </c>
      <c r="AL865">
        <v>-4.3604709316807523E-2</v>
      </c>
      <c r="AM865">
        <v>-2.6596221317129277E-2</v>
      </c>
      <c r="AN865">
        <v>2.6451701670315006E-2</v>
      </c>
      <c r="AO865">
        <v>-4.3604709316807523E-2</v>
      </c>
      <c r="AP865">
        <v>-2.6596221317129277E-2</v>
      </c>
      <c r="AQ865">
        <v>0.13190486429954587</v>
      </c>
      <c r="AR865">
        <v>-4.7367539954953949E-2</v>
      </c>
    </row>
    <row r="866" spans="1:44" x14ac:dyDescent="0.75">
      <c r="A866">
        <v>13.8</v>
      </c>
      <c r="B866">
        <v>-5.0194300775190017E-3</v>
      </c>
      <c r="W866">
        <v>9.4621704524597491E-3</v>
      </c>
      <c r="X866">
        <v>-2.7702661463855201E-2</v>
      </c>
      <c r="Y866">
        <v>-6.0058822881886957E-2</v>
      </c>
      <c r="Z866">
        <v>-5.4049923275412248E-2</v>
      </c>
      <c r="AA866">
        <v>6.1626718107791564E-2</v>
      </c>
      <c r="AB866">
        <v>8.85577443285448E-3</v>
      </c>
      <c r="AC866">
        <v>3.7011087508941422E-2</v>
      </c>
      <c r="AD866">
        <v>-2.3679204385592918E-2</v>
      </c>
      <c r="AE866">
        <v>4.7981501694114213E-2</v>
      </c>
      <c r="AF866">
        <v>-1.5884831355045089E-2</v>
      </c>
      <c r="AG866">
        <v>1.0024652582082346E-2</v>
      </c>
      <c r="AH866">
        <v>-9.3340919625446005E-3</v>
      </c>
      <c r="AI866">
        <v>-5.2328470100303136E-2</v>
      </c>
      <c r="AJ866">
        <v>3.2454842689272304E-2</v>
      </c>
      <c r="AK866">
        <v>-5.2763585258154229E-2</v>
      </c>
      <c r="AL866">
        <v>-4.1955273363121395E-2</v>
      </c>
      <c r="AM866">
        <v>-2.5670599661708503E-2</v>
      </c>
      <c r="AN866">
        <v>2.5738434870572063E-2</v>
      </c>
      <c r="AO866">
        <v>-4.1955273363121395E-2</v>
      </c>
      <c r="AP866">
        <v>-2.5670599661708503E-2</v>
      </c>
      <c r="AQ866">
        <v>0.1340130839935508</v>
      </c>
      <c r="AR866">
        <v>-4.6542391304602797E-2</v>
      </c>
    </row>
    <row r="867" spans="1:44" x14ac:dyDescent="0.75">
      <c r="A867">
        <v>13.833333333333334</v>
      </c>
      <c r="B867">
        <v>-4.8641899536111871E-3</v>
      </c>
      <c r="W867">
        <v>9.3430838770110665E-3</v>
      </c>
      <c r="X867">
        <v>-2.7424873606159757E-2</v>
      </c>
      <c r="Y867">
        <v>-6.0332281067445599E-2</v>
      </c>
      <c r="Z867">
        <v>-5.3599066578164947E-2</v>
      </c>
      <c r="AA867">
        <v>6.307353998457961E-2</v>
      </c>
      <c r="AB867">
        <v>8.1922820541967534E-3</v>
      </c>
      <c r="AC867">
        <v>3.6965055496449205E-2</v>
      </c>
      <c r="AD867">
        <v>-2.3822926616256342E-2</v>
      </c>
      <c r="AE867">
        <v>4.7869106763950169E-2</v>
      </c>
      <c r="AF867">
        <v>-1.645689010920794E-2</v>
      </c>
      <c r="AG867">
        <v>7.9965690332863444E-3</v>
      </c>
      <c r="AH867">
        <v>-9.4824161276011228E-3</v>
      </c>
      <c r="AI867">
        <v>-5.2394732672805214E-2</v>
      </c>
      <c r="AJ867">
        <v>3.2460841388410773E-2</v>
      </c>
      <c r="AK867">
        <v>-5.275612703843903E-2</v>
      </c>
      <c r="AL867">
        <v>-4.0835559536298686E-2</v>
      </c>
      <c r="AM867">
        <v>-2.5083000337781977E-2</v>
      </c>
      <c r="AN867">
        <v>2.4490262406193626E-2</v>
      </c>
      <c r="AO867">
        <v>-4.0835559536298686E-2</v>
      </c>
      <c r="AP867">
        <v>-2.5083000337781977E-2</v>
      </c>
      <c r="AQ867">
        <v>0.13628067742162955</v>
      </c>
      <c r="AR867">
        <v>-4.557716384091192E-2</v>
      </c>
    </row>
    <row r="868" spans="1:44" x14ac:dyDescent="0.75">
      <c r="A868">
        <v>13.866666666666667</v>
      </c>
      <c r="B868">
        <v>-4.7234097995232475E-3</v>
      </c>
      <c r="W868">
        <v>9.234945737227683E-3</v>
      </c>
      <c r="X868">
        <v>-2.7182863091607515E-2</v>
      </c>
      <c r="Y868">
        <v>-6.0614232511739689E-2</v>
      </c>
      <c r="Z868">
        <v>-5.3041286415089886E-2</v>
      </c>
      <c r="AA868">
        <v>6.4638833480795063E-2</v>
      </c>
      <c r="AB868">
        <v>7.3739662883181133E-3</v>
      </c>
      <c r="AC868">
        <v>3.6983597882494931E-2</v>
      </c>
      <c r="AD868">
        <v>-2.3832173945981115E-2</v>
      </c>
      <c r="AE868">
        <v>4.768653367530299E-2</v>
      </c>
      <c r="AF868">
        <v>-1.7064907704852642E-2</v>
      </c>
      <c r="AG868">
        <v>6.1182519161452915E-3</v>
      </c>
      <c r="AH868">
        <v>-9.5410519907718656E-3</v>
      </c>
      <c r="AI868">
        <v>-5.2542699253991458E-2</v>
      </c>
      <c r="AJ868">
        <v>3.2547571045697998E-2</v>
      </c>
      <c r="AK868">
        <v>-5.2751544361540025E-2</v>
      </c>
      <c r="AL868">
        <v>-3.9969206711137878E-2</v>
      </c>
      <c r="AM868">
        <v>-2.4520908927529901E-2</v>
      </c>
      <c r="AN868">
        <v>2.3278020587505929E-2</v>
      </c>
      <c r="AO868">
        <v>-3.9969206711137878E-2</v>
      </c>
      <c r="AP868">
        <v>-2.4520908927529901E-2</v>
      </c>
      <c r="AQ868">
        <v>0.13853051750773329</v>
      </c>
      <c r="AR868">
        <v>-4.4756263157822981E-2</v>
      </c>
    </row>
    <row r="869" spans="1:44" x14ac:dyDescent="0.75">
      <c r="A869">
        <v>13.9</v>
      </c>
      <c r="B869">
        <v>-4.6421930384795869E-3</v>
      </c>
      <c r="W869">
        <v>9.3331736218408672E-3</v>
      </c>
      <c r="X869">
        <v>-2.7083533718174124E-2</v>
      </c>
      <c r="Y869">
        <v>-6.0943566297647432E-2</v>
      </c>
      <c r="Z869">
        <v>-5.2469554198758525E-2</v>
      </c>
      <c r="AA869">
        <v>6.5809280948076532E-2</v>
      </c>
      <c r="AB869">
        <v>7.0561400435380289E-3</v>
      </c>
      <c r="AC869">
        <v>3.7022512736971658E-2</v>
      </c>
      <c r="AD869">
        <v>-2.3148400687215132E-2</v>
      </c>
      <c r="AE869">
        <v>4.7678515116704186E-2</v>
      </c>
      <c r="AF869">
        <v>-1.7567736646174555E-2</v>
      </c>
      <c r="AG869">
        <v>4.8275636880457844E-3</v>
      </c>
      <c r="AH869">
        <v>-9.6347632988980948E-3</v>
      </c>
      <c r="AI869">
        <v>-5.2765245929077345E-2</v>
      </c>
      <c r="AJ869">
        <v>3.2423980104580523E-2</v>
      </c>
      <c r="AK869">
        <v>-5.2160954917765477E-2</v>
      </c>
      <c r="AL869">
        <v>-3.9647365212971887E-2</v>
      </c>
      <c r="AM869">
        <v>-2.453262872522954E-2</v>
      </c>
      <c r="AN869">
        <v>2.1716104121699442E-2</v>
      </c>
      <c r="AO869">
        <v>-3.9647365212971887E-2</v>
      </c>
      <c r="AP869">
        <v>-2.453262872522954E-2</v>
      </c>
      <c r="AQ869">
        <v>0.14058956644063789</v>
      </c>
      <c r="AR869">
        <v>-4.4451340098532272E-2</v>
      </c>
    </row>
    <row r="870" spans="1:44" x14ac:dyDescent="0.75">
      <c r="A870">
        <v>13.933333333333334</v>
      </c>
      <c r="B870">
        <v>-4.5692563854916879E-3</v>
      </c>
      <c r="W870">
        <v>9.5225443692395668E-3</v>
      </c>
      <c r="X870">
        <v>-2.700637209466698E-2</v>
      </c>
      <c r="Y870">
        <v>-6.1290178412809621E-2</v>
      </c>
      <c r="Z870">
        <v>-5.1835024358374379E-2</v>
      </c>
      <c r="AA870">
        <v>6.6833060809704498E-2</v>
      </c>
      <c r="AB870">
        <v>6.5216275722946816E-3</v>
      </c>
      <c r="AC870">
        <v>3.7081318099317015E-2</v>
      </c>
      <c r="AD870">
        <v>-2.2382325067849991E-2</v>
      </c>
      <c r="AE870">
        <v>4.7639420862841807E-2</v>
      </c>
      <c r="AF870">
        <v>-1.8007619087327901E-2</v>
      </c>
      <c r="AG870">
        <v>3.6942273129126069E-3</v>
      </c>
      <c r="AH870">
        <v>-9.6503248161497659E-3</v>
      </c>
      <c r="AI870">
        <v>-5.299620158452948E-2</v>
      </c>
      <c r="AJ870">
        <v>3.2407567263515603E-2</v>
      </c>
      <c r="AK870">
        <v>-5.1537622417443613E-2</v>
      </c>
      <c r="AL870">
        <v>-3.9560407286517107E-2</v>
      </c>
      <c r="AM870">
        <v>-2.4541017291655753E-2</v>
      </c>
      <c r="AN870">
        <v>2.0438295298216239E-2</v>
      </c>
      <c r="AO870">
        <v>-3.9560407286517107E-2</v>
      </c>
      <c r="AP870">
        <v>-2.4541017291655753E-2</v>
      </c>
      <c r="AQ870">
        <v>0.1425302579807117</v>
      </c>
      <c r="AR870">
        <v>-4.4283443054073404E-2</v>
      </c>
    </row>
    <row r="871" spans="1:44" x14ac:dyDescent="0.75">
      <c r="A871">
        <v>13.966666666666667</v>
      </c>
      <c r="B871">
        <v>-4.5933837586944921E-3</v>
      </c>
      <c r="W871">
        <v>9.7873241446946001E-3</v>
      </c>
      <c r="X871">
        <v>-2.7242958658064045E-2</v>
      </c>
      <c r="Y871">
        <v>-6.1496133041785424E-2</v>
      </c>
      <c r="Z871">
        <v>-5.1368949668356367E-2</v>
      </c>
      <c r="AA871">
        <v>6.7175745623745828E-2</v>
      </c>
      <c r="AB871">
        <v>6.402144186577345E-3</v>
      </c>
      <c r="AC871">
        <v>3.7104057071762252E-2</v>
      </c>
      <c r="AD871">
        <v>-2.0919113749543108E-2</v>
      </c>
      <c r="AE871">
        <v>4.7599101451960495E-2</v>
      </c>
      <c r="AF871">
        <v>-1.8478479071790916E-2</v>
      </c>
      <c r="AG871">
        <v>3.1294268672817267E-3</v>
      </c>
      <c r="AH871">
        <v>-9.4778744260482061E-3</v>
      </c>
      <c r="AI871">
        <v>-5.3191611605325852E-2</v>
      </c>
      <c r="AJ871">
        <v>3.2133761092807168E-2</v>
      </c>
      <c r="AK871">
        <v>-5.0564855104502655E-2</v>
      </c>
      <c r="AL871">
        <v>-3.9751113916298444E-2</v>
      </c>
      <c r="AM871">
        <v>-2.5261385577406387E-2</v>
      </c>
      <c r="AN871">
        <v>1.9471600358938801E-2</v>
      </c>
      <c r="AO871">
        <v>-3.9751113916298444E-2</v>
      </c>
      <c r="AP871">
        <v>-2.5261385577406387E-2</v>
      </c>
      <c r="AQ871">
        <v>0.14351281489961862</v>
      </c>
      <c r="AR871">
        <v>-4.4605444075839412E-2</v>
      </c>
    </row>
    <row r="872" spans="1:44" x14ac:dyDescent="0.75">
      <c r="A872">
        <v>14</v>
      </c>
      <c r="B872">
        <v>-4.6265909060190236E-3</v>
      </c>
      <c r="W872">
        <v>1.0205314178048326E-2</v>
      </c>
      <c r="X872">
        <v>-2.7504140291282262E-2</v>
      </c>
      <c r="Y872">
        <v>-6.1714928756952114E-2</v>
      </c>
      <c r="Z872">
        <v>-5.0935084105611095E-2</v>
      </c>
      <c r="AA872">
        <v>6.721631304315312E-2</v>
      </c>
      <c r="AB872">
        <v>6.1229937819386937E-3</v>
      </c>
      <c r="AC872">
        <v>3.7071981837316352E-2</v>
      </c>
      <c r="AD872">
        <v>-1.9491072716055203E-2</v>
      </c>
      <c r="AE872">
        <v>4.7593752761865775E-2</v>
      </c>
      <c r="AF872">
        <v>-1.886042117252246E-2</v>
      </c>
      <c r="AG872">
        <v>2.6167408826750812E-3</v>
      </c>
      <c r="AH872">
        <v>-9.2222752128620963E-3</v>
      </c>
      <c r="AI872">
        <v>-5.339070902229108E-2</v>
      </c>
      <c r="AJ872">
        <v>3.1968758918812831E-2</v>
      </c>
      <c r="AK872">
        <v>-4.9586130490884374E-2</v>
      </c>
      <c r="AL872">
        <v>-4.0148394268143497E-2</v>
      </c>
      <c r="AM872">
        <v>-2.5929572562350914E-2</v>
      </c>
      <c r="AN872">
        <v>1.8911314111573124E-2</v>
      </c>
      <c r="AO872">
        <v>-4.0148394268143497E-2</v>
      </c>
      <c r="AP872">
        <v>-2.5929572562350914E-2</v>
      </c>
      <c r="AQ872">
        <v>0.14430638933971246</v>
      </c>
      <c r="AR872">
        <v>-4.4937863358064781E-2</v>
      </c>
    </row>
    <row r="873" spans="1:44" x14ac:dyDescent="0.75">
      <c r="A873">
        <v>14.033333333333333</v>
      </c>
      <c r="B873">
        <v>-4.731983709678483E-3</v>
      </c>
      <c r="W873">
        <v>1.0615103915058651E-2</v>
      </c>
      <c r="X873">
        <v>-2.8180368619310607E-2</v>
      </c>
      <c r="Y873">
        <v>-6.1782322899345078E-2</v>
      </c>
      <c r="Z873">
        <v>-5.0672016506700099E-2</v>
      </c>
      <c r="AA873">
        <v>6.6777536398213128E-2</v>
      </c>
      <c r="AB873">
        <v>6.1938978166086456E-3</v>
      </c>
      <c r="AC873">
        <v>3.6897543820838E-2</v>
      </c>
      <c r="AD873">
        <v>-1.7703995805806644E-2</v>
      </c>
      <c r="AE873">
        <v>4.7445374127973672E-2</v>
      </c>
      <c r="AF873">
        <v>-1.9365815467815593E-2</v>
      </c>
      <c r="AG873">
        <v>2.5142110030419371E-3</v>
      </c>
      <c r="AH873">
        <v>-8.5913694277167541E-3</v>
      </c>
      <c r="AI873">
        <v>-5.3522988481830222E-2</v>
      </c>
      <c r="AJ873">
        <v>3.1633160775093108E-2</v>
      </c>
      <c r="AK873">
        <v>-4.8665537585156911E-2</v>
      </c>
      <c r="AL873">
        <v>-4.0535742164230254E-2</v>
      </c>
      <c r="AM873">
        <v>-2.7167235097443343E-2</v>
      </c>
      <c r="AN873">
        <v>1.897713696595657E-2</v>
      </c>
      <c r="AO873">
        <v>-4.0535742164230254E-2</v>
      </c>
      <c r="AP873">
        <v>-2.7167235097443343E-2</v>
      </c>
      <c r="AQ873">
        <v>0.14414353615679146</v>
      </c>
      <c r="AR873">
        <v>-4.5410773275472688E-2</v>
      </c>
    </row>
    <row r="874" spans="1:44" x14ac:dyDescent="0.75">
      <c r="A874">
        <v>14.066666666666666</v>
      </c>
      <c r="B874">
        <v>-4.8323945294540599E-3</v>
      </c>
      <c r="W874">
        <v>1.1192927548637039E-2</v>
      </c>
      <c r="X874">
        <v>-2.8891563804110391E-2</v>
      </c>
      <c r="Y874">
        <v>-6.1863026595856303E-2</v>
      </c>
      <c r="Z874">
        <v>-5.0544157293966122E-2</v>
      </c>
      <c r="AA874">
        <v>6.6054387375115944E-2</v>
      </c>
      <c r="AB874">
        <v>6.2138320034586985E-3</v>
      </c>
      <c r="AC874">
        <v>3.6575675977451177E-2</v>
      </c>
      <c r="AD874">
        <v>-1.6024502978177969E-2</v>
      </c>
      <c r="AE874">
        <v>4.7383867951172408E-2</v>
      </c>
      <c r="AF874">
        <v>-1.9770419444418347E-2</v>
      </c>
      <c r="AG874">
        <v>2.3629615080244604E-3</v>
      </c>
      <c r="AH874">
        <v>-7.8940973828229011E-3</v>
      </c>
      <c r="AI874">
        <v>-5.361175756229164E-2</v>
      </c>
      <c r="AJ874">
        <v>3.1330324815084659E-2</v>
      </c>
      <c r="AK874">
        <v>-4.7721093524756557E-2</v>
      </c>
      <c r="AL874">
        <v>-4.0907963394880273E-2</v>
      </c>
      <c r="AM874">
        <v>-2.8332352554365847E-2</v>
      </c>
      <c r="AN874">
        <v>1.9472200719600707E-2</v>
      </c>
      <c r="AO874">
        <v>-4.0907963394880273E-2</v>
      </c>
      <c r="AP874">
        <v>-2.8332352554365847E-2</v>
      </c>
      <c r="AQ874">
        <v>0.14372420549140183</v>
      </c>
      <c r="AR874">
        <v>-4.5821812553043795E-2</v>
      </c>
    </row>
    <row r="875" spans="1:44" x14ac:dyDescent="0.75">
      <c r="A875">
        <v>14.1</v>
      </c>
      <c r="B875">
        <v>-4.9789327133938242E-3</v>
      </c>
      <c r="W875">
        <v>1.1588315579865286E-2</v>
      </c>
      <c r="X875">
        <v>-2.9871260543341785E-2</v>
      </c>
      <c r="Y875">
        <v>-6.1849009572811392E-2</v>
      </c>
      <c r="Z875">
        <v>-5.0549157322781105E-2</v>
      </c>
      <c r="AA875">
        <v>6.5177528462522089E-2</v>
      </c>
      <c r="AB875">
        <v>6.2708172868883244E-3</v>
      </c>
      <c r="AC875">
        <v>3.6099912997232884E-2</v>
      </c>
      <c r="AD875">
        <v>-1.4350170211231375E-2</v>
      </c>
      <c r="AE875">
        <v>4.7261509857072739E-2</v>
      </c>
      <c r="AF875">
        <v>-2.0269570410135971E-2</v>
      </c>
      <c r="AG875">
        <v>2.4683038086883201E-3</v>
      </c>
      <c r="AH875">
        <v>-6.7724681179499192E-3</v>
      </c>
      <c r="AI875">
        <v>-5.3629244690703064E-2</v>
      </c>
      <c r="AJ875">
        <v>3.0991023635465634E-2</v>
      </c>
      <c r="AK875">
        <v>-4.6939156031856229E-2</v>
      </c>
      <c r="AL875">
        <v>-4.1188792358654455E-2</v>
      </c>
      <c r="AM875">
        <v>-2.985561242307554E-2</v>
      </c>
      <c r="AN875">
        <v>2.0672567358540048E-2</v>
      </c>
      <c r="AO875">
        <v>-4.1188792358654455E-2</v>
      </c>
      <c r="AP875">
        <v>-2.985561242307554E-2</v>
      </c>
      <c r="AQ875">
        <v>0.14199157568028195</v>
      </c>
      <c r="AR875">
        <v>-4.5739227896950577E-2</v>
      </c>
    </row>
    <row r="876" spans="1:44" x14ac:dyDescent="0.75">
      <c r="A876">
        <v>14.133333333333333</v>
      </c>
      <c r="B876">
        <v>-5.1231236031810757E-3</v>
      </c>
      <c r="W876">
        <v>1.2082203654093264E-2</v>
      </c>
      <c r="X876">
        <v>-3.085530154493827E-2</v>
      </c>
      <c r="Y876">
        <v>-6.1837949565696097E-2</v>
      </c>
      <c r="Z876">
        <v>-5.0680188052263299E-2</v>
      </c>
      <c r="AA876">
        <v>6.4156205452949394E-2</v>
      </c>
      <c r="AB876">
        <v>6.3215991274051869E-3</v>
      </c>
      <c r="AC876">
        <v>3.5496397370081284E-2</v>
      </c>
      <c r="AD876">
        <v>-1.2898702982225537E-2</v>
      </c>
      <c r="AE876">
        <v>4.7224412091889365E-2</v>
      </c>
      <c r="AF876">
        <v>-2.073090499581947E-2</v>
      </c>
      <c r="AG876">
        <v>2.4321209411165153E-3</v>
      </c>
      <c r="AH876">
        <v>-5.5469480111595302E-3</v>
      </c>
      <c r="AI876">
        <v>-5.3617695548394316E-2</v>
      </c>
      <c r="AJ876">
        <v>3.063087296833699E-2</v>
      </c>
      <c r="AK876">
        <v>-4.622770658939665E-2</v>
      </c>
      <c r="AL876">
        <v>-4.1304768309464793E-2</v>
      </c>
      <c r="AM876">
        <v>-3.1358685019653068E-2</v>
      </c>
      <c r="AN876">
        <v>2.219037877776317E-2</v>
      </c>
      <c r="AO876">
        <v>-4.1304768309464793E-2</v>
      </c>
      <c r="AP876">
        <v>-3.1358685019653068E-2</v>
      </c>
      <c r="AQ876">
        <v>0.14008788079932441</v>
      </c>
      <c r="AR876">
        <v>-4.5608486504814374E-2</v>
      </c>
    </row>
    <row r="877" spans="1:44" x14ac:dyDescent="0.75">
      <c r="A877">
        <v>14.166666666666666</v>
      </c>
      <c r="B877">
        <v>-5.2163954870046115E-3</v>
      </c>
      <c r="W877">
        <v>1.2545844243612563E-2</v>
      </c>
      <c r="X877">
        <v>-3.1922904583333918E-2</v>
      </c>
      <c r="Y877">
        <v>-6.1811999867320409E-2</v>
      </c>
      <c r="Z877">
        <v>-5.0855949041568947E-2</v>
      </c>
      <c r="AA877">
        <v>6.3446941615307118E-2</v>
      </c>
      <c r="AB877">
        <v>6.1182774026016223E-3</v>
      </c>
      <c r="AC877">
        <v>3.4905716667933122E-2</v>
      </c>
      <c r="AD877">
        <v>-1.1885465719182741E-2</v>
      </c>
      <c r="AE877">
        <v>4.7156893391595775E-2</v>
      </c>
      <c r="AF877">
        <v>-2.1147375438776365E-2</v>
      </c>
      <c r="AG877">
        <v>2.7431571885973287E-3</v>
      </c>
      <c r="AH877">
        <v>-4.0216913086722024E-3</v>
      </c>
      <c r="AI877">
        <v>-5.3666841606992421E-2</v>
      </c>
      <c r="AJ877">
        <v>3.0361699711719835E-2</v>
      </c>
      <c r="AK877">
        <v>-4.5781156148982267E-2</v>
      </c>
      <c r="AL877">
        <v>-4.1425402634673328E-2</v>
      </c>
      <c r="AM877">
        <v>-3.278890473380501E-2</v>
      </c>
      <c r="AN877">
        <v>2.441727917784893E-2</v>
      </c>
      <c r="AO877">
        <v>-4.1425402634673328E-2</v>
      </c>
      <c r="AP877">
        <v>-3.278890473380501E-2</v>
      </c>
      <c r="AQ877">
        <v>0.13782647879559667</v>
      </c>
      <c r="AR877">
        <v>-4.4760990457128468E-2</v>
      </c>
    </row>
    <row r="878" spans="1:44" x14ac:dyDescent="0.75">
      <c r="A878">
        <v>14.2</v>
      </c>
      <c r="B878">
        <v>-5.3075743623472891E-3</v>
      </c>
      <c r="W878">
        <v>1.306690478550742E-2</v>
      </c>
      <c r="X878">
        <v>-3.294614686368938E-2</v>
      </c>
      <c r="Y878">
        <v>-6.17691752209387E-2</v>
      </c>
      <c r="Z878">
        <v>-5.1136081610457421E-2</v>
      </c>
      <c r="AA878">
        <v>6.2712495649108455E-2</v>
      </c>
      <c r="AB878">
        <v>5.9314763822230637E-3</v>
      </c>
      <c r="AC878">
        <v>3.4281357456168102E-2</v>
      </c>
      <c r="AD878">
        <v>-1.1049432014782794E-2</v>
      </c>
      <c r="AE878">
        <v>4.712265679672771E-2</v>
      </c>
      <c r="AF878">
        <v>-2.1554042488560004E-2</v>
      </c>
      <c r="AG878">
        <v>2.9377404836949867E-3</v>
      </c>
      <c r="AH878">
        <v>-2.426992686837646E-3</v>
      </c>
      <c r="AI878">
        <v>-5.3659469942410623E-2</v>
      </c>
      <c r="AJ878">
        <v>2.998204780312554E-2</v>
      </c>
      <c r="AK878">
        <v>-4.5367933344881102E-2</v>
      </c>
      <c r="AL878">
        <v>-4.1388145211714272E-2</v>
      </c>
      <c r="AM878">
        <v>-3.424368370052449E-2</v>
      </c>
      <c r="AN878">
        <v>2.6773641070182347E-2</v>
      </c>
      <c r="AO878">
        <v>-4.1388145211714272E-2</v>
      </c>
      <c r="AP878">
        <v>-3.424368370052449E-2</v>
      </c>
      <c r="AQ878">
        <v>0.13555146178681488</v>
      </c>
      <c r="AR878">
        <v>-4.3953486188157635E-2</v>
      </c>
    </row>
    <row r="879" spans="1:44" x14ac:dyDescent="0.75">
      <c r="A879">
        <v>14.233333333333333</v>
      </c>
      <c r="B879">
        <v>-5.3017359014124847E-3</v>
      </c>
      <c r="W879">
        <v>1.3613595096951411E-2</v>
      </c>
      <c r="X879">
        <v>-3.3813275572449009E-2</v>
      </c>
      <c r="Y879">
        <v>-6.1815405106821854E-2</v>
      </c>
      <c r="Z879">
        <v>-5.1541694256926771E-2</v>
      </c>
      <c r="AA879">
        <v>6.2216425708929705E-2</v>
      </c>
      <c r="AB879">
        <v>5.6251388925383089E-3</v>
      </c>
      <c r="AC879">
        <v>3.385365065818291E-2</v>
      </c>
      <c r="AD879">
        <v>-1.0839432855523998E-2</v>
      </c>
      <c r="AE879">
        <v>4.7121494482877148E-2</v>
      </c>
      <c r="AF879">
        <v>-2.1898091807549612E-2</v>
      </c>
      <c r="AG879">
        <v>3.4392758462001819E-3</v>
      </c>
      <c r="AH879">
        <v>-9.512267918728158E-4</v>
      </c>
      <c r="AI879">
        <v>-5.3748060188210108E-2</v>
      </c>
      <c r="AJ879">
        <v>2.9759142491867084E-2</v>
      </c>
      <c r="AK879">
        <v>-4.519916947136296E-2</v>
      </c>
      <c r="AL879">
        <v>-4.1415303288256086E-2</v>
      </c>
      <c r="AM879">
        <v>-3.5345007470211701E-2</v>
      </c>
      <c r="AN879">
        <v>2.9632774950590759E-2</v>
      </c>
      <c r="AO879">
        <v>-4.1415303288256086E-2</v>
      </c>
      <c r="AP879">
        <v>-3.5345007470211701E-2</v>
      </c>
      <c r="AQ879">
        <v>0.1338313285993126</v>
      </c>
      <c r="AR879">
        <v>-4.2404038990872084E-2</v>
      </c>
    </row>
    <row r="880" spans="1:44" x14ac:dyDescent="0.75">
      <c r="A880">
        <v>14.266666666666667</v>
      </c>
      <c r="B880">
        <v>-5.301293743891722E-3</v>
      </c>
      <c r="W880">
        <v>1.4119454345982886E-2</v>
      </c>
      <c r="X880">
        <v>-3.4645268534769465E-2</v>
      </c>
      <c r="Y880">
        <v>-6.1820784619971335E-2</v>
      </c>
      <c r="Z880">
        <v>-5.1965410617812298E-2</v>
      </c>
      <c r="AA880">
        <v>6.1780172468908011E-2</v>
      </c>
      <c r="AB880">
        <v>5.2985088950230057E-3</v>
      </c>
      <c r="AC880">
        <v>3.3475837265554705E-2</v>
      </c>
      <c r="AD880">
        <v>-1.0716201245727957E-2</v>
      </c>
      <c r="AE880">
        <v>4.7060342074849819E-2</v>
      </c>
      <c r="AF880">
        <v>-2.2246616475252261E-2</v>
      </c>
      <c r="AG880">
        <v>3.9259523142807081E-3</v>
      </c>
      <c r="AH880">
        <v>4.4639573781732333E-4</v>
      </c>
      <c r="AI880">
        <v>-5.376418856485167E-2</v>
      </c>
      <c r="AJ880">
        <v>2.937865478634381E-2</v>
      </c>
      <c r="AK880">
        <v>-4.5071210569276501E-2</v>
      </c>
      <c r="AL880">
        <v>-4.1275083212201982E-2</v>
      </c>
      <c r="AM880">
        <v>-3.6532996656789787E-2</v>
      </c>
      <c r="AN880">
        <v>3.2387869139636573E-2</v>
      </c>
      <c r="AO880">
        <v>-4.1275083212201982E-2</v>
      </c>
      <c r="AP880">
        <v>-3.6532996656789787E-2</v>
      </c>
      <c r="AQ880">
        <v>0.13221840933500068</v>
      </c>
      <c r="AR880">
        <v>-4.0874218363370372E-2</v>
      </c>
    </row>
    <row r="881" spans="1:44" x14ac:dyDescent="0.75">
      <c r="A881">
        <v>14.3</v>
      </c>
      <c r="B881">
        <v>-5.1595702408428158E-3</v>
      </c>
      <c r="W881">
        <v>1.4687749134392842E-2</v>
      </c>
      <c r="X881">
        <v>-3.5160176533985246E-2</v>
      </c>
      <c r="Y881">
        <v>-6.1912336313326044E-2</v>
      </c>
      <c r="Z881">
        <v>-5.2461534444818478E-2</v>
      </c>
      <c r="AA881">
        <v>6.1437107493587592E-2</v>
      </c>
      <c r="AB881">
        <v>5.2252583121421515E-3</v>
      </c>
      <c r="AC881">
        <v>3.3381629145848281E-2</v>
      </c>
      <c r="AD881">
        <v>-1.1007495530903846E-2</v>
      </c>
      <c r="AE881">
        <v>4.7144848586190467E-2</v>
      </c>
      <c r="AF881">
        <v>-2.2473342244892884E-2</v>
      </c>
      <c r="AG881">
        <v>4.4681809006087356E-3</v>
      </c>
      <c r="AH881">
        <v>1.4062902814455003E-3</v>
      </c>
      <c r="AI881">
        <v>-5.3818898909692235E-2</v>
      </c>
      <c r="AJ881">
        <v>2.9200301083064012E-2</v>
      </c>
      <c r="AK881">
        <v>-4.5063834724052475E-2</v>
      </c>
      <c r="AL881">
        <v>-4.121274603750387E-2</v>
      </c>
      <c r="AM881">
        <v>-3.7229359165204666E-2</v>
      </c>
      <c r="AN881">
        <v>3.5420997987985522E-2</v>
      </c>
      <c r="AO881">
        <v>-4.121274603750387E-2</v>
      </c>
      <c r="AP881">
        <v>-3.7229359165204666E-2</v>
      </c>
      <c r="AQ881">
        <v>0.13170109251839573</v>
      </c>
      <c r="AR881">
        <v>-3.8802171635114492E-2</v>
      </c>
    </row>
    <row r="882" spans="1:44" x14ac:dyDescent="0.75">
      <c r="A882">
        <v>14.333333333333334</v>
      </c>
      <c r="B882">
        <v>-5.0341097348621149E-3</v>
      </c>
      <c r="W882">
        <v>1.5248476489200895E-2</v>
      </c>
      <c r="X882">
        <v>-3.5662593765322048E-2</v>
      </c>
      <c r="Y882">
        <v>-6.2005777682639068E-2</v>
      </c>
      <c r="Z882">
        <v>-5.2965984276460217E-2</v>
      </c>
      <c r="AA882">
        <v>6.1315951772150212E-2</v>
      </c>
      <c r="AB882">
        <v>5.1408877472592634E-3</v>
      </c>
      <c r="AC882">
        <v>3.3344768668781423E-2</v>
      </c>
      <c r="AD882">
        <v>-1.1270151251348431E-2</v>
      </c>
      <c r="AE882">
        <v>4.7112002239868223E-2</v>
      </c>
      <c r="AF882">
        <v>-2.2688484853608481E-2</v>
      </c>
      <c r="AG882">
        <v>5.1223020653753054E-3</v>
      </c>
      <c r="AH882">
        <v>2.1956591545253955E-3</v>
      </c>
      <c r="AI882">
        <v>-5.3852578483554972E-2</v>
      </c>
      <c r="AJ882">
        <v>2.8906636781671297E-2</v>
      </c>
      <c r="AK882">
        <v>-4.5079500996793163E-2</v>
      </c>
      <c r="AL882">
        <v>-4.1108869290060961E-2</v>
      </c>
      <c r="AM882">
        <v>-3.8028094243319037E-2</v>
      </c>
      <c r="AN882">
        <v>3.805557527245669E-2</v>
      </c>
      <c r="AO882">
        <v>-4.1108869290060961E-2</v>
      </c>
      <c r="AP882">
        <v>-3.8028094243319037E-2</v>
      </c>
      <c r="AQ882">
        <v>0.13130675299199698</v>
      </c>
      <c r="AR882">
        <v>-3.6700428973765853E-2</v>
      </c>
    </row>
    <row r="883" spans="1:44" x14ac:dyDescent="0.75">
      <c r="A883">
        <v>14.366666666666667</v>
      </c>
      <c r="B883">
        <v>-4.848549125097858E-3</v>
      </c>
      <c r="W883">
        <v>1.5859387497143076E-2</v>
      </c>
      <c r="X883">
        <v>-3.5898945829904563E-2</v>
      </c>
      <c r="Y883">
        <v>-6.2169969623004105E-2</v>
      </c>
      <c r="Z883">
        <v>-5.3377336653236858E-2</v>
      </c>
      <c r="AA883">
        <v>6.1036335953013762E-2</v>
      </c>
      <c r="AB883">
        <v>5.4285926900459096E-3</v>
      </c>
      <c r="AC883">
        <v>3.3693874259604698E-2</v>
      </c>
      <c r="AD883">
        <v>-1.1652151815410397E-2</v>
      </c>
      <c r="AE883">
        <v>4.7216982599820899E-2</v>
      </c>
      <c r="AF883">
        <v>-2.2843436290523315E-2</v>
      </c>
      <c r="AG883">
        <v>5.3356815194105052E-3</v>
      </c>
      <c r="AH883">
        <v>2.4938548996470368E-3</v>
      </c>
      <c r="AI883">
        <v>-5.3907472473012787E-2</v>
      </c>
      <c r="AJ883">
        <v>2.8810743859654073E-2</v>
      </c>
      <c r="AK883">
        <v>-4.513913683917177E-2</v>
      </c>
      <c r="AL883">
        <v>-4.1139007647427797E-2</v>
      </c>
      <c r="AM883">
        <v>-3.8433027046570187E-2</v>
      </c>
      <c r="AN883">
        <v>4.0323019282213303E-2</v>
      </c>
      <c r="AO883">
        <v>-4.1139007647427797E-2</v>
      </c>
      <c r="AP883">
        <v>-3.8433027046570187E-2</v>
      </c>
      <c r="AQ883">
        <v>0.13174298102596591</v>
      </c>
      <c r="AR883">
        <v>-3.4477015426412322E-2</v>
      </c>
    </row>
    <row r="884" spans="1:44" x14ac:dyDescent="0.75">
      <c r="A884">
        <v>14.4</v>
      </c>
      <c r="B884">
        <v>-4.6900690773202967E-3</v>
      </c>
      <c r="W884">
        <v>1.6464144046732656E-2</v>
      </c>
      <c r="X884">
        <v>-3.6166854552798076E-2</v>
      </c>
      <c r="Y884">
        <v>-6.2334617038062735E-2</v>
      </c>
      <c r="Z884">
        <v>-5.3810591205095924E-2</v>
      </c>
      <c r="AA884">
        <v>6.1064469829719435E-2</v>
      </c>
      <c r="AB884">
        <v>5.7057246070978656E-3</v>
      </c>
      <c r="AC884">
        <v>3.4050828757886981E-2</v>
      </c>
      <c r="AD884">
        <v>-1.1939572527312798E-2</v>
      </c>
      <c r="AE884">
        <v>4.7189896787491289E-2</v>
      </c>
      <c r="AF884">
        <v>-2.3005459643300231E-2</v>
      </c>
      <c r="AG884">
        <v>5.6851190068443495E-3</v>
      </c>
      <c r="AH884">
        <v>2.6197978373806437E-3</v>
      </c>
      <c r="AI884">
        <v>-5.4028548535874389E-2</v>
      </c>
      <c r="AJ884">
        <v>2.871008719786055E-2</v>
      </c>
      <c r="AK884">
        <v>-4.5149744604764827E-2</v>
      </c>
      <c r="AL884">
        <v>-4.1224138942769967E-2</v>
      </c>
      <c r="AM884">
        <v>-3.8997907296512709E-2</v>
      </c>
      <c r="AN884">
        <v>4.2005843671345008E-2</v>
      </c>
      <c r="AO884">
        <v>-4.1224138942769967E-2</v>
      </c>
      <c r="AP884">
        <v>-3.8997907296512709E-2</v>
      </c>
      <c r="AQ884">
        <v>0.13225166034076555</v>
      </c>
      <c r="AR884">
        <v>-3.204961119839652E-2</v>
      </c>
    </row>
    <row r="885" spans="1:44" x14ac:dyDescent="0.75">
      <c r="A885">
        <v>14.433333333333334</v>
      </c>
      <c r="B885">
        <v>-4.5820596196962052E-3</v>
      </c>
      <c r="W885">
        <v>1.6993753335439621E-2</v>
      </c>
      <c r="X885">
        <v>-3.6194652419069502E-2</v>
      </c>
      <c r="Y885">
        <v>-6.2538323415182853E-2</v>
      </c>
      <c r="Z885">
        <v>-5.4120977998270738E-2</v>
      </c>
      <c r="AA885">
        <v>6.0803220617063454E-2</v>
      </c>
      <c r="AB885">
        <v>6.3862701239305458E-3</v>
      </c>
      <c r="AC885">
        <v>3.4839092918374379E-2</v>
      </c>
      <c r="AD885">
        <v>-1.1925290517682078E-2</v>
      </c>
      <c r="AE885">
        <v>4.7251367139412158E-2</v>
      </c>
      <c r="AF885">
        <v>-2.3084981668450407E-2</v>
      </c>
      <c r="AG885">
        <v>5.3141967810649022E-3</v>
      </c>
      <c r="AH885">
        <v>2.3447933724537275E-3</v>
      </c>
      <c r="AI885">
        <v>-5.4153760668649784E-2</v>
      </c>
      <c r="AJ885">
        <v>2.8803317991230544E-2</v>
      </c>
      <c r="AK885">
        <v>-4.4872246276818524E-2</v>
      </c>
      <c r="AL885">
        <v>-4.1538711255853532E-2</v>
      </c>
      <c r="AM885">
        <v>-3.9434907300228604E-2</v>
      </c>
      <c r="AN885">
        <v>4.2567905624865662E-2</v>
      </c>
      <c r="AO885">
        <v>-4.1538711255853532E-2</v>
      </c>
      <c r="AP885">
        <v>-3.9434907300228604E-2</v>
      </c>
      <c r="AQ885">
        <v>0.13231348228311016</v>
      </c>
      <c r="AR885">
        <v>-2.9585241743973506E-2</v>
      </c>
    </row>
    <row r="886" spans="1:44" x14ac:dyDescent="0.75">
      <c r="A886">
        <v>14.466666666666667</v>
      </c>
      <c r="B886">
        <v>-4.4991759297473557E-3</v>
      </c>
      <c r="W886">
        <v>1.7517679351849114E-2</v>
      </c>
      <c r="X886">
        <v>-3.6283197915189726E-2</v>
      </c>
      <c r="Y886">
        <v>-6.2704990303039693E-2</v>
      </c>
      <c r="Z886">
        <v>-5.4478884122602565E-2</v>
      </c>
      <c r="AA886">
        <v>6.0879493320382685E-2</v>
      </c>
      <c r="AB886">
        <v>7.1222206325189446E-3</v>
      </c>
      <c r="AC886">
        <v>3.561801721616565E-2</v>
      </c>
      <c r="AD886">
        <v>-1.1771861432293581E-2</v>
      </c>
      <c r="AE886">
        <v>4.7222134588116985E-2</v>
      </c>
      <c r="AF886">
        <v>-2.3228743921447862E-2</v>
      </c>
      <c r="AG886">
        <v>5.057535832566044E-3</v>
      </c>
      <c r="AH886">
        <v>2.0227285473297493E-3</v>
      </c>
      <c r="AI886">
        <v>-5.4359197384463674E-2</v>
      </c>
      <c r="AJ886">
        <v>2.8963676451977401E-2</v>
      </c>
      <c r="AK886">
        <v>-4.4539724961283111E-2</v>
      </c>
      <c r="AL886">
        <v>-4.2016436720718114E-2</v>
      </c>
      <c r="AM886">
        <v>-4.0027188763913993E-2</v>
      </c>
      <c r="AN886">
        <v>4.2541157366696107E-2</v>
      </c>
      <c r="AO886">
        <v>-4.2016436720718114E-2</v>
      </c>
      <c r="AP886">
        <v>-4.0027188763913993E-2</v>
      </c>
      <c r="AQ886">
        <v>0.1324790265633988</v>
      </c>
      <c r="AR886">
        <v>-2.6951689315858861E-2</v>
      </c>
    </row>
    <row r="887" spans="1:44" x14ac:dyDescent="0.75">
      <c r="A887">
        <v>14.5</v>
      </c>
      <c r="B887">
        <v>-4.5365956277655098E-3</v>
      </c>
      <c r="W887">
        <v>1.786219206344599E-2</v>
      </c>
      <c r="X887">
        <v>-3.6279318108646624E-2</v>
      </c>
      <c r="Y887">
        <v>-6.2907980749895911E-2</v>
      </c>
      <c r="Z887">
        <v>-5.463018654938849E-2</v>
      </c>
      <c r="AA887">
        <v>6.0677128654507584E-2</v>
      </c>
      <c r="AB887">
        <v>7.8260262947088023E-3</v>
      </c>
      <c r="AC887">
        <v>3.6688279840327534E-2</v>
      </c>
      <c r="AD887">
        <v>-1.1305760385585348E-2</v>
      </c>
      <c r="AE887">
        <v>4.7310655839755675E-2</v>
      </c>
      <c r="AF887">
        <v>-2.3323329041334936E-2</v>
      </c>
      <c r="AG887">
        <v>3.9659211926466684E-3</v>
      </c>
      <c r="AH887">
        <v>1.455147719445352E-3</v>
      </c>
      <c r="AI887">
        <v>-5.4578728978711917E-2</v>
      </c>
      <c r="AJ887">
        <v>2.918046672522312E-2</v>
      </c>
      <c r="AK887">
        <v>-4.3840100635416351E-2</v>
      </c>
      <c r="AL887">
        <v>-4.259860264953727E-2</v>
      </c>
      <c r="AM887">
        <v>-4.0634602069892403E-2</v>
      </c>
      <c r="AN887">
        <v>4.1257311920369105E-2</v>
      </c>
      <c r="AO887">
        <v>-4.259860264953727E-2</v>
      </c>
      <c r="AP887">
        <v>-4.0634602069892403E-2</v>
      </c>
      <c r="AQ887">
        <v>0.13177039177784255</v>
      </c>
      <c r="AR887">
        <v>-2.4466811951274675E-2</v>
      </c>
    </row>
    <row r="888" spans="1:44" x14ac:dyDescent="0.75">
      <c r="A888">
        <v>14.533333333333333</v>
      </c>
      <c r="B888">
        <v>-4.581674126920913E-3</v>
      </c>
      <c r="W888">
        <v>1.8178581035773623E-2</v>
      </c>
      <c r="X888">
        <v>-3.6312598448099372E-2</v>
      </c>
      <c r="Y888">
        <v>-6.310034265943916E-2</v>
      </c>
      <c r="Z888">
        <v>-5.478296927981003E-2</v>
      </c>
      <c r="AA888">
        <v>6.0671205389513018E-2</v>
      </c>
      <c r="AB888">
        <v>8.5669638574370349E-3</v>
      </c>
      <c r="AC888">
        <v>3.7746406559815836E-2</v>
      </c>
      <c r="AD888">
        <v>-1.0781675603189964E-2</v>
      </c>
      <c r="AE888">
        <v>4.7356944804156802E-2</v>
      </c>
      <c r="AF888">
        <v>-2.3525199457363383E-2</v>
      </c>
      <c r="AG888">
        <v>2.9324636968464722E-3</v>
      </c>
      <c r="AH888">
        <v>1.0231665815134767E-3</v>
      </c>
      <c r="AI888">
        <v>-5.4845755263045581E-2</v>
      </c>
      <c r="AJ888">
        <v>2.9451054215529234E-2</v>
      </c>
      <c r="AK888">
        <v>-4.3039876341901068E-2</v>
      </c>
      <c r="AL888">
        <v>-4.3257478029785475E-2</v>
      </c>
      <c r="AM888">
        <v>-4.1351887687822997E-2</v>
      </c>
      <c r="AN888">
        <v>3.9528779603918318E-2</v>
      </c>
      <c r="AO888">
        <v>-4.3257478029785475E-2</v>
      </c>
      <c r="AP888">
        <v>-4.1351887687822997E-2</v>
      </c>
      <c r="AQ888">
        <v>0.13126243700030629</v>
      </c>
      <c r="AR888">
        <v>-2.1907685049004685E-2</v>
      </c>
    </row>
    <row r="889" spans="1:44" x14ac:dyDescent="0.75">
      <c r="A889">
        <v>14.566666666666666</v>
      </c>
      <c r="B889">
        <v>-4.7103879232992937E-3</v>
      </c>
      <c r="W889">
        <v>1.8246723807313646E-2</v>
      </c>
      <c r="X889">
        <v>-3.6298121988703427E-2</v>
      </c>
      <c r="Y889">
        <v>-6.3311576494736413E-2</v>
      </c>
      <c r="Z889">
        <v>-5.4883958311150283E-2</v>
      </c>
      <c r="AA889">
        <v>6.0533644258555723E-2</v>
      </c>
      <c r="AB889">
        <v>8.8821927189643816E-3</v>
      </c>
      <c r="AC889">
        <v>3.8800671136817358E-2</v>
      </c>
      <c r="AD889">
        <v>-1.0150922966294161E-2</v>
      </c>
      <c r="AE889">
        <v>4.7573636451656569E-2</v>
      </c>
      <c r="AF889">
        <v>-2.3673407500086986E-2</v>
      </c>
      <c r="AG889">
        <v>1.6291521881764994E-3</v>
      </c>
      <c r="AH889">
        <v>5.7651101063212835E-4</v>
      </c>
      <c r="AI889">
        <v>-5.5256538739526122E-2</v>
      </c>
      <c r="AJ889">
        <v>2.9701256313630495E-2</v>
      </c>
      <c r="AK889">
        <v>-4.2164634473091454E-2</v>
      </c>
      <c r="AL889">
        <v>-4.3757998196043146E-2</v>
      </c>
      <c r="AM889">
        <v>-4.1982205298828242E-2</v>
      </c>
      <c r="AN889">
        <v>3.7031753937035304E-2</v>
      </c>
      <c r="AO889">
        <v>-4.3757998196043146E-2</v>
      </c>
      <c r="AP889">
        <v>-4.1982205298828242E-2</v>
      </c>
      <c r="AQ889">
        <v>0.13034962615344611</v>
      </c>
      <c r="AR889">
        <v>-1.9734134825481024E-2</v>
      </c>
    </row>
    <row r="890" spans="1:44" x14ac:dyDescent="0.75">
      <c r="A890">
        <v>14.6</v>
      </c>
      <c r="B890">
        <v>-4.8256397534090119E-3</v>
      </c>
      <c r="W890">
        <v>1.8269899915865209E-2</v>
      </c>
      <c r="X890">
        <v>-3.6321517020484709E-2</v>
      </c>
      <c r="Y890">
        <v>-6.3523612797202519E-2</v>
      </c>
      <c r="Z890">
        <v>-5.4896307182459317E-2</v>
      </c>
      <c r="AA890">
        <v>6.0409474294017058E-2</v>
      </c>
      <c r="AB890">
        <v>9.1993362222831283E-3</v>
      </c>
      <c r="AC890">
        <v>3.9899426566883375E-2</v>
      </c>
      <c r="AD890">
        <v>-9.5346673534700034E-3</v>
      </c>
      <c r="AE890">
        <v>4.7797317169693765E-2</v>
      </c>
      <c r="AF890">
        <v>-2.3876341867360405E-2</v>
      </c>
      <c r="AG890">
        <v>4.2160299354487938E-4</v>
      </c>
      <c r="AH890">
        <v>3.4076233749820689E-4</v>
      </c>
      <c r="AI890">
        <v>-5.5640621945381011E-2</v>
      </c>
      <c r="AJ890">
        <v>3.0011304928285777E-2</v>
      </c>
      <c r="AK890">
        <v>-4.1247399288511385E-2</v>
      </c>
      <c r="AL890">
        <v>-4.4263407775839106E-2</v>
      </c>
      <c r="AM890">
        <v>-4.2668185297078269E-2</v>
      </c>
      <c r="AN890">
        <v>3.4312902814721435E-2</v>
      </c>
      <c r="AO890">
        <v>-4.4263407775839106E-2</v>
      </c>
      <c r="AP890">
        <v>-4.2668185297078269E-2</v>
      </c>
      <c r="AQ890">
        <v>0.12965412533726825</v>
      </c>
      <c r="AR890">
        <v>-1.7576573554355268E-2</v>
      </c>
    </row>
    <row r="891" spans="1:44" x14ac:dyDescent="0.75">
      <c r="A891">
        <v>14.633333333333333</v>
      </c>
      <c r="B891">
        <v>-4.9231445777711208E-3</v>
      </c>
      <c r="W891">
        <v>1.8048369814810297E-2</v>
      </c>
      <c r="X891">
        <v>-3.6386861720441296E-2</v>
      </c>
      <c r="Y891">
        <v>-6.3741769705899273E-2</v>
      </c>
      <c r="Z891">
        <v>-5.4976907614309352E-2</v>
      </c>
      <c r="AA891">
        <v>6.0299880861318829E-2</v>
      </c>
      <c r="AB891">
        <v>8.9672084388871757E-3</v>
      </c>
      <c r="AC891">
        <v>4.0643190380384935E-2</v>
      </c>
      <c r="AD891">
        <v>-8.9363154028294263E-3</v>
      </c>
      <c r="AE891">
        <v>4.8169190049000388E-2</v>
      </c>
      <c r="AF891">
        <v>-2.3981014616791186E-2</v>
      </c>
      <c r="AG891">
        <v>-4.1370156749664239E-4</v>
      </c>
      <c r="AH891">
        <v>2.631897874103041E-4</v>
      </c>
      <c r="AI891">
        <v>-5.6095163803543291E-2</v>
      </c>
      <c r="AJ891">
        <v>3.029085226082465E-2</v>
      </c>
      <c r="AK891">
        <v>-4.0762647453277449E-2</v>
      </c>
      <c r="AL891">
        <v>-4.4263163126004347E-2</v>
      </c>
      <c r="AM891">
        <v>-4.3013048074476312E-2</v>
      </c>
      <c r="AN891">
        <v>3.1520833320448617E-2</v>
      </c>
      <c r="AO891">
        <v>-4.4263163126004347E-2</v>
      </c>
      <c r="AP891">
        <v>-4.3013048074476312E-2</v>
      </c>
      <c r="AQ891">
        <v>0.1293065843623461</v>
      </c>
      <c r="AR891">
        <v>-1.5971675700846726E-2</v>
      </c>
    </row>
    <row r="892" spans="1:44" x14ac:dyDescent="0.75">
      <c r="A892">
        <v>14.666666666666666</v>
      </c>
      <c r="B892">
        <v>-4.9932600612069954E-3</v>
      </c>
      <c r="W892">
        <v>1.7852465585172821E-2</v>
      </c>
      <c r="X892">
        <v>-3.6447337409764573E-2</v>
      </c>
      <c r="Y892">
        <v>-6.3982450411331743E-2</v>
      </c>
      <c r="Z892">
        <v>-5.492741198804385E-2</v>
      </c>
      <c r="AA892">
        <v>6.0072576322942606E-2</v>
      </c>
      <c r="AB892">
        <v>8.7202847304649212E-3</v>
      </c>
      <c r="AC892">
        <v>4.1450029592257437E-2</v>
      </c>
      <c r="AD892">
        <v>-8.4642949517678232E-3</v>
      </c>
      <c r="AE892">
        <v>4.8582386613406157E-2</v>
      </c>
      <c r="AF892">
        <v>-2.4027555331717153E-2</v>
      </c>
      <c r="AG892">
        <v>-1.1799794828488651E-3</v>
      </c>
      <c r="AH892">
        <v>3.2011019817678891E-4</v>
      </c>
      <c r="AI892">
        <v>-5.6544444462653387E-2</v>
      </c>
      <c r="AJ892">
        <v>3.0644972648973177E-2</v>
      </c>
      <c r="AK892">
        <v>-4.0234507577436372E-2</v>
      </c>
      <c r="AL892">
        <v>-4.4241949531359855E-2</v>
      </c>
      <c r="AM892">
        <v>-4.3301338797831546E-2</v>
      </c>
      <c r="AN892">
        <v>2.873211684313922E-2</v>
      </c>
      <c r="AO892">
        <v>-4.4241949531359855E-2</v>
      </c>
      <c r="AP892">
        <v>-4.3301338797831546E-2</v>
      </c>
      <c r="AQ892">
        <v>0.1290562625341764</v>
      </c>
      <c r="AR892">
        <v>-1.4388368141316853E-2</v>
      </c>
    </row>
    <row r="893" spans="1:44" x14ac:dyDescent="0.75">
      <c r="A893">
        <v>14.7</v>
      </c>
      <c r="B893">
        <v>-5.0328291233240818E-3</v>
      </c>
      <c r="W893">
        <v>1.7440833688928733E-2</v>
      </c>
      <c r="X893">
        <v>-3.6631454065486332E-2</v>
      </c>
      <c r="Y893">
        <v>-6.4241105086449909E-2</v>
      </c>
      <c r="Z893">
        <v>-5.4986385125316027E-2</v>
      </c>
      <c r="AA893">
        <v>5.9855339142907638E-2</v>
      </c>
      <c r="AB893">
        <v>8.1310338628280861E-3</v>
      </c>
      <c r="AC893">
        <v>4.1767913216812599E-2</v>
      </c>
      <c r="AD893">
        <v>-8.1837571252634956E-3</v>
      </c>
      <c r="AE893">
        <v>4.8991427436529893E-2</v>
      </c>
      <c r="AF893">
        <v>-2.4030231443696731E-2</v>
      </c>
      <c r="AG893">
        <v>-9.1544905375711501E-4</v>
      </c>
      <c r="AH893">
        <v>6.1881442939417926E-4</v>
      </c>
      <c r="AI893">
        <v>-5.710531257262496E-2</v>
      </c>
      <c r="AJ893">
        <v>3.0962331360503248E-2</v>
      </c>
      <c r="AK893">
        <v>-4.0199403638541367E-2</v>
      </c>
      <c r="AL893">
        <v>-4.3703729500965474E-2</v>
      </c>
      <c r="AM893">
        <v>-4.3256042532579531E-2</v>
      </c>
      <c r="AN893">
        <v>2.625053673674331E-2</v>
      </c>
      <c r="AO893">
        <v>-4.3703729500965474E-2</v>
      </c>
      <c r="AP893">
        <v>-4.3256042532579531E-2</v>
      </c>
      <c r="AQ893">
        <v>0.12922687729023241</v>
      </c>
      <c r="AR893">
        <v>-1.3754705699783924E-2</v>
      </c>
    </row>
    <row r="894" spans="1:44" x14ac:dyDescent="0.75">
      <c r="A894">
        <v>14.733333333333333</v>
      </c>
      <c r="B894">
        <v>-5.0566676891000816E-3</v>
      </c>
      <c r="W894">
        <v>1.7038931540278485E-2</v>
      </c>
      <c r="X894">
        <v>-3.6808281387624417E-2</v>
      </c>
      <c r="Y894">
        <v>-6.4488232500300627E-2</v>
      </c>
      <c r="Z894">
        <v>-5.4894559152210066E-2</v>
      </c>
      <c r="AA894">
        <v>5.9532357183207249E-2</v>
      </c>
      <c r="AB894">
        <v>7.545452381577859E-3</v>
      </c>
      <c r="AC894">
        <v>4.212732850031034E-2</v>
      </c>
      <c r="AD894">
        <v>-8.0146609411460984E-3</v>
      </c>
      <c r="AE894">
        <v>4.9432005326375893E-2</v>
      </c>
      <c r="AF894">
        <v>-2.3824319579830309E-2</v>
      </c>
      <c r="AG894">
        <v>-6.3423813251564903E-4</v>
      </c>
      <c r="AH894">
        <v>9.0123867157909502E-4</v>
      </c>
      <c r="AI894">
        <v>-5.7719476889971463E-2</v>
      </c>
      <c r="AJ894">
        <v>3.1289046429556586E-2</v>
      </c>
      <c r="AK894">
        <v>-4.0188359619333598E-2</v>
      </c>
      <c r="AL894">
        <v>-4.3218894293513548E-2</v>
      </c>
      <c r="AM894">
        <v>-4.3131185366876372E-2</v>
      </c>
      <c r="AN894">
        <v>2.3970371108021665E-2</v>
      </c>
      <c r="AO894">
        <v>-4.3218894293513548E-2</v>
      </c>
      <c r="AP894">
        <v>-4.3131185366876372E-2</v>
      </c>
      <c r="AQ894">
        <v>0.12934559790955397</v>
      </c>
      <c r="AR894">
        <v>-1.315673068695087E-2</v>
      </c>
    </row>
    <row r="895" spans="1:44" x14ac:dyDescent="0.75">
      <c r="A895">
        <v>14.766666666666667</v>
      </c>
      <c r="B895">
        <v>-5.0637712269515503E-3</v>
      </c>
      <c r="W895">
        <v>1.6593975124819915E-2</v>
      </c>
      <c r="X895">
        <v>-3.7067936108486091E-2</v>
      </c>
      <c r="Y895">
        <v>-6.4845257172997176E-2</v>
      </c>
      <c r="Z895">
        <v>-5.4933605988615485E-2</v>
      </c>
      <c r="AA895">
        <v>5.945579654072488E-2</v>
      </c>
      <c r="AB895">
        <v>6.8409258734253037E-3</v>
      </c>
      <c r="AC895">
        <v>4.2003999246769036E-2</v>
      </c>
      <c r="AD895">
        <v>-8.1057486497890709E-3</v>
      </c>
      <c r="AE895">
        <v>4.9724166446118323E-2</v>
      </c>
      <c r="AF895">
        <v>-2.3593577207483611E-2</v>
      </c>
      <c r="AG895">
        <v>7.7906083024504192E-4</v>
      </c>
      <c r="AH895">
        <v>1.4487586406787421E-3</v>
      </c>
      <c r="AI895">
        <v>-5.8372694375671115E-2</v>
      </c>
      <c r="AJ895">
        <v>3.1580921928350367E-2</v>
      </c>
      <c r="AK895">
        <v>-4.0374169665128606E-2</v>
      </c>
      <c r="AL895">
        <v>-4.2442626165357364E-2</v>
      </c>
      <c r="AM895">
        <v>-4.2828506501462339E-2</v>
      </c>
      <c r="AN895">
        <v>2.2047182127853997E-2</v>
      </c>
      <c r="AO895">
        <v>-4.2442626165357364E-2</v>
      </c>
      <c r="AP895">
        <v>-4.2828506501462339E-2</v>
      </c>
      <c r="AQ895">
        <v>0.12939561724169499</v>
      </c>
      <c r="AR895">
        <v>-1.3438116491804167E-2</v>
      </c>
    </row>
    <row r="896" spans="1:44" x14ac:dyDescent="0.75">
      <c r="A896">
        <v>14.8</v>
      </c>
      <c r="B896">
        <v>-5.0676860301147571E-3</v>
      </c>
      <c r="W896">
        <v>1.6181995942019876E-2</v>
      </c>
      <c r="X896">
        <v>-3.733313975819217E-2</v>
      </c>
      <c r="Y896">
        <v>-6.5229576417647719E-2</v>
      </c>
      <c r="Z896">
        <v>-5.4865610337564659E-2</v>
      </c>
      <c r="AA896">
        <v>5.9307021363262408E-2</v>
      </c>
      <c r="AB896">
        <v>6.1574933146854487E-3</v>
      </c>
      <c r="AC896">
        <v>4.1880996356990795E-2</v>
      </c>
      <c r="AD896">
        <v>-8.335169988603992E-3</v>
      </c>
      <c r="AE896">
        <v>5.0037554101761875E-2</v>
      </c>
      <c r="AF896">
        <v>-2.3215468787034503E-2</v>
      </c>
      <c r="AG896">
        <v>2.0933183838539424E-3</v>
      </c>
      <c r="AH896">
        <v>1.8537629651740257E-3</v>
      </c>
      <c r="AI896">
        <v>-5.9081054477548502E-2</v>
      </c>
      <c r="AJ896">
        <v>3.1851830552934987E-2</v>
      </c>
      <c r="AK896">
        <v>-4.0518548768863689E-2</v>
      </c>
      <c r="AL896">
        <v>-4.1697307582447225E-2</v>
      </c>
      <c r="AM896">
        <v>-4.2443470020834068E-2</v>
      </c>
      <c r="AN896">
        <v>2.0492999319455654E-2</v>
      </c>
      <c r="AO896">
        <v>-4.1697307582447225E-2</v>
      </c>
      <c r="AP896">
        <v>-4.2443470020834068E-2</v>
      </c>
      <c r="AQ896">
        <v>0.12927321235125225</v>
      </c>
      <c r="AR896">
        <v>-1.3759153571898081E-2</v>
      </c>
    </row>
    <row r="897" spans="1:44" x14ac:dyDescent="0.75">
      <c r="A897">
        <v>14.833333333333334</v>
      </c>
      <c r="B897">
        <v>-5.1194490434227679E-3</v>
      </c>
      <c r="W897">
        <v>1.5933091384053067E-2</v>
      </c>
      <c r="X897">
        <v>-3.7681719281519553E-2</v>
      </c>
      <c r="Y897">
        <v>-6.5662065916544096E-2</v>
      </c>
      <c r="Z897">
        <v>-5.4730728840689448E-2</v>
      </c>
      <c r="AA897">
        <v>5.9400737723574584E-2</v>
      </c>
      <c r="AB897">
        <v>5.5406493568554167E-3</v>
      </c>
      <c r="AC897">
        <v>4.1342470378489385E-2</v>
      </c>
      <c r="AD897">
        <v>-8.8269656849393214E-3</v>
      </c>
      <c r="AE897">
        <v>5.0032950083993277E-2</v>
      </c>
      <c r="AF897">
        <v>-2.2759665325989185E-2</v>
      </c>
      <c r="AG897">
        <v>4.2601653649473664E-3</v>
      </c>
      <c r="AH897">
        <v>2.5179456902138598E-3</v>
      </c>
      <c r="AI897">
        <v>-5.9874021894157484E-2</v>
      </c>
      <c r="AJ897">
        <v>3.2018556700781166E-2</v>
      </c>
      <c r="AK897">
        <v>-4.0453282960110436E-2</v>
      </c>
      <c r="AL897">
        <v>-4.1112719105884397E-2</v>
      </c>
      <c r="AM897">
        <v>-4.2329682916252956E-2</v>
      </c>
      <c r="AN897">
        <v>1.9154427088026546E-2</v>
      </c>
      <c r="AO897">
        <v>-4.1112719105884397E-2</v>
      </c>
      <c r="AP897">
        <v>-4.2329682916252956E-2</v>
      </c>
      <c r="AQ897">
        <v>0.12898110084930317</v>
      </c>
      <c r="AR897">
        <v>-1.4936719627314507E-2</v>
      </c>
    </row>
    <row r="898" spans="1:44" x14ac:dyDescent="0.75">
      <c r="A898">
        <v>14.866666666666667</v>
      </c>
      <c r="B898">
        <v>-5.1878313807700782E-3</v>
      </c>
      <c r="W898">
        <v>1.5745297471579E-2</v>
      </c>
      <c r="X898">
        <v>-3.8050914488242812E-2</v>
      </c>
      <c r="Y898">
        <v>-6.6094523640071026E-2</v>
      </c>
      <c r="Z898">
        <v>-5.4540912089492764E-2</v>
      </c>
      <c r="AA898">
        <v>5.9401907176342535E-2</v>
      </c>
      <c r="AB898">
        <v>4.919463352689708E-3</v>
      </c>
      <c r="AC898">
        <v>4.0764473593083411E-2</v>
      </c>
      <c r="AD898">
        <v>-9.4352439712232627E-3</v>
      </c>
      <c r="AE898">
        <v>5.0075488735809061E-2</v>
      </c>
      <c r="AF898">
        <v>-2.2243184025424072E-2</v>
      </c>
      <c r="AG898">
        <v>6.2089692612485739E-3</v>
      </c>
      <c r="AH898">
        <v>3.0100271781943054E-3</v>
      </c>
      <c r="AI898">
        <v>-6.0699468013900269E-2</v>
      </c>
      <c r="AJ898">
        <v>3.2146613232910098E-2</v>
      </c>
      <c r="AK898">
        <v>-4.0445069011665072E-2</v>
      </c>
      <c r="AL898">
        <v>-4.0649476433456573E-2</v>
      </c>
      <c r="AM898">
        <v>-4.2121985668176286E-2</v>
      </c>
      <c r="AN898">
        <v>1.8375390391747612E-2</v>
      </c>
      <c r="AO898">
        <v>-4.0649476433456573E-2</v>
      </c>
      <c r="AP898">
        <v>-4.2121985668176286E-2</v>
      </c>
      <c r="AQ898">
        <v>0.12850614265858565</v>
      </c>
      <c r="AR898">
        <v>-1.623382398584667E-2</v>
      </c>
    </row>
    <row r="899" spans="1:44" x14ac:dyDescent="0.75">
      <c r="A899">
        <v>14.9</v>
      </c>
      <c r="B899">
        <v>-5.3392568648736151E-3</v>
      </c>
      <c r="W899">
        <v>1.5864459870192308E-2</v>
      </c>
      <c r="X899">
        <v>-3.8436853458997194E-2</v>
      </c>
      <c r="Y899">
        <v>-6.6583302837753738E-2</v>
      </c>
      <c r="Z899">
        <v>-5.4212175452748514E-2</v>
      </c>
      <c r="AA899">
        <v>5.9698242326736095E-2</v>
      </c>
      <c r="AB899">
        <v>4.3490770304734179E-3</v>
      </c>
      <c r="AC899">
        <v>3.9732977760379991E-2</v>
      </c>
      <c r="AD899">
        <v>-1.0072167900037518E-2</v>
      </c>
      <c r="AE899">
        <v>4.9806314420175961E-2</v>
      </c>
      <c r="AF899">
        <v>-2.157594343502366E-2</v>
      </c>
      <c r="AG899">
        <v>8.4571167618680814E-3</v>
      </c>
      <c r="AH899">
        <v>3.6729059411485026E-3</v>
      </c>
      <c r="AI899">
        <v>-6.1548532974214566E-2</v>
      </c>
      <c r="AJ899">
        <v>3.2073000275137493E-2</v>
      </c>
      <c r="AK899">
        <v>-4.0127600680294057E-2</v>
      </c>
      <c r="AL899">
        <v>-4.0624428259832646E-2</v>
      </c>
      <c r="AM899">
        <v>-4.253898310526015E-2</v>
      </c>
      <c r="AN899">
        <v>1.785300139885207E-2</v>
      </c>
      <c r="AO899">
        <v>-4.0624428259832646E-2</v>
      </c>
      <c r="AP899">
        <v>-4.253898310526015E-2</v>
      </c>
      <c r="AQ899">
        <v>0.12793658650876152</v>
      </c>
      <c r="AR899">
        <v>-1.8023933851690127E-2</v>
      </c>
    </row>
    <row r="900" spans="1:44" x14ac:dyDescent="0.75">
      <c r="A900">
        <v>14.933333333333334</v>
      </c>
      <c r="B900">
        <v>-5.4979562438038981E-3</v>
      </c>
      <c r="W900">
        <v>1.6067857620366478E-2</v>
      </c>
      <c r="X900">
        <v>-3.8838490129166514E-2</v>
      </c>
      <c r="Y900">
        <v>-6.7096681911832753E-2</v>
      </c>
      <c r="Z900">
        <v>-5.3854168641882326E-2</v>
      </c>
      <c r="AA900">
        <v>5.9932113238349322E-2</v>
      </c>
      <c r="AB900">
        <v>3.7151368182128464E-3</v>
      </c>
      <c r="AC900">
        <v>3.8657230990537722E-2</v>
      </c>
      <c r="AD900">
        <v>-1.0766292629233379E-2</v>
      </c>
      <c r="AE900">
        <v>4.9612548003818438E-2</v>
      </c>
      <c r="AF900">
        <v>-2.0914719167174405E-2</v>
      </c>
      <c r="AG900">
        <v>1.0588668921944227E-2</v>
      </c>
      <c r="AH900">
        <v>4.2193347766497297E-3</v>
      </c>
      <c r="AI900">
        <v>-6.2375541903103744E-2</v>
      </c>
      <c r="AJ900">
        <v>3.1897476089074957E-2</v>
      </c>
      <c r="AK900">
        <v>-3.9920524864713751E-2</v>
      </c>
      <c r="AL900">
        <v>-4.062398882554933E-2</v>
      </c>
      <c r="AM900">
        <v>-4.2876047902716305E-2</v>
      </c>
      <c r="AN900">
        <v>1.7855602741748494E-2</v>
      </c>
      <c r="AO900">
        <v>-4.062398882554933E-2</v>
      </c>
      <c r="AP900">
        <v>-4.2876047902716305E-2</v>
      </c>
      <c r="AQ900">
        <v>0.12721935567806064</v>
      </c>
      <c r="AR900">
        <v>-1.9953869538810481E-2</v>
      </c>
    </row>
    <row r="901" spans="1:44" x14ac:dyDescent="0.75">
      <c r="A901">
        <v>14.966666666666667</v>
      </c>
      <c r="B901">
        <v>-5.7396720565295574E-3</v>
      </c>
      <c r="W901">
        <v>1.6592562116619285E-2</v>
      </c>
      <c r="X901">
        <v>-3.9193177461827128E-2</v>
      </c>
      <c r="Y901">
        <v>-6.7506350444650767E-2</v>
      </c>
      <c r="Z901">
        <v>-5.3489784195122188E-2</v>
      </c>
      <c r="AA901">
        <v>6.0386780039704067E-2</v>
      </c>
      <c r="AB901">
        <v>3.1843973440112932E-3</v>
      </c>
      <c r="AC901">
        <v>3.7303036189357805E-2</v>
      </c>
      <c r="AD901">
        <v>-1.1265029876806958E-2</v>
      </c>
      <c r="AE901">
        <v>4.903527230804177E-2</v>
      </c>
      <c r="AF901">
        <v>-2.0119869347276196E-2</v>
      </c>
      <c r="AG901">
        <v>1.2603583463151883E-2</v>
      </c>
      <c r="AH901">
        <v>4.8724219815685452E-3</v>
      </c>
      <c r="AI901">
        <v>-6.3043310529063548E-2</v>
      </c>
      <c r="AJ901">
        <v>3.1462768191883872E-2</v>
      </c>
      <c r="AK901">
        <v>-3.9553883256162638E-2</v>
      </c>
      <c r="AL901">
        <v>-4.1116713985148275E-2</v>
      </c>
      <c r="AM901">
        <v>-4.3942525714213775E-2</v>
      </c>
      <c r="AN901">
        <v>1.8306627063509995E-2</v>
      </c>
      <c r="AO901">
        <v>-4.1116713985148275E-2</v>
      </c>
      <c r="AP901">
        <v>-4.3942525714213775E-2</v>
      </c>
      <c r="AQ901">
        <v>0.1264424179620541</v>
      </c>
      <c r="AR901">
        <v>-2.2172767393919372E-2</v>
      </c>
    </row>
    <row r="902" spans="1:44" x14ac:dyDescent="0.75">
      <c r="A902">
        <v>15</v>
      </c>
      <c r="B902">
        <v>-5.9641373277314917E-3</v>
      </c>
      <c r="W902">
        <v>1.7212835489558612E-2</v>
      </c>
      <c r="X902">
        <v>-3.9536502080692364E-2</v>
      </c>
      <c r="Y902">
        <v>-6.7911215919583767E-2</v>
      </c>
      <c r="Z902">
        <v>-5.3159278691090231E-2</v>
      </c>
      <c r="AA902">
        <v>6.0835822850724627E-2</v>
      </c>
      <c r="AB902">
        <v>2.5694446487406425E-3</v>
      </c>
      <c r="AC902">
        <v>3.5933710267438142E-2</v>
      </c>
      <c r="AD902">
        <v>-1.172901517715454E-2</v>
      </c>
      <c r="AE902">
        <v>4.8511463523413491E-2</v>
      </c>
      <c r="AF902">
        <v>-1.9306899769862159E-2</v>
      </c>
      <c r="AG902">
        <v>1.4635114420248301E-2</v>
      </c>
      <c r="AH902">
        <v>5.4902426787235142E-3</v>
      </c>
      <c r="AI902">
        <v>-6.3633756541374639E-2</v>
      </c>
      <c r="AJ902">
        <v>3.0942102544417278E-2</v>
      </c>
      <c r="AK902">
        <v>-3.9269941262449759E-2</v>
      </c>
      <c r="AL902">
        <v>-4.1576684119347895E-2</v>
      </c>
      <c r="AM902">
        <v>-4.4950778276708757E-2</v>
      </c>
      <c r="AN902">
        <v>1.9148264542464002E-2</v>
      </c>
      <c r="AO902">
        <v>-4.1576684119347895E-2</v>
      </c>
      <c r="AP902">
        <v>-4.4950778276708757E-2</v>
      </c>
      <c r="AQ902">
        <v>0.12555710472246348</v>
      </c>
      <c r="AR902">
        <v>-2.4445592663964115E-2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902"/>
  <sheetViews>
    <sheetView workbookViewId="0">
      <selection activeCell="E10" sqref="E10"/>
    </sheetView>
  </sheetViews>
  <sheetFormatPr defaultRowHeight="14.75" x14ac:dyDescent="0.75"/>
  <sheetData>
    <row r="1" spans="1:44" x14ac:dyDescent="0.75">
      <c r="A1" t="s">
        <v>1</v>
      </c>
      <c r="B1" t="s">
        <v>2</v>
      </c>
      <c r="C1" t="s">
        <v>0</v>
      </c>
      <c r="D1">
        <f>COLUMN()-3</f>
        <v>1</v>
      </c>
      <c r="E1">
        <f t="shared" ref="E1:AR1" si="0">COLUMN()-3</f>
        <v>2</v>
      </c>
      <c r="F1">
        <f t="shared" si="0"/>
        <v>3</v>
      </c>
      <c r="G1">
        <f t="shared" si="0"/>
        <v>4</v>
      </c>
      <c r="H1">
        <f t="shared" si="0"/>
        <v>5</v>
      </c>
      <c r="I1">
        <f t="shared" si="0"/>
        <v>6</v>
      </c>
      <c r="J1">
        <f t="shared" si="0"/>
        <v>7</v>
      </c>
      <c r="K1">
        <f t="shared" si="0"/>
        <v>8</v>
      </c>
      <c r="L1">
        <f t="shared" si="0"/>
        <v>9</v>
      </c>
      <c r="M1">
        <f t="shared" si="0"/>
        <v>10</v>
      </c>
      <c r="N1">
        <f t="shared" si="0"/>
        <v>11</v>
      </c>
      <c r="O1">
        <f t="shared" si="0"/>
        <v>12</v>
      </c>
      <c r="P1">
        <f t="shared" si="0"/>
        <v>13</v>
      </c>
      <c r="Q1">
        <f t="shared" si="0"/>
        <v>14</v>
      </c>
      <c r="R1">
        <f t="shared" si="0"/>
        <v>15</v>
      </c>
      <c r="S1">
        <f t="shared" si="0"/>
        <v>16</v>
      </c>
      <c r="T1">
        <f t="shared" si="0"/>
        <v>17</v>
      </c>
      <c r="U1">
        <f t="shared" si="0"/>
        <v>18</v>
      </c>
      <c r="V1">
        <f t="shared" si="0"/>
        <v>19</v>
      </c>
      <c r="W1">
        <f t="shared" si="0"/>
        <v>20</v>
      </c>
      <c r="X1">
        <f t="shared" si="0"/>
        <v>21</v>
      </c>
      <c r="Y1">
        <f t="shared" si="0"/>
        <v>22</v>
      </c>
      <c r="Z1">
        <f t="shared" si="0"/>
        <v>23</v>
      </c>
      <c r="AA1">
        <f t="shared" si="0"/>
        <v>24</v>
      </c>
      <c r="AB1">
        <f t="shared" si="0"/>
        <v>25</v>
      </c>
      <c r="AC1">
        <f t="shared" si="0"/>
        <v>26</v>
      </c>
      <c r="AD1">
        <f t="shared" si="0"/>
        <v>27</v>
      </c>
      <c r="AE1">
        <f t="shared" si="0"/>
        <v>28</v>
      </c>
      <c r="AF1">
        <f t="shared" si="0"/>
        <v>29</v>
      </c>
      <c r="AG1">
        <f t="shared" si="0"/>
        <v>30</v>
      </c>
      <c r="AH1">
        <f t="shared" si="0"/>
        <v>31</v>
      </c>
      <c r="AI1">
        <f t="shared" si="0"/>
        <v>32</v>
      </c>
      <c r="AJ1">
        <f t="shared" si="0"/>
        <v>33</v>
      </c>
      <c r="AK1">
        <f t="shared" si="0"/>
        <v>34</v>
      </c>
      <c r="AL1">
        <f t="shared" si="0"/>
        <v>35</v>
      </c>
      <c r="AM1">
        <f t="shared" si="0"/>
        <v>36</v>
      </c>
      <c r="AN1">
        <f t="shared" si="0"/>
        <v>37</v>
      </c>
      <c r="AO1">
        <f t="shared" si="0"/>
        <v>38</v>
      </c>
      <c r="AP1">
        <f t="shared" si="0"/>
        <v>39</v>
      </c>
      <c r="AQ1">
        <f t="shared" si="0"/>
        <v>40</v>
      </c>
      <c r="AR1">
        <f t="shared" si="0"/>
        <v>41</v>
      </c>
    </row>
    <row r="2" spans="1:44" x14ac:dyDescent="0.75">
      <c r="A2">
        <v>-15</v>
      </c>
      <c r="B2">
        <v>8.8911502209213598E-3</v>
      </c>
      <c r="D2">
        <v>-9.0682527026706983E-2</v>
      </c>
      <c r="E2">
        <v>-9.9341491878807558E-2</v>
      </c>
      <c r="F2">
        <v>0.15674948021112603</v>
      </c>
      <c r="G2">
        <v>-5.4942043169572949E-2</v>
      </c>
      <c r="H2">
        <v>2.3042873919046723E-2</v>
      </c>
      <c r="I2">
        <v>1.2679688504223973E-2</v>
      </c>
      <c r="J2">
        <v>-4.9691735131033466E-3</v>
      </c>
      <c r="K2">
        <v>0.1314062778547895</v>
      </c>
      <c r="L2">
        <v>-3.1568298787192701E-2</v>
      </c>
      <c r="M2">
        <v>-0.17281056582598442</v>
      </c>
      <c r="N2">
        <v>-8.5106791691208744E-2</v>
      </c>
      <c r="O2">
        <v>-1.7460719238403057E-2</v>
      </c>
      <c r="P2">
        <v>-5.7999451534792995E-3</v>
      </c>
      <c r="Q2">
        <v>-0.25235830671264586</v>
      </c>
      <c r="R2">
        <v>-0.15791582238584786</v>
      </c>
      <c r="S2">
        <v>-0.17009058226675489</v>
      </c>
      <c r="T2">
        <v>-7.2099160344914814E-2</v>
      </c>
      <c r="U2">
        <v>-0.19560204114517538</v>
      </c>
      <c r="V2">
        <v>9.9275331472354927E-2</v>
      </c>
      <c r="W2">
        <v>5.990579385079263E-2</v>
      </c>
      <c r="X2">
        <v>-0.11378692129929349</v>
      </c>
      <c r="Y2">
        <v>-0.15203492916916314</v>
      </c>
      <c r="Z2">
        <v>-6.7663194162725773E-2</v>
      </c>
      <c r="AA2">
        <v>9.3500906022406155E-2</v>
      </c>
      <c r="AB2">
        <v>0.18433112384859979</v>
      </c>
      <c r="AC2">
        <v>0.19462183263566524</v>
      </c>
      <c r="AD2">
        <v>9.3901585682704583E-2</v>
      </c>
      <c r="AE2">
        <v>4.7095374323207637E-2</v>
      </c>
      <c r="AF2">
        <v>0.12248117120401791</v>
      </c>
      <c r="AG2">
        <v>0.20934131843903794</v>
      </c>
      <c r="AH2">
        <v>8.7337294731179821E-2</v>
      </c>
      <c r="AI2">
        <v>7.8398784444425718E-2</v>
      </c>
      <c r="AJ2">
        <v>0.15243918700813502</v>
      </c>
      <c r="AK2">
        <v>1.1133933338224194E-2</v>
      </c>
      <c r="AL2">
        <v>3.0483269211375855E-2</v>
      </c>
      <c r="AM2">
        <v>9.0982720716549226E-2</v>
      </c>
      <c r="AN2">
        <v>6.739655358429536E-2</v>
      </c>
      <c r="AO2">
        <v>3.0483269211375855E-2</v>
      </c>
      <c r="AP2">
        <v>9.0982720716549226E-2</v>
      </c>
      <c r="AQ2">
        <v>-5.8384989096274931E-2</v>
      </c>
      <c r="AR2">
        <v>9.9184170994947335E-2</v>
      </c>
    </row>
    <row r="3" spans="1:44" x14ac:dyDescent="0.75">
      <c r="A3">
        <v>-14.966666666666667</v>
      </c>
      <c r="B3">
        <v>9.8909200412782665E-3</v>
      </c>
      <c r="D3">
        <v>-9.0686546207855975E-2</v>
      </c>
      <c r="E3">
        <v>-9.9913237565112695E-2</v>
      </c>
      <c r="F3">
        <v>0.15825439184393447</v>
      </c>
      <c r="G3">
        <v>-5.6015666842187936E-2</v>
      </c>
      <c r="H3">
        <v>2.3800453607800948E-2</v>
      </c>
      <c r="I3">
        <v>1.4495169341441251E-2</v>
      </c>
      <c r="J3">
        <v>-3.5553206057032582E-3</v>
      </c>
      <c r="K3">
        <v>0.13253164560218333</v>
      </c>
      <c r="L3">
        <v>-3.0697480127267762E-2</v>
      </c>
      <c r="M3">
        <v>-0.17209068246033457</v>
      </c>
      <c r="N3">
        <v>-8.3833492651214356E-2</v>
      </c>
      <c r="O3">
        <v>-1.6664174349189986E-2</v>
      </c>
      <c r="P3">
        <v>-4.8284171934282714E-3</v>
      </c>
      <c r="Q3">
        <v>-0.2514568131765903</v>
      </c>
      <c r="R3">
        <v>-0.15688561676747989</v>
      </c>
      <c r="S3">
        <v>-0.16901485907185884</v>
      </c>
      <c r="T3">
        <v>-7.0771913547350976E-2</v>
      </c>
      <c r="U3">
        <v>-0.19510669612531059</v>
      </c>
      <c r="V3">
        <v>0.10094972289248795</v>
      </c>
      <c r="W3">
        <v>6.1683493246153409E-2</v>
      </c>
      <c r="X3">
        <v>-0.11188787874603111</v>
      </c>
      <c r="Y3">
        <v>-0.15055389239188949</v>
      </c>
      <c r="Z3">
        <v>-6.6923558387405976E-2</v>
      </c>
      <c r="AA3">
        <v>9.4054733852139985E-2</v>
      </c>
      <c r="AB3">
        <v>0.18498609237918548</v>
      </c>
      <c r="AC3">
        <v>0.19515493681176863</v>
      </c>
      <c r="AD3">
        <v>9.5006484832840465E-2</v>
      </c>
      <c r="AE3">
        <v>4.8179093866437241E-2</v>
      </c>
      <c r="AF3">
        <v>0.12364664642515932</v>
      </c>
      <c r="AG3">
        <v>0.21123972429462068</v>
      </c>
      <c r="AH3">
        <v>8.9283194399393181E-2</v>
      </c>
      <c r="AI3">
        <v>7.9103024342901632E-2</v>
      </c>
      <c r="AJ3">
        <v>0.15403031120443506</v>
      </c>
      <c r="AK3">
        <v>1.1417277410387535E-2</v>
      </c>
      <c r="AL3">
        <v>3.2044401418696307E-2</v>
      </c>
      <c r="AM3">
        <v>9.1680940267885938E-2</v>
      </c>
      <c r="AN3">
        <v>6.8889520334415436E-2</v>
      </c>
      <c r="AO3">
        <v>3.2044401418696307E-2</v>
      </c>
      <c r="AP3">
        <v>9.1680940267885938E-2</v>
      </c>
      <c r="AQ3">
        <v>-5.7537856475834988E-2</v>
      </c>
      <c r="AR3">
        <v>9.9795224323605131E-2</v>
      </c>
    </row>
    <row r="4" spans="1:44" x14ac:dyDescent="0.75">
      <c r="A4">
        <v>-14.933333333333334</v>
      </c>
      <c r="B4">
        <v>1.0885410383801607E-2</v>
      </c>
      <c r="D4">
        <v>-8.9724731253056966E-2</v>
      </c>
      <c r="E4">
        <v>-0.10059558749746311</v>
      </c>
      <c r="F4">
        <v>0.16001741494441735</v>
      </c>
      <c r="G4">
        <v>-5.7248355902108167E-2</v>
      </c>
      <c r="H4">
        <v>2.5051875882747317E-2</v>
      </c>
      <c r="I4">
        <v>1.6452883372301247E-2</v>
      </c>
      <c r="J4">
        <v>-2.0911407707749413E-3</v>
      </c>
      <c r="K4">
        <v>0.13332607513481212</v>
      </c>
      <c r="L4">
        <v>-2.9690001032943166E-2</v>
      </c>
      <c r="M4">
        <v>-0.1714155962384934</v>
      </c>
      <c r="N4">
        <v>-8.2521121389314653E-2</v>
      </c>
      <c r="O4">
        <v>-1.5968925703904551E-2</v>
      </c>
      <c r="P4">
        <v>-3.7654452717075025E-3</v>
      </c>
      <c r="Q4">
        <v>-0.2504405245809655</v>
      </c>
      <c r="R4">
        <v>-0.15597680743525763</v>
      </c>
      <c r="S4">
        <v>-0.16786094068792429</v>
      </c>
      <c r="T4">
        <v>-6.9460978994989112E-2</v>
      </c>
      <c r="U4">
        <v>-0.19453420605216928</v>
      </c>
      <c r="V4">
        <v>0.10234724487441572</v>
      </c>
      <c r="W4">
        <v>6.3298081774115902E-2</v>
      </c>
      <c r="X4">
        <v>-0.10991588968452627</v>
      </c>
      <c r="Y4">
        <v>-0.14899178598081012</v>
      </c>
      <c r="Z4">
        <v>-6.6189510577604985E-2</v>
      </c>
      <c r="AA4">
        <v>9.4181347339954855E-2</v>
      </c>
      <c r="AB4">
        <v>0.18529706767101048</v>
      </c>
      <c r="AC4">
        <v>0.19542661490032995</v>
      </c>
      <c r="AD4">
        <v>9.663607514325287E-2</v>
      </c>
      <c r="AE4">
        <v>4.9269601190365976E-2</v>
      </c>
      <c r="AF4">
        <v>0.12503017234840225</v>
      </c>
      <c r="AG4">
        <v>0.21413435347391144</v>
      </c>
      <c r="AH4">
        <v>9.0930317337652847E-2</v>
      </c>
      <c r="AI4">
        <v>8.0097433481347527E-2</v>
      </c>
      <c r="AJ4">
        <v>0.15591892368405619</v>
      </c>
      <c r="AK4">
        <v>1.2009282723392096E-2</v>
      </c>
      <c r="AL4">
        <v>3.3753535949560404E-2</v>
      </c>
      <c r="AM4">
        <v>9.173086313944713E-2</v>
      </c>
      <c r="AN4">
        <v>6.9895437907884314E-2</v>
      </c>
      <c r="AO4">
        <v>3.3753535949560404E-2</v>
      </c>
      <c r="AP4">
        <v>9.173086313944713E-2</v>
      </c>
      <c r="AQ4">
        <v>-5.7741618555346437E-2</v>
      </c>
      <c r="AR4">
        <v>0.10014599198284062</v>
      </c>
    </row>
    <row r="5" spans="1:44" x14ac:dyDescent="0.75">
      <c r="A5">
        <v>-14.9</v>
      </c>
      <c r="B5">
        <v>1.197838497165443E-2</v>
      </c>
      <c r="D5">
        <v>-8.7506444113326864E-2</v>
      </c>
      <c r="E5">
        <v>-0.10121311858277605</v>
      </c>
      <c r="F5">
        <v>0.16145078642242044</v>
      </c>
      <c r="G5">
        <v>-5.7908418344124316E-2</v>
      </c>
      <c r="H5">
        <v>2.6572469831504471E-2</v>
      </c>
      <c r="I5">
        <v>1.8241147521861446E-2</v>
      </c>
      <c r="J5">
        <v>-2.3613488012898154E-4</v>
      </c>
      <c r="K5">
        <v>0.13395479573179661</v>
      </c>
      <c r="L5">
        <v>-2.8693144510162107E-2</v>
      </c>
      <c r="M5">
        <v>-0.17065014806214496</v>
      </c>
      <c r="N5">
        <v>-8.1327712124103918E-2</v>
      </c>
      <c r="O5">
        <v>-1.5266617661413226E-2</v>
      </c>
      <c r="P5">
        <v>-2.6908493082946471E-3</v>
      </c>
      <c r="Q5">
        <v>-0.24946778058853464</v>
      </c>
      <c r="R5">
        <v>-0.1549137763305713</v>
      </c>
      <c r="S5">
        <v>-0.16658184566140327</v>
      </c>
      <c r="T5">
        <v>-6.8310278857547049E-2</v>
      </c>
      <c r="U5">
        <v>-0.19400349923726631</v>
      </c>
      <c r="V5">
        <v>0.10380033547706627</v>
      </c>
      <c r="W5">
        <v>6.492018568043767E-2</v>
      </c>
      <c r="X5">
        <v>-0.10792509669942851</v>
      </c>
      <c r="Y5">
        <v>-0.14751930742266192</v>
      </c>
      <c r="Z5">
        <v>-6.5047829423860323E-2</v>
      </c>
      <c r="AA5">
        <v>9.4899708624548787E-2</v>
      </c>
      <c r="AB5">
        <v>0.18612111896829758</v>
      </c>
      <c r="AC5">
        <v>0.19607641448577115</v>
      </c>
      <c r="AD5">
        <v>9.8161445931134544E-2</v>
      </c>
      <c r="AE5">
        <v>4.9765769177125642E-2</v>
      </c>
      <c r="AF5">
        <v>0.12689168596681352</v>
      </c>
      <c r="AG5">
        <v>0.21495921369253601</v>
      </c>
      <c r="AH5">
        <v>9.3155340727862052E-2</v>
      </c>
      <c r="AI5">
        <v>8.0870386452891949E-2</v>
      </c>
      <c r="AJ5">
        <v>0.15772130165255513</v>
      </c>
      <c r="AK5">
        <v>1.2428126898362916E-2</v>
      </c>
      <c r="AL5">
        <v>3.4892779958855334E-2</v>
      </c>
      <c r="AM5">
        <v>9.3295748750157656E-2</v>
      </c>
      <c r="AN5">
        <v>7.1346799432224078E-2</v>
      </c>
      <c r="AO5">
        <v>3.4892779958855334E-2</v>
      </c>
      <c r="AP5">
        <v>9.3295748750157656E-2</v>
      </c>
      <c r="AQ5">
        <v>-5.6801544118805412E-2</v>
      </c>
      <c r="AR5">
        <v>9.946323967114902E-2</v>
      </c>
    </row>
    <row r="6" spans="1:44" x14ac:dyDescent="0.75">
      <c r="A6">
        <v>-14.866666666666667</v>
      </c>
      <c r="B6">
        <v>1.2948809049830173E-2</v>
      </c>
      <c r="D6">
        <v>-8.5775963166555086E-2</v>
      </c>
      <c r="E6">
        <v>-0.10180714442940474</v>
      </c>
      <c r="F6">
        <v>0.16306260498635008</v>
      </c>
      <c r="G6">
        <v>-5.7649422239146424E-2</v>
      </c>
      <c r="H6">
        <v>2.7972528309495752E-2</v>
      </c>
      <c r="I6">
        <v>1.993595535674084E-2</v>
      </c>
      <c r="J6">
        <v>1.4364320939014355E-3</v>
      </c>
      <c r="K6">
        <v>0.13475902930632194</v>
      </c>
      <c r="L6">
        <v>-2.7652184875729558E-2</v>
      </c>
      <c r="M6">
        <v>-0.16979867298524723</v>
      </c>
      <c r="N6">
        <v>-8.0242251866871159E-2</v>
      </c>
      <c r="O6">
        <v>-1.453261979539242E-2</v>
      </c>
      <c r="P6">
        <v>-1.7340817830205381E-3</v>
      </c>
      <c r="Q6">
        <v>-0.24856159244862835</v>
      </c>
      <c r="R6">
        <v>-0.15423640145393991</v>
      </c>
      <c r="S6">
        <v>-0.16545917917425371</v>
      </c>
      <c r="T6">
        <v>-6.6925765044994298E-2</v>
      </c>
      <c r="U6">
        <v>-0.1934938585552024</v>
      </c>
      <c r="V6">
        <v>0.1052365095740548</v>
      </c>
      <c r="W6">
        <v>6.6697523197599348E-2</v>
      </c>
      <c r="X6">
        <v>-0.10597172693071139</v>
      </c>
      <c r="Y6">
        <v>-0.14614175601674845</v>
      </c>
      <c r="Z6">
        <v>-6.3995838385340967E-2</v>
      </c>
      <c r="AA6">
        <v>9.581665658436328E-2</v>
      </c>
      <c r="AB6">
        <v>0.1873345029749594</v>
      </c>
      <c r="AC6">
        <v>0.19601463794814861</v>
      </c>
      <c r="AD6">
        <v>9.9658000153283646E-2</v>
      </c>
      <c r="AE6">
        <v>5.0250782924925741E-2</v>
      </c>
      <c r="AF6">
        <v>0.12875490284626007</v>
      </c>
      <c r="AG6">
        <v>0.21692798623319215</v>
      </c>
      <c r="AH6">
        <v>9.5402362035358276E-2</v>
      </c>
      <c r="AI6">
        <v>8.1672626137612434E-2</v>
      </c>
      <c r="AJ6">
        <v>0.15938097048673641</v>
      </c>
      <c r="AK6">
        <v>1.2745523725810323E-2</v>
      </c>
      <c r="AL6">
        <v>3.4816081977561329E-2</v>
      </c>
      <c r="AM6">
        <v>9.4174046772211487E-2</v>
      </c>
      <c r="AN6">
        <v>7.2250762425795034E-2</v>
      </c>
      <c r="AO6">
        <v>3.4816081977561329E-2</v>
      </c>
      <c r="AP6">
        <v>9.4174046772211487E-2</v>
      </c>
      <c r="AQ6">
        <v>-5.6193929926149078E-2</v>
      </c>
      <c r="AR6">
        <v>9.778300531991807E-2</v>
      </c>
    </row>
    <row r="7" spans="1:44" x14ac:dyDescent="0.75">
      <c r="A7">
        <v>-14.833333333333334</v>
      </c>
      <c r="B7">
        <v>1.3974396144061799E-2</v>
      </c>
      <c r="D7">
        <v>-8.3960528269277579E-2</v>
      </c>
      <c r="E7">
        <v>-0.10216140594293426</v>
      </c>
      <c r="F7">
        <v>0.16436251434584129</v>
      </c>
      <c r="G7">
        <v>-5.7166971299707603E-2</v>
      </c>
      <c r="H7">
        <v>2.891709390052041E-2</v>
      </c>
      <c r="I7">
        <v>2.1527220445756935E-2</v>
      </c>
      <c r="J7">
        <v>3.2075774993270373E-3</v>
      </c>
      <c r="K7">
        <v>0.13499015332583569</v>
      </c>
      <c r="L7">
        <v>-2.6551566558054556E-2</v>
      </c>
      <c r="M7">
        <v>-0.16909712308272223</v>
      </c>
      <c r="N7">
        <v>-7.8971508045550032E-2</v>
      </c>
      <c r="O7">
        <v>-1.3853597883312091E-2</v>
      </c>
      <c r="P7">
        <v>-8.4296519658021705E-4</v>
      </c>
      <c r="Q7">
        <v>-0.24765784994219381</v>
      </c>
      <c r="R7">
        <v>-0.15332279770117488</v>
      </c>
      <c r="S7">
        <v>-0.16450424309405351</v>
      </c>
      <c r="T7">
        <v>-6.5732658369863278E-2</v>
      </c>
      <c r="U7">
        <v>-0.19349321983919451</v>
      </c>
      <c r="V7">
        <v>0.10689781822047298</v>
      </c>
      <c r="W7">
        <v>6.8465902588542835E-2</v>
      </c>
      <c r="X7">
        <v>-0.10432722055113941</v>
      </c>
      <c r="Y7">
        <v>-0.14471617883656265</v>
      </c>
      <c r="Z7">
        <v>-6.300063115033927E-2</v>
      </c>
      <c r="AA7">
        <v>9.6017865586341442E-2</v>
      </c>
      <c r="AB7">
        <v>0.18845018319780235</v>
      </c>
      <c r="AC7">
        <v>0.19648362642631448</v>
      </c>
      <c r="AD7">
        <v>0.10114866524648926</v>
      </c>
      <c r="AE7">
        <v>5.0903563840611468E-2</v>
      </c>
      <c r="AF7">
        <v>0.13098886073310601</v>
      </c>
      <c r="AG7">
        <v>0.21792747479020097</v>
      </c>
      <c r="AH7">
        <v>9.7778029314016551E-2</v>
      </c>
      <c r="AI7">
        <v>8.2486942972042607E-2</v>
      </c>
      <c r="AJ7">
        <v>0.16077328491867543</v>
      </c>
      <c r="AK7">
        <v>1.3833107940199284E-2</v>
      </c>
      <c r="AL7">
        <v>3.4121670011779556E-2</v>
      </c>
      <c r="AM7">
        <v>9.6600481792931778E-2</v>
      </c>
      <c r="AN7">
        <v>7.3346561108241656E-2</v>
      </c>
      <c r="AO7">
        <v>3.4121670011779556E-2</v>
      </c>
      <c r="AP7">
        <v>9.6600481792931778E-2</v>
      </c>
      <c r="AQ7">
        <v>-5.5651212445913194E-2</v>
      </c>
      <c r="AR7">
        <v>9.8011170105345477E-2</v>
      </c>
    </row>
    <row r="8" spans="1:44" x14ac:dyDescent="0.75">
      <c r="A8">
        <v>-14.8</v>
      </c>
      <c r="B8">
        <v>1.4950470385844131E-2</v>
      </c>
      <c r="D8">
        <v>-8.2459104346867929E-2</v>
      </c>
      <c r="E8">
        <v>-0.10188041773658961</v>
      </c>
      <c r="F8">
        <v>0.16618831874271173</v>
      </c>
      <c r="G8">
        <v>-5.6802676199744634E-2</v>
      </c>
      <c r="H8">
        <v>2.9344535325868563E-2</v>
      </c>
      <c r="I8">
        <v>2.3489617536373405E-2</v>
      </c>
      <c r="J8">
        <v>4.6834584347649798E-3</v>
      </c>
      <c r="K8">
        <v>0.13513191642812419</v>
      </c>
      <c r="L8">
        <v>-2.5407280666763208E-2</v>
      </c>
      <c r="M8">
        <v>-0.16851849042257511</v>
      </c>
      <c r="N8">
        <v>-7.7733705021410082E-2</v>
      </c>
      <c r="O8">
        <v>-1.3136319164518913E-2</v>
      </c>
      <c r="P8">
        <v>2.1215595842105831E-5</v>
      </c>
      <c r="Q8">
        <v>-0.24654607058944505</v>
      </c>
      <c r="R8">
        <v>-0.15232148527105038</v>
      </c>
      <c r="S8">
        <v>-0.1637807209220272</v>
      </c>
      <c r="T8">
        <v>-6.4572036476037126E-2</v>
      </c>
      <c r="U8">
        <v>-0.19325530163535312</v>
      </c>
      <c r="V8">
        <v>0.10856506817517676</v>
      </c>
      <c r="W8">
        <v>7.0272350669405459E-2</v>
      </c>
      <c r="X8">
        <v>-0.10235264743517571</v>
      </c>
      <c r="Y8">
        <v>-0.14331584061718503</v>
      </c>
      <c r="Z8">
        <v>-6.1816808630581525E-2</v>
      </c>
      <c r="AA8">
        <v>9.7019116749143125E-2</v>
      </c>
      <c r="AB8">
        <v>0.18932674469971386</v>
      </c>
      <c r="AC8">
        <v>0.19739564258101422</v>
      </c>
      <c r="AD8">
        <v>0.10236707000371199</v>
      </c>
      <c r="AE8">
        <v>5.1815020735207197E-2</v>
      </c>
      <c r="AF8">
        <v>0.13338882325573631</v>
      </c>
      <c r="AG8">
        <v>0.21947725822039571</v>
      </c>
      <c r="AH8">
        <v>9.9290048004864753E-2</v>
      </c>
      <c r="AI8">
        <v>8.3447415985242968E-2</v>
      </c>
      <c r="AJ8">
        <v>0.162122889530433</v>
      </c>
      <c r="AK8">
        <v>1.3952074547495114E-2</v>
      </c>
      <c r="AL8">
        <v>3.3443737204564485E-2</v>
      </c>
      <c r="AM8">
        <v>9.80745907447447E-2</v>
      </c>
      <c r="AN8">
        <v>7.3839497899341147E-2</v>
      </c>
      <c r="AO8">
        <v>3.3443737204564485E-2</v>
      </c>
      <c r="AP8">
        <v>9.80745907447447E-2</v>
      </c>
      <c r="AQ8">
        <v>-5.5564814967074189E-2</v>
      </c>
      <c r="AR8">
        <v>9.8258266902823355E-2</v>
      </c>
    </row>
    <row r="9" spans="1:44" x14ac:dyDescent="0.75">
      <c r="A9">
        <v>-14.766666666666667</v>
      </c>
      <c r="B9">
        <v>1.5952953729919069E-2</v>
      </c>
      <c r="D9">
        <v>-8.1633371794582077E-2</v>
      </c>
      <c r="E9">
        <v>-0.10152670346755617</v>
      </c>
      <c r="F9">
        <v>0.1686076678015683</v>
      </c>
      <c r="G9">
        <v>-5.6639539123534366E-2</v>
      </c>
      <c r="H9">
        <v>2.9807752705427504E-2</v>
      </c>
      <c r="I9">
        <v>2.5542332851471318E-2</v>
      </c>
      <c r="J9">
        <v>5.9273610298435763E-3</v>
      </c>
      <c r="K9">
        <v>0.13554974592879176</v>
      </c>
      <c r="L9">
        <v>-2.4283011139892237E-2</v>
      </c>
      <c r="M9">
        <v>-0.16747346355299525</v>
      </c>
      <c r="N9">
        <v>-7.6598749260495105E-2</v>
      </c>
      <c r="O9">
        <v>-1.2465945108783214E-2</v>
      </c>
      <c r="P9">
        <v>9.4123493781900593E-4</v>
      </c>
      <c r="Q9">
        <v>-0.24545148807252229</v>
      </c>
      <c r="R9">
        <v>-0.1512251706056956</v>
      </c>
      <c r="S9">
        <v>-0.16278676749732551</v>
      </c>
      <c r="T9">
        <v>-6.3332674424305915E-2</v>
      </c>
      <c r="U9">
        <v>-0.19252922401120687</v>
      </c>
      <c r="V9">
        <v>0.10979375928639247</v>
      </c>
      <c r="W9">
        <v>7.1940023233156528E-2</v>
      </c>
      <c r="X9">
        <v>-0.10023328697287349</v>
      </c>
      <c r="Y9">
        <v>-0.14190435473270854</v>
      </c>
      <c r="Z9">
        <v>-6.073103066134837E-2</v>
      </c>
      <c r="AA9">
        <v>9.8049007554458945E-2</v>
      </c>
      <c r="AB9">
        <v>0.18978100025210334</v>
      </c>
      <c r="AC9">
        <v>0.19799902601322084</v>
      </c>
      <c r="AD9">
        <v>0.10384518119733534</v>
      </c>
      <c r="AE9">
        <v>5.2629980446296201E-2</v>
      </c>
      <c r="AF9">
        <v>0.13539603398437897</v>
      </c>
      <c r="AG9">
        <v>0.2217841621032037</v>
      </c>
      <c r="AH9">
        <v>0.1002420845401937</v>
      </c>
      <c r="AI9">
        <v>8.4409794769204266E-2</v>
      </c>
      <c r="AJ9">
        <v>0.16343533798563412</v>
      </c>
      <c r="AK9">
        <v>1.5039653614110797E-2</v>
      </c>
      <c r="AL9">
        <v>3.2537962471618199E-2</v>
      </c>
      <c r="AM9">
        <v>9.9878213855385492E-2</v>
      </c>
      <c r="AN9">
        <v>7.2581731806671268E-2</v>
      </c>
      <c r="AO9">
        <v>3.2537962471618199E-2</v>
      </c>
      <c r="AP9">
        <v>9.9878213855385492E-2</v>
      </c>
      <c r="AQ9">
        <v>-5.3686024270066073E-2</v>
      </c>
      <c r="AR9">
        <v>9.8436682927283636E-2</v>
      </c>
    </row>
    <row r="10" spans="1:44" x14ac:dyDescent="0.75">
      <c r="A10">
        <v>-14.733333333333333</v>
      </c>
      <c r="B10">
        <v>1.6947644501611389E-2</v>
      </c>
      <c r="D10">
        <v>-8.1473958705307742E-2</v>
      </c>
      <c r="E10">
        <v>-0.10100797835064503</v>
      </c>
      <c r="F10">
        <v>0.17038438738584419</v>
      </c>
      <c r="G10">
        <v>-5.702736079638529E-2</v>
      </c>
      <c r="H10">
        <v>3.0264999295964566E-2</v>
      </c>
      <c r="I10">
        <v>2.7707985781597191E-2</v>
      </c>
      <c r="J10">
        <v>6.7724059215161182E-3</v>
      </c>
      <c r="K10">
        <v>0.13598133592847245</v>
      </c>
      <c r="L10">
        <v>-2.3367867187139131E-2</v>
      </c>
      <c r="M10">
        <v>-0.16657303640752183</v>
      </c>
      <c r="N10">
        <v>-7.5531830004454403E-2</v>
      </c>
      <c r="O10">
        <v>-1.1967212761242034E-2</v>
      </c>
      <c r="P10">
        <v>1.7785097689328722E-3</v>
      </c>
      <c r="Q10">
        <v>-0.24446987310273596</v>
      </c>
      <c r="R10">
        <v>-0.1502036609081468</v>
      </c>
      <c r="S10">
        <v>-0.16170172782923928</v>
      </c>
      <c r="T10">
        <v>-6.2098030579863454E-2</v>
      </c>
      <c r="U10">
        <v>-0.19183984040141319</v>
      </c>
      <c r="V10">
        <v>0.1111238514062958</v>
      </c>
      <c r="W10">
        <v>7.347566854132262E-2</v>
      </c>
      <c r="X10">
        <v>-9.8132578047747124E-2</v>
      </c>
      <c r="Y10">
        <v>-0.14069507199992135</v>
      </c>
      <c r="Z10">
        <v>-5.9602647753506446E-2</v>
      </c>
      <c r="AA10">
        <v>0.10022018292560474</v>
      </c>
      <c r="AB10">
        <v>0.19056605990230274</v>
      </c>
      <c r="AC10">
        <v>0.19870169880671615</v>
      </c>
      <c r="AD10">
        <v>0.10487543302206107</v>
      </c>
      <c r="AE10">
        <v>5.3343686691621671E-2</v>
      </c>
      <c r="AF10">
        <v>0.13765972750416014</v>
      </c>
      <c r="AG10">
        <v>0.22301600494052695</v>
      </c>
      <c r="AH10">
        <v>0.10097324208532735</v>
      </c>
      <c r="AI10">
        <v>8.5300484006414351E-2</v>
      </c>
      <c r="AJ10">
        <v>0.16437716721409262</v>
      </c>
      <c r="AK10">
        <v>1.5707338248811261E-2</v>
      </c>
      <c r="AL10">
        <v>3.2874131347461755E-2</v>
      </c>
      <c r="AM10">
        <v>0.10065951469193243</v>
      </c>
      <c r="AN10">
        <v>7.3650314759134819E-2</v>
      </c>
      <c r="AO10">
        <v>3.2874131347461755E-2</v>
      </c>
      <c r="AP10">
        <v>0.10065951469193243</v>
      </c>
      <c r="AQ10">
        <v>-5.1781186161505142E-2</v>
      </c>
      <c r="AR10">
        <v>9.9379509347333264E-2</v>
      </c>
    </row>
    <row r="11" spans="1:44" x14ac:dyDescent="0.75">
      <c r="A11">
        <v>-14.7</v>
      </c>
      <c r="B11">
        <v>1.7794220344177613E-2</v>
      </c>
      <c r="D11">
        <v>-8.1947597066266462E-2</v>
      </c>
      <c r="E11">
        <v>-0.10108211658103895</v>
      </c>
      <c r="F11">
        <v>0.17164469793966028</v>
      </c>
      <c r="G11">
        <v>-5.7537029277955426E-2</v>
      </c>
      <c r="H11">
        <v>3.0927923182866669E-2</v>
      </c>
      <c r="I11">
        <v>2.9867690680088894E-2</v>
      </c>
      <c r="J11">
        <v>7.7682440868190733E-3</v>
      </c>
      <c r="K11">
        <v>0.13625302785236967</v>
      </c>
      <c r="L11">
        <v>-2.1907791851327987E-2</v>
      </c>
      <c r="M11">
        <v>-0.16542553251149666</v>
      </c>
      <c r="N11">
        <v>-7.4456777059694348E-2</v>
      </c>
      <c r="O11">
        <v>-1.1616841935976053E-2</v>
      </c>
      <c r="P11">
        <v>2.6580821692085595E-3</v>
      </c>
      <c r="Q11">
        <v>-0.24353441314623658</v>
      </c>
      <c r="R11">
        <v>-0.14915803786423068</v>
      </c>
      <c r="S11">
        <v>-0.16037004725619924</v>
      </c>
      <c r="T11">
        <v>-6.0868839729168914E-2</v>
      </c>
      <c r="U11">
        <v>-0.19131976969715381</v>
      </c>
      <c r="V11">
        <v>0.11244861601895617</v>
      </c>
      <c r="W11">
        <v>7.530742764803286E-2</v>
      </c>
      <c r="X11">
        <v>-9.6146722520608172E-2</v>
      </c>
      <c r="Y11">
        <v>-0.13944688713391895</v>
      </c>
      <c r="Z11">
        <v>-5.8677103720006153E-2</v>
      </c>
      <c r="AA11">
        <v>0.10151048337306634</v>
      </c>
      <c r="AB11">
        <v>0.190807480419454</v>
      </c>
      <c r="AC11">
        <v>0.19934778323938723</v>
      </c>
      <c r="AD11">
        <v>0.10577576120113444</v>
      </c>
      <c r="AE11">
        <v>5.4376733114767928E-2</v>
      </c>
      <c r="AF11">
        <v>0.13988143581809773</v>
      </c>
      <c r="AG11">
        <v>0.22459405690802275</v>
      </c>
      <c r="AH11">
        <v>0.10098259563567667</v>
      </c>
      <c r="AI11">
        <v>8.6324191812937046E-2</v>
      </c>
      <c r="AJ11">
        <v>0.16575489447596858</v>
      </c>
      <c r="AK11">
        <v>1.6120085301511274E-2</v>
      </c>
      <c r="AL11">
        <v>3.3339159408000703E-2</v>
      </c>
      <c r="AM11">
        <v>0.10016849479286265</v>
      </c>
      <c r="AN11">
        <v>7.4199832946711411E-2</v>
      </c>
      <c r="AO11">
        <v>3.3339159408000703E-2</v>
      </c>
      <c r="AP11">
        <v>0.10016849479286265</v>
      </c>
      <c r="AQ11">
        <v>-5.0086940460683772E-2</v>
      </c>
      <c r="AR11">
        <v>9.9579129696780178E-2</v>
      </c>
    </row>
    <row r="12" spans="1:44" x14ac:dyDescent="0.75">
      <c r="A12">
        <v>-14.666666666666666</v>
      </c>
      <c r="B12">
        <v>1.8782577473723257E-2</v>
      </c>
      <c r="D12">
        <v>-8.1014577008502189E-2</v>
      </c>
      <c r="E12">
        <v>-0.10067091954582771</v>
      </c>
      <c r="F12">
        <v>0.17302320926987358</v>
      </c>
      <c r="G12">
        <v>-5.8539849552320194E-2</v>
      </c>
      <c r="H12">
        <v>3.1367010255994275E-2</v>
      </c>
      <c r="I12">
        <v>3.2064693535485675E-2</v>
      </c>
      <c r="J12">
        <v>8.3431996609568768E-3</v>
      </c>
      <c r="K12">
        <v>0.1371005405758049</v>
      </c>
      <c r="L12">
        <v>-2.0373301167255088E-2</v>
      </c>
      <c r="M12">
        <v>-0.16418142351895826</v>
      </c>
      <c r="N12">
        <v>-7.3232707401669331E-2</v>
      </c>
      <c r="O12">
        <v>-1.0811145541194684E-2</v>
      </c>
      <c r="P12">
        <v>3.7707641247537991E-3</v>
      </c>
      <c r="Q12">
        <v>-0.24256657447069183</v>
      </c>
      <c r="R12">
        <v>-0.14815149670620481</v>
      </c>
      <c r="S12">
        <v>-0.15900698347349218</v>
      </c>
      <c r="T12">
        <v>-5.9993589581780894E-2</v>
      </c>
      <c r="U12">
        <v>-0.19080673763137704</v>
      </c>
      <c r="V12">
        <v>0.11364622374050733</v>
      </c>
      <c r="W12">
        <v>7.7107416052382083E-2</v>
      </c>
      <c r="X12">
        <v>-9.4391610422548011E-2</v>
      </c>
      <c r="Y12">
        <v>-0.13797054513677984</v>
      </c>
      <c r="Z12">
        <v>-5.784952011243754E-2</v>
      </c>
      <c r="AA12">
        <v>0.10303649156815844</v>
      </c>
      <c r="AB12">
        <v>0.19029297777839596</v>
      </c>
      <c r="AC12">
        <v>0.20066646084777381</v>
      </c>
      <c r="AD12">
        <v>0.10675415571267077</v>
      </c>
      <c r="AE12">
        <v>5.5231366427634612E-2</v>
      </c>
      <c r="AF12">
        <v>0.14217675136129612</v>
      </c>
      <c r="AG12">
        <v>0.2258072479444552</v>
      </c>
      <c r="AH12">
        <v>0.10048104659188331</v>
      </c>
      <c r="AI12">
        <v>8.7342319872347265E-2</v>
      </c>
      <c r="AJ12">
        <v>0.16736660814871449</v>
      </c>
      <c r="AK12">
        <v>1.6913090908481414E-2</v>
      </c>
      <c r="AL12">
        <v>3.4540940746205576E-2</v>
      </c>
      <c r="AM12">
        <v>0.10077773744953579</v>
      </c>
      <c r="AN12">
        <v>7.2943331563947E-2</v>
      </c>
      <c r="AO12">
        <v>3.4540940746205576E-2</v>
      </c>
      <c r="AP12">
        <v>0.10077773744953579</v>
      </c>
      <c r="AQ12">
        <v>-4.8005531240754053E-2</v>
      </c>
      <c r="AR12">
        <v>0.10157992660144763</v>
      </c>
    </row>
    <row r="13" spans="1:44" x14ac:dyDescent="0.75">
      <c r="A13">
        <v>-14.633333333333333</v>
      </c>
      <c r="B13">
        <v>1.9729899010079145E-2</v>
      </c>
      <c r="D13">
        <v>-7.9844923968893589E-2</v>
      </c>
      <c r="E13">
        <v>-9.9447694210024334E-2</v>
      </c>
      <c r="F13">
        <v>0.17456060903154849</v>
      </c>
      <c r="G13">
        <v>-5.8941701305522308E-2</v>
      </c>
      <c r="H13">
        <v>3.1870685538103065E-2</v>
      </c>
      <c r="I13">
        <v>3.3843467522575048E-2</v>
      </c>
      <c r="J13">
        <v>9.2617791865440245E-3</v>
      </c>
      <c r="K13">
        <v>0.13758347176268226</v>
      </c>
      <c r="L13">
        <v>-1.8904949315907617E-2</v>
      </c>
      <c r="M13">
        <v>-0.16290364973754917</v>
      </c>
      <c r="N13">
        <v>-7.212241922680393E-2</v>
      </c>
      <c r="O13">
        <v>-1.0156014505750932E-2</v>
      </c>
      <c r="P13">
        <v>4.7636938747143195E-3</v>
      </c>
      <c r="Q13">
        <v>-0.24161326843850631</v>
      </c>
      <c r="R13">
        <v>-0.1471360533520098</v>
      </c>
      <c r="S13">
        <v>-0.15767952745226904</v>
      </c>
      <c r="T13">
        <v>-5.8719110496922022E-2</v>
      </c>
      <c r="U13">
        <v>-0.19045826413763917</v>
      </c>
      <c r="V13">
        <v>0.11502360574981695</v>
      </c>
      <c r="W13">
        <v>7.8994268702025111E-2</v>
      </c>
      <c r="X13">
        <v>-9.2295346803215939E-2</v>
      </c>
      <c r="Y13">
        <v>-0.13655633956824978</v>
      </c>
      <c r="Z13">
        <v>-5.7272693368233249E-2</v>
      </c>
      <c r="AA13">
        <v>0.10408979019241107</v>
      </c>
      <c r="AB13">
        <v>0.19002641156186417</v>
      </c>
      <c r="AC13">
        <v>0.20204282092133929</v>
      </c>
      <c r="AD13">
        <v>0.1075968402094578</v>
      </c>
      <c r="AE13">
        <v>5.637384418867819E-2</v>
      </c>
      <c r="AF13">
        <v>0.14383697295839196</v>
      </c>
      <c r="AG13">
        <v>0.22736808870366415</v>
      </c>
      <c r="AH13">
        <v>0.1003248119597004</v>
      </c>
      <c r="AI13">
        <v>8.8523975235154623E-2</v>
      </c>
      <c r="AJ13">
        <v>0.16917428239197049</v>
      </c>
      <c r="AK13">
        <v>1.7114813046787535E-2</v>
      </c>
      <c r="AL13">
        <v>3.482230133733992E-2</v>
      </c>
      <c r="AM13">
        <v>0.10131176647592288</v>
      </c>
      <c r="AN13">
        <v>7.2490077185635451E-2</v>
      </c>
      <c r="AO13">
        <v>3.482230133733992E-2</v>
      </c>
      <c r="AP13">
        <v>0.10131176647592288</v>
      </c>
      <c r="AQ13">
        <v>-4.7010942483105951E-2</v>
      </c>
      <c r="AR13">
        <v>0.10285631223425844</v>
      </c>
    </row>
    <row r="14" spans="1:44" x14ac:dyDescent="0.75">
      <c r="A14">
        <v>-14.6</v>
      </c>
      <c r="B14">
        <v>2.0677941318808155E-2</v>
      </c>
      <c r="D14">
        <v>-7.8966550042338463E-2</v>
      </c>
      <c r="E14">
        <v>-9.786813018132956E-2</v>
      </c>
      <c r="F14">
        <v>0.17618536112901476</v>
      </c>
      <c r="G14">
        <v>-5.9197196142271716E-2</v>
      </c>
      <c r="H14">
        <v>3.2422354340802685E-2</v>
      </c>
      <c r="I14">
        <v>3.5702017545393185E-2</v>
      </c>
      <c r="J14">
        <v>1.0390726480155699E-2</v>
      </c>
      <c r="K14">
        <v>0.13892319150407678</v>
      </c>
      <c r="L14">
        <v>-1.765499593091659E-2</v>
      </c>
      <c r="M14">
        <v>-0.16152360801593588</v>
      </c>
      <c r="N14">
        <v>-7.0894195871019139E-2</v>
      </c>
      <c r="O14">
        <v>-9.566639174964621E-3</v>
      </c>
      <c r="P14">
        <v>5.6463095140872992E-3</v>
      </c>
      <c r="Q14">
        <v>-0.240731196778769</v>
      </c>
      <c r="R14">
        <v>-0.14586041237194639</v>
      </c>
      <c r="S14">
        <v>-0.15662031512716293</v>
      </c>
      <c r="T14">
        <v>-5.7529935429885264E-2</v>
      </c>
      <c r="U14">
        <v>-0.18998439802282677</v>
      </c>
      <c r="V14">
        <v>0.11649536616518157</v>
      </c>
      <c r="W14">
        <v>8.0817655030515245E-2</v>
      </c>
      <c r="X14">
        <v>-9.0135489190950754E-2</v>
      </c>
      <c r="Y14">
        <v>-0.1352613079816597</v>
      </c>
      <c r="Z14">
        <v>-5.7212898092495905E-2</v>
      </c>
      <c r="AA14">
        <v>0.10572510912563307</v>
      </c>
      <c r="AB14">
        <v>0.1906914430307689</v>
      </c>
      <c r="AC14">
        <v>0.20278140669858469</v>
      </c>
      <c r="AD14">
        <v>0.10859204294133536</v>
      </c>
      <c r="AE14">
        <v>5.6972977772138847E-2</v>
      </c>
      <c r="AF14">
        <v>0.14538757199493144</v>
      </c>
      <c r="AG14">
        <v>0.2291423506216336</v>
      </c>
      <c r="AH14">
        <v>0.10031024098888959</v>
      </c>
      <c r="AI14">
        <v>8.9709712904234934E-2</v>
      </c>
      <c r="AJ14">
        <v>0.17045878188162675</v>
      </c>
      <c r="AK14">
        <v>1.7899644236382684E-2</v>
      </c>
      <c r="AL14">
        <v>3.4489512418639415E-2</v>
      </c>
      <c r="AM14">
        <v>0.10194656990096014</v>
      </c>
      <c r="AN14">
        <v>7.1469806110934966E-2</v>
      </c>
      <c r="AO14">
        <v>3.4489512418639415E-2</v>
      </c>
      <c r="AP14">
        <v>0.10194656990096014</v>
      </c>
      <c r="AQ14">
        <v>-4.4801672550618156E-2</v>
      </c>
      <c r="AR14">
        <v>0.10300830032070424</v>
      </c>
    </row>
    <row r="15" spans="1:44" x14ac:dyDescent="0.75">
      <c r="A15">
        <v>-14.566666666666666</v>
      </c>
      <c r="B15">
        <v>2.1639361400047224E-2</v>
      </c>
      <c r="D15">
        <v>-7.7982140792302312E-2</v>
      </c>
      <c r="E15">
        <v>-9.7004997314886113E-2</v>
      </c>
      <c r="F15">
        <v>0.17825136493996457</v>
      </c>
      <c r="G15">
        <v>-5.955625230870306E-2</v>
      </c>
      <c r="H15">
        <v>3.3142171877904296E-2</v>
      </c>
      <c r="I15">
        <v>3.7633175659492459E-2</v>
      </c>
      <c r="J15">
        <v>1.154186643111684E-2</v>
      </c>
      <c r="K15">
        <v>0.14005130345813682</v>
      </c>
      <c r="L15">
        <v>-1.6445623475247056E-2</v>
      </c>
      <c r="M15">
        <v>-0.16034892952137697</v>
      </c>
      <c r="N15">
        <v>-6.9734875885441749E-2</v>
      </c>
      <c r="O15">
        <v>-8.8203031775069014E-3</v>
      </c>
      <c r="P15">
        <v>6.5802965900509727E-3</v>
      </c>
      <c r="Q15">
        <v>-0.23972085200361273</v>
      </c>
      <c r="R15">
        <v>-0.14453931827275165</v>
      </c>
      <c r="S15">
        <v>-0.15555001621331307</v>
      </c>
      <c r="T15">
        <v>-5.6397358981469345E-2</v>
      </c>
      <c r="U15">
        <v>-0.18932067024175428</v>
      </c>
      <c r="V15">
        <v>0.11744046640747838</v>
      </c>
      <c r="W15">
        <v>8.2692903727947242E-2</v>
      </c>
      <c r="X15">
        <v>-8.8255887233256364E-2</v>
      </c>
      <c r="Y15">
        <v>-0.13398573527752128</v>
      </c>
      <c r="Z15">
        <v>-5.7360759235089716E-2</v>
      </c>
      <c r="AA15">
        <v>0.10737678913582147</v>
      </c>
      <c r="AB15">
        <v>0.19084753250783484</v>
      </c>
      <c r="AC15">
        <v>0.20354126513004195</v>
      </c>
      <c r="AD15">
        <v>0.10982005906817112</v>
      </c>
      <c r="AE15">
        <v>5.7818948233896258E-2</v>
      </c>
      <c r="AF15">
        <v>0.1468833172962328</v>
      </c>
      <c r="AG15">
        <v>0.23053512280692767</v>
      </c>
      <c r="AH15">
        <v>0.10027727626566754</v>
      </c>
      <c r="AI15">
        <v>9.1134078605753496E-2</v>
      </c>
      <c r="AJ15">
        <v>0.1716830352539111</v>
      </c>
      <c r="AK15">
        <v>1.8455473444759174E-2</v>
      </c>
      <c r="AL15">
        <v>3.465540947796332E-2</v>
      </c>
      <c r="AM15">
        <v>0.10224957782222421</v>
      </c>
      <c r="AN15">
        <v>7.2309758571529506E-2</v>
      </c>
      <c r="AO15">
        <v>3.465540947796332E-2</v>
      </c>
      <c r="AP15">
        <v>0.10224957782222421</v>
      </c>
      <c r="AQ15">
        <v>-4.4035360608531492E-2</v>
      </c>
      <c r="AR15">
        <v>0.10444671793168664</v>
      </c>
    </row>
    <row r="16" spans="1:44" x14ac:dyDescent="0.75">
      <c r="A16">
        <v>-14.533333333333333</v>
      </c>
      <c r="B16">
        <v>2.2550113632273879E-2</v>
      </c>
      <c r="D16">
        <v>-7.7082351113261116E-2</v>
      </c>
      <c r="E16">
        <v>-9.666104083267181E-2</v>
      </c>
      <c r="F16">
        <v>0.17997550615854099</v>
      </c>
      <c r="G16">
        <v>-5.9364498946483435E-2</v>
      </c>
      <c r="H16">
        <v>3.4146568897858956E-2</v>
      </c>
      <c r="I16">
        <v>3.9562911951562765E-2</v>
      </c>
      <c r="J16">
        <v>1.3115938591721351E-2</v>
      </c>
      <c r="K16">
        <v>0.14104457633932249</v>
      </c>
      <c r="L16">
        <v>-1.5392094830163516E-2</v>
      </c>
      <c r="M16">
        <v>-0.15877530022120018</v>
      </c>
      <c r="N16">
        <v>-6.8744644858994397E-2</v>
      </c>
      <c r="O16">
        <v>-8.006625086565175E-3</v>
      </c>
      <c r="P16">
        <v>7.9014575732438991E-3</v>
      </c>
      <c r="Q16">
        <v>-0.23873275668861393</v>
      </c>
      <c r="R16">
        <v>-0.14335493465403398</v>
      </c>
      <c r="S16">
        <v>-0.15436733460961555</v>
      </c>
      <c r="T16">
        <v>-5.5083684556657686E-2</v>
      </c>
      <c r="U16">
        <v>-0.18863660467038521</v>
      </c>
      <c r="V16">
        <v>0.11883674356490211</v>
      </c>
      <c r="W16">
        <v>8.4597318316300768E-2</v>
      </c>
      <c r="X16">
        <v>-8.6533667462924443E-2</v>
      </c>
      <c r="Y16">
        <v>-0.13262118350740842</v>
      </c>
      <c r="Z16">
        <v>-5.7580952008154308E-2</v>
      </c>
      <c r="AA16">
        <v>0.10841316674402787</v>
      </c>
      <c r="AB16">
        <v>0.19154122027581882</v>
      </c>
      <c r="AC16">
        <v>0.20408988014562876</v>
      </c>
      <c r="AD16">
        <v>0.11137071924304834</v>
      </c>
      <c r="AE16">
        <v>5.9204676923566034E-2</v>
      </c>
      <c r="AF16">
        <v>0.14892339000274429</v>
      </c>
      <c r="AG16">
        <v>0.23273563935610012</v>
      </c>
      <c r="AH16">
        <v>0.1003742354198776</v>
      </c>
      <c r="AI16">
        <v>9.2055390826614319E-2</v>
      </c>
      <c r="AJ16">
        <v>0.17340143625906271</v>
      </c>
      <c r="AK16">
        <v>1.8581156425122598E-2</v>
      </c>
      <c r="AL16">
        <v>3.2992893326353891E-2</v>
      </c>
      <c r="AM16">
        <v>0.10254001055809181</v>
      </c>
      <c r="AN16">
        <v>7.2382369416433473E-2</v>
      </c>
      <c r="AO16">
        <v>3.2992893326353891E-2</v>
      </c>
      <c r="AP16">
        <v>0.10254001055809181</v>
      </c>
      <c r="AQ16">
        <v>-4.3178069634293277E-2</v>
      </c>
      <c r="AR16">
        <v>0.10535029240426579</v>
      </c>
    </row>
    <row r="17" spans="1:44" x14ac:dyDescent="0.75">
      <c r="A17">
        <v>-14.5</v>
      </c>
      <c r="B17">
        <v>2.3569798910998727E-2</v>
      </c>
      <c r="D17">
        <v>-7.553505508422044E-2</v>
      </c>
      <c r="E17">
        <v>-9.6520836796937584E-2</v>
      </c>
      <c r="F17">
        <v>0.18180269769871801</v>
      </c>
      <c r="G17">
        <v>-5.8986626508054814E-2</v>
      </c>
      <c r="H17">
        <v>3.5098203336773048E-2</v>
      </c>
      <c r="I17">
        <v>4.2009005852471137E-2</v>
      </c>
      <c r="J17">
        <v>1.4554989005970362E-2</v>
      </c>
      <c r="K17">
        <v>0.14206750598038748</v>
      </c>
      <c r="L17">
        <v>-1.4525721956689084E-2</v>
      </c>
      <c r="M17">
        <v>-0.15735971113629704</v>
      </c>
      <c r="N17">
        <v>-6.7588107417789103E-2</v>
      </c>
      <c r="O17">
        <v>-7.120860367663173E-3</v>
      </c>
      <c r="P17">
        <v>8.8420517441220713E-3</v>
      </c>
      <c r="Q17">
        <v>-0.23761831962993421</v>
      </c>
      <c r="R17">
        <v>-0.14230552330831317</v>
      </c>
      <c r="S17">
        <v>-0.15301012812317025</v>
      </c>
      <c r="T17">
        <v>-5.3959821431366496E-2</v>
      </c>
      <c r="U17">
        <v>-0.18774526234925282</v>
      </c>
      <c r="V17">
        <v>0.11998590031800384</v>
      </c>
      <c r="W17">
        <v>8.6462485381503959E-2</v>
      </c>
      <c r="X17">
        <v>-8.4658251071639781E-2</v>
      </c>
      <c r="Y17">
        <v>-0.13110368555124871</v>
      </c>
      <c r="Z17">
        <v>-5.7646935761840067E-2</v>
      </c>
      <c r="AA17">
        <v>0.10876250429262838</v>
      </c>
      <c r="AB17">
        <v>0.19251294441358072</v>
      </c>
      <c r="AC17">
        <v>0.20480861810384013</v>
      </c>
      <c r="AD17">
        <v>0.11331274806415097</v>
      </c>
      <c r="AE17">
        <v>6.0319361981187668E-2</v>
      </c>
      <c r="AF17">
        <v>0.15047966481938349</v>
      </c>
      <c r="AG17">
        <v>0.23487165612031566</v>
      </c>
      <c r="AH17">
        <v>0.10093331012918796</v>
      </c>
      <c r="AI17">
        <v>9.3323719896645424E-2</v>
      </c>
      <c r="AJ17">
        <v>0.17505825409274559</v>
      </c>
      <c r="AK17">
        <v>1.9284390165637974E-2</v>
      </c>
      <c r="AL17">
        <v>3.1748455112887035E-2</v>
      </c>
      <c r="AM17">
        <v>0.1031702487655167</v>
      </c>
      <c r="AN17">
        <v>7.3946434176776682E-2</v>
      </c>
      <c r="AO17">
        <v>3.1748455112887035E-2</v>
      </c>
      <c r="AP17">
        <v>0.1031702487655167</v>
      </c>
      <c r="AQ17">
        <v>-4.315194757537405E-2</v>
      </c>
      <c r="AR17">
        <v>0.10692469608990041</v>
      </c>
    </row>
    <row r="18" spans="1:44" x14ac:dyDescent="0.75">
      <c r="A18">
        <v>-14.466666666666667</v>
      </c>
      <c r="B18">
        <v>2.4498684850190824E-2</v>
      </c>
      <c r="D18">
        <v>-7.5004120261493903E-2</v>
      </c>
      <c r="E18">
        <v>-9.6314001891179474E-2</v>
      </c>
      <c r="F18">
        <v>0.18344738670733804</v>
      </c>
      <c r="G18">
        <v>-5.8438350907407198E-2</v>
      </c>
      <c r="H18">
        <v>3.645096413752253E-2</v>
      </c>
      <c r="I18">
        <v>4.4085927513092614E-2</v>
      </c>
      <c r="J18">
        <v>1.6172692231629943E-2</v>
      </c>
      <c r="K18">
        <v>0.1426541808403263</v>
      </c>
      <c r="L18">
        <v>-1.3626124172963836E-2</v>
      </c>
      <c r="M18">
        <v>-0.15623936187507018</v>
      </c>
      <c r="N18">
        <v>-6.6441426673895798E-2</v>
      </c>
      <c r="O18">
        <v>-6.1905232141846404E-3</v>
      </c>
      <c r="P18">
        <v>9.8021361905560843E-3</v>
      </c>
      <c r="Q18">
        <v>-0.2365314922076682</v>
      </c>
      <c r="R18">
        <v>-0.14138219158928514</v>
      </c>
      <c r="S18">
        <v>-0.15169100601348817</v>
      </c>
      <c r="T18">
        <v>-5.2880758162438993E-2</v>
      </c>
      <c r="U18">
        <v>-0.18696345650788551</v>
      </c>
      <c r="V18">
        <v>0.12093117897005053</v>
      </c>
      <c r="W18">
        <v>8.8804525491083572E-2</v>
      </c>
      <c r="X18">
        <v>-8.2560779050756303E-2</v>
      </c>
      <c r="Y18">
        <v>-0.12963413048976591</v>
      </c>
      <c r="Z18">
        <v>-5.7045214079901305E-2</v>
      </c>
      <c r="AA18">
        <v>0.10787725736746989</v>
      </c>
      <c r="AB18">
        <v>0.19413552789360605</v>
      </c>
      <c r="AC18">
        <v>0.20527122111291937</v>
      </c>
      <c r="AD18">
        <v>0.11514350686344614</v>
      </c>
      <c r="AE18">
        <v>6.1337313987540908E-2</v>
      </c>
      <c r="AF18">
        <v>0.15163057771184044</v>
      </c>
      <c r="AG18">
        <v>0.23745012606321253</v>
      </c>
      <c r="AH18">
        <v>0.10099487665643074</v>
      </c>
      <c r="AI18">
        <v>9.475175535087825E-2</v>
      </c>
      <c r="AJ18">
        <v>0.17657593692836834</v>
      </c>
      <c r="AK18">
        <v>1.9547915043587074E-2</v>
      </c>
      <c r="AL18">
        <v>2.9991258952612128E-2</v>
      </c>
      <c r="AM18">
        <v>0.10429052331367267</v>
      </c>
      <c r="AN18">
        <v>7.4017444010754704E-2</v>
      </c>
      <c r="AO18">
        <v>2.9991258952612128E-2</v>
      </c>
      <c r="AP18">
        <v>0.10429052331367267</v>
      </c>
      <c r="AQ18">
        <v>-4.1712986075674745E-2</v>
      </c>
      <c r="AR18">
        <v>0.10745598642665979</v>
      </c>
    </row>
    <row r="19" spans="1:44" x14ac:dyDescent="0.75">
      <c r="A19">
        <v>-14.433333333333334</v>
      </c>
      <c r="B19">
        <v>2.538257605479315E-2</v>
      </c>
      <c r="D19">
        <v>-7.4277404101565025E-2</v>
      </c>
      <c r="E19">
        <v>-9.6136063459393184E-2</v>
      </c>
      <c r="F19">
        <v>0.18458360835275542</v>
      </c>
      <c r="G19">
        <v>-5.8875830070109263E-2</v>
      </c>
      <c r="H19">
        <v>3.7282173729867238E-2</v>
      </c>
      <c r="I19">
        <v>4.5947956748719924E-2</v>
      </c>
      <c r="J19">
        <v>1.754240945799735E-2</v>
      </c>
      <c r="K19">
        <v>0.14354215524539168</v>
      </c>
      <c r="L19">
        <v>-1.2853361684948954E-2</v>
      </c>
      <c r="M19">
        <v>-0.1550876566225701</v>
      </c>
      <c r="N19">
        <v>-6.5169264521621389E-2</v>
      </c>
      <c r="O19">
        <v>-5.6004657070639549E-3</v>
      </c>
      <c r="P19">
        <v>1.0790995724746594E-2</v>
      </c>
      <c r="Q19">
        <v>-0.23550455231536291</v>
      </c>
      <c r="R19">
        <v>-0.14038662647174066</v>
      </c>
      <c r="S19">
        <v>-0.1503634966114025</v>
      </c>
      <c r="T19">
        <v>-5.1540388517176981E-2</v>
      </c>
      <c r="U19">
        <v>-0.18606453190140404</v>
      </c>
      <c r="V19">
        <v>0.12193041506563194</v>
      </c>
      <c r="W19">
        <v>9.0855903348465078E-2</v>
      </c>
      <c r="X19">
        <v>-8.0473597410430642E-2</v>
      </c>
      <c r="Y19">
        <v>-0.12812391994985869</v>
      </c>
      <c r="Z19">
        <v>-5.6153191533938121E-2</v>
      </c>
      <c r="AA19">
        <v>0.1074082352506832</v>
      </c>
      <c r="AB19">
        <v>0.19518323092873979</v>
      </c>
      <c r="AC19">
        <v>0.20563457463447832</v>
      </c>
      <c r="AD19">
        <v>0.11710101555418398</v>
      </c>
      <c r="AE19">
        <v>6.1998658526855883E-2</v>
      </c>
      <c r="AF19">
        <v>0.15269069078815053</v>
      </c>
      <c r="AG19">
        <v>0.23917247538693567</v>
      </c>
      <c r="AH19">
        <v>0.10244576794980251</v>
      </c>
      <c r="AI19">
        <v>9.6106877561381407E-2</v>
      </c>
      <c r="AJ19">
        <v>0.17802402800906078</v>
      </c>
      <c r="AK19">
        <v>2.027302904951692E-2</v>
      </c>
      <c r="AL19">
        <v>2.9133151760850785E-2</v>
      </c>
      <c r="AM19">
        <v>0.1049534793479622</v>
      </c>
      <c r="AN19">
        <v>7.4032901944359755E-2</v>
      </c>
      <c r="AO19">
        <v>2.9133151760850785E-2</v>
      </c>
      <c r="AP19">
        <v>0.1049534793479622</v>
      </c>
      <c r="AQ19">
        <v>-4.0765556380459346E-2</v>
      </c>
      <c r="AR19">
        <v>0.10734116003021504</v>
      </c>
    </row>
    <row r="20" spans="1:44" x14ac:dyDescent="0.75">
      <c r="A20">
        <v>-14.4</v>
      </c>
      <c r="B20">
        <v>2.6456691385284479E-2</v>
      </c>
      <c r="D20">
        <v>-7.3368277088043665E-2</v>
      </c>
      <c r="E20">
        <v>-9.5893886380215565E-2</v>
      </c>
      <c r="F20">
        <v>0.18585667522470042</v>
      </c>
      <c r="G20">
        <v>-5.9301422962356409E-2</v>
      </c>
      <c r="H20">
        <v>3.7741899581831814E-2</v>
      </c>
      <c r="I20">
        <v>4.7638897066382808E-2</v>
      </c>
      <c r="J20">
        <v>1.901652092229807E-2</v>
      </c>
      <c r="K20">
        <v>0.14447276654842073</v>
      </c>
      <c r="L20">
        <v>-1.1723586703022778E-2</v>
      </c>
      <c r="M20">
        <v>-0.15403467025551806</v>
      </c>
      <c r="N20">
        <v>-6.3884120143424206E-2</v>
      </c>
      <c r="O20">
        <v>-4.7652087678267101E-3</v>
      </c>
      <c r="P20">
        <v>1.1844488274024829E-2</v>
      </c>
      <c r="Q20">
        <v>-0.23421163712099724</v>
      </c>
      <c r="R20">
        <v>-0.13912395254707058</v>
      </c>
      <c r="S20">
        <v>-0.14911879153494836</v>
      </c>
      <c r="T20">
        <v>-5.0330110229185203E-2</v>
      </c>
      <c r="U20">
        <v>-0.18509867863496712</v>
      </c>
      <c r="V20">
        <v>0.12314278446430131</v>
      </c>
      <c r="W20">
        <v>9.2819125806081801E-2</v>
      </c>
      <c r="X20">
        <v>-7.875943899582126E-2</v>
      </c>
      <c r="Y20">
        <v>-0.12653339300479161</v>
      </c>
      <c r="Z20">
        <v>-5.4764073337801658E-2</v>
      </c>
      <c r="AA20">
        <v>0.10718024980624048</v>
      </c>
      <c r="AB20">
        <v>0.19707797443786748</v>
      </c>
      <c r="AC20">
        <v>0.20640062102477927</v>
      </c>
      <c r="AD20">
        <v>0.11880372166212183</v>
      </c>
      <c r="AE20">
        <v>6.262888211715964E-2</v>
      </c>
      <c r="AF20">
        <v>0.15357435279287343</v>
      </c>
      <c r="AG20">
        <v>0.24063088478943787</v>
      </c>
      <c r="AH20">
        <v>0.10519638735762472</v>
      </c>
      <c r="AI20">
        <v>9.7687974491740354E-2</v>
      </c>
      <c r="AJ20">
        <v>0.17956834039820352</v>
      </c>
      <c r="AK20">
        <v>2.1598029989444312E-2</v>
      </c>
      <c r="AL20">
        <v>2.8237401713820935E-2</v>
      </c>
      <c r="AM20">
        <v>0.10590224633525372</v>
      </c>
      <c r="AN20">
        <v>7.578083063318955E-2</v>
      </c>
      <c r="AO20">
        <v>2.8237401713820935E-2</v>
      </c>
      <c r="AP20">
        <v>0.10590224633525372</v>
      </c>
      <c r="AQ20">
        <v>-3.9407736562517885E-2</v>
      </c>
      <c r="AR20">
        <v>0.10810262757829844</v>
      </c>
    </row>
    <row r="21" spans="1:44" x14ac:dyDescent="0.75">
      <c r="A21">
        <v>-14.366666666666667</v>
      </c>
      <c r="B21">
        <v>2.7575677004752084E-2</v>
      </c>
      <c r="D21">
        <v>-7.2113044270129448E-2</v>
      </c>
      <c r="E21">
        <v>-9.5851981048528254E-2</v>
      </c>
      <c r="F21">
        <v>0.18685932075576087</v>
      </c>
      <c r="G21">
        <v>-5.9335188892649549E-2</v>
      </c>
      <c r="H21">
        <v>3.7851548681213133E-2</v>
      </c>
      <c r="I21">
        <v>4.9463496628835139E-2</v>
      </c>
      <c r="J21">
        <v>2.0394518758768718E-2</v>
      </c>
      <c r="K21">
        <v>0.14561442308382083</v>
      </c>
      <c r="L21">
        <v>-1.062173838377768E-2</v>
      </c>
      <c r="M21">
        <v>-0.1531663293285308</v>
      </c>
      <c r="N21">
        <v>-6.2668867032088349E-2</v>
      </c>
      <c r="O21">
        <v>-4.056392407289857E-3</v>
      </c>
      <c r="P21">
        <v>1.3034895074061718E-2</v>
      </c>
      <c r="Q21">
        <v>-0.23300266614029522</v>
      </c>
      <c r="R21">
        <v>-0.13783341231745094</v>
      </c>
      <c r="S21">
        <v>-0.1477856401184614</v>
      </c>
      <c r="T21">
        <v>-4.8792326913147013E-2</v>
      </c>
      <c r="U21">
        <v>-0.18419474615082707</v>
      </c>
      <c r="V21">
        <v>0.12477141112851095</v>
      </c>
      <c r="W21">
        <v>9.4576140595960034E-2</v>
      </c>
      <c r="X21">
        <v>-7.6908214630681787E-2</v>
      </c>
      <c r="Y21">
        <v>-0.1249919701710666</v>
      </c>
      <c r="Z21">
        <v>-5.3365127221275031E-2</v>
      </c>
      <c r="AA21">
        <v>0.10709373244668251</v>
      </c>
      <c r="AB21">
        <v>0.19877468793205369</v>
      </c>
      <c r="AC21">
        <v>0.20687782389746612</v>
      </c>
      <c r="AD21">
        <v>0.1208704425797005</v>
      </c>
      <c r="AE21">
        <v>6.2843558458606882E-2</v>
      </c>
      <c r="AF21">
        <v>0.15456170288325577</v>
      </c>
      <c r="AG21">
        <v>0.2421452371954185</v>
      </c>
      <c r="AH21">
        <v>0.10743338983783798</v>
      </c>
      <c r="AI21">
        <v>9.8994429719584359E-2</v>
      </c>
      <c r="AJ21">
        <v>0.18109175271074585</v>
      </c>
      <c r="AK21">
        <v>2.2641852740639797E-2</v>
      </c>
      <c r="AL21">
        <v>2.8528207508630134E-2</v>
      </c>
      <c r="AM21">
        <v>0.10693369767357841</v>
      </c>
      <c r="AN21">
        <v>7.7182808589846053E-2</v>
      </c>
      <c r="AO21">
        <v>2.8528207508630134E-2</v>
      </c>
      <c r="AP21">
        <v>0.10693369767357841</v>
      </c>
      <c r="AQ21">
        <v>-3.7405089563128602E-2</v>
      </c>
      <c r="AR21">
        <v>0.10869450772097644</v>
      </c>
    </row>
    <row r="22" spans="1:44" x14ac:dyDescent="0.75">
      <c r="A22">
        <v>-14.333333333333334</v>
      </c>
      <c r="B22">
        <v>2.8782785352150047E-2</v>
      </c>
      <c r="D22">
        <v>-7.0792369342887407E-2</v>
      </c>
      <c r="E22">
        <v>-9.5558578910176675E-2</v>
      </c>
      <c r="F22">
        <v>0.18813929059339093</v>
      </c>
      <c r="G22">
        <v>-5.9830043025165688E-2</v>
      </c>
      <c r="H22">
        <v>3.8226958275307983E-2</v>
      </c>
      <c r="I22">
        <v>5.1224084443691122E-2</v>
      </c>
      <c r="J22">
        <v>2.1814912855887658E-2</v>
      </c>
      <c r="K22">
        <v>0.14660098167553781</v>
      </c>
      <c r="L22">
        <v>-9.3604413303899816E-3</v>
      </c>
      <c r="M22">
        <v>-0.15204672826504734</v>
      </c>
      <c r="N22">
        <v>-6.135541324030714E-2</v>
      </c>
      <c r="O22">
        <v>-3.4540051312123505E-3</v>
      </c>
      <c r="P22">
        <v>1.4289187126707563E-2</v>
      </c>
      <c r="Q22">
        <v>-0.23188678367459972</v>
      </c>
      <c r="R22">
        <v>-0.13658388348321684</v>
      </c>
      <c r="S22">
        <v>-0.14633582712671436</v>
      </c>
      <c r="T22">
        <v>-4.7299608383786378E-2</v>
      </c>
      <c r="U22">
        <v>-0.18323378103242982</v>
      </c>
      <c r="V22">
        <v>0.12642185957667676</v>
      </c>
      <c r="W22">
        <v>9.635382396487277E-2</v>
      </c>
      <c r="X22">
        <v>-7.493469544828274E-2</v>
      </c>
      <c r="Y22">
        <v>-0.12330572023037369</v>
      </c>
      <c r="Z22">
        <v>-5.1904354266965984E-2</v>
      </c>
      <c r="AA22">
        <v>0.10864726758324304</v>
      </c>
      <c r="AB22">
        <v>0.19935857244271205</v>
      </c>
      <c r="AC22">
        <v>0.20728509293745567</v>
      </c>
      <c r="AD22">
        <v>0.12285266675663369</v>
      </c>
      <c r="AE22">
        <v>6.3101907400838056E-2</v>
      </c>
      <c r="AF22">
        <v>0.15555483298383013</v>
      </c>
      <c r="AG22">
        <v>0.24282194785798367</v>
      </c>
      <c r="AH22">
        <v>0.10846844062923482</v>
      </c>
      <c r="AI22">
        <v>0.10020824064736109</v>
      </c>
      <c r="AJ22">
        <v>0.18268204170594138</v>
      </c>
      <c r="AK22">
        <v>2.3907149090128976E-2</v>
      </c>
      <c r="AL22">
        <v>3.0329010848986981E-2</v>
      </c>
      <c r="AM22">
        <v>0.10744394247041125</v>
      </c>
      <c r="AN22">
        <v>7.9428681495442022E-2</v>
      </c>
      <c r="AO22">
        <v>3.0329010848986981E-2</v>
      </c>
      <c r="AP22">
        <v>0.10744394247041125</v>
      </c>
      <c r="AQ22">
        <v>-3.4623594998182468E-2</v>
      </c>
      <c r="AR22">
        <v>0.10966618064621686</v>
      </c>
    </row>
    <row r="23" spans="1:44" x14ac:dyDescent="0.75">
      <c r="A23">
        <v>-14.3</v>
      </c>
      <c r="B23">
        <v>2.9956906881833875E-2</v>
      </c>
      <c r="D23">
        <v>-6.9877386912986034E-2</v>
      </c>
      <c r="E23">
        <v>-9.3738504356831051E-2</v>
      </c>
      <c r="F23">
        <v>0.18955811771239711</v>
      </c>
      <c r="G23">
        <v>-6.0795475300089635E-2</v>
      </c>
      <c r="H23">
        <v>3.8522152300339167E-2</v>
      </c>
      <c r="I23">
        <v>5.2697594472536524E-2</v>
      </c>
      <c r="J23">
        <v>2.3078040348036122E-2</v>
      </c>
      <c r="K23">
        <v>0.14793312839028019</v>
      </c>
      <c r="L23">
        <v>-7.8355444946165021E-3</v>
      </c>
      <c r="M23">
        <v>-0.15091279089404244</v>
      </c>
      <c r="N23">
        <v>-6.0094898442332581E-2</v>
      </c>
      <c r="O23">
        <v>-3.0309101189627428E-3</v>
      </c>
      <c r="P23">
        <v>1.5284982051486512E-2</v>
      </c>
      <c r="Q23">
        <v>-0.23060535292787024</v>
      </c>
      <c r="R23">
        <v>-0.13520225034675365</v>
      </c>
      <c r="S23">
        <v>-0.14494881676511112</v>
      </c>
      <c r="T23">
        <v>-4.5927207075938233E-2</v>
      </c>
      <c r="U23">
        <v>-0.1823660792220882</v>
      </c>
      <c r="V23">
        <v>0.12789496880998955</v>
      </c>
      <c r="W23">
        <v>9.797591085218546E-2</v>
      </c>
      <c r="X23">
        <v>-7.3195671151280853E-2</v>
      </c>
      <c r="Y23">
        <v>-0.12171368492668894</v>
      </c>
      <c r="Z23">
        <v>-5.018422022947773E-2</v>
      </c>
      <c r="AA23">
        <v>0.109793571583328</v>
      </c>
      <c r="AB23">
        <v>0.20011910853299592</v>
      </c>
      <c r="AC23">
        <v>0.20834522778013709</v>
      </c>
      <c r="AD23">
        <v>0.12401257720871495</v>
      </c>
      <c r="AE23">
        <v>6.3902967377148109E-2</v>
      </c>
      <c r="AF23">
        <v>0.15689044070859057</v>
      </c>
      <c r="AG23">
        <v>0.24365774438133972</v>
      </c>
      <c r="AH23">
        <v>0.10943181557236145</v>
      </c>
      <c r="AI23">
        <v>0.10131205704654524</v>
      </c>
      <c r="AJ23">
        <v>0.18438581176246452</v>
      </c>
      <c r="AK23">
        <v>2.5228743480520257E-2</v>
      </c>
      <c r="AL23">
        <v>3.1900148229980448E-2</v>
      </c>
      <c r="AM23">
        <v>0.10760272965974338</v>
      </c>
      <c r="AN23">
        <v>8.1316608219121622E-2</v>
      </c>
      <c r="AO23">
        <v>3.1900148229980448E-2</v>
      </c>
      <c r="AP23">
        <v>0.10760272965974338</v>
      </c>
      <c r="AQ23">
        <v>-3.1804772036355233E-2</v>
      </c>
      <c r="AR23">
        <v>0.11011942298664895</v>
      </c>
    </row>
    <row r="24" spans="1:44" x14ac:dyDescent="0.75">
      <c r="A24">
        <v>-14.266666666666667</v>
      </c>
      <c r="B24">
        <v>3.1108283681608631E-2</v>
      </c>
      <c r="D24">
        <v>-6.848054694053915E-2</v>
      </c>
      <c r="E24">
        <v>-9.1772505503052618E-2</v>
      </c>
      <c r="F24">
        <v>0.19071206524378084</v>
      </c>
      <c r="G24">
        <v>-6.1497507074534621E-2</v>
      </c>
      <c r="H24">
        <v>3.8733311193943951E-2</v>
      </c>
      <c r="I24">
        <v>5.4683897492332836E-2</v>
      </c>
      <c r="J24">
        <v>2.4711070857388402E-2</v>
      </c>
      <c r="K24">
        <v>0.1485297751868101</v>
      </c>
      <c r="L24">
        <v>-6.5244473135255433E-3</v>
      </c>
      <c r="M24">
        <v>-0.14992426853783805</v>
      </c>
      <c r="N24">
        <v>-5.8954603782214468E-2</v>
      </c>
      <c r="O24">
        <v>-2.4881293169855276E-3</v>
      </c>
      <c r="P24">
        <v>1.6299077603633964E-2</v>
      </c>
      <c r="Q24">
        <v>-0.22927633277660869</v>
      </c>
      <c r="R24">
        <v>-0.13379538044315561</v>
      </c>
      <c r="S24">
        <v>-0.14342357128361352</v>
      </c>
      <c r="T24">
        <v>-4.4625760517198923E-2</v>
      </c>
      <c r="U24">
        <v>-0.18159773676527488</v>
      </c>
      <c r="V24">
        <v>0.12919241298785852</v>
      </c>
      <c r="W24">
        <v>9.9597343800287425E-2</v>
      </c>
      <c r="X24">
        <v>-7.1254458354125666E-2</v>
      </c>
      <c r="Y24">
        <v>-0.12002219115117284</v>
      </c>
      <c r="Z24">
        <v>-4.8510139534365046E-2</v>
      </c>
      <c r="AA24">
        <v>0.11125946056275847</v>
      </c>
      <c r="AB24">
        <v>0.20002852629506268</v>
      </c>
      <c r="AC24">
        <v>0.2091715170073099</v>
      </c>
      <c r="AD24">
        <v>0.12496889936297224</v>
      </c>
      <c r="AE24">
        <v>6.4701553801364761E-2</v>
      </c>
      <c r="AF24">
        <v>0.15779317037026466</v>
      </c>
      <c r="AG24">
        <v>0.24403665801913976</v>
      </c>
      <c r="AH24">
        <v>0.11009174804622671</v>
      </c>
      <c r="AI24">
        <v>0.10216948187854562</v>
      </c>
      <c r="AJ24">
        <v>0.18606290380123541</v>
      </c>
      <c r="AK24">
        <v>2.7061841259575985E-2</v>
      </c>
      <c r="AL24">
        <v>3.3893071839837238E-2</v>
      </c>
      <c r="AM24">
        <v>0.1081397848285397</v>
      </c>
      <c r="AN24">
        <v>8.20806737179407E-2</v>
      </c>
      <c r="AO24">
        <v>3.3893071839837238E-2</v>
      </c>
      <c r="AP24">
        <v>0.1081397848285397</v>
      </c>
      <c r="AQ24">
        <v>-2.9867131037698585E-2</v>
      </c>
      <c r="AR24">
        <v>0.1115032394526711</v>
      </c>
    </row>
    <row r="25" spans="1:44" x14ac:dyDescent="0.75">
      <c r="A25">
        <v>-14.233333333333333</v>
      </c>
      <c r="B25">
        <v>3.2172637487780938E-2</v>
      </c>
      <c r="D25">
        <v>-6.7542469065778599E-2</v>
      </c>
      <c r="E25">
        <v>-8.9659867628755358E-2</v>
      </c>
      <c r="F25">
        <v>0.19226458783334857</v>
      </c>
      <c r="G25">
        <v>-6.1594017753925145E-2</v>
      </c>
      <c r="H25">
        <v>3.8806592802132119E-2</v>
      </c>
      <c r="I25">
        <v>5.6816026765032404E-2</v>
      </c>
      <c r="J25">
        <v>2.6373653622835492E-2</v>
      </c>
      <c r="K25">
        <v>0.14881489099842088</v>
      </c>
      <c r="L25">
        <v>-5.0838860170589039E-3</v>
      </c>
      <c r="M25">
        <v>-0.14877741268301306</v>
      </c>
      <c r="N25">
        <v>-5.7748558580510145E-2</v>
      </c>
      <c r="O25">
        <v>-2.0638122997511752E-3</v>
      </c>
      <c r="P25">
        <v>1.705232650766603E-2</v>
      </c>
      <c r="Q25">
        <v>-0.22795197762397335</v>
      </c>
      <c r="R25">
        <v>-0.13256903394959221</v>
      </c>
      <c r="S25">
        <v>-0.1421725069035106</v>
      </c>
      <c r="T25">
        <v>-4.3232154531990814E-2</v>
      </c>
      <c r="U25">
        <v>-0.18088334883007876</v>
      </c>
      <c r="V25">
        <v>0.130876622309364</v>
      </c>
      <c r="W25">
        <v>0.1016738107220491</v>
      </c>
      <c r="X25">
        <v>-6.9268553934364457E-2</v>
      </c>
      <c r="Y25">
        <v>-0.1184039471302502</v>
      </c>
      <c r="Z25">
        <v>-4.7000572377228315E-2</v>
      </c>
      <c r="AA25">
        <v>0.11272795651077284</v>
      </c>
      <c r="AB25">
        <v>0.2009389521288108</v>
      </c>
      <c r="AC25">
        <v>0.20945095659351456</v>
      </c>
      <c r="AD25">
        <v>0.12538061142936208</v>
      </c>
      <c r="AE25">
        <v>6.5360139134491416E-2</v>
      </c>
      <c r="AF25">
        <v>0.15857956777358348</v>
      </c>
      <c r="AG25">
        <v>0.24388948826652412</v>
      </c>
      <c r="AH25">
        <v>0.11043760301458506</v>
      </c>
      <c r="AI25">
        <v>0.1029805898793499</v>
      </c>
      <c r="AJ25">
        <v>0.18709420287166206</v>
      </c>
      <c r="AK25">
        <v>2.8734008425706198E-2</v>
      </c>
      <c r="AL25">
        <v>3.4898698232768408E-2</v>
      </c>
      <c r="AM25">
        <v>0.10911267868715356</v>
      </c>
      <c r="AN25">
        <v>8.2837831217852251E-2</v>
      </c>
      <c r="AO25">
        <v>3.4898698232768408E-2</v>
      </c>
      <c r="AP25">
        <v>0.10911267868715356</v>
      </c>
      <c r="AQ25">
        <v>-2.83018853921846E-2</v>
      </c>
      <c r="AR25">
        <v>0.11221896905407718</v>
      </c>
    </row>
    <row r="26" spans="1:44" x14ac:dyDescent="0.75">
      <c r="A26">
        <v>-14.2</v>
      </c>
      <c r="B26">
        <v>3.323229280995213E-2</v>
      </c>
      <c r="D26">
        <v>-6.6273298719657397E-2</v>
      </c>
      <c r="E26">
        <v>-8.8146460752230787E-2</v>
      </c>
      <c r="F26">
        <v>0.19391505625551281</v>
      </c>
      <c r="G26">
        <v>-6.1073347537487582E-2</v>
      </c>
      <c r="H26">
        <v>3.9108384369398015E-2</v>
      </c>
      <c r="I26">
        <v>5.8814644823100233E-2</v>
      </c>
      <c r="J26">
        <v>2.7722370772434762E-2</v>
      </c>
      <c r="K26">
        <v>0.14925853625398305</v>
      </c>
      <c r="L26">
        <v>-3.9547186032885219E-3</v>
      </c>
      <c r="M26">
        <v>-0.14771639269320228</v>
      </c>
      <c r="N26">
        <v>-5.6592283793239002E-2</v>
      </c>
      <c r="O26">
        <v>-1.6464393427958763E-3</v>
      </c>
      <c r="P26">
        <v>1.8056799968728807E-2</v>
      </c>
      <c r="Q26">
        <v>-0.22667729147410823</v>
      </c>
      <c r="R26">
        <v>-0.13147493830906118</v>
      </c>
      <c r="S26">
        <v>-0.14100238240551227</v>
      </c>
      <c r="T26">
        <v>-4.2011400874237874E-2</v>
      </c>
      <c r="U26">
        <v>-0.17981479524854177</v>
      </c>
      <c r="V26">
        <v>0.13270776845725304</v>
      </c>
      <c r="W26">
        <v>0.10381294885127611</v>
      </c>
      <c r="X26">
        <v>-6.7220341614170898E-2</v>
      </c>
      <c r="Y26">
        <v>-0.11677442072149484</v>
      </c>
      <c r="Z26">
        <v>-4.5170672573309534E-2</v>
      </c>
      <c r="AA26">
        <v>0.1141271101699504</v>
      </c>
      <c r="AB26">
        <v>0.20143252368337702</v>
      </c>
      <c r="AC26">
        <v>0.20964113926824135</v>
      </c>
      <c r="AD26">
        <v>0.1259840526030451</v>
      </c>
      <c r="AE26">
        <v>6.6363144673296265E-2</v>
      </c>
      <c r="AF26">
        <v>0.15919092971388268</v>
      </c>
      <c r="AG26">
        <v>0.24344860315464287</v>
      </c>
      <c r="AH26">
        <v>0.1115650862739862</v>
      </c>
      <c r="AI26">
        <v>0.10369815093083863</v>
      </c>
      <c r="AJ26">
        <v>0.18805754232751024</v>
      </c>
      <c r="AK26">
        <v>3.0159384642937111E-2</v>
      </c>
      <c r="AL26">
        <v>3.6453823677926413E-2</v>
      </c>
      <c r="AM26">
        <v>0.10943542702831018</v>
      </c>
      <c r="AN26">
        <v>8.4573767324498672E-2</v>
      </c>
      <c r="AO26">
        <v>3.6453823677926413E-2</v>
      </c>
      <c r="AP26">
        <v>0.10943542702831018</v>
      </c>
      <c r="AQ26">
        <v>-2.7801127800408682E-2</v>
      </c>
      <c r="AR26">
        <v>0.11245787174041784</v>
      </c>
    </row>
    <row r="27" spans="1:44" x14ac:dyDescent="0.75">
      <c r="A27">
        <v>-14.166666666666666</v>
      </c>
      <c r="B27">
        <v>3.4223408910897909E-2</v>
      </c>
      <c r="D27">
        <v>-6.5903217203853337E-2</v>
      </c>
      <c r="E27">
        <v>-8.709018038431672E-2</v>
      </c>
      <c r="F27">
        <v>0.19540616114917048</v>
      </c>
      <c r="G27">
        <v>-6.0538896483689028E-2</v>
      </c>
      <c r="H27">
        <v>3.9590372132677083E-2</v>
      </c>
      <c r="I27">
        <v>6.1045301347036687E-2</v>
      </c>
      <c r="J27">
        <v>2.9307780191312992E-2</v>
      </c>
      <c r="K27">
        <v>0.14950251056466726</v>
      </c>
      <c r="L27">
        <v>-2.6207277842346627E-3</v>
      </c>
      <c r="M27">
        <v>-0.14662994971880489</v>
      </c>
      <c r="N27">
        <v>-5.5481111056275151E-2</v>
      </c>
      <c r="O27">
        <v>-1.069874826053298E-3</v>
      </c>
      <c r="P27">
        <v>1.8892284038853551E-2</v>
      </c>
      <c r="Q27">
        <v>-0.22536926600204121</v>
      </c>
      <c r="R27">
        <v>-0.13040606410716152</v>
      </c>
      <c r="S27">
        <v>-0.13962404823742461</v>
      </c>
      <c r="T27">
        <v>-4.0871437459732519E-2</v>
      </c>
      <c r="U27">
        <v>-0.17877261100416336</v>
      </c>
      <c r="V27">
        <v>0.13420451780098294</v>
      </c>
      <c r="W27">
        <v>0.1060579837434887</v>
      </c>
      <c r="X27">
        <v>-6.4997706956988477E-2</v>
      </c>
      <c r="Y27">
        <v>-0.11511017118247004</v>
      </c>
      <c r="Z27">
        <v>-4.3524667472064016E-2</v>
      </c>
      <c r="AA27">
        <v>0.11587375303149355</v>
      </c>
      <c r="AB27">
        <v>0.20189509477619663</v>
      </c>
      <c r="AC27">
        <v>0.21003595483446361</v>
      </c>
      <c r="AD27">
        <v>0.12702327471585836</v>
      </c>
      <c r="AE27">
        <v>6.7480807232003365E-2</v>
      </c>
      <c r="AF27">
        <v>0.15973611571895782</v>
      </c>
      <c r="AG27">
        <v>0.24389281956571235</v>
      </c>
      <c r="AH27">
        <v>0.11235499135911475</v>
      </c>
      <c r="AI27">
        <v>0.10406332358758399</v>
      </c>
      <c r="AJ27">
        <v>0.18913441848016926</v>
      </c>
      <c r="AK27">
        <v>3.1301332657834288E-2</v>
      </c>
      <c r="AL27">
        <v>3.7459102343172318E-2</v>
      </c>
      <c r="AM27">
        <v>0.10958923509927235</v>
      </c>
      <c r="AN27">
        <v>8.4434508110881948E-2</v>
      </c>
      <c r="AO27">
        <v>3.7459102343172318E-2</v>
      </c>
      <c r="AP27">
        <v>0.10958923509927235</v>
      </c>
      <c r="AQ27">
        <v>-2.6147097443339772E-2</v>
      </c>
      <c r="AR27">
        <v>0.111986812746078</v>
      </c>
    </row>
    <row r="28" spans="1:44" x14ac:dyDescent="0.75">
      <c r="A28">
        <v>-14.133333333333333</v>
      </c>
      <c r="B28">
        <v>3.5143553052132452E-2</v>
      </c>
      <c r="D28">
        <v>-6.495696528891097E-2</v>
      </c>
      <c r="E28">
        <v>-8.683833961744479E-2</v>
      </c>
      <c r="F28">
        <v>0.19694695446285665</v>
      </c>
      <c r="G28">
        <v>-6.0474959821537194E-2</v>
      </c>
      <c r="H28">
        <v>4.0344785393513494E-2</v>
      </c>
      <c r="I28">
        <v>6.3306623142903737E-2</v>
      </c>
      <c r="J28">
        <v>3.0420733258925275E-2</v>
      </c>
      <c r="K28">
        <v>0.14981454627472818</v>
      </c>
      <c r="L28">
        <v>-1.2851549064890611E-3</v>
      </c>
      <c r="M28">
        <v>-0.14527906507115887</v>
      </c>
      <c r="N28">
        <v>-5.434247968614897E-2</v>
      </c>
      <c r="O28">
        <v>-6.6988168979611063E-4</v>
      </c>
      <c r="P28">
        <v>1.9699239200669065E-2</v>
      </c>
      <c r="Q28">
        <v>-0.22399889094534817</v>
      </c>
      <c r="R28">
        <v>-0.12925566393271362</v>
      </c>
      <c r="S28">
        <v>-0.13838164723189519</v>
      </c>
      <c r="T28">
        <v>-3.9706413328912463E-2</v>
      </c>
      <c r="U28">
        <v>-0.17809352426668451</v>
      </c>
      <c r="V28">
        <v>0.13567690687215511</v>
      </c>
      <c r="W28">
        <v>0.10827345099685992</v>
      </c>
      <c r="X28">
        <v>-6.278717765536504E-2</v>
      </c>
      <c r="Y28">
        <v>-0.11335413577965635</v>
      </c>
      <c r="Z28">
        <v>-4.2105004223736066E-2</v>
      </c>
      <c r="AA28">
        <v>0.11627773899545416</v>
      </c>
      <c r="AB28">
        <v>0.20210940161214372</v>
      </c>
      <c r="AC28">
        <v>0.21068371065224459</v>
      </c>
      <c r="AD28">
        <v>0.12794185906214792</v>
      </c>
      <c r="AE28">
        <v>6.8524035599688018E-2</v>
      </c>
      <c r="AF28">
        <v>0.16023812484928407</v>
      </c>
      <c r="AG28">
        <v>0.24426034945722111</v>
      </c>
      <c r="AH28">
        <v>0.11330364739253931</v>
      </c>
      <c r="AI28">
        <v>0.104398492644091</v>
      </c>
      <c r="AJ28">
        <v>0.19051055228615943</v>
      </c>
      <c r="AK28">
        <v>3.1825196295678149E-2</v>
      </c>
      <c r="AL28">
        <v>3.7834330944310421E-2</v>
      </c>
      <c r="AM28">
        <v>0.11086162113378266</v>
      </c>
      <c r="AN28">
        <v>8.4656186587677332E-2</v>
      </c>
      <c r="AO28">
        <v>3.7834330944310421E-2</v>
      </c>
      <c r="AP28">
        <v>0.11086162113378266</v>
      </c>
      <c r="AQ28">
        <v>-2.4649398023113205E-2</v>
      </c>
      <c r="AR28">
        <v>0.11045993741321471</v>
      </c>
    </row>
    <row r="29" spans="1:44" x14ac:dyDescent="0.75">
      <c r="A29">
        <v>-14.1</v>
      </c>
      <c r="B29">
        <v>3.6017518615262936E-2</v>
      </c>
      <c r="D29">
        <v>-6.472404887683246E-2</v>
      </c>
      <c r="E29">
        <v>-8.7915551631226635E-2</v>
      </c>
      <c r="F29">
        <v>0.19858007212265402</v>
      </c>
      <c r="G29">
        <v>-6.0372310315303622E-2</v>
      </c>
      <c r="H29">
        <v>4.1948784973969221E-2</v>
      </c>
      <c r="I29">
        <v>6.5722534058266113E-2</v>
      </c>
      <c r="J29">
        <v>3.1557104544133567E-2</v>
      </c>
      <c r="K29">
        <v>0.15051550081645443</v>
      </c>
      <c r="L29">
        <v>-1.1132173063243306E-5</v>
      </c>
      <c r="M29">
        <v>-0.14401888360145096</v>
      </c>
      <c r="N29">
        <v>-5.3110417717892752E-2</v>
      </c>
      <c r="O29">
        <v>-1.490413794892325E-4</v>
      </c>
      <c r="P29">
        <v>2.0698307558941045E-2</v>
      </c>
      <c r="Q29">
        <v>-0.22270324947282011</v>
      </c>
      <c r="R29">
        <v>-0.12798962373618936</v>
      </c>
      <c r="S29">
        <v>-0.13679775902574229</v>
      </c>
      <c r="T29">
        <v>-3.8409672093820645E-2</v>
      </c>
      <c r="U29">
        <v>-0.17739198906716819</v>
      </c>
      <c r="V29">
        <v>0.1377025152720382</v>
      </c>
      <c r="W29">
        <v>0.11033429896919872</v>
      </c>
      <c r="X29">
        <v>-6.0700231931072615E-2</v>
      </c>
      <c r="Y29">
        <v>-0.11139227192600516</v>
      </c>
      <c r="Z29">
        <v>-4.1282405241082495E-2</v>
      </c>
      <c r="AA29">
        <v>0.11687838667541497</v>
      </c>
      <c r="AB29">
        <v>0.20260526322042419</v>
      </c>
      <c r="AC29">
        <v>0.21132815701425278</v>
      </c>
      <c r="AD29">
        <v>0.12869087781860672</v>
      </c>
      <c r="AE29">
        <v>6.9490721352003501E-2</v>
      </c>
      <c r="AF29">
        <v>0.16093342153680895</v>
      </c>
      <c r="AG29">
        <v>0.24419893633220172</v>
      </c>
      <c r="AH29">
        <v>0.11415962218995312</v>
      </c>
      <c r="AI29">
        <v>0.10484084512327572</v>
      </c>
      <c r="AJ29">
        <v>0.19152055066404791</v>
      </c>
      <c r="AK29">
        <v>3.2943119477564856E-2</v>
      </c>
      <c r="AL29">
        <v>3.7815224375932904E-2</v>
      </c>
      <c r="AM29">
        <v>0.11229765830928767</v>
      </c>
      <c r="AN29">
        <v>8.3760931683358575E-2</v>
      </c>
      <c r="AO29">
        <v>3.7815224375932904E-2</v>
      </c>
      <c r="AP29">
        <v>0.11229765830928767</v>
      </c>
      <c r="AQ29">
        <v>-2.3794336913955511E-2</v>
      </c>
      <c r="AR29">
        <v>0.10884547155488486</v>
      </c>
    </row>
    <row r="30" spans="1:44" x14ac:dyDescent="0.75">
      <c r="A30">
        <v>-14.066666666666666</v>
      </c>
      <c r="B30">
        <v>3.6903817788913468E-2</v>
      </c>
      <c r="D30">
        <v>-6.4896798070678163E-2</v>
      </c>
      <c r="E30">
        <v>-8.8763703252786721E-2</v>
      </c>
      <c r="F30">
        <v>0.20021312202723615</v>
      </c>
      <c r="G30">
        <v>-6.0034709282254996E-2</v>
      </c>
      <c r="H30">
        <v>4.3947163524211741E-2</v>
      </c>
      <c r="I30">
        <v>6.7947753957968815E-2</v>
      </c>
      <c r="J30">
        <v>3.2308101271960377E-2</v>
      </c>
      <c r="K30">
        <v>0.15120995977895652</v>
      </c>
      <c r="L30">
        <v>1.8035150492973812E-3</v>
      </c>
      <c r="M30">
        <v>-0.14297255939593609</v>
      </c>
      <c r="N30">
        <v>-5.1579969759865327E-2</v>
      </c>
      <c r="O30">
        <v>6.435437373747202E-4</v>
      </c>
      <c r="P30">
        <v>2.1609287579588052E-2</v>
      </c>
      <c r="Q30">
        <v>-0.22141615962865674</v>
      </c>
      <c r="R30">
        <v>-0.12667861186609983</v>
      </c>
      <c r="S30">
        <v>-0.1353292337252536</v>
      </c>
      <c r="T30">
        <v>-3.6839994513187417E-2</v>
      </c>
      <c r="U30">
        <v>-0.17653276060972281</v>
      </c>
      <c r="V30">
        <v>0.13905610405770866</v>
      </c>
      <c r="W30">
        <v>0.1122220539981124</v>
      </c>
      <c r="X30">
        <v>-5.866563972112529E-2</v>
      </c>
      <c r="Y30">
        <v>-0.10960253062597008</v>
      </c>
      <c r="Z30">
        <v>-4.0601664837664898E-2</v>
      </c>
      <c r="AA30">
        <v>0.11720903522298289</v>
      </c>
      <c r="AB30">
        <v>0.20389704406983775</v>
      </c>
      <c r="AC30">
        <v>0.21233607001785046</v>
      </c>
      <c r="AD30">
        <v>0.1295195945806013</v>
      </c>
      <c r="AE30">
        <v>7.0428657773827827E-2</v>
      </c>
      <c r="AF30">
        <v>0.16192850609399032</v>
      </c>
      <c r="AG30">
        <v>0.24413410266577856</v>
      </c>
      <c r="AH30">
        <v>0.11467821046151938</v>
      </c>
      <c r="AI30">
        <v>0.10523034877650704</v>
      </c>
      <c r="AJ30">
        <v>0.1929209169224341</v>
      </c>
      <c r="AK30">
        <v>3.3424524296248079E-2</v>
      </c>
      <c r="AL30">
        <v>3.8022868430064111E-2</v>
      </c>
      <c r="AM30">
        <v>0.11357464233232908</v>
      </c>
      <c r="AN30">
        <v>8.3140256667577073E-2</v>
      </c>
      <c r="AO30">
        <v>3.8022868430064111E-2</v>
      </c>
      <c r="AP30">
        <v>0.11357464233232908</v>
      </c>
      <c r="AQ30">
        <v>-2.2302599368526316E-2</v>
      </c>
      <c r="AR30">
        <v>0.10627056994682496</v>
      </c>
    </row>
    <row r="31" spans="1:44" x14ac:dyDescent="0.75">
      <c r="A31">
        <v>-14.033333333333333</v>
      </c>
      <c r="B31">
        <v>3.7922682462538236E-2</v>
      </c>
      <c r="D31">
        <v>-6.4626864030212283E-2</v>
      </c>
      <c r="E31">
        <v>-8.860512995919774E-2</v>
      </c>
      <c r="F31">
        <v>0.20185041001280365</v>
      </c>
      <c r="G31">
        <v>-5.9854540876068528E-2</v>
      </c>
      <c r="H31">
        <v>4.5615405281143453E-2</v>
      </c>
      <c r="I31">
        <v>6.9928619327858599E-2</v>
      </c>
      <c r="J31">
        <v>3.2630032001695279E-2</v>
      </c>
      <c r="K31">
        <v>0.15176927248409103</v>
      </c>
      <c r="L31">
        <v>3.3177942179179981E-3</v>
      </c>
      <c r="M31">
        <v>-0.14193674956599472</v>
      </c>
      <c r="N31">
        <v>-5.0011337664768125E-2</v>
      </c>
      <c r="O31">
        <v>1.3206167025924115E-3</v>
      </c>
      <c r="P31">
        <v>2.2570608266971614E-2</v>
      </c>
      <c r="Q31">
        <v>-0.22010649683146824</v>
      </c>
      <c r="R31">
        <v>-0.1253809070050024</v>
      </c>
      <c r="S31">
        <v>-0.13406256017304918</v>
      </c>
      <c r="T31">
        <v>-3.5387695461234388E-2</v>
      </c>
      <c r="U31">
        <v>-0.17555404911307029</v>
      </c>
      <c r="V31">
        <v>0.14015563289714605</v>
      </c>
      <c r="W31">
        <v>0.11413570779859716</v>
      </c>
      <c r="X31">
        <v>-5.6346531864059406E-2</v>
      </c>
      <c r="Y31">
        <v>-0.10787085949249586</v>
      </c>
      <c r="Z31">
        <v>-4.0109399794664942E-2</v>
      </c>
      <c r="AA31">
        <v>0.11770101255927133</v>
      </c>
      <c r="AB31">
        <v>0.20555694537989441</v>
      </c>
      <c r="AC31">
        <v>0.21313380347969735</v>
      </c>
      <c r="AD31">
        <v>0.13082086864662676</v>
      </c>
      <c r="AE31">
        <v>7.1611797961289844E-2</v>
      </c>
      <c r="AF31">
        <v>0.16310068381675991</v>
      </c>
      <c r="AG31">
        <v>0.24530775303028446</v>
      </c>
      <c r="AH31">
        <v>0.11498080129623123</v>
      </c>
      <c r="AI31">
        <v>0.10607155048288661</v>
      </c>
      <c r="AJ31">
        <v>0.19446896014538612</v>
      </c>
      <c r="AK31">
        <v>3.3815028357944206E-2</v>
      </c>
      <c r="AL31">
        <v>3.9472231682602985E-2</v>
      </c>
      <c r="AM31">
        <v>0.11469911880928849</v>
      </c>
      <c r="AN31">
        <v>8.2819242708154633E-2</v>
      </c>
      <c r="AO31">
        <v>3.9472231682602985E-2</v>
      </c>
      <c r="AP31">
        <v>0.11469911880928849</v>
      </c>
      <c r="AQ31">
        <v>-2.1065040104668115E-2</v>
      </c>
      <c r="AR31">
        <v>0.10472289506099576</v>
      </c>
    </row>
    <row r="32" spans="1:44" x14ac:dyDescent="0.75">
      <c r="A32">
        <v>-14</v>
      </c>
      <c r="B32">
        <v>3.8944410387274392E-2</v>
      </c>
      <c r="D32">
        <v>-6.5164852018699621E-2</v>
      </c>
      <c r="E32">
        <v>-8.8307654931015653E-2</v>
      </c>
      <c r="F32">
        <v>0.2033077545734156</v>
      </c>
      <c r="G32">
        <v>-5.9866176289034595E-2</v>
      </c>
      <c r="H32">
        <v>4.7086161158493636E-2</v>
      </c>
      <c r="I32">
        <v>7.1819350738464169E-2</v>
      </c>
      <c r="J32">
        <v>3.3316248404906927E-2</v>
      </c>
      <c r="K32">
        <v>0.15225989447185526</v>
      </c>
      <c r="L32">
        <v>4.7245048788445831E-3</v>
      </c>
      <c r="M32">
        <v>-0.14065349921948161</v>
      </c>
      <c r="N32">
        <v>-4.8472397522347381E-2</v>
      </c>
      <c r="O32">
        <v>2.1681611774700951E-3</v>
      </c>
      <c r="P32">
        <v>2.3477737870145038E-2</v>
      </c>
      <c r="Q32">
        <v>-0.21864331085183986</v>
      </c>
      <c r="R32">
        <v>-0.12375189347948264</v>
      </c>
      <c r="S32">
        <v>-0.13271238300508145</v>
      </c>
      <c r="T32">
        <v>-3.3893803768999371E-2</v>
      </c>
      <c r="U32">
        <v>-0.17479669838108894</v>
      </c>
      <c r="V32">
        <v>0.14169683297177502</v>
      </c>
      <c r="W32">
        <v>0.11599657883697014</v>
      </c>
      <c r="X32">
        <v>-5.3969529536778062E-2</v>
      </c>
      <c r="Y32">
        <v>-0.10619214019452546</v>
      </c>
      <c r="Z32">
        <v>-4.0253130060006602E-2</v>
      </c>
      <c r="AA32">
        <v>0.11852071902960057</v>
      </c>
      <c r="AB32">
        <v>0.20749207823910337</v>
      </c>
      <c r="AC32">
        <v>0.21378218696784396</v>
      </c>
      <c r="AD32">
        <v>0.13240229483592827</v>
      </c>
      <c r="AE32">
        <v>7.2809350421239899E-2</v>
      </c>
      <c r="AF32">
        <v>0.16414376749645807</v>
      </c>
      <c r="AG32">
        <v>0.24546605815483685</v>
      </c>
      <c r="AH32">
        <v>0.11530782103324397</v>
      </c>
      <c r="AI32">
        <v>0.10701431219260703</v>
      </c>
      <c r="AJ32">
        <v>0.19657411764915028</v>
      </c>
      <c r="AK32">
        <v>3.4673560177022937E-2</v>
      </c>
      <c r="AL32">
        <v>4.0485199043668249E-2</v>
      </c>
      <c r="AM32">
        <v>0.11609509020057591</v>
      </c>
      <c r="AN32">
        <v>8.2535530084860212E-2</v>
      </c>
      <c r="AO32">
        <v>4.0485199043668249E-2</v>
      </c>
      <c r="AP32">
        <v>0.11609509020057591</v>
      </c>
      <c r="AQ32">
        <v>-1.9323854090799609E-2</v>
      </c>
      <c r="AR32">
        <v>0.10298654937470611</v>
      </c>
    </row>
    <row r="33" spans="1:44" x14ac:dyDescent="0.75">
      <c r="A33">
        <v>-13.966666666666667</v>
      </c>
      <c r="B33">
        <v>4.0012313144423162E-2</v>
      </c>
      <c r="D33">
        <v>-6.5586700204442142E-2</v>
      </c>
      <c r="E33">
        <v>-8.6972453125739535E-2</v>
      </c>
      <c r="F33">
        <v>0.20544165273342174</v>
      </c>
      <c r="G33">
        <v>-5.9949536278502288E-2</v>
      </c>
      <c r="H33">
        <v>4.8547418950844204E-2</v>
      </c>
      <c r="I33">
        <v>7.373631018639637E-2</v>
      </c>
      <c r="J33">
        <v>3.4191665639012513E-2</v>
      </c>
      <c r="K33">
        <v>0.15284744016741542</v>
      </c>
      <c r="L33">
        <v>6.3015769928572319E-3</v>
      </c>
      <c r="M33">
        <v>-0.13924752634794371</v>
      </c>
      <c r="N33">
        <v>-4.6992471504841551E-2</v>
      </c>
      <c r="O33">
        <v>2.9554184528394816E-3</v>
      </c>
      <c r="P33">
        <v>2.4487350524613209E-2</v>
      </c>
      <c r="Q33">
        <v>-0.21720026595374237</v>
      </c>
      <c r="R33">
        <v>-0.1220200576497299</v>
      </c>
      <c r="S33">
        <v>-0.13148357233324645</v>
      </c>
      <c r="T33">
        <v>-3.2521842752180195E-2</v>
      </c>
      <c r="U33">
        <v>-0.17396805816504904</v>
      </c>
      <c r="V33">
        <v>0.14307134408687278</v>
      </c>
      <c r="W33">
        <v>0.11815625991174032</v>
      </c>
      <c r="X33">
        <v>-5.1553757030482011E-2</v>
      </c>
      <c r="Y33">
        <v>-0.10462127663305293</v>
      </c>
      <c r="Z33">
        <v>-4.0130912767960138E-2</v>
      </c>
      <c r="AA33">
        <v>0.11833991058025579</v>
      </c>
      <c r="AB33">
        <v>0.20932407130840769</v>
      </c>
      <c r="AC33">
        <v>0.21404490833768952</v>
      </c>
      <c r="AD33">
        <v>0.13350459506228246</v>
      </c>
      <c r="AE33">
        <v>7.4017239127351461E-2</v>
      </c>
      <c r="AF33">
        <v>0.16518820973128698</v>
      </c>
      <c r="AG33">
        <v>0.24691609916851984</v>
      </c>
      <c r="AH33">
        <v>0.1152238419928959</v>
      </c>
      <c r="AI33">
        <v>0.1079385755818381</v>
      </c>
      <c r="AJ33">
        <v>0.19841388277065111</v>
      </c>
      <c r="AK33">
        <v>3.4937358601556903E-2</v>
      </c>
      <c r="AL33">
        <v>4.250442884658602E-2</v>
      </c>
      <c r="AM33">
        <v>0.1173296574146441</v>
      </c>
      <c r="AN33">
        <v>8.2666046491189513E-2</v>
      </c>
      <c r="AO33">
        <v>4.250442884658602E-2</v>
      </c>
      <c r="AP33">
        <v>0.1173296574146441</v>
      </c>
      <c r="AQ33">
        <v>-1.8758191188857087E-2</v>
      </c>
      <c r="AR33">
        <v>0.10159211193472137</v>
      </c>
    </row>
    <row r="34" spans="1:44" x14ac:dyDescent="0.75">
      <c r="A34">
        <v>-13.933333333333334</v>
      </c>
      <c r="B34">
        <v>4.1103138017788851E-2</v>
      </c>
      <c r="D34">
        <v>-6.429486951753742E-2</v>
      </c>
      <c r="E34">
        <v>-8.5290052605035763E-2</v>
      </c>
      <c r="F34">
        <v>0.20783768326412116</v>
      </c>
      <c r="G34">
        <v>-5.934693950282463E-2</v>
      </c>
      <c r="H34">
        <v>4.9907531644438764E-2</v>
      </c>
      <c r="I34">
        <v>7.5713818721383275E-2</v>
      </c>
      <c r="J34">
        <v>3.5251946668331091E-2</v>
      </c>
      <c r="K34">
        <v>0.15375129816569305</v>
      </c>
      <c r="L34">
        <v>7.5813609457981278E-3</v>
      </c>
      <c r="M34">
        <v>-0.13782015466865205</v>
      </c>
      <c r="N34">
        <v>-4.565328996462853E-2</v>
      </c>
      <c r="O34">
        <v>3.6838766292979636E-3</v>
      </c>
      <c r="P34">
        <v>2.5328092517222216E-2</v>
      </c>
      <c r="Q34">
        <v>-0.21580875578351813</v>
      </c>
      <c r="R34">
        <v>-0.12041674060345608</v>
      </c>
      <c r="S34">
        <v>-0.13004604634993117</v>
      </c>
      <c r="T34">
        <v>-3.1060890698693527E-2</v>
      </c>
      <c r="U34">
        <v>-0.17306832064955766</v>
      </c>
      <c r="V34">
        <v>0.14409428772234145</v>
      </c>
      <c r="W34">
        <v>0.12014424603606576</v>
      </c>
      <c r="X34">
        <v>-4.9048497635917898E-2</v>
      </c>
      <c r="Y34">
        <v>-0.10310699858541444</v>
      </c>
      <c r="Z34">
        <v>-3.9803235108136326E-2</v>
      </c>
      <c r="AA34">
        <v>0.11829141873816272</v>
      </c>
      <c r="AB34">
        <v>0.21085312800602657</v>
      </c>
      <c r="AC34">
        <v>0.21378269390428453</v>
      </c>
      <c r="AD34">
        <v>0.13487918828680021</v>
      </c>
      <c r="AE34">
        <v>7.5182378342720277E-2</v>
      </c>
      <c r="AF34">
        <v>0.16602529286086862</v>
      </c>
      <c r="AG34">
        <v>0.24896701338909213</v>
      </c>
      <c r="AH34">
        <v>0.11487501933822274</v>
      </c>
      <c r="AI34">
        <v>0.10856195361733269</v>
      </c>
      <c r="AJ34">
        <v>0.19999014489913353</v>
      </c>
      <c r="AK34">
        <v>3.4909634337014862E-2</v>
      </c>
      <c r="AL34">
        <v>4.3737240415319144E-2</v>
      </c>
      <c r="AM34">
        <v>0.11910546802181353</v>
      </c>
      <c r="AN34">
        <v>8.2148644677914592E-2</v>
      </c>
      <c r="AO34">
        <v>4.3737240415319144E-2</v>
      </c>
      <c r="AP34">
        <v>0.11910546802181353</v>
      </c>
      <c r="AQ34">
        <v>-1.8727602999800457E-2</v>
      </c>
      <c r="AR34">
        <v>0.10127498381591571</v>
      </c>
    </row>
    <row r="35" spans="1:44" x14ac:dyDescent="0.75">
      <c r="A35">
        <v>-13.9</v>
      </c>
      <c r="B35">
        <v>4.2139016058098909E-2</v>
      </c>
      <c r="D35">
        <v>-6.257708881353112E-2</v>
      </c>
      <c r="E35">
        <v>-8.4557421527114096E-2</v>
      </c>
      <c r="F35">
        <v>0.21015247468598414</v>
      </c>
      <c r="G35">
        <v>-5.8934230931639978E-2</v>
      </c>
      <c r="H35">
        <v>5.0647143256362846E-2</v>
      </c>
      <c r="I35">
        <v>7.7884703464751723E-2</v>
      </c>
      <c r="J35">
        <v>3.6670432999546927E-2</v>
      </c>
      <c r="K35">
        <v>0.15429424166457625</v>
      </c>
      <c r="L35">
        <v>8.8099808644459664E-3</v>
      </c>
      <c r="M35">
        <v>-0.13644238179272766</v>
      </c>
      <c r="N35">
        <v>-4.4394521785626091E-2</v>
      </c>
      <c r="O35">
        <v>4.3728698272270244E-3</v>
      </c>
      <c r="P35">
        <v>2.6145314986787547E-2</v>
      </c>
      <c r="Q35">
        <v>-0.21435977524348193</v>
      </c>
      <c r="R35">
        <v>-0.11900889082474378</v>
      </c>
      <c r="S35">
        <v>-0.12857017919528835</v>
      </c>
      <c r="T35">
        <v>-2.9749041961094607E-2</v>
      </c>
      <c r="U35">
        <v>-0.17222486098074805</v>
      </c>
      <c r="V35">
        <v>0.14530812965817064</v>
      </c>
      <c r="W35">
        <v>0.12211533903662514</v>
      </c>
      <c r="X35">
        <v>-4.6645046446789414E-2</v>
      </c>
      <c r="Y35">
        <v>-0.10158427572261658</v>
      </c>
      <c r="Z35">
        <v>-3.9419480751496851E-2</v>
      </c>
      <c r="AA35">
        <v>0.11829453906381134</v>
      </c>
      <c r="AB35">
        <v>0.2119449503996706</v>
      </c>
      <c r="AC35">
        <v>0.2137430504301811</v>
      </c>
      <c r="AD35">
        <v>0.13685610309662552</v>
      </c>
      <c r="AE35">
        <v>7.6118265352605949E-2</v>
      </c>
      <c r="AF35">
        <v>0.16683483986390396</v>
      </c>
      <c r="AG35">
        <v>0.25067218370502509</v>
      </c>
      <c r="AH35">
        <v>0.11507981781425013</v>
      </c>
      <c r="AI35">
        <v>0.1090804271985809</v>
      </c>
      <c r="AJ35">
        <v>0.20131732375020692</v>
      </c>
      <c r="AK35">
        <v>3.5319254210844669E-2</v>
      </c>
      <c r="AL35">
        <v>4.4740762197682644E-2</v>
      </c>
      <c r="AM35">
        <v>0.12064371119293464</v>
      </c>
      <c r="AN35">
        <v>8.0305522519719147E-2</v>
      </c>
      <c r="AO35">
        <v>4.4740762197682644E-2</v>
      </c>
      <c r="AP35">
        <v>0.12064371119293464</v>
      </c>
      <c r="AQ35">
        <v>-1.8361387990463451E-2</v>
      </c>
      <c r="AR35">
        <v>0.10179238771827848</v>
      </c>
    </row>
    <row r="36" spans="1:44" x14ac:dyDescent="0.75">
      <c r="A36">
        <v>-13.866666666666667</v>
      </c>
      <c r="B36">
        <v>4.305925114506589E-2</v>
      </c>
      <c r="D36">
        <v>-6.1298823606834626E-2</v>
      </c>
      <c r="E36">
        <v>-8.4678850019436105E-2</v>
      </c>
      <c r="F36">
        <v>0.21230281577147034</v>
      </c>
      <c r="G36">
        <v>-5.918293756308704E-2</v>
      </c>
      <c r="H36">
        <v>5.1185246225097167E-2</v>
      </c>
      <c r="I36">
        <v>8.0138601867466824E-2</v>
      </c>
      <c r="J36">
        <v>3.7863028673241372E-2</v>
      </c>
      <c r="K36">
        <v>0.15488488347595269</v>
      </c>
      <c r="L36">
        <v>1.0038303827335735E-2</v>
      </c>
      <c r="M36">
        <v>-0.13500601383065056</v>
      </c>
      <c r="N36">
        <v>-4.3028213632168688E-2</v>
      </c>
      <c r="O36">
        <v>5.1395315039897112E-3</v>
      </c>
      <c r="P36">
        <v>2.695749674617726E-2</v>
      </c>
      <c r="Q36">
        <v>-0.21305451510017087</v>
      </c>
      <c r="R36">
        <v>-0.11794946541643585</v>
      </c>
      <c r="S36">
        <v>-0.12718339944337165</v>
      </c>
      <c r="T36">
        <v>-2.8162193208691615E-2</v>
      </c>
      <c r="U36">
        <v>-0.17131749010872538</v>
      </c>
      <c r="V36">
        <v>0.14628575518707163</v>
      </c>
      <c r="W36">
        <v>0.12407864045977265</v>
      </c>
      <c r="X36">
        <v>-4.4211346081022264E-2</v>
      </c>
      <c r="Y36">
        <v>-9.9941504396753311E-2</v>
      </c>
      <c r="Z36">
        <v>-3.9100106758985974E-2</v>
      </c>
      <c r="AA36">
        <v>0.11841847238570538</v>
      </c>
      <c r="AB36">
        <v>0.21270035632652987</v>
      </c>
      <c r="AC36">
        <v>0.21426783408494821</v>
      </c>
      <c r="AD36">
        <v>0.13909549747708999</v>
      </c>
      <c r="AE36">
        <v>7.6905066794065766E-2</v>
      </c>
      <c r="AF36">
        <v>0.16757886276606179</v>
      </c>
      <c r="AG36">
        <v>0.25207191477982499</v>
      </c>
      <c r="AH36">
        <v>0.11494516740762964</v>
      </c>
      <c r="AI36">
        <v>0.10986708380867269</v>
      </c>
      <c r="AJ36">
        <v>0.20245945531400084</v>
      </c>
      <c r="AK36">
        <v>3.5097861803632578E-2</v>
      </c>
      <c r="AL36">
        <v>4.4966722365213804E-2</v>
      </c>
      <c r="AM36">
        <v>0.12236504603729277</v>
      </c>
      <c r="AN36">
        <v>7.9337170674233654E-2</v>
      </c>
      <c r="AO36">
        <v>4.4966722365213804E-2</v>
      </c>
      <c r="AP36">
        <v>0.12236504603729277</v>
      </c>
      <c r="AQ36">
        <v>-1.8839152759259858E-2</v>
      </c>
      <c r="AR36">
        <v>0.10210072470831195</v>
      </c>
    </row>
    <row r="37" spans="1:44" x14ac:dyDescent="0.75">
      <c r="A37">
        <v>-13.833333333333334</v>
      </c>
      <c r="B37">
        <v>4.3952680603880273E-2</v>
      </c>
      <c r="D37">
        <v>-6.0555979413701437E-2</v>
      </c>
      <c r="E37">
        <v>-8.5835368262852985E-2</v>
      </c>
      <c r="F37">
        <v>0.214210484158779</v>
      </c>
      <c r="G37">
        <v>-5.9328526618135848E-2</v>
      </c>
      <c r="H37">
        <v>5.1966725337287155E-2</v>
      </c>
      <c r="I37">
        <v>8.2320124348937554E-2</v>
      </c>
      <c r="J37">
        <v>3.9511414058931028E-2</v>
      </c>
      <c r="K37">
        <v>0.15563859051058332</v>
      </c>
      <c r="L37">
        <v>1.1380353500280481E-2</v>
      </c>
      <c r="M37">
        <v>-0.13359119146013135</v>
      </c>
      <c r="N37">
        <v>-4.1632445666200862E-2</v>
      </c>
      <c r="O37">
        <v>5.8867394344248531E-3</v>
      </c>
      <c r="P37">
        <v>2.7785125254680434E-2</v>
      </c>
      <c r="Q37">
        <v>-0.2117368149103451</v>
      </c>
      <c r="R37">
        <v>-0.11702820840722027</v>
      </c>
      <c r="S37">
        <v>-0.12578320146609098</v>
      </c>
      <c r="T37">
        <v>-2.6754187169430194E-2</v>
      </c>
      <c r="U37">
        <v>-0.17080938468098333</v>
      </c>
      <c r="V37">
        <v>0.14728232513177453</v>
      </c>
      <c r="W37">
        <v>0.12610137415038697</v>
      </c>
      <c r="X37">
        <v>-4.1573867059267605E-2</v>
      </c>
      <c r="Y37">
        <v>-9.8347235398433194E-2</v>
      </c>
      <c r="Z37">
        <v>-3.8779471877636952E-2</v>
      </c>
      <c r="AA37">
        <v>0.11812650031182408</v>
      </c>
      <c r="AB37">
        <v>0.21318387824682442</v>
      </c>
      <c r="AC37">
        <v>0.21531252182928823</v>
      </c>
      <c r="AD37">
        <v>0.1409362941869747</v>
      </c>
      <c r="AE37">
        <v>7.7880149910525123E-2</v>
      </c>
      <c r="AF37">
        <v>0.16873098463439279</v>
      </c>
      <c r="AG37">
        <v>0.2516596394630875</v>
      </c>
      <c r="AH37">
        <v>0.11536270718876358</v>
      </c>
      <c r="AI37">
        <v>0.11039172379353365</v>
      </c>
      <c r="AJ37">
        <v>0.20398788118736225</v>
      </c>
      <c r="AK37">
        <v>3.5254509584526333E-2</v>
      </c>
      <c r="AL37">
        <v>4.4108311947338427E-2</v>
      </c>
      <c r="AM37">
        <v>0.12432771932608198</v>
      </c>
      <c r="AN37">
        <v>7.9042536366396077E-2</v>
      </c>
      <c r="AO37">
        <v>4.4108311947338427E-2</v>
      </c>
      <c r="AP37">
        <v>0.12432771932608198</v>
      </c>
      <c r="AQ37">
        <v>-1.8104766369355874E-2</v>
      </c>
      <c r="AR37">
        <v>0.10309590838247237</v>
      </c>
    </row>
    <row r="38" spans="1:44" x14ac:dyDescent="0.75">
      <c r="A38">
        <v>-13.8</v>
      </c>
      <c r="B38">
        <v>4.4961246515080232E-2</v>
      </c>
      <c r="D38">
        <v>-5.9788150002592397E-2</v>
      </c>
      <c r="E38">
        <v>-8.5480106273849901E-2</v>
      </c>
      <c r="F38">
        <v>0.2158471037775716</v>
      </c>
      <c r="G38">
        <v>-5.8976456997427977E-2</v>
      </c>
      <c r="H38">
        <v>5.2830182874101142E-2</v>
      </c>
      <c r="I38">
        <v>8.4456789581863173E-2</v>
      </c>
      <c r="J38">
        <v>4.1044021874971061E-2</v>
      </c>
      <c r="K38">
        <v>0.15648638699991563</v>
      </c>
      <c r="L38">
        <v>1.2765807706859571E-2</v>
      </c>
      <c r="M38">
        <v>-0.13240805705499081</v>
      </c>
      <c r="N38">
        <v>-4.0341498517447942E-2</v>
      </c>
      <c r="O38">
        <v>6.7085610223067329E-3</v>
      </c>
      <c r="P38">
        <v>2.8622850283553967E-2</v>
      </c>
      <c r="Q38">
        <v>-0.21034921268085174</v>
      </c>
      <c r="R38">
        <v>-0.11601979440015905</v>
      </c>
      <c r="S38">
        <v>-0.12430366401963192</v>
      </c>
      <c r="T38">
        <v>-2.5359815659458013E-2</v>
      </c>
      <c r="U38">
        <v>-0.17011871496354769</v>
      </c>
      <c r="V38">
        <v>0.14855748431354537</v>
      </c>
      <c r="W38">
        <v>0.12836698862416832</v>
      </c>
      <c r="X38">
        <v>-3.9206726537623394E-2</v>
      </c>
      <c r="Y38">
        <v>-9.6773053589995314E-2</v>
      </c>
      <c r="Z38">
        <v>-3.8448443068722485E-2</v>
      </c>
      <c r="AA38">
        <v>0.11778816037444334</v>
      </c>
      <c r="AB38">
        <v>0.21380888412181237</v>
      </c>
      <c r="AC38">
        <v>0.21645900517173436</v>
      </c>
      <c r="AD38">
        <v>0.14251476995255616</v>
      </c>
      <c r="AE38">
        <v>7.8656819911398029E-2</v>
      </c>
      <c r="AF38">
        <v>0.17007517701291386</v>
      </c>
      <c r="AG38">
        <v>0.25202947262262931</v>
      </c>
      <c r="AH38">
        <v>0.11550958465864695</v>
      </c>
      <c r="AI38">
        <v>0.11137434365973907</v>
      </c>
      <c r="AJ38">
        <v>0.20495142687485796</v>
      </c>
      <c r="AK38">
        <v>3.5358808815393147E-2</v>
      </c>
      <c r="AL38">
        <v>4.4394896908347567E-2</v>
      </c>
      <c r="AM38">
        <v>0.12558452460201849</v>
      </c>
      <c r="AN38">
        <v>7.9911594805002609E-2</v>
      </c>
      <c r="AO38">
        <v>4.4394896908347567E-2</v>
      </c>
      <c r="AP38">
        <v>0.12558452460201849</v>
      </c>
      <c r="AQ38">
        <v>-1.7877489813464802E-2</v>
      </c>
      <c r="AR38">
        <v>0.10477922263733766</v>
      </c>
    </row>
    <row r="39" spans="1:44" x14ac:dyDescent="0.75">
      <c r="A39">
        <v>-13.766666666666667</v>
      </c>
      <c r="B39">
        <v>4.5955242371385562E-2</v>
      </c>
      <c r="D39">
        <v>-5.8801949881200771E-2</v>
      </c>
      <c r="E39">
        <v>-8.4678149982152812E-2</v>
      </c>
      <c r="F39">
        <v>0.21718362765217028</v>
      </c>
      <c r="G39">
        <v>-5.8664250428624234E-2</v>
      </c>
      <c r="H39">
        <v>5.3961140348340993E-2</v>
      </c>
      <c r="I39">
        <v>8.6522474395526669E-2</v>
      </c>
      <c r="J39">
        <v>4.2133145548795332E-2</v>
      </c>
      <c r="K39">
        <v>0.1577911348291374</v>
      </c>
      <c r="L39">
        <v>1.4406945717945872E-2</v>
      </c>
      <c r="M39">
        <v>-0.13125471915979264</v>
      </c>
      <c r="N39">
        <v>-3.9035644357090463E-2</v>
      </c>
      <c r="O39">
        <v>7.402297785151132E-3</v>
      </c>
      <c r="P39">
        <v>2.9360051036921717E-2</v>
      </c>
      <c r="Q39">
        <v>-0.2090414597614586</v>
      </c>
      <c r="R39">
        <v>-0.11499610653623213</v>
      </c>
      <c r="S39">
        <v>-0.12292415748854972</v>
      </c>
      <c r="T39">
        <v>-2.3908873526050246E-2</v>
      </c>
      <c r="U39">
        <v>-0.1691748547554377</v>
      </c>
      <c r="V39">
        <v>0.14989039460666126</v>
      </c>
      <c r="W39">
        <v>0.13062067708843661</v>
      </c>
      <c r="X39">
        <v>-3.6821841720360925E-2</v>
      </c>
      <c r="Y39">
        <v>-9.5125521808862981E-2</v>
      </c>
      <c r="Z39">
        <v>-3.7727627924811005E-2</v>
      </c>
      <c r="AA39">
        <v>0.11745486908835304</v>
      </c>
      <c r="AB39">
        <v>0.21537866109981724</v>
      </c>
      <c r="AC39">
        <v>0.21773428485692778</v>
      </c>
      <c r="AD39">
        <v>0.14437089294271535</v>
      </c>
      <c r="AE39">
        <v>7.9568826377416274E-2</v>
      </c>
      <c r="AF39">
        <v>0.17146835757791826</v>
      </c>
      <c r="AG39">
        <v>0.25283151394374198</v>
      </c>
      <c r="AH39">
        <v>0.11593528907755339</v>
      </c>
      <c r="AI39">
        <v>0.1123247365391794</v>
      </c>
      <c r="AJ39">
        <v>0.20611990179814985</v>
      </c>
      <c r="AK39">
        <v>3.6860929604758168E-2</v>
      </c>
      <c r="AL39">
        <v>4.3801583238963417E-2</v>
      </c>
      <c r="AM39">
        <v>0.12583902732682639</v>
      </c>
      <c r="AN39">
        <v>7.9800315806185906E-2</v>
      </c>
      <c r="AO39">
        <v>4.3801583238963417E-2</v>
      </c>
      <c r="AP39">
        <v>0.12583902732682639</v>
      </c>
      <c r="AQ39">
        <v>-1.8129987086476645E-2</v>
      </c>
      <c r="AR39">
        <v>0.10604839279052544</v>
      </c>
    </row>
    <row r="40" spans="1:44" x14ac:dyDescent="0.75">
      <c r="A40">
        <v>-13.733333333333333</v>
      </c>
      <c r="B40">
        <v>4.7052249663786468E-2</v>
      </c>
      <c r="D40">
        <v>-5.8640039478330186E-2</v>
      </c>
      <c r="E40">
        <v>-8.3540334141317382E-2</v>
      </c>
      <c r="F40">
        <v>0.21898916643381755</v>
      </c>
      <c r="G40">
        <v>-5.8555875922327742E-2</v>
      </c>
      <c r="H40">
        <v>5.5296340948902234E-2</v>
      </c>
      <c r="I40">
        <v>8.8427745970274377E-2</v>
      </c>
      <c r="J40">
        <v>4.323476562634182E-2</v>
      </c>
      <c r="K40">
        <v>0.15834727920399883</v>
      </c>
      <c r="L40">
        <v>1.5695022238188524E-2</v>
      </c>
      <c r="M40">
        <v>-0.13021372956175792</v>
      </c>
      <c r="N40">
        <v>-3.7787424141091722E-2</v>
      </c>
      <c r="O40">
        <v>8.1620906891812679E-3</v>
      </c>
      <c r="P40">
        <v>3.0267721988072548E-2</v>
      </c>
      <c r="Q40">
        <v>-0.20769805108734293</v>
      </c>
      <c r="R40">
        <v>-0.11382568092110913</v>
      </c>
      <c r="S40">
        <v>-0.121702096078393</v>
      </c>
      <c r="T40">
        <v>-2.2477944176574529E-2</v>
      </c>
      <c r="U40">
        <v>-0.16818863179664886</v>
      </c>
      <c r="V40">
        <v>0.15133992979515506</v>
      </c>
      <c r="W40">
        <v>0.13289322230218642</v>
      </c>
      <c r="X40">
        <v>-3.4299536310851669E-2</v>
      </c>
      <c r="Y40">
        <v>-9.3349367979474282E-2</v>
      </c>
      <c r="Z40">
        <v>-3.6780842776887077E-2</v>
      </c>
      <c r="AA40">
        <v>0.11729837386234104</v>
      </c>
      <c r="AB40">
        <v>0.21671712109391933</v>
      </c>
      <c r="AC40">
        <v>0.21958551508330187</v>
      </c>
      <c r="AD40">
        <v>0.14592064658380638</v>
      </c>
      <c r="AE40">
        <v>8.0448273780756779E-2</v>
      </c>
      <c r="AF40">
        <v>0.17297782882977786</v>
      </c>
      <c r="AG40">
        <v>0.25411782613424999</v>
      </c>
      <c r="AH40">
        <v>0.11612847791222111</v>
      </c>
      <c r="AI40">
        <v>0.11365954505271646</v>
      </c>
      <c r="AJ40">
        <v>0.20753108194975939</v>
      </c>
      <c r="AK40">
        <v>3.8606018531907489E-2</v>
      </c>
      <c r="AL40">
        <v>4.4512617429958615E-2</v>
      </c>
      <c r="AM40">
        <v>0.1257008405226967</v>
      </c>
      <c r="AN40">
        <v>8.0377779077166173E-2</v>
      </c>
      <c r="AO40">
        <v>4.4512617429958615E-2</v>
      </c>
      <c r="AP40">
        <v>0.1257008405226967</v>
      </c>
      <c r="AQ40">
        <v>-1.6989408089271806E-2</v>
      </c>
      <c r="AR40">
        <v>0.10674250968327045</v>
      </c>
    </row>
    <row r="41" spans="1:44" x14ac:dyDescent="0.75">
      <c r="A41">
        <v>-13.7</v>
      </c>
      <c r="B41">
        <v>4.8242242957263863E-2</v>
      </c>
      <c r="D41">
        <v>-5.820610005215314E-2</v>
      </c>
      <c r="E41">
        <v>-8.2694475522406025E-2</v>
      </c>
      <c r="F41">
        <v>0.22084901042299604</v>
      </c>
      <c r="G41">
        <v>-5.8711271722650067E-2</v>
      </c>
      <c r="H41">
        <v>5.6491835700921089E-2</v>
      </c>
      <c r="I41">
        <v>9.0199090847872587E-2</v>
      </c>
      <c r="J41">
        <v>4.426378676382485E-2</v>
      </c>
      <c r="K41">
        <v>0.1592442008380191</v>
      </c>
      <c r="L41">
        <v>1.7060098726342145E-2</v>
      </c>
      <c r="M41">
        <v>-0.12934533267822251</v>
      </c>
      <c r="N41">
        <v>-3.6401499534208306E-2</v>
      </c>
      <c r="O41">
        <v>9.2632467755602785E-3</v>
      </c>
      <c r="P41">
        <v>3.1103079924745092E-2</v>
      </c>
      <c r="Q41">
        <v>-0.20622039776422191</v>
      </c>
      <c r="R41">
        <v>-0.11253132248664774</v>
      </c>
      <c r="S41">
        <v>-0.12039255300554223</v>
      </c>
      <c r="T41">
        <v>-2.1152127770261177E-2</v>
      </c>
      <c r="U41">
        <v>-0.16735238881755818</v>
      </c>
      <c r="V41">
        <v>0.15281707231930683</v>
      </c>
      <c r="W41">
        <v>0.1350526204703599</v>
      </c>
      <c r="X41">
        <v>-3.2013946039980701E-2</v>
      </c>
      <c r="Y41">
        <v>-9.147319289719695E-2</v>
      </c>
      <c r="Z41">
        <v>-3.5801780897251181E-2</v>
      </c>
      <c r="AA41">
        <v>0.1178798601883084</v>
      </c>
      <c r="AB41">
        <v>0.21843722306220381</v>
      </c>
      <c r="AC41">
        <v>0.22182411933586604</v>
      </c>
      <c r="AD41">
        <v>0.14758352855695281</v>
      </c>
      <c r="AE41">
        <v>8.1038616322961346E-2</v>
      </c>
      <c r="AF41">
        <v>0.17411854325072293</v>
      </c>
      <c r="AG41">
        <v>0.25396218093696621</v>
      </c>
      <c r="AH41">
        <v>0.11684897723766045</v>
      </c>
      <c r="AI41">
        <v>0.1148717066142337</v>
      </c>
      <c r="AJ41">
        <v>0.20884262976518825</v>
      </c>
      <c r="AK41">
        <v>4.0560857317961302E-2</v>
      </c>
      <c r="AL41">
        <v>4.5670009258726635E-2</v>
      </c>
      <c r="AM41">
        <v>0.12633333878316644</v>
      </c>
      <c r="AN41">
        <v>8.1020604996706935E-2</v>
      </c>
      <c r="AO41">
        <v>4.5670009258726635E-2</v>
      </c>
      <c r="AP41">
        <v>0.12633333878316644</v>
      </c>
      <c r="AQ41">
        <v>-1.5882483924536766E-2</v>
      </c>
      <c r="AR41">
        <v>0.10877124790118914</v>
      </c>
    </row>
    <row r="42" spans="1:44" x14ac:dyDescent="0.75">
      <c r="A42">
        <v>-13.666666666666666</v>
      </c>
      <c r="B42">
        <v>4.9393819188681812E-2</v>
      </c>
      <c r="D42">
        <v>-5.7842241404480868E-2</v>
      </c>
      <c r="E42">
        <v>-8.1116929050381259E-2</v>
      </c>
      <c r="F42">
        <v>0.22299826352258276</v>
      </c>
      <c r="G42">
        <v>-5.8680583122375757E-2</v>
      </c>
      <c r="H42">
        <v>5.7426768707958979E-2</v>
      </c>
      <c r="I42">
        <v>9.1963138384270379E-2</v>
      </c>
      <c r="J42">
        <v>4.5657620911269452E-2</v>
      </c>
      <c r="K42">
        <v>0.16028555635592484</v>
      </c>
      <c r="L42">
        <v>1.8531727759916961E-2</v>
      </c>
      <c r="M42">
        <v>-0.12836199953747401</v>
      </c>
      <c r="N42">
        <v>-3.5166209250236877E-2</v>
      </c>
      <c r="O42">
        <v>1.0380711740112764E-2</v>
      </c>
      <c r="P42">
        <v>3.2008832150966331E-2</v>
      </c>
      <c r="Q42">
        <v>-0.20466213001074238</v>
      </c>
      <c r="R42">
        <v>-0.11118270820925115</v>
      </c>
      <c r="S42">
        <v>-0.11904775978173272</v>
      </c>
      <c r="T42">
        <v>-1.9658219125899812E-2</v>
      </c>
      <c r="U42">
        <v>-0.16614834409644813</v>
      </c>
      <c r="V42">
        <v>0.1540674124190522</v>
      </c>
      <c r="W42">
        <v>0.13716855835967615</v>
      </c>
      <c r="X42">
        <v>-3.0006595675252171E-2</v>
      </c>
      <c r="Y42">
        <v>-8.9602849113155095E-2</v>
      </c>
      <c r="Z42">
        <v>-3.4877362693309204E-2</v>
      </c>
      <c r="AA42">
        <v>0.11824382895757712</v>
      </c>
      <c r="AB42">
        <v>0.220049988271837</v>
      </c>
      <c r="AC42">
        <v>0.22343824559723557</v>
      </c>
      <c r="AD42">
        <v>0.14911049153602596</v>
      </c>
      <c r="AE42">
        <v>8.1841433624811083E-2</v>
      </c>
      <c r="AF42">
        <v>0.1753783611503231</v>
      </c>
      <c r="AG42">
        <v>0.25359095640792823</v>
      </c>
      <c r="AH42">
        <v>0.1177688865678741</v>
      </c>
      <c r="AI42">
        <v>0.11602634242651795</v>
      </c>
      <c r="AJ42">
        <v>0.2101243200712597</v>
      </c>
      <c r="AK42">
        <v>4.2994166064204996E-2</v>
      </c>
      <c r="AL42">
        <v>4.6427247043348691E-2</v>
      </c>
      <c r="AM42">
        <v>0.12641733266044464</v>
      </c>
      <c r="AN42">
        <v>8.1299908320452738E-2</v>
      </c>
      <c r="AO42">
        <v>4.6427247043348691E-2</v>
      </c>
      <c r="AP42">
        <v>0.12641733266044464</v>
      </c>
      <c r="AQ42">
        <v>-1.3747368163934487E-2</v>
      </c>
      <c r="AR42">
        <v>0.109203207255262</v>
      </c>
    </row>
    <row r="43" spans="1:44" x14ac:dyDescent="0.75">
      <c r="A43">
        <v>-13.633333333333333</v>
      </c>
      <c r="B43">
        <v>5.0579288481754296E-2</v>
      </c>
      <c r="D43">
        <v>-5.7876788104321987E-2</v>
      </c>
      <c r="E43">
        <v>-7.9301677217961886E-2</v>
      </c>
      <c r="F43">
        <v>0.22481308757249449</v>
      </c>
      <c r="G43">
        <v>-5.8364974059981645E-2</v>
      </c>
      <c r="H43">
        <v>5.8515321825533435E-2</v>
      </c>
      <c r="I43">
        <v>9.3777751978211615E-2</v>
      </c>
      <c r="J43">
        <v>4.6665841742083228E-2</v>
      </c>
      <c r="K43">
        <v>0.16117929489657101</v>
      </c>
      <c r="L43">
        <v>1.9714690332980827E-2</v>
      </c>
      <c r="M43">
        <v>-0.12704027515499394</v>
      </c>
      <c r="N43">
        <v>-3.3858137796415166E-2</v>
      </c>
      <c r="O43">
        <v>1.1429492066783925E-2</v>
      </c>
      <c r="P43">
        <v>3.2944177217104312E-2</v>
      </c>
      <c r="Q43">
        <v>-0.20309184263825744</v>
      </c>
      <c r="R43">
        <v>-0.10987469324656732</v>
      </c>
      <c r="S43">
        <v>-0.11774971382260313</v>
      </c>
      <c r="T43">
        <v>-1.8101908621604008E-2</v>
      </c>
      <c r="U43">
        <v>-0.16507117561461043</v>
      </c>
      <c r="V43">
        <v>0.15522679066614273</v>
      </c>
      <c r="W43">
        <v>0.13941238926754521</v>
      </c>
      <c r="X43">
        <v>-2.8101547383430701E-2</v>
      </c>
      <c r="Y43">
        <v>-8.7840175154252853E-2</v>
      </c>
      <c r="Z43">
        <v>-3.3845655628828769E-2</v>
      </c>
      <c r="AA43">
        <v>0.11924183646532018</v>
      </c>
      <c r="AB43">
        <v>0.22121789808748987</v>
      </c>
      <c r="AC43">
        <v>0.22438861814923994</v>
      </c>
      <c r="AD43">
        <v>0.14976693217269152</v>
      </c>
      <c r="AE43">
        <v>8.2699622938475451E-2</v>
      </c>
      <c r="AF43">
        <v>0.17689299639705888</v>
      </c>
      <c r="AG43">
        <v>0.25350280127488384</v>
      </c>
      <c r="AH43">
        <v>0.11894585769133957</v>
      </c>
      <c r="AI43">
        <v>0.11706660162247172</v>
      </c>
      <c r="AJ43">
        <v>0.21132699874839814</v>
      </c>
      <c r="AK43">
        <v>4.4853250399168973E-2</v>
      </c>
      <c r="AL43">
        <v>4.6724092725397237E-2</v>
      </c>
      <c r="AM43">
        <v>0.12667412987470902</v>
      </c>
      <c r="AN43">
        <v>8.353276154478953E-2</v>
      </c>
      <c r="AO43">
        <v>4.6724092725397237E-2</v>
      </c>
      <c r="AP43">
        <v>0.12667412987470902</v>
      </c>
      <c r="AQ43">
        <v>-1.1049950831644747E-2</v>
      </c>
      <c r="AR43">
        <v>0.1110078847704086</v>
      </c>
    </row>
    <row r="44" spans="1:44" x14ac:dyDescent="0.75">
      <c r="A44">
        <v>-13.6</v>
      </c>
      <c r="B44">
        <v>5.1768623268778978E-2</v>
      </c>
      <c r="D44">
        <v>-5.77229422072503E-2</v>
      </c>
      <c r="E44">
        <v>-7.834976529999757E-2</v>
      </c>
      <c r="F44">
        <v>0.22672939562661831</v>
      </c>
      <c r="G44">
        <v>-5.8325587232180003E-2</v>
      </c>
      <c r="H44">
        <v>5.9950021429756674E-2</v>
      </c>
      <c r="I44">
        <v>9.5502711780690391E-2</v>
      </c>
      <c r="J44">
        <v>4.7896268680041008E-2</v>
      </c>
      <c r="K44">
        <v>0.16195477383415033</v>
      </c>
      <c r="L44">
        <v>2.0705443616203172E-2</v>
      </c>
      <c r="M44">
        <v>-0.12551872539642536</v>
      </c>
      <c r="N44">
        <v>-3.2386978039134512E-2</v>
      </c>
      <c r="O44">
        <v>1.2292981737734302E-2</v>
      </c>
      <c r="P44">
        <v>3.3714870436223981E-2</v>
      </c>
      <c r="Q44">
        <v>-0.20159104963618651</v>
      </c>
      <c r="R44">
        <v>-0.10879581100454404</v>
      </c>
      <c r="S44">
        <v>-0.11618739641482663</v>
      </c>
      <c r="T44">
        <v>-1.6417048887535524E-2</v>
      </c>
      <c r="U44">
        <v>-0.16427377315164846</v>
      </c>
      <c r="V44">
        <v>0.15682745495709627</v>
      </c>
      <c r="W44">
        <v>0.14160066378695924</v>
      </c>
      <c r="X44">
        <v>-2.6169470829871477E-2</v>
      </c>
      <c r="Y44">
        <v>-8.604788122495359E-2</v>
      </c>
      <c r="Z44">
        <v>-3.2380073337654698E-2</v>
      </c>
      <c r="AA44">
        <v>0.12046838889731568</v>
      </c>
      <c r="AB44">
        <v>0.22151319246799556</v>
      </c>
      <c r="AC44">
        <v>0.22497635102800398</v>
      </c>
      <c r="AD44">
        <v>0.15004119536025454</v>
      </c>
      <c r="AE44">
        <v>8.3444987166651247E-2</v>
      </c>
      <c r="AF44">
        <v>0.17859408835800772</v>
      </c>
      <c r="AG44">
        <v>0.25377436357005884</v>
      </c>
      <c r="AH44">
        <v>0.12030674148953853</v>
      </c>
      <c r="AI44">
        <v>0.11805086559776319</v>
      </c>
      <c r="AJ44">
        <v>0.21232233983701468</v>
      </c>
      <c r="AK44">
        <v>4.7573994969737604E-2</v>
      </c>
      <c r="AL44">
        <v>4.703507236857294E-2</v>
      </c>
      <c r="AM44">
        <v>0.12784356149354831</v>
      </c>
      <c r="AN44">
        <v>8.5346576270954433E-2</v>
      </c>
      <c r="AO44">
        <v>4.703507236857294E-2</v>
      </c>
      <c r="AP44">
        <v>0.12784356149354831</v>
      </c>
      <c r="AQ44">
        <v>-8.8006767322365929E-3</v>
      </c>
      <c r="AR44">
        <v>0.11213579479137208</v>
      </c>
    </row>
    <row r="45" spans="1:44" x14ac:dyDescent="0.75">
      <c r="A45">
        <v>-13.566666666666666</v>
      </c>
      <c r="B45">
        <v>5.2941705245354513E-2</v>
      </c>
      <c r="D45">
        <v>-5.738128504069262E-2</v>
      </c>
      <c r="E45">
        <v>-7.816512295079818E-2</v>
      </c>
      <c r="F45">
        <v>0.22863106876091382</v>
      </c>
      <c r="G45">
        <v>-5.8700694569568376E-2</v>
      </c>
      <c r="H45">
        <v>6.1358041313172219E-2</v>
      </c>
      <c r="I45">
        <v>9.7202358269587244E-2</v>
      </c>
      <c r="J45">
        <v>4.9250647270209266E-2</v>
      </c>
      <c r="K45">
        <v>0.16290489428168844</v>
      </c>
      <c r="L45">
        <v>2.1641925241124623E-2</v>
      </c>
      <c r="M45">
        <v>-0.12420656292043279</v>
      </c>
      <c r="N45">
        <v>-3.0823082071222394E-2</v>
      </c>
      <c r="O45">
        <v>1.3387227221686927E-2</v>
      </c>
      <c r="P45">
        <v>3.4544454809752913E-2</v>
      </c>
      <c r="Q45">
        <v>-0.20003467634526997</v>
      </c>
      <c r="R45">
        <v>-0.10760396654016402</v>
      </c>
      <c r="S45">
        <v>-0.11483358057186353</v>
      </c>
      <c r="T45">
        <v>-1.4886971181711065E-2</v>
      </c>
      <c r="U45">
        <v>-0.16325088892880987</v>
      </c>
      <c r="V45">
        <v>0.15844124165671117</v>
      </c>
      <c r="W45">
        <v>0.14370946685009606</v>
      </c>
      <c r="X45">
        <v>-2.4079510032606926E-2</v>
      </c>
      <c r="Y45">
        <v>-8.4287181487894644E-2</v>
      </c>
      <c r="Z45">
        <v>-3.1534804642105028E-2</v>
      </c>
      <c r="AA45">
        <v>0.12140664202314411</v>
      </c>
      <c r="AB45">
        <v>0.22137082746108241</v>
      </c>
      <c r="AC45">
        <v>0.22525593517402301</v>
      </c>
      <c r="AD45">
        <v>0.14957385631896195</v>
      </c>
      <c r="AE45">
        <v>8.4519146575703405E-2</v>
      </c>
      <c r="AF45">
        <v>0.180293205474302</v>
      </c>
      <c r="AG45">
        <v>0.2544130919807745</v>
      </c>
      <c r="AH45">
        <v>0.12123953914045305</v>
      </c>
      <c r="AI45">
        <v>0.11890763686029271</v>
      </c>
      <c r="AJ45">
        <v>0.21344950700617479</v>
      </c>
      <c r="AK45">
        <v>4.9441468318873819E-2</v>
      </c>
      <c r="AL45">
        <v>4.7044584117713811E-2</v>
      </c>
      <c r="AM45">
        <v>0.12903318413417736</v>
      </c>
      <c r="AN45">
        <v>8.8512676276467084E-2</v>
      </c>
      <c r="AO45">
        <v>4.7044584117713811E-2</v>
      </c>
      <c r="AP45">
        <v>0.12903318413417736</v>
      </c>
      <c r="AQ45">
        <v>-5.1178382147842689E-3</v>
      </c>
      <c r="AR45">
        <v>0.11390568576848079</v>
      </c>
    </row>
    <row r="46" spans="1:44" x14ac:dyDescent="0.75">
      <c r="A46">
        <v>-13.533333333333333</v>
      </c>
      <c r="B46">
        <v>5.4090743080966043E-2</v>
      </c>
      <c r="D46">
        <v>-5.5970395231435453E-2</v>
      </c>
      <c r="E46">
        <v>-7.8291032028167576E-2</v>
      </c>
      <c r="F46">
        <v>0.23017682932651082</v>
      </c>
      <c r="G46">
        <v>-5.8216461237935335E-2</v>
      </c>
      <c r="H46">
        <v>6.279364104557876E-2</v>
      </c>
      <c r="I46">
        <v>9.874110693067488E-2</v>
      </c>
      <c r="J46">
        <v>5.019732416584672E-2</v>
      </c>
      <c r="K46">
        <v>0.16398936440280704</v>
      </c>
      <c r="L46">
        <v>2.276702485178839E-2</v>
      </c>
      <c r="M46">
        <v>-0.12303544807976174</v>
      </c>
      <c r="N46">
        <v>-2.938484578231956E-2</v>
      </c>
      <c r="O46">
        <v>1.4521913263593844E-2</v>
      </c>
      <c r="P46">
        <v>3.5314373253738401E-2</v>
      </c>
      <c r="Q46">
        <v>-0.19836500812249586</v>
      </c>
      <c r="R46">
        <v>-0.10612935245401067</v>
      </c>
      <c r="S46">
        <v>-0.11327143944548321</v>
      </c>
      <c r="T46">
        <v>-1.3416669525820837E-2</v>
      </c>
      <c r="U46">
        <v>-0.16198779085695952</v>
      </c>
      <c r="V46">
        <v>0.15963825078387389</v>
      </c>
      <c r="W46">
        <v>0.14574144832247934</v>
      </c>
      <c r="X46">
        <v>-2.2040655804331403E-2</v>
      </c>
      <c r="Y46">
        <v>-8.2620516102777153E-2</v>
      </c>
      <c r="Z46">
        <v>-3.0247645768066628E-2</v>
      </c>
      <c r="AA46">
        <v>0.12230786618158608</v>
      </c>
      <c r="AB46">
        <v>0.22111706451173926</v>
      </c>
      <c r="AC46">
        <v>0.22523209843937833</v>
      </c>
      <c r="AD46">
        <v>0.1492358262377603</v>
      </c>
      <c r="AE46">
        <v>8.5476957261323608E-2</v>
      </c>
      <c r="AF46">
        <v>0.18154286750990248</v>
      </c>
      <c r="AG46">
        <v>0.25455465378176584</v>
      </c>
      <c r="AH46">
        <v>0.12271475632890723</v>
      </c>
      <c r="AI46">
        <v>0.11962752867678726</v>
      </c>
      <c r="AJ46">
        <v>0.21472278510373166</v>
      </c>
      <c r="AK46">
        <v>5.1171819602148561E-2</v>
      </c>
      <c r="AL46">
        <v>4.7734268040018291E-2</v>
      </c>
      <c r="AM46">
        <v>0.13061516187854166</v>
      </c>
      <c r="AN46">
        <v>9.0087477909726252E-2</v>
      </c>
      <c r="AO46">
        <v>4.7734268040018291E-2</v>
      </c>
      <c r="AP46">
        <v>0.13061516187854166</v>
      </c>
      <c r="AQ46">
        <v>-2.437470226965758E-3</v>
      </c>
      <c r="AR46">
        <v>0.11476335925736977</v>
      </c>
    </row>
    <row r="47" spans="1:44" x14ac:dyDescent="0.75">
      <c r="A47">
        <v>-13.5</v>
      </c>
      <c r="B47">
        <v>5.5144151204075356E-2</v>
      </c>
      <c r="D47">
        <v>-5.4711088075423173E-2</v>
      </c>
      <c r="E47">
        <v>-7.7797244800157289E-2</v>
      </c>
      <c r="F47">
        <v>0.23184296808091456</v>
      </c>
      <c r="G47">
        <v>-5.7639208134204832E-2</v>
      </c>
      <c r="H47">
        <v>6.3867478153825902E-2</v>
      </c>
      <c r="I47">
        <v>0.10031849517116771</v>
      </c>
      <c r="J47">
        <v>5.1099099143506972E-2</v>
      </c>
      <c r="K47">
        <v>0.16524483571227971</v>
      </c>
      <c r="L47">
        <v>2.4035302439539351E-2</v>
      </c>
      <c r="M47">
        <v>-0.12180034658538556</v>
      </c>
      <c r="N47">
        <v>-2.7891398941333162E-2</v>
      </c>
      <c r="O47">
        <v>1.5643039179303809E-2</v>
      </c>
      <c r="P47">
        <v>3.5928140555977137E-2</v>
      </c>
      <c r="Q47">
        <v>-0.19682154982815389</v>
      </c>
      <c r="R47">
        <v>-0.1047349262059377</v>
      </c>
      <c r="S47">
        <v>-0.11194743177928997</v>
      </c>
      <c r="T47">
        <v>-1.2203966886983707E-2</v>
      </c>
      <c r="U47">
        <v>-0.16103661020792021</v>
      </c>
      <c r="V47">
        <v>0.16060271121056774</v>
      </c>
      <c r="W47">
        <v>0.14777915214898119</v>
      </c>
      <c r="X47">
        <v>-1.9960654687248423E-2</v>
      </c>
      <c r="Y47">
        <v>-8.1045999788547096E-2</v>
      </c>
      <c r="Z47">
        <v>-2.8816265497907261E-2</v>
      </c>
      <c r="AA47">
        <v>0.12269249615362807</v>
      </c>
      <c r="AB47">
        <v>0.22084877136179401</v>
      </c>
      <c r="AC47">
        <v>0.22506157562014983</v>
      </c>
      <c r="AD47">
        <v>0.14931152302274767</v>
      </c>
      <c r="AE47">
        <v>8.6384151512757232E-2</v>
      </c>
      <c r="AF47">
        <v>0.18268047394861495</v>
      </c>
      <c r="AG47">
        <v>0.25464294357599354</v>
      </c>
      <c r="AH47">
        <v>0.12410870018829986</v>
      </c>
      <c r="AI47">
        <v>0.12014555880965926</v>
      </c>
      <c r="AJ47">
        <v>0.21609221145564078</v>
      </c>
      <c r="AK47">
        <v>5.2165212895815521E-2</v>
      </c>
      <c r="AL47">
        <v>4.8504795361409808E-2</v>
      </c>
      <c r="AM47">
        <v>0.13197506088815214</v>
      </c>
      <c r="AN47">
        <v>9.2031441427730426E-2</v>
      </c>
      <c r="AO47">
        <v>4.8504795361409808E-2</v>
      </c>
      <c r="AP47">
        <v>0.13197506088815214</v>
      </c>
      <c r="AQ47">
        <v>1.7502001910048767E-4</v>
      </c>
      <c r="AR47">
        <v>0.11365587649846211</v>
      </c>
    </row>
    <row r="48" spans="1:44" x14ac:dyDescent="0.75">
      <c r="A48">
        <v>-13.466666666666667</v>
      </c>
      <c r="B48">
        <v>5.6232140108044532E-2</v>
      </c>
      <c r="D48">
        <v>-5.430935849636441E-2</v>
      </c>
      <c r="E48">
        <v>-7.7168185299805528E-2</v>
      </c>
      <c r="F48">
        <v>0.23335150602778115</v>
      </c>
      <c r="G48">
        <v>-5.7018748682489941E-2</v>
      </c>
      <c r="H48">
        <v>6.5193203522121476E-2</v>
      </c>
      <c r="I48">
        <v>0.10206965420347611</v>
      </c>
      <c r="J48">
        <v>5.2044515418753733E-2</v>
      </c>
      <c r="K48">
        <v>0.16636266896777127</v>
      </c>
      <c r="L48">
        <v>2.4949780835445905E-2</v>
      </c>
      <c r="M48">
        <v>-0.12066683364181066</v>
      </c>
      <c r="N48">
        <v>-2.6376802395585174E-2</v>
      </c>
      <c r="O48">
        <v>1.7023176511660028E-2</v>
      </c>
      <c r="P48">
        <v>3.675345064164267E-2</v>
      </c>
      <c r="Q48">
        <v>-0.19530311175840584</v>
      </c>
      <c r="R48">
        <v>-0.10309324778774601</v>
      </c>
      <c r="S48">
        <v>-0.11086446956133063</v>
      </c>
      <c r="T48">
        <v>-1.0835312368617339E-2</v>
      </c>
      <c r="U48">
        <v>-0.15999062296712926</v>
      </c>
      <c r="V48">
        <v>0.16182366862438241</v>
      </c>
      <c r="W48">
        <v>0.14966756898832229</v>
      </c>
      <c r="X48">
        <v>-1.7767380606169714E-2</v>
      </c>
      <c r="Y48">
        <v>-7.9410261908227794E-2</v>
      </c>
      <c r="Z48">
        <v>-2.7123977437319029E-2</v>
      </c>
      <c r="AA48">
        <v>0.12394844340294733</v>
      </c>
      <c r="AB48">
        <v>0.22106929990733787</v>
      </c>
      <c r="AC48">
        <v>0.22513784448280155</v>
      </c>
      <c r="AD48">
        <v>0.15003886172467198</v>
      </c>
      <c r="AE48">
        <v>8.7601820158213078E-2</v>
      </c>
      <c r="AF48">
        <v>0.18344332894023355</v>
      </c>
      <c r="AG48">
        <v>0.25445796782095742</v>
      </c>
      <c r="AH48">
        <v>0.12484546305581744</v>
      </c>
      <c r="AI48">
        <v>0.12078608620282306</v>
      </c>
      <c r="AJ48">
        <v>0.21760842039210046</v>
      </c>
      <c r="AK48">
        <v>5.2563634059320713E-2</v>
      </c>
      <c r="AL48">
        <v>4.857182014137721E-2</v>
      </c>
      <c r="AM48">
        <v>0.13304839757968834</v>
      </c>
      <c r="AN48">
        <v>9.3281443359097133E-2</v>
      </c>
      <c r="AO48">
        <v>4.857182014137721E-2</v>
      </c>
      <c r="AP48">
        <v>0.13304839757968834</v>
      </c>
      <c r="AQ48">
        <v>3.0123951796356871E-3</v>
      </c>
      <c r="AR48">
        <v>0.11517141947138174</v>
      </c>
    </row>
    <row r="49" spans="1:44" x14ac:dyDescent="0.75">
      <c r="A49">
        <v>-13.433333333333334</v>
      </c>
      <c r="B49">
        <v>5.7448811645390112E-2</v>
      </c>
      <c r="D49">
        <v>-5.2931281310455588E-2</v>
      </c>
      <c r="E49">
        <v>-7.6244552842623881E-2</v>
      </c>
      <c r="F49">
        <v>0.23515836491652786</v>
      </c>
      <c r="G49">
        <v>-5.6493837092869051E-2</v>
      </c>
      <c r="H49">
        <v>6.6210421618529997E-2</v>
      </c>
      <c r="I49">
        <v>0.10377856761366869</v>
      </c>
      <c r="J49">
        <v>5.3361401120676506E-2</v>
      </c>
      <c r="K49">
        <v>0.16738825277390704</v>
      </c>
      <c r="L49">
        <v>2.5919993758147634E-2</v>
      </c>
      <c r="M49">
        <v>-0.11940190171120801</v>
      </c>
      <c r="N49">
        <v>-2.4825817873595352E-2</v>
      </c>
      <c r="O49">
        <v>1.8296458875171954E-2</v>
      </c>
      <c r="P49">
        <v>3.7791568674623514E-2</v>
      </c>
      <c r="Q49">
        <v>-0.19380713916602063</v>
      </c>
      <c r="R49">
        <v>-0.10153591410779497</v>
      </c>
      <c r="S49">
        <v>-0.10948763117943069</v>
      </c>
      <c r="T49">
        <v>-9.5831024421492439E-3</v>
      </c>
      <c r="U49">
        <v>-0.15916164969897303</v>
      </c>
      <c r="V49">
        <v>0.16296803509256222</v>
      </c>
      <c r="W49">
        <v>0.15176697776364773</v>
      </c>
      <c r="X49">
        <v>-1.5604664800516404E-2</v>
      </c>
      <c r="Y49">
        <v>-7.7689576072442604E-2</v>
      </c>
      <c r="Z49">
        <v>-2.5296414298070505E-2</v>
      </c>
      <c r="AA49">
        <v>0.12544783089744393</v>
      </c>
      <c r="AB49">
        <v>0.22133135684798336</v>
      </c>
      <c r="AC49">
        <v>0.22579591872721291</v>
      </c>
      <c r="AD49">
        <v>0.15167209976794435</v>
      </c>
      <c r="AE49">
        <v>8.8539675229982004E-2</v>
      </c>
      <c r="AF49">
        <v>0.18441257513182105</v>
      </c>
      <c r="AG49">
        <v>0.25479426503544267</v>
      </c>
      <c r="AH49">
        <v>0.12550542778878918</v>
      </c>
      <c r="AI49">
        <v>0.12165611869122096</v>
      </c>
      <c r="AJ49">
        <v>0.21905011928981591</v>
      </c>
      <c r="AK49">
        <v>5.3396998882271646E-2</v>
      </c>
      <c r="AL49">
        <v>4.9725414284155653E-2</v>
      </c>
      <c r="AM49">
        <v>0.13358871585309232</v>
      </c>
      <c r="AN49">
        <v>9.5302146217829273E-2</v>
      </c>
      <c r="AO49">
        <v>4.9725414284155653E-2</v>
      </c>
      <c r="AP49">
        <v>0.13358871585309232</v>
      </c>
      <c r="AQ49">
        <v>5.9606543442224285E-3</v>
      </c>
      <c r="AR49">
        <v>0.11533127072320561</v>
      </c>
    </row>
    <row r="50" spans="1:44" x14ac:dyDescent="0.75">
      <c r="A50">
        <v>-13.4</v>
      </c>
      <c r="B50">
        <v>5.8836329217524456E-2</v>
      </c>
      <c r="D50">
        <v>-5.1697285221426824E-2</v>
      </c>
      <c r="E50">
        <v>-7.5053160127087626E-2</v>
      </c>
      <c r="F50">
        <v>0.23688475348858762</v>
      </c>
      <c r="G50">
        <v>-5.6138703513374258E-2</v>
      </c>
      <c r="H50">
        <v>6.7676483582051472E-2</v>
      </c>
      <c r="I50">
        <v>0.10577892050578473</v>
      </c>
      <c r="J50">
        <v>5.4127648125298473E-2</v>
      </c>
      <c r="K50">
        <v>0.168297748556127</v>
      </c>
      <c r="L50">
        <v>2.7327883788106775E-2</v>
      </c>
      <c r="M50">
        <v>-0.11797900633176919</v>
      </c>
      <c r="N50">
        <v>-2.3447235911436215E-2</v>
      </c>
      <c r="O50">
        <v>1.9532064244985426E-2</v>
      </c>
      <c r="P50">
        <v>3.8521242402433604E-2</v>
      </c>
      <c r="Q50">
        <v>-0.19205286083542231</v>
      </c>
      <c r="R50">
        <v>-9.9860419498419173E-2</v>
      </c>
      <c r="S50">
        <v>-0.10804852102991781</v>
      </c>
      <c r="T50">
        <v>-8.080917003060897E-3</v>
      </c>
      <c r="U50">
        <v>-0.15853734654750334</v>
      </c>
      <c r="V50">
        <v>0.16379155433813961</v>
      </c>
      <c r="W50">
        <v>0.15402387893179326</v>
      </c>
      <c r="X50">
        <v>-1.3301548075755676E-2</v>
      </c>
      <c r="Y50">
        <v>-7.594246230181799E-2</v>
      </c>
      <c r="Z50">
        <v>-2.3801049862672473E-2</v>
      </c>
      <c r="AA50">
        <v>0.12718594592309068</v>
      </c>
      <c r="AB50">
        <v>0.22269221156811642</v>
      </c>
      <c r="AC50">
        <v>0.22671400132634897</v>
      </c>
      <c r="AD50">
        <v>0.15379100238464211</v>
      </c>
      <c r="AE50">
        <v>8.9708380556611803E-2</v>
      </c>
      <c r="AF50">
        <v>0.18537088448609046</v>
      </c>
      <c r="AG50">
        <v>0.2554469746128798</v>
      </c>
      <c r="AH50">
        <v>0.12649859403041924</v>
      </c>
      <c r="AI50">
        <v>0.12271098218387334</v>
      </c>
      <c r="AJ50">
        <v>0.22089713717441831</v>
      </c>
      <c r="AK50">
        <v>5.4618596287333766E-2</v>
      </c>
      <c r="AL50">
        <v>5.1329702362396888E-2</v>
      </c>
      <c r="AM50">
        <v>0.13382824352233141</v>
      </c>
      <c r="AN50">
        <v>9.8385418804560296E-2</v>
      </c>
      <c r="AO50">
        <v>5.1329702362396888E-2</v>
      </c>
      <c r="AP50">
        <v>0.13382824352233141</v>
      </c>
      <c r="AQ50">
        <v>1.0191317309130957E-2</v>
      </c>
      <c r="AR50">
        <v>0.1157404977978865</v>
      </c>
    </row>
    <row r="51" spans="1:44" x14ac:dyDescent="0.75">
      <c r="A51">
        <v>-13.366666666666667</v>
      </c>
      <c r="B51">
        <v>6.0215848018162994E-2</v>
      </c>
      <c r="D51">
        <v>-5.0511807699787192E-2</v>
      </c>
      <c r="E51">
        <v>-7.4194624223402714E-2</v>
      </c>
      <c r="F51">
        <v>0.23871182796316798</v>
      </c>
      <c r="G51">
        <v>-5.5056994840030966E-2</v>
      </c>
      <c r="H51">
        <v>6.8702358048294498E-2</v>
      </c>
      <c r="I51">
        <v>0.10778087751485817</v>
      </c>
      <c r="J51">
        <v>5.4940805658404611E-2</v>
      </c>
      <c r="K51">
        <v>0.16912840305667584</v>
      </c>
      <c r="L51">
        <v>2.8845284135923483E-2</v>
      </c>
      <c r="M51">
        <v>-0.11647553639221257</v>
      </c>
      <c r="N51">
        <v>-2.1965610524326908E-2</v>
      </c>
      <c r="O51">
        <v>2.0773087809347848E-2</v>
      </c>
      <c r="P51">
        <v>3.9476645783072244E-2</v>
      </c>
      <c r="Q51">
        <v>-0.19042799216686687</v>
      </c>
      <c r="R51">
        <v>-9.8553843547781877E-2</v>
      </c>
      <c r="S51">
        <v>-0.10633004868864646</v>
      </c>
      <c r="T51">
        <v>-6.252720276231743E-3</v>
      </c>
      <c r="U51">
        <v>-0.15779117332164638</v>
      </c>
      <c r="V51">
        <v>0.16475465016316609</v>
      </c>
      <c r="W51">
        <v>0.15616248844325631</v>
      </c>
      <c r="X51">
        <v>-1.1155430497862846E-2</v>
      </c>
      <c r="Y51">
        <v>-7.4115964925851333E-2</v>
      </c>
      <c r="Z51">
        <v>-2.1788242011842394E-2</v>
      </c>
      <c r="AA51">
        <v>0.12876336549791015</v>
      </c>
      <c r="AB51">
        <v>0.22353076450126377</v>
      </c>
      <c r="AC51">
        <v>0.22811106435392217</v>
      </c>
      <c r="AD51">
        <v>0.15569347682735765</v>
      </c>
      <c r="AE51">
        <v>9.0299489093506449E-2</v>
      </c>
      <c r="AF51">
        <v>0.18624985668203223</v>
      </c>
      <c r="AG51">
        <v>0.25605522205934478</v>
      </c>
      <c r="AH51">
        <v>0.12729043046878791</v>
      </c>
      <c r="AI51">
        <v>0.12391957019430833</v>
      </c>
      <c r="AJ51">
        <v>0.2227588245143288</v>
      </c>
      <c r="AK51">
        <v>5.6250380103122798E-2</v>
      </c>
      <c r="AL51">
        <v>5.407067082590284E-2</v>
      </c>
      <c r="AM51">
        <v>0.13461327543060028</v>
      </c>
      <c r="AN51">
        <v>9.9083485532820897E-2</v>
      </c>
      <c r="AO51">
        <v>5.407067082590284E-2</v>
      </c>
      <c r="AP51">
        <v>0.13461327543060028</v>
      </c>
      <c r="AQ51">
        <v>1.2602394589691044E-2</v>
      </c>
      <c r="AR51">
        <v>0.11621711235360116</v>
      </c>
    </row>
    <row r="52" spans="1:44" x14ac:dyDescent="0.75">
      <c r="A52">
        <v>-13.333333333333334</v>
      </c>
      <c r="B52">
        <v>6.1427270872966108E-2</v>
      </c>
      <c r="D52">
        <v>-5.0382590425165227E-2</v>
      </c>
      <c r="E52">
        <v>-7.2716513949930978E-2</v>
      </c>
      <c r="F52">
        <v>0.24031871853884018</v>
      </c>
      <c r="G52">
        <v>-5.4586141768383903E-2</v>
      </c>
      <c r="H52">
        <v>6.9365990948206196E-2</v>
      </c>
      <c r="I52">
        <v>0.10980500491107555</v>
      </c>
      <c r="J52">
        <v>5.5540797636586668E-2</v>
      </c>
      <c r="K52">
        <v>0.16952637963472772</v>
      </c>
      <c r="L52">
        <v>3.0032063971366148E-2</v>
      </c>
      <c r="M52">
        <v>-0.11507165581933722</v>
      </c>
      <c r="N52">
        <v>-2.0524444991268737E-2</v>
      </c>
      <c r="O52">
        <v>2.18953031574892E-2</v>
      </c>
      <c r="P52">
        <v>4.0483809615842435E-2</v>
      </c>
      <c r="Q52">
        <v>-0.18877641288835878</v>
      </c>
      <c r="R52">
        <v>-9.7326468282800352E-2</v>
      </c>
      <c r="S52">
        <v>-0.10482386972862566</v>
      </c>
      <c r="T52">
        <v>-4.4535373049999997E-3</v>
      </c>
      <c r="U52">
        <v>-0.15671171637778089</v>
      </c>
      <c r="V52">
        <v>0.16582182550435012</v>
      </c>
      <c r="W52">
        <v>0.15824979007419671</v>
      </c>
      <c r="X52">
        <v>-8.7327916621274659E-3</v>
      </c>
      <c r="Y52">
        <v>-7.2060407871242002E-2</v>
      </c>
      <c r="Z52">
        <v>-1.9935721148992978E-2</v>
      </c>
      <c r="AA52">
        <v>0.13096728464602816</v>
      </c>
      <c r="AB52">
        <v>0.22435661779487423</v>
      </c>
      <c r="AC52">
        <v>0.22889564087581896</v>
      </c>
      <c r="AD52">
        <v>0.15729949022282869</v>
      </c>
      <c r="AE52">
        <v>9.1035233696962314E-2</v>
      </c>
      <c r="AF52">
        <v>0.18748131924500783</v>
      </c>
      <c r="AG52">
        <v>0.25576730510257073</v>
      </c>
      <c r="AH52">
        <v>0.12793675588435602</v>
      </c>
      <c r="AI52">
        <v>0.12522421181845481</v>
      </c>
      <c r="AJ52">
        <v>0.224459048854694</v>
      </c>
      <c r="AK52">
        <v>5.7909103105984801E-2</v>
      </c>
      <c r="AL52">
        <v>5.6053779027895968E-2</v>
      </c>
      <c r="AM52">
        <v>0.13501434869218409</v>
      </c>
      <c r="AN52">
        <v>0.10001524628198824</v>
      </c>
      <c r="AO52">
        <v>5.6053779027895968E-2</v>
      </c>
      <c r="AP52">
        <v>0.13501434869218409</v>
      </c>
      <c r="AQ52">
        <v>1.4033329766915089E-2</v>
      </c>
      <c r="AR52">
        <v>0.11606385128129923</v>
      </c>
    </row>
    <row r="53" spans="1:44" x14ac:dyDescent="0.75">
      <c r="A53">
        <v>-13.3</v>
      </c>
      <c r="B53">
        <v>6.2796826014664048E-2</v>
      </c>
      <c r="D53">
        <v>-4.910793833309187E-2</v>
      </c>
      <c r="E53">
        <v>-7.0784247683133336E-2</v>
      </c>
      <c r="F53">
        <v>0.24205387098285064</v>
      </c>
      <c r="G53">
        <v>-5.3263000392440835E-2</v>
      </c>
      <c r="H53">
        <v>6.9965768975701836E-2</v>
      </c>
      <c r="I53">
        <v>0.11201269174640638</v>
      </c>
      <c r="J53">
        <v>5.6724189982190747E-2</v>
      </c>
      <c r="K53">
        <v>0.17003579314437331</v>
      </c>
      <c r="L53">
        <v>3.113347548323275E-2</v>
      </c>
      <c r="M53">
        <v>-0.11397645016893018</v>
      </c>
      <c r="N53">
        <v>-1.9111485427734085E-2</v>
      </c>
      <c r="O53">
        <v>2.3148317960215846E-2</v>
      </c>
      <c r="P53">
        <v>4.1434282616720046E-2</v>
      </c>
      <c r="Q53">
        <v>-0.18692404772917309</v>
      </c>
      <c r="R53">
        <v>-9.6206770244535056E-2</v>
      </c>
      <c r="S53">
        <v>-0.10349646849093597</v>
      </c>
      <c r="T53">
        <v>-2.9528197507703974E-3</v>
      </c>
      <c r="U53">
        <v>-0.15579108903720471</v>
      </c>
      <c r="V53">
        <v>0.16698008367832726</v>
      </c>
      <c r="W53">
        <v>0.16019120119546129</v>
      </c>
      <c r="X53">
        <v>-5.989250531009167E-3</v>
      </c>
      <c r="Y53">
        <v>-7.0020329313396731E-2</v>
      </c>
      <c r="Z53">
        <v>-1.8186152440234686E-2</v>
      </c>
      <c r="AA53">
        <v>0.13299131541552686</v>
      </c>
      <c r="AB53">
        <v>0.22521565067118796</v>
      </c>
      <c r="AC53">
        <v>0.22988814211647146</v>
      </c>
      <c r="AD53">
        <v>0.15947182444490068</v>
      </c>
      <c r="AE53">
        <v>9.1549328715890874E-2</v>
      </c>
      <c r="AF53">
        <v>0.18904808770353168</v>
      </c>
      <c r="AG53">
        <v>0.25521704375168813</v>
      </c>
      <c r="AH53">
        <v>0.12850457355437464</v>
      </c>
      <c r="AI53">
        <v>0.12661757804239557</v>
      </c>
      <c r="AJ53">
        <v>0.22612232397500495</v>
      </c>
      <c r="AK53">
        <v>5.9217287756560044E-2</v>
      </c>
      <c r="AL53">
        <v>5.9326916128488824E-2</v>
      </c>
      <c r="AM53">
        <v>0.13522167168801452</v>
      </c>
      <c r="AN53">
        <v>0.10186919631692216</v>
      </c>
      <c r="AO53">
        <v>5.9326916128488824E-2</v>
      </c>
      <c r="AP53">
        <v>0.13522167168801452</v>
      </c>
      <c r="AQ53">
        <v>1.5786439744540193E-2</v>
      </c>
      <c r="AR53">
        <v>0.11620427253633434</v>
      </c>
    </row>
    <row r="54" spans="1:44" x14ac:dyDescent="0.75">
      <c r="A54">
        <v>-13.266666666666667</v>
      </c>
      <c r="B54">
        <v>6.405894867931021E-2</v>
      </c>
      <c r="D54">
        <v>-4.7755689458194708E-2</v>
      </c>
      <c r="E54">
        <v>-6.9522657955007353E-2</v>
      </c>
      <c r="F54">
        <v>0.24400738632490851</v>
      </c>
      <c r="G54">
        <v>-5.3045654527059324E-2</v>
      </c>
      <c r="H54">
        <v>7.0670472933444722E-2</v>
      </c>
      <c r="I54">
        <v>0.11375506679633716</v>
      </c>
      <c r="J54">
        <v>5.7740641248361826E-2</v>
      </c>
      <c r="K54">
        <v>0.17073457509188467</v>
      </c>
      <c r="L54">
        <v>3.2731257518042983E-2</v>
      </c>
      <c r="M54">
        <v>-0.11305394083451277</v>
      </c>
      <c r="N54">
        <v>-1.7675083392761328E-2</v>
      </c>
      <c r="O54">
        <v>2.4487874054106188E-2</v>
      </c>
      <c r="P54">
        <v>4.2411439141274439E-2</v>
      </c>
      <c r="Q54">
        <v>-0.1850712568501062</v>
      </c>
      <c r="R54">
        <v>-9.529035926245881E-2</v>
      </c>
      <c r="S54">
        <v>-0.10191074042068635</v>
      </c>
      <c r="T54">
        <v>-1.2125983009217797E-3</v>
      </c>
      <c r="U54">
        <v>-0.15491508699859941</v>
      </c>
      <c r="V54">
        <v>0.16799520296460518</v>
      </c>
      <c r="W54">
        <v>0.16224768264234427</v>
      </c>
      <c r="X54">
        <v>-3.4396701969410812E-3</v>
      </c>
      <c r="Y54">
        <v>-6.7872751745833626E-2</v>
      </c>
      <c r="Z54">
        <v>-1.6742392038617278E-2</v>
      </c>
      <c r="AA54">
        <v>0.13394778197915605</v>
      </c>
      <c r="AB54">
        <v>0.22570881639017024</v>
      </c>
      <c r="AC54">
        <v>0.23068901517991755</v>
      </c>
      <c r="AD54">
        <v>0.16174011728662158</v>
      </c>
      <c r="AE54">
        <v>9.1886410593512283E-2</v>
      </c>
      <c r="AF54">
        <v>0.19088743961485105</v>
      </c>
      <c r="AG54">
        <v>0.25490170835266557</v>
      </c>
      <c r="AH54">
        <v>0.129371275405123</v>
      </c>
      <c r="AI54">
        <v>0.12751228367693562</v>
      </c>
      <c r="AJ54">
        <v>0.22786226275352131</v>
      </c>
      <c r="AK54">
        <v>6.0869284752855884E-2</v>
      </c>
      <c r="AL54">
        <v>6.1412842485406856E-2</v>
      </c>
      <c r="AM54">
        <v>0.13489668800413704</v>
      </c>
      <c r="AN54">
        <v>0.10525160423094931</v>
      </c>
      <c r="AO54">
        <v>6.1412842485406856E-2</v>
      </c>
      <c r="AP54">
        <v>0.13489668800413704</v>
      </c>
      <c r="AQ54">
        <v>1.6904357974023797E-2</v>
      </c>
      <c r="AR54">
        <v>0.11699175994871763</v>
      </c>
    </row>
    <row r="55" spans="1:44" x14ac:dyDescent="0.75">
      <c r="A55">
        <v>-13.233333333333333</v>
      </c>
      <c r="B55">
        <v>6.5157666162932712E-2</v>
      </c>
      <c r="D55">
        <v>-4.7287598655465772E-2</v>
      </c>
      <c r="E55">
        <v>-6.9947008478455822E-2</v>
      </c>
      <c r="F55">
        <v>0.24582656055419586</v>
      </c>
      <c r="G55">
        <v>-5.3067897556372493E-2</v>
      </c>
      <c r="H55">
        <v>7.0990537508848942E-2</v>
      </c>
      <c r="I55">
        <v>0.11529010492971441</v>
      </c>
      <c r="J55">
        <v>5.8716235766540018E-2</v>
      </c>
      <c r="K55">
        <v>0.17105031138367424</v>
      </c>
      <c r="L55">
        <v>3.4184528180987071E-2</v>
      </c>
      <c r="M55">
        <v>-0.1119986793357346</v>
      </c>
      <c r="N55">
        <v>-1.6231241005896062E-2</v>
      </c>
      <c r="O55">
        <v>2.5883060718410858E-2</v>
      </c>
      <c r="P55">
        <v>4.3423195070143202E-2</v>
      </c>
      <c r="Q55">
        <v>-0.18329251696495499</v>
      </c>
      <c r="R55">
        <v>-9.4005535008583677E-2</v>
      </c>
      <c r="S55">
        <v>-0.10048831948733208</v>
      </c>
      <c r="T55">
        <v>2.3762924442491791E-4</v>
      </c>
      <c r="U55">
        <v>-0.15371932333081731</v>
      </c>
      <c r="V55">
        <v>0.1687050441434256</v>
      </c>
      <c r="W55">
        <v>0.16421897703652086</v>
      </c>
      <c r="X55">
        <v>-9.1566393485678545E-4</v>
      </c>
      <c r="Y55">
        <v>-6.5834306380706253E-2</v>
      </c>
      <c r="Z55">
        <v>-1.5753930605549995E-2</v>
      </c>
      <c r="AA55">
        <v>0.13487911847914608</v>
      </c>
      <c r="AB55">
        <v>0.22643078154349619</v>
      </c>
      <c r="AC55">
        <v>0.23185505883192409</v>
      </c>
      <c r="AD55">
        <v>0.16372395473740031</v>
      </c>
      <c r="AE55">
        <v>9.1945794250573282E-2</v>
      </c>
      <c r="AF55">
        <v>0.19256430587515019</v>
      </c>
      <c r="AG55">
        <v>0.25646427830479995</v>
      </c>
      <c r="AH55">
        <v>0.12986341951927355</v>
      </c>
      <c r="AI55">
        <v>0.12851412285651725</v>
      </c>
      <c r="AJ55">
        <v>0.22966644171011286</v>
      </c>
      <c r="AK55">
        <v>6.2453626162270216E-2</v>
      </c>
      <c r="AL55">
        <v>6.2284040973067417E-2</v>
      </c>
      <c r="AM55">
        <v>0.13556819272977219</v>
      </c>
      <c r="AN55">
        <v>0.10727648083080715</v>
      </c>
      <c r="AO55">
        <v>6.2284040973067417E-2</v>
      </c>
      <c r="AP55">
        <v>0.13556819272977219</v>
      </c>
      <c r="AQ55">
        <v>1.6263735938168922E-2</v>
      </c>
      <c r="AR55">
        <v>0.11787456244276108</v>
      </c>
    </row>
    <row r="56" spans="1:44" x14ac:dyDescent="0.75">
      <c r="A56">
        <v>-13.2</v>
      </c>
      <c r="B56">
        <v>6.6224371503263893E-2</v>
      </c>
      <c r="D56">
        <v>-4.5574015617306507E-2</v>
      </c>
      <c r="E56">
        <v>-7.0098396558045215E-2</v>
      </c>
      <c r="F56">
        <v>0.24773169746943174</v>
      </c>
      <c r="G56">
        <v>-5.2874199954987613E-2</v>
      </c>
      <c r="H56">
        <v>7.173484578986411E-2</v>
      </c>
      <c r="I56">
        <v>0.11676199917265653</v>
      </c>
      <c r="J56">
        <v>6.0352935676558472E-2</v>
      </c>
      <c r="K56">
        <v>0.17176578641442436</v>
      </c>
      <c r="L56">
        <v>3.5788688262080308E-2</v>
      </c>
      <c r="M56">
        <v>-0.11120369376873243</v>
      </c>
      <c r="N56">
        <v>-1.482094778046043E-2</v>
      </c>
      <c r="O56">
        <v>2.736552586526593E-2</v>
      </c>
      <c r="P56">
        <v>4.4285762539896696E-2</v>
      </c>
      <c r="Q56">
        <v>-0.18160811687494477</v>
      </c>
      <c r="R56">
        <v>-9.2692474747203338E-2</v>
      </c>
      <c r="S56">
        <v>-9.8826061346692834E-2</v>
      </c>
      <c r="T56">
        <v>1.7716528072385404E-3</v>
      </c>
      <c r="U56">
        <v>-0.15266937522665167</v>
      </c>
      <c r="V56">
        <v>0.16952996000658255</v>
      </c>
      <c r="W56">
        <v>0.16634006515039931</v>
      </c>
      <c r="X56">
        <v>1.3927304513184323E-3</v>
      </c>
      <c r="Y56">
        <v>-6.3687011495524401E-2</v>
      </c>
      <c r="Z56">
        <v>-1.5326525698897477E-2</v>
      </c>
      <c r="AA56">
        <v>0.13469259480578091</v>
      </c>
      <c r="AB56">
        <v>0.22680718715826373</v>
      </c>
      <c r="AC56">
        <v>0.2329883772739352</v>
      </c>
      <c r="AD56">
        <v>0.16539339223401975</v>
      </c>
      <c r="AE56">
        <v>9.1618142239214023E-2</v>
      </c>
      <c r="AF56">
        <v>0.1939571509343099</v>
      </c>
      <c r="AG56">
        <v>0.25830190117221241</v>
      </c>
      <c r="AH56">
        <v>0.13055242122519764</v>
      </c>
      <c r="AI56">
        <v>0.1292364223334031</v>
      </c>
      <c r="AJ56">
        <v>0.23089739345206087</v>
      </c>
      <c r="AK56">
        <v>6.3303127424282624E-2</v>
      </c>
      <c r="AL56">
        <v>6.2663518408313593E-2</v>
      </c>
      <c r="AM56">
        <v>0.13687913575618871</v>
      </c>
      <c r="AN56">
        <v>0.1089776317680002</v>
      </c>
      <c r="AO56">
        <v>6.2663518408313593E-2</v>
      </c>
      <c r="AP56">
        <v>0.13687913575618871</v>
      </c>
      <c r="AQ56">
        <v>1.4889614898665785E-2</v>
      </c>
      <c r="AR56">
        <v>0.11905773584919815</v>
      </c>
    </row>
    <row r="57" spans="1:44" x14ac:dyDescent="0.75">
      <c r="A57">
        <v>-13.166666666666666</v>
      </c>
      <c r="B57">
        <v>6.7346967720506162E-2</v>
      </c>
      <c r="D57">
        <v>-4.4503980046101503E-2</v>
      </c>
      <c r="E57">
        <v>-6.8967407394228838E-2</v>
      </c>
      <c r="F57">
        <v>0.24941208777459475</v>
      </c>
      <c r="G57">
        <v>-5.2713589939869548E-2</v>
      </c>
      <c r="H57">
        <v>7.2754454453694634E-2</v>
      </c>
      <c r="I57">
        <v>0.1182691757353396</v>
      </c>
      <c r="J57">
        <v>6.1683659247635206E-2</v>
      </c>
      <c r="K57">
        <v>0.17169380153434344</v>
      </c>
      <c r="L57">
        <v>3.7047579186535798E-2</v>
      </c>
      <c r="M57">
        <v>-0.11001967156681269</v>
      </c>
      <c r="N57">
        <v>-1.3416893040436449E-2</v>
      </c>
      <c r="O57">
        <v>2.8963039361780164E-2</v>
      </c>
      <c r="P57">
        <v>4.4995899804835711E-2</v>
      </c>
      <c r="Q57">
        <v>-0.17990356941007621</v>
      </c>
      <c r="R57">
        <v>-9.106734239593027E-2</v>
      </c>
      <c r="S57">
        <v>-9.7134391831712449E-2</v>
      </c>
      <c r="T57">
        <v>3.3553567846497795E-3</v>
      </c>
      <c r="U57">
        <v>-0.15153190154386859</v>
      </c>
      <c r="V57">
        <v>0.17039313977049497</v>
      </c>
      <c r="W57">
        <v>0.16863296075929762</v>
      </c>
      <c r="X57">
        <v>3.7204316450685816E-3</v>
      </c>
      <c r="Y57">
        <v>-6.1681656862976518E-2</v>
      </c>
      <c r="Z57">
        <v>-1.4802688984070722E-2</v>
      </c>
      <c r="AA57">
        <v>0.13462399069981423</v>
      </c>
      <c r="AB57">
        <v>0.22816058232133291</v>
      </c>
      <c r="AC57">
        <v>0.23397968868218466</v>
      </c>
      <c r="AD57">
        <v>0.16700976514438043</v>
      </c>
      <c r="AE57">
        <v>9.2005402513273382E-2</v>
      </c>
      <c r="AF57">
        <v>0.19478488278294553</v>
      </c>
      <c r="AG57">
        <v>0.26031105632454443</v>
      </c>
      <c r="AH57">
        <v>0.13186197349070489</v>
      </c>
      <c r="AI57">
        <v>0.130024643827853</v>
      </c>
      <c r="AJ57">
        <v>0.23173670729892856</v>
      </c>
      <c r="AK57">
        <v>6.4863102240635268E-2</v>
      </c>
      <c r="AL57">
        <v>6.2076520575526553E-2</v>
      </c>
      <c r="AM57">
        <v>0.13807592338502903</v>
      </c>
      <c r="AN57">
        <v>0.11027754051165917</v>
      </c>
      <c r="AO57">
        <v>6.2076520575526553E-2</v>
      </c>
      <c r="AP57">
        <v>0.13807592338502903</v>
      </c>
      <c r="AQ57">
        <v>1.4724242939544885E-2</v>
      </c>
      <c r="AR57">
        <v>0.12137871679965373</v>
      </c>
    </row>
    <row r="58" spans="1:44" x14ac:dyDescent="0.75">
      <c r="A58">
        <v>-13.133333333333333</v>
      </c>
      <c r="B58">
        <v>6.8628015240255164E-2</v>
      </c>
      <c r="D58">
        <v>-4.2960440095884317E-2</v>
      </c>
      <c r="E58">
        <v>-6.7361759408917768E-2</v>
      </c>
      <c r="F58">
        <v>0.25094319120904551</v>
      </c>
      <c r="G58">
        <v>-5.2317166041490538E-2</v>
      </c>
      <c r="H58">
        <v>7.4255913269600266E-2</v>
      </c>
      <c r="I58">
        <v>0.12048101111722177</v>
      </c>
      <c r="J58">
        <v>6.337646688919582E-2</v>
      </c>
      <c r="K58">
        <v>0.17209706842943584</v>
      </c>
      <c r="L58">
        <v>3.827487810164331E-2</v>
      </c>
      <c r="M58">
        <v>-0.10851820896250973</v>
      </c>
      <c r="N58">
        <v>-1.2008597156323674E-2</v>
      </c>
      <c r="O58">
        <v>3.0481007729899895E-2</v>
      </c>
      <c r="P58">
        <v>4.5795160215808907E-2</v>
      </c>
      <c r="Q58">
        <v>-0.17820985410349072</v>
      </c>
      <c r="R58">
        <v>-8.9383000941140697E-2</v>
      </c>
      <c r="S58">
        <v>-9.5211936200913325E-2</v>
      </c>
      <c r="T58">
        <v>4.9904780389201098E-3</v>
      </c>
      <c r="U58">
        <v>-0.15043571878377068</v>
      </c>
      <c r="V58">
        <v>0.17183515472714644</v>
      </c>
      <c r="W58">
        <v>0.17096803916806991</v>
      </c>
      <c r="X58">
        <v>6.229638074884726E-3</v>
      </c>
      <c r="Y58">
        <v>-5.9653278960015356E-2</v>
      </c>
      <c r="Z58">
        <v>-1.3926770472489908E-2</v>
      </c>
      <c r="AA58">
        <v>0.13440420855506374</v>
      </c>
      <c r="AB58">
        <v>0.2297969642029451</v>
      </c>
      <c r="AC58">
        <v>0.23501868584669683</v>
      </c>
      <c r="AD58">
        <v>0.16820996481845832</v>
      </c>
      <c r="AE58">
        <v>9.2484082912438148E-2</v>
      </c>
      <c r="AF58">
        <v>0.19555219881118419</v>
      </c>
      <c r="AG58">
        <v>0.26212408184392055</v>
      </c>
      <c r="AH58">
        <v>0.13411033555685373</v>
      </c>
      <c r="AI58">
        <v>0.13095686360690337</v>
      </c>
      <c r="AJ58">
        <v>0.23284340289250344</v>
      </c>
      <c r="AK58">
        <v>6.6039563947483601E-2</v>
      </c>
      <c r="AL58">
        <v>6.2402242120597737E-2</v>
      </c>
      <c r="AM58">
        <v>0.13907471969670596</v>
      </c>
      <c r="AN58">
        <v>0.11076493047513022</v>
      </c>
      <c r="AO58">
        <v>6.2402242120597737E-2</v>
      </c>
      <c r="AP58">
        <v>0.13907471969670596</v>
      </c>
      <c r="AQ58">
        <v>1.6105613251635204E-2</v>
      </c>
      <c r="AR58">
        <v>0.1226425286507131</v>
      </c>
    </row>
    <row r="59" spans="1:44" x14ac:dyDescent="0.75">
      <c r="A59">
        <v>-13.1</v>
      </c>
      <c r="B59">
        <v>6.9798097710912499E-2</v>
      </c>
      <c r="D59">
        <v>-4.2303116661729465E-2</v>
      </c>
      <c r="E59">
        <v>-6.5493086849348556E-2</v>
      </c>
      <c r="F59">
        <v>0.25218205163664453</v>
      </c>
      <c r="G59">
        <v>-5.2353780194985128E-2</v>
      </c>
      <c r="H59">
        <v>7.5374119804913917E-2</v>
      </c>
      <c r="I59">
        <v>0.12280686336606163</v>
      </c>
      <c r="J59">
        <v>6.4997135420496413E-2</v>
      </c>
      <c r="K59">
        <v>0.17228802396344794</v>
      </c>
      <c r="L59">
        <v>3.989779287604317E-2</v>
      </c>
      <c r="M59">
        <v>-0.10725512365409036</v>
      </c>
      <c r="N59">
        <v>-1.0628120036132014E-2</v>
      </c>
      <c r="O59">
        <v>3.2022469505092729E-2</v>
      </c>
      <c r="P59">
        <v>4.6658841327562449E-2</v>
      </c>
      <c r="Q59">
        <v>-0.17649365076952583</v>
      </c>
      <c r="R59">
        <v>-8.7770998198143615E-2</v>
      </c>
      <c r="S59">
        <v>-9.3490168649911581E-2</v>
      </c>
      <c r="T59">
        <v>6.6542156278403672E-3</v>
      </c>
      <c r="U59">
        <v>-0.14954920521690748</v>
      </c>
      <c r="V59">
        <v>0.17345737778606218</v>
      </c>
      <c r="W59">
        <v>0.17334972276629906</v>
      </c>
      <c r="X59">
        <v>8.7755638087373376E-3</v>
      </c>
      <c r="Y59">
        <v>-5.7658675619711934E-2</v>
      </c>
      <c r="Z59">
        <v>-1.2997812812188524E-2</v>
      </c>
      <c r="AA59">
        <v>0.13370845175548038</v>
      </c>
      <c r="AB59">
        <v>0.23148577469154391</v>
      </c>
      <c r="AC59">
        <v>0.23543572681119876</v>
      </c>
      <c r="AD59">
        <v>0.16866927252484445</v>
      </c>
      <c r="AE59">
        <v>9.3381926308991475E-2</v>
      </c>
      <c r="AF59">
        <v>0.19620216293949647</v>
      </c>
      <c r="AG59">
        <v>0.2622223628647033</v>
      </c>
      <c r="AH59">
        <v>0.13647375409771181</v>
      </c>
      <c r="AI59">
        <v>0.13172067217909658</v>
      </c>
      <c r="AJ59">
        <v>0.2340434762065923</v>
      </c>
      <c r="AK59">
        <v>6.7516111525618538E-2</v>
      </c>
      <c r="AL59">
        <v>6.2384814515528082E-2</v>
      </c>
      <c r="AM59">
        <v>0.14021717974541964</v>
      </c>
      <c r="AN59">
        <v>0.11269490599488738</v>
      </c>
      <c r="AO59">
        <v>6.2384814515528082E-2</v>
      </c>
      <c r="AP59">
        <v>0.14021717974541964</v>
      </c>
      <c r="AQ59">
        <v>1.6977948695560935E-2</v>
      </c>
      <c r="AR59">
        <v>0.12351503180326223</v>
      </c>
    </row>
    <row r="60" spans="1:44" x14ac:dyDescent="0.75">
      <c r="A60">
        <v>-13.066666666666666</v>
      </c>
      <c r="B60">
        <v>7.0984428066248356E-2</v>
      </c>
      <c r="D60">
        <v>-4.1207978188571998E-2</v>
      </c>
      <c r="E60">
        <v>-6.3644524834484226E-2</v>
      </c>
      <c r="F60">
        <v>0.25377073414397633</v>
      </c>
      <c r="G60">
        <v>-5.1734496826611527E-2</v>
      </c>
      <c r="H60">
        <v>7.5932772451181574E-2</v>
      </c>
      <c r="I60">
        <v>0.12494298383658466</v>
      </c>
      <c r="J60">
        <v>6.6501899848473628E-2</v>
      </c>
      <c r="K60">
        <v>0.17273096058925311</v>
      </c>
      <c r="L60">
        <v>4.1120840531436241E-2</v>
      </c>
      <c r="M60">
        <v>-0.10572651479698436</v>
      </c>
      <c r="N60">
        <v>-9.1337090894509278E-3</v>
      </c>
      <c r="O60">
        <v>3.3669473525904145E-2</v>
      </c>
      <c r="P60">
        <v>4.7497838734965124E-2</v>
      </c>
      <c r="Q60">
        <v>-0.17478514466902342</v>
      </c>
      <c r="R60">
        <v>-8.6178507431662082E-2</v>
      </c>
      <c r="S60">
        <v>-9.2038070419376727E-2</v>
      </c>
      <c r="T60">
        <v>7.9071178915572447E-3</v>
      </c>
      <c r="U60">
        <v>-0.14878771188753745</v>
      </c>
      <c r="V60">
        <v>0.17448562238239901</v>
      </c>
      <c r="W60">
        <v>0.1756592766063978</v>
      </c>
      <c r="X60">
        <v>1.1427520065347887E-2</v>
      </c>
      <c r="Y60">
        <v>-5.5663797046162311E-2</v>
      </c>
      <c r="Z60">
        <v>-1.220683624639555E-2</v>
      </c>
      <c r="AA60">
        <v>0.13268660798122009</v>
      </c>
      <c r="AB60">
        <v>0.23250145385883111</v>
      </c>
      <c r="AC60">
        <v>0.23584273206515899</v>
      </c>
      <c r="AD60">
        <v>0.16949374263032721</v>
      </c>
      <c r="AE60">
        <v>9.4417782259446276E-2</v>
      </c>
      <c r="AF60">
        <v>0.19689236920290681</v>
      </c>
      <c r="AG60">
        <v>0.2630318529165428</v>
      </c>
      <c r="AH60">
        <v>0.13934935342571866</v>
      </c>
      <c r="AI60">
        <v>0.13236197397259808</v>
      </c>
      <c r="AJ60">
        <v>0.2351542249769876</v>
      </c>
      <c r="AK60">
        <v>6.8552274798283283E-2</v>
      </c>
      <c r="AL60">
        <v>6.3211191896578631E-2</v>
      </c>
      <c r="AM60">
        <v>0.14134528659836484</v>
      </c>
      <c r="AN60">
        <v>0.11369248302346832</v>
      </c>
      <c r="AO60">
        <v>6.3211191896578631E-2</v>
      </c>
      <c r="AP60">
        <v>0.14134528659836484</v>
      </c>
      <c r="AQ60">
        <v>1.7389773005521258E-2</v>
      </c>
      <c r="AR60">
        <v>0.12534222043806975</v>
      </c>
    </row>
    <row r="61" spans="1:44" x14ac:dyDescent="0.75">
      <c r="A61">
        <v>-13.033333333333333</v>
      </c>
      <c r="B61">
        <v>7.2190975037908639E-2</v>
      </c>
      <c r="D61">
        <v>-3.9598632505832093E-2</v>
      </c>
      <c r="E61">
        <v>-6.1433494588887742E-2</v>
      </c>
      <c r="F61">
        <v>0.2553938803787133</v>
      </c>
      <c r="G61">
        <v>-5.1436930196749144E-2</v>
      </c>
      <c r="H61">
        <v>7.62311700803356E-2</v>
      </c>
      <c r="I61">
        <v>0.1271762910031807</v>
      </c>
      <c r="J61">
        <v>6.7338280236632866E-2</v>
      </c>
      <c r="K61">
        <v>0.17291331971190643</v>
      </c>
      <c r="L61">
        <v>4.2036485297853567E-2</v>
      </c>
      <c r="M61">
        <v>-0.10402271536120111</v>
      </c>
      <c r="N61">
        <v>-7.6872641602194645E-3</v>
      </c>
      <c r="O61">
        <v>3.5092960337475124E-2</v>
      </c>
      <c r="P61">
        <v>4.838859096522144E-2</v>
      </c>
      <c r="Q61">
        <v>-0.17304189630163525</v>
      </c>
      <c r="R61">
        <v>-8.4687951484426469E-2</v>
      </c>
      <c r="S61">
        <v>-9.0760865108704805E-2</v>
      </c>
      <c r="T61">
        <v>9.2795131377648287E-3</v>
      </c>
      <c r="U61">
        <v>-0.14763108200201108</v>
      </c>
      <c r="V61">
        <v>0.17522426248739759</v>
      </c>
      <c r="W61">
        <v>0.17810235542822425</v>
      </c>
      <c r="X61">
        <v>1.4071768129270242E-2</v>
      </c>
      <c r="Y61">
        <v>-5.3696884083364066E-2</v>
      </c>
      <c r="Z61">
        <v>-1.1652748073761595E-2</v>
      </c>
      <c r="AA61">
        <v>0.13272275248433524</v>
      </c>
      <c r="AB61">
        <v>0.23280388859242457</v>
      </c>
      <c r="AC61">
        <v>0.23635489368473125</v>
      </c>
      <c r="AD61">
        <v>0.17095867076797625</v>
      </c>
      <c r="AE61">
        <v>9.5298968535616022E-2</v>
      </c>
      <c r="AF61">
        <v>0.19792791995919765</v>
      </c>
      <c r="AG61">
        <v>0.26294912967269701</v>
      </c>
      <c r="AH61">
        <v>0.14181666197413131</v>
      </c>
      <c r="AI61">
        <v>0.13311416206488269</v>
      </c>
      <c r="AJ61">
        <v>0.23659206342548947</v>
      </c>
      <c r="AK61">
        <v>6.9456018494984631E-2</v>
      </c>
      <c r="AL61">
        <v>6.3996681181983928E-2</v>
      </c>
      <c r="AM61">
        <v>0.1423262842319015</v>
      </c>
      <c r="AN61">
        <v>0.11522394755272676</v>
      </c>
      <c r="AO61">
        <v>6.3996681181983928E-2</v>
      </c>
      <c r="AP61">
        <v>0.1423262842319015</v>
      </c>
      <c r="AQ61">
        <v>1.7974052963939668E-2</v>
      </c>
      <c r="AR61">
        <v>0.12839250222616733</v>
      </c>
    </row>
    <row r="62" spans="1:44" x14ac:dyDescent="0.75">
      <c r="A62">
        <v>-13</v>
      </c>
      <c r="B62">
        <v>7.3333142329779583E-2</v>
      </c>
      <c r="D62">
        <v>-3.9319340270404353E-2</v>
      </c>
      <c r="E62">
        <v>-5.9842479587164599E-2</v>
      </c>
      <c r="F62">
        <v>0.25713513259255011</v>
      </c>
      <c r="G62">
        <v>-5.1334023329938687E-2</v>
      </c>
      <c r="H62">
        <v>7.7004452100824544E-2</v>
      </c>
      <c r="I62">
        <v>0.12950655657285495</v>
      </c>
      <c r="J62">
        <v>6.8428672606339128E-2</v>
      </c>
      <c r="K62">
        <v>0.17311732638538169</v>
      </c>
      <c r="L62">
        <v>4.3190644016389022E-2</v>
      </c>
      <c r="M62">
        <v>-0.10260575989172852</v>
      </c>
      <c r="N62">
        <v>-6.2596131846439544E-3</v>
      </c>
      <c r="O62">
        <v>3.6455395648582245E-2</v>
      </c>
      <c r="P62">
        <v>4.9535344452617626E-2</v>
      </c>
      <c r="Q62">
        <v>-0.17127710232444573</v>
      </c>
      <c r="R62">
        <v>-8.2993021826120186E-2</v>
      </c>
      <c r="S62">
        <v>-8.9377809839441449E-2</v>
      </c>
      <c r="T62">
        <v>1.0656027327285591E-2</v>
      </c>
      <c r="U62">
        <v>-0.14651562675542998</v>
      </c>
      <c r="V62">
        <v>0.17604511046606558</v>
      </c>
      <c r="W62">
        <v>0.18048541895807838</v>
      </c>
      <c r="X62">
        <v>1.6153963141588144E-2</v>
      </c>
      <c r="Y62">
        <v>-5.1765411775060249E-2</v>
      </c>
      <c r="Z62">
        <v>-1.0787864320974644E-2</v>
      </c>
      <c r="AA62">
        <v>0.13313030073289123</v>
      </c>
      <c r="AB62">
        <v>0.23383977077686263</v>
      </c>
      <c r="AC62">
        <v>0.237031189185508</v>
      </c>
      <c r="AD62">
        <v>0.17194195144616523</v>
      </c>
      <c r="AE62">
        <v>9.6302554655914224E-2</v>
      </c>
      <c r="AF62">
        <v>0.19925532570214485</v>
      </c>
      <c r="AG62">
        <v>0.2628367391249487</v>
      </c>
      <c r="AH62">
        <v>0.14366424150133258</v>
      </c>
      <c r="AI62">
        <v>0.13372757583110148</v>
      </c>
      <c r="AJ62">
        <v>0.23822437712396111</v>
      </c>
      <c r="AK62">
        <v>7.0832467695769494E-2</v>
      </c>
      <c r="AL62">
        <v>6.465825005891461E-2</v>
      </c>
      <c r="AM62">
        <v>0.14237405248426604</v>
      </c>
      <c r="AN62">
        <v>0.11503443409485356</v>
      </c>
      <c r="AO62">
        <v>6.465825005891461E-2</v>
      </c>
      <c r="AP62">
        <v>0.14237405248426604</v>
      </c>
      <c r="AQ62">
        <v>2.0172037016809214E-2</v>
      </c>
      <c r="AR62">
        <v>0.13096527438313438</v>
      </c>
    </row>
    <row r="63" spans="1:44" x14ac:dyDescent="0.75">
      <c r="A63">
        <v>-12.966666666666667</v>
      </c>
      <c r="B63">
        <v>7.4624632767537238E-2</v>
      </c>
      <c r="D63">
        <v>-3.8626910624809219E-2</v>
      </c>
      <c r="E63">
        <v>-5.8000254809430711E-2</v>
      </c>
      <c r="F63">
        <v>0.25886451536878285</v>
      </c>
      <c r="G63">
        <v>-5.0829298386320138E-2</v>
      </c>
      <c r="H63">
        <v>7.8101082797969679E-2</v>
      </c>
      <c r="I63">
        <v>0.13161777728016358</v>
      </c>
      <c r="J63">
        <v>7.0163965276267976E-2</v>
      </c>
      <c r="K63">
        <v>0.17357947364717971</v>
      </c>
      <c r="L63">
        <v>4.4645583802759639E-2</v>
      </c>
      <c r="M63">
        <v>-0.10139093309962813</v>
      </c>
      <c r="N63">
        <v>-4.6744646332990318E-3</v>
      </c>
      <c r="O63">
        <v>3.8026175201260372E-2</v>
      </c>
      <c r="P63">
        <v>5.0570538831786582E-2</v>
      </c>
      <c r="Q63">
        <v>-0.1694315532240025</v>
      </c>
      <c r="R63">
        <v>-8.137174870373623E-2</v>
      </c>
      <c r="S63">
        <v>-8.7864620170819002E-2</v>
      </c>
      <c r="T63">
        <v>1.2121246941635728E-2</v>
      </c>
      <c r="U63">
        <v>-0.14533503361516745</v>
      </c>
      <c r="V63">
        <v>0.17720189338294529</v>
      </c>
      <c r="W63">
        <v>0.18304002076453726</v>
      </c>
      <c r="X63">
        <v>1.8367016364161871E-2</v>
      </c>
      <c r="Y63">
        <v>-4.9714719071767326E-2</v>
      </c>
      <c r="Z63">
        <v>-9.5779079206592121E-3</v>
      </c>
      <c r="AA63">
        <v>0.13382899165516732</v>
      </c>
      <c r="AB63">
        <v>0.23521725796971804</v>
      </c>
      <c r="AC63">
        <v>0.23737239744449148</v>
      </c>
      <c r="AD63">
        <v>0.17301710154870628</v>
      </c>
      <c r="AE63">
        <v>9.7143334629029646E-2</v>
      </c>
      <c r="AF63">
        <v>0.20038484788018923</v>
      </c>
      <c r="AG63">
        <v>0.26299152767353812</v>
      </c>
      <c r="AH63">
        <v>0.14542939082254056</v>
      </c>
      <c r="AI63">
        <v>0.13398043092251949</v>
      </c>
      <c r="AJ63">
        <v>0.24002907974210078</v>
      </c>
      <c r="AK63">
        <v>7.1995380109827561E-2</v>
      </c>
      <c r="AL63">
        <v>6.5292434594198839E-2</v>
      </c>
      <c r="AM63">
        <v>0.14255872700196276</v>
      </c>
      <c r="AN63">
        <v>0.11616842207837171</v>
      </c>
      <c r="AO63">
        <v>6.5292434594198839E-2</v>
      </c>
      <c r="AP63">
        <v>0.14255872700196276</v>
      </c>
      <c r="AQ63">
        <v>2.3542303974236917E-2</v>
      </c>
      <c r="AR63">
        <v>0.13332530842645507</v>
      </c>
    </row>
    <row r="64" spans="1:44" x14ac:dyDescent="0.75">
      <c r="A64">
        <v>-12.933333333333334</v>
      </c>
      <c r="B64">
        <v>7.6017482051364244E-2</v>
      </c>
      <c r="D64">
        <v>-3.7168142126757106E-2</v>
      </c>
      <c r="E64">
        <v>-5.4920596705563922E-2</v>
      </c>
      <c r="F64">
        <v>0.26040486571647603</v>
      </c>
      <c r="G64">
        <v>-5.016658356230911E-2</v>
      </c>
      <c r="H64">
        <v>7.8876921250531279E-2</v>
      </c>
      <c r="I64">
        <v>0.13357921156115465</v>
      </c>
      <c r="J64">
        <v>7.1397394957971469E-2</v>
      </c>
      <c r="K64">
        <v>0.17360846370029245</v>
      </c>
      <c r="L64">
        <v>4.6343121743971601E-2</v>
      </c>
      <c r="M64">
        <v>-0.10034176883750534</v>
      </c>
      <c r="N64">
        <v>-3.0435380863621337E-3</v>
      </c>
      <c r="O64">
        <v>3.9474987212951645E-2</v>
      </c>
      <c r="P64">
        <v>5.1635468959285002E-2</v>
      </c>
      <c r="Q64">
        <v>-0.16738925147042705</v>
      </c>
      <c r="R64">
        <v>-7.9905214691625162E-2</v>
      </c>
      <c r="S64">
        <v>-8.6161977440972273E-2</v>
      </c>
      <c r="T64">
        <v>1.3658113959398909E-2</v>
      </c>
      <c r="U64">
        <v>-0.14416211159905504</v>
      </c>
      <c r="V64">
        <v>0.1783655844594132</v>
      </c>
      <c r="W64">
        <v>0.18555892241981711</v>
      </c>
      <c r="X64">
        <v>2.0968282368958799E-2</v>
      </c>
      <c r="Y64">
        <v>-4.7611793750410053E-2</v>
      </c>
      <c r="Z64">
        <v>-8.5267160973929289E-3</v>
      </c>
      <c r="AA64">
        <v>0.13463606447614182</v>
      </c>
      <c r="AB64">
        <v>0.23611308898217037</v>
      </c>
      <c r="AC64">
        <v>0.23792745621988198</v>
      </c>
      <c r="AD64">
        <v>0.17454983605621313</v>
      </c>
      <c r="AE64">
        <v>9.8258647893823145E-2</v>
      </c>
      <c r="AF64">
        <v>0.20202560213592594</v>
      </c>
      <c r="AG64">
        <v>0.26294922286126621</v>
      </c>
      <c r="AH64">
        <v>0.14634814861068374</v>
      </c>
      <c r="AI64">
        <v>0.13457977252461231</v>
      </c>
      <c r="AJ64">
        <v>0.24169327037506566</v>
      </c>
      <c r="AK64">
        <v>7.3138894751957353E-2</v>
      </c>
      <c r="AL64">
        <v>6.5651755261222716E-2</v>
      </c>
      <c r="AM64">
        <v>0.14400938203078503</v>
      </c>
      <c r="AN64">
        <v>0.11650285249200656</v>
      </c>
      <c r="AO64">
        <v>6.5651755261222716E-2</v>
      </c>
      <c r="AP64">
        <v>0.14400938203078503</v>
      </c>
      <c r="AQ64">
        <v>2.7025985978064614E-2</v>
      </c>
      <c r="AR64">
        <v>0.13717200222226347</v>
      </c>
    </row>
    <row r="65" spans="1:44" x14ac:dyDescent="0.75">
      <c r="A65">
        <v>-12.9</v>
      </c>
      <c r="B65">
        <v>7.7340206187621316E-2</v>
      </c>
      <c r="D65">
        <v>-3.5001886391410247E-2</v>
      </c>
      <c r="E65">
        <v>-5.2949293578071308E-2</v>
      </c>
      <c r="F65">
        <v>0.26234331121093446</v>
      </c>
      <c r="G65">
        <v>-4.9627430192861852E-2</v>
      </c>
      <c r="H65">
        <v>7.9887905026839137E-2</v>
      </c>
      <c r="I65">
        <v>0.13527762669243273</v>
      </c>
      <c r="J65">
        <v>7.2723454128067869E-2</v>
      </c>
      <c r="K65">
        <v>0.17398934408960873</v>
      </c>
      <c r="L65">
        <v>4.8248495766662312E-2</v>
      </c>
      <c r="M65">
        <v>-9.9244072301624103E-2</v>
      </c>
      <c r="N65">
        <v>-1.4057192326041377E-3</v>
      </c>
      <c r="O65">
        <v>4.0925438571114907E-2</v>
      </c>
      <c r="P65">
        <v>5.2531485470002338E-2</v>
      </c>
      <c r="Q65">
        <v>-0.16556801897484091</v>
      </c>
      <c r="R65">
        <v>-7.8673325729044022E-2</v>
      </c>
      <c r="S65">
        <v>-8.4126002957054052E-2</v>
      </c>
      <c r="T65">
        <v>1.5150041683805284E-2</v>
      </c>
      <c r="U65">
        <v>-0.14306080114964342</v>
      </c>
      <c r="V65">
        <v>0.17967941820166602</v>
      </c>
      <c r="W65">
        <v>0.18803091977529723</v>
      </c>
      <c r="X65">
        <v>2.3597025741805631E-2</v>
      </c>
      <c r="Y65">
        <v>-4.5558459205539331E-2</v>
      </c>
      <c r="Z65">
        <v>-7.3876655424112824E-3</v>
      </c>
      <c r="AA65">
        <v>0.13514609071900774</v>
      </c>
      <c r="AB65">
        <v>0.23622462920641737</v>
      </c>
      <c r="AC65">
        <v>0.23898805861837205</v>
      </c>
      <c r="AD65">
        <v>0.17578666654107694</v>
      </c>
      <c r="AE65">
        <v>9.9343600087658482E-2</v>
      </c>
      <c r="AF65">
        <v>0.20366538224066119</v>
      </c>
      <c r="AG65">
        <v>0.26427818758138272</v>
      </c>
      <c r="AH65">
        <v>0.1481954657792573</v>
      </c>
      <c r="AI65">
        <v>0.13550448456913181</v>
      </c>
      <c r="AJ65">
        <v>0.24370972095114768</v>
      </c>
      <c r="AK65">
        <v>7.403050848171315E-2</v>
      </c>
      <c r="AL65">
        <v>6.5776667625893875E-2</v>
      </c>
      <c r="AM65">
        <v>0.1448337487796717</v>
      </c>
      <c r="AN65">
        <v>0.11648768711216854</v>
      </c>
      <c r="AO65">
        <v>6.5776667625893875E-2</v>
      </c>
      <c r="AP65">
        <v>0.1448337487796717</v>
      </c>
      <c r="AQ65">
        <v>2.89278490253016E-2</v>
      </c>
      <c r="AR65">
        <v>0.13965749886491446</v>
      </c>
    </row>
    <row r="66" spans="1:44" x14ac:dyDescent="0.75">
      <c r="A66">
        <v>-12.866666666666667</v>
      </c>
      <c r="B66">
        <v>7.8732006680260466E-2</v>
      </c>
      <c r="D66">
        <v>-3.3559945966302185E-2</v>
      </c>
      <c r="E66">
        <v>-5.0451221297799775E-2</v>
      </c>
      <c r="F66">
        <v>0.26401145688568234</v>
      </c>
      <c r="G66">
        <v>-4.9384484191782908E-2</v>
      </c>
      <c r="H66">
        <v>8.1416195344093029E-2</v>
      </c>
      <c r="I66">
        <v>0.13737370401847235</v>
      </c>
      <c r="J66">
        <v>7.423399388563498E-2</v>
      </c>
      <c r="K66">
        <v>0.17409053997408802</v>
      </c>
      <c r="L66">
        <v>4.9960573428097614E-2</v>
      </c>
      <c r="M66">
        <v>-9.7871972957355016E-2</v>
      </c>
      <c r="N66">
        <v>2.8166006515029031E-4</v>
      </c>
      <c r="O66">
        <v>4.2547802841551324E-2</v>
      </c>
      <c r="P66">
        <v>5.350419334817149E-2</v>
      </c>
      <c r="Q66">
        <v>-0.16375501977720361</v>
      </c>
      <c r="R66">
        <v>-7.7324523206289422E-2</v>
      </c>
      <c r="S66">
        <v>-8.2319879430555271E-2</v>
      </c>
      <c r="T66">
        <v>1.6556330099558175E-2</v>
      </c>
      <c r="U66">
        <v>-0.14186529684142307</v>
      </c>
      <c r="V66">
        <v>0.18139176462356144</v>
      </c>
      <c r="W66">
        <v>0.19039691272701512</v>
      </c>
      <c r="X66">
        <v>2.6214396015829786E-2</v>
      </c>
      <c r="Y66">
        <v>-4.3520343243136507E-2</v>
      </c>
      <c r="Z66">
        <v>-6.2016469556206988E-3</v>
      </c>
      <c r="AA66">
        <v>0.13559118106570159</v>
      </c>
      <c r="AB66">
        <v>0.23668136388710673</v>
      </c>
      <c r="AC66">
        <v>0.23984283717395088</v>
      </c>
      <c r="AD66">
        <v>0.17748765119882806</v>
      </c>
      <c r="AE66">
        <v>0.10029914863612614</v>
      </c>
      <c r="AF66">
        <v>0.2057447334600544</v>
      </c>
      <c r="AG66">
        <v>0.26570437779768963</v>
      </c>
      <c r="AH66">
        <v>0.14915501154298622</v>
      </c>
      <c r="AI66">
        <v>0.13658709593403318</v>
      </c>
      <c r="AJ66">
        <v>0.24535151396789692</v>
      </c>
      <c r="AK66">
        <v>7.5198222494751027E-2</v>
      </c>
      <c r="AL66">
        <v>6.6488505727267971E-2</v>
      </c>
      <c r="AM66">
        <v>0.14604686485726215</v>
      </c>
      <c r="AN66">
        <v>0.11757413000741465</v>
      </c>
      <c r="AO66">
        <v>6.6488505727267971E-2</v>
      </c>
      <c r="AP66">
        <v>0.14604686485726215</v>
      </c>
      <c r="AQ66">
        <v>3.0692136655799052E-2</v>
      </c>
      <c r="AR66">
        <v>0.14130693950984252</v>
      </c>
    </row>
    <row r="67" spans="1:44" x14ac:dyDescent="0.75">
      <c r="A67">
        <v>-12.833333333333334</v>
      </c>
      <c r="B67">
        <v>7.9973497290741657E-2</v>
      </c>
      <c r="D67">
        <v>-3.2490214990599384E-2</v>
      </c>
      <c r="E67">
        <v>-5.0070088340109169E-2</v>
      </c>
      <c r="F67">
        <v>0.26570888762566602</v>
      </c>
      <c r="G67">
        <v>-4.9437658088283341E-2</v>
      </c>
      <c r="H67">
        <v>8.3069776314885282E-2</v>
      </c>
      <c r="I67">
        <v>0.13926123527398693</v>
      </c>
      <c r="J67">
        <v>7.5740349332275345E-2</v>
      </c>
      <c r="K67">
        <v>0.17468412793144042</v>
      </c>
      <c r="L67">
        <v>5.1309149641617188E-2</v>
      </c>
      <c r="M67">
        <v>-9.6704846749313386E-2</v>
      </c>
      <c r="N67">
        <v>1.8146712415185605E-3</v>
      </c>
      <c r="O67">
        <v>4.4113527684074637E-2</v>
      </c>
      <c r="P67">
        <v>5.446570257134379E-2</v>
      </c>
      <c r="Q67">
        <v>-0.16188631104403223</v>
      </c>
      <c r="R67">
        <v>-7.5930614970379492E-2</v>
      </c>
      <c r="S67">
        <v>-8.0917027638965799E-2</v>
      </c>
      <c r="T67">
        <v>1.7938495424435041E-2</v>
      </c>
      <c r="U67">
        <v>-0.14079043325023538</v>
      </c>
      <c r="V67">
        <v>0.18248070054780685</v>
      </c>
      <c r="W67">
        <v>0.1924322637469022</v>
      </c>
      <c r="X67">
        <v>2.8580591817974788E-2</v>
      </c>
      <c r="Y67">
        <v>-4.1383315434862657E-2</v>
      </c>
      <c r="Z67">
        <v>-4.3128433558007962E-3</v>
      </c>
      <c r="AA67">
        <v>0.13643979100339687</v>
      </c>
      <c r="AB67">
        <v>0.23707163170913118</v>
      </c>
      <c r="AC67">
        <v>0.24033946233625736</v>
      </c>
      <c r="AD67">
        <v>0.1785955077088863</v>
      </c>
      <c r="AE67">
        <v>0.10141684215781502</v>
      </c>
      <c r="AF67">
        <v>0.20757960464566874</v>
      </c>
      <c r="AG67">
        <v>0.26680676837302331</v>
      </c>
      <c r="AH67">
        <v>0.15025281776627569</v>
      </c>
      <c r="AI67">
        <v>0.1374850917072612</v>
      </c>
      <c r="AJ67">
        <v>0.24722267034205408</v>
      </c>
      <c r="AK67">
        <v>7.5895603047884841E-2</v>
      </c>
      <c r="AL67">
        <v>6.7211875538662938E-2</v>
      </c>
      <c r="AM67">
        <v>0.14827330484043164</v>
      </c>
      <c r="AN67">
        <v>0.11707850579383969</v>
      </c>
      <c r="AO67">
        <v>6.7211875538662938E-2</v>
      </c>
      <c r="AP67">
        <v>0.14827330484043164</v>
      </c>
      <c r="AQ67">
        <v>3.2991014941198153E-2</v>
      </c>
      <c r="AR67">
        <v>0.141091591338181</v>
      </c>
    </row>
    <row r="68" spans="1:44" x14ac:dyDescent="0.75">
      <c r="A68">
        <v>-12.8</v>
      </c>
      <c r="B68">
        <v>8.1252533415369754E-2</v>
      </c>
      <c r="D68">
        <v>-3.1066654933929492E-2</v>
      </c>
      <c r="E68">
        <v>-5.0422980126105757E-2</v>
      </c>
      <c r="F68">
        <v>0.26772674412389819</v>
      </c>
      <c r="G68">
        <v>-4.8711356554763427E-2</v>
      </c>
      <c r="H68">
        <v>8.4179660843881052E-2</v>
      </c>
      <c r="I68">
        <v>0.14092117890993341</v>
      </c>
      <c r="J68">
        <v>7.7801038103060369E-2</v>
      </c>
      <c r="K68">
        <v>0.17526821974653156</v>
      </c>
      <c r="L68">
        <v>5.2300584919220676E-2</v>
      </c>
      <c r="M68">
        <v>-9.5529912930031186E-2</v>
      </c>
      <c r="N68">
        <v>3.639025378673705E-3</v>
      </c>
      <c r="O68">
        <v>4.5719702353600671E-2</v>
      </c>
      <c r="P68">
        <v>5.5461229899381161E-2</v>
      </c>
      <c r="Q68">
        <v>-0.15996780577433586</v>
      </c>
      <c r="R68">
        <v>-7.4758735976029347E-2</v>
      </c>
      <c r="S68">
        <v>-7.9404166403466245E-2</v>
      </c>
      <c r="T68">
        <v>1.9528596657878282E-2</v>
      </c>
      <c r="U68">
        <v>-0.13962856880830102</v>
      </c>
      <c r="V68">
        <v>0.18407581064059281</v>
      </c>
      <c r="W68">
        <v>0.1945956029029218</v>
      </c>
      <c r="X68">
        <v>3.0911859135648138E-2</v>
      </c>
      <c r="Y68">
        <v>-3.9330302846341002E-2</v>
      </c>
      <c r="Z68">
        <v>-2.2022494150594762E-3</v>
      </c>
      <c r="AA68">
        <v>0.13703278830094534</v>
      </c>
      <c r="AB68">
        <v>0.23825246615419768</v>
      </c>
      <c r="AC68">
        <v>0.24030839534105819</v>
      </c>
      <c r="AD68">
        <v>0.17943301641672177</v>
      </c>
      <c r="AE68">
        <v>0.10265452804991712</v>
      </c>
      <c r="AF68">
        <v>0.20933199553254248</v>
      </c>
      <c r="AG68">
        <v>0.26902420147802808</v>
      </c>
      <c r="AH68">
        <v>0.15102967021261055</v>
      </c>
      <c r="AI68">
        <v>0.13875739838163045</v>
      </c>
      <c r="AJ68">
        <v>0.24935970691234027</v>
      </c>
      <c r="AK68">
        <v>7.7194435677251524E-2</v>
      </c>
      <c r="AL68">
        <v>6.7092474405221147E-2</v>
      </c>
      <c r="AM68">
        <v>0.15080982666540818</v>
      </c>
      <c r="AN68">
        <v>0.11749578828156579</v>
      </c>
      <c r="AO68">
        <v>6.7092474405221147E-2</v>
      </c>
      <c r="AP68">
        <v>0.15080982666540818</v>
      </c>
      <c r="AQ68">
        <v>3.4317134457622522E-2</v>
      </c>
      <c r="AR68">
        <v>0.14025122284560954</v>
      </c>
    </row>
    <row r="69" spans="1:44" x14ac:dyDescent="0.75">
      <c r="A69">
        <v>-12.766666666666667</v>
      </c>
      <c r="B69">
        <v>8.2438289132073919E-2</v>
      </c>
      <c r="D69">
        <v>-2.9863970495311313E-2</v>
      </c>
      <c r="E69">
        <v>-5.036002699843644E-2</v>
      </c>
      <c r="F69">
        <v>0.26968716313898894</v>
      </c>
      <c r="G69">
        <v>-4.8078983822467385E-2</v>
      </c>
      <c r="H69">
        <v>8.5029876867340939E-2</v>
      </c>
      <c r="I69">
        <v>0.14252863724838935</v>
      </c>
      <c r="J69">
        <v>7.9240738133634345E-2</v>
      </c>
      <c r="K69">
        <v>0.17569724590833519</v>
      </c>
      <c r="L69">
        <v>5.3442887328015387E-2</v>
      </c>
      <c r="M69">
        <v>-9.4163769196726324E-2</v>
      </c>
      <c r="N69">
        <v>5.489352396543197E-3</v>
      </c>
      <c r="O69">
        <v>4.71841176664963E-2</v>
      </c>
      <c r="P69">
        <v>5.6579277044050989E-2</v>
      </c>
      <c r="Q69">
        <v>-0.15835087927908492</v>
      </c>
      <c r="R69">
        <v>-7.3638190403833806E-2</v>
      </c>
      <c r="S69">
        <v>-7.7860132727219936E-2</v>
      </c>
      <c r="T69">
        <v>2.1156971888760083E-2</v>
      </c>
      <c r="U69">
        <v>-0.13837999967836451</v>
      </c>
      <c r="V69">
        <v>0.18544104499354264</v>
      </c>
      <c r="W69">
        <v>0.19676255172293636</v>
      </c>
      <c r="X69">
        <v>3.3373538598914704E-2</v>
      </c>
      <c r="Y69">
        <v>-3.7379483959535872E-2</v>
      </c>
      <c r="Z69">
        <v>-8.3040833651944798E-4</v>
      </c>
      <c r="AA69">
        <v>0.13808618486734378</v>
      </c>
      <c r="AB69">
        <v>0.23908732600465496</v>
      </c>
      <c r="AC69">
        <v>0.24003185060719354</v>
      </c>
      <c r="AD69">
        <v>0.18036587167194204</v>
      </c>
      <c r="AE69">
        <v>0.10353498933826095</v>
      </c>
      <c r="AF69">
        <v>0.21122402169159432</v>
      </c>
      <c r="AG69">
        <v>0.26956899108740523</v>
      </c>
      <c r="AH69">
        <v>0.15178864619599164</v>
      </c>
      <c r="AI69">
        <v>0.13989779751533926</v>
      </c>
      <c r="AJ69">
        <v>0.25145659986673341</v>
      </c>
      <c r="AK69">
        <v>7.8507753098315772E-2</v>
      </c>
      <c r="AL69">
        <v>6.780057152728676E-2</v>
      </c>
      <c r="AM69">
        <v>0.15265086423009566</v>
      </c>
      <c r="AN69">
        <v>0.11613012444331605</v>
      </c>
      <c r="AO69">
        <v>6.780057152728676E-2</v>
      </c>
      <c r="AP69">
        <v>0.15265086423009566</v>
      </c>
      <c r="AQ69">
        <v>3.6874559206993257E-2</v>
      </c>
      <c r="AR69">
        <v>0.13980470926673433</v>
      </c>
    </row>
    <row r="70" spans="1:44" x14ac:dyDescent="0.75">
      <c r="A70">
        <v>-12.733333333333333</v>
      </c>
      <c r="B70">
        <v>8.3591298106760137E-2</v>
      </c>
      <c r="D70">
        <v>-2.9175464292533194E-2</v>
      </c>
      <c r="E70">
        <v>-4.9852455174855273E-2</v>
      </c>
      <c r="F70">
        <v>0.27166198005465741</v>
      </c>
      <c r="G70">
        <v>-4.7791051617980029E-2</v>
      </c>
      <c r="H70">
        <v>8.5993564214918869E-2</v>
      </c>
      <c r="I70">
        <v>0.1440141133057217</v>
      </c>
      <c r="J70">
        <v>8.1135282595716701E-2</v>
      </c>
      <c r="K70">
        <v>0.17635120711703878</v>
      </c>
      <c r="L70">
        <v>5.4565710078027178E-2</v>
      </c>
      <c r="M70">
        <v>-9.2894620998306046E-2</v>
      </c>
      <c r="N70">
        <v>7.1603377050371885E-3</v>
      </c>
      <c r="O70">
        <v>4.8402037134490601E-2</v>
      </c>
      <c r="P70">
        <v>5.7633930582590344E-2</v>
      </c>
      <c r="Q70">
        <v>-0.15671077859067264</v>
      </c>
      <c r="R70">
        <v>-7.227072868543713E-2</v>
      </c>
      <c r="S70">
        <v>-7.6137710756409085E-2</v>
      </c>
      <c r="T70">
        <v>2.2794785020013298E-2</v>
      </c>
      <c r="U70">
        <v>-0.13712345221490085</v>
      </c>
      <c r="V70">
        <v>0.18682058366234866</v>
      </c>
      <c r="W70">
        <v>0.19901928894020438</v>
      </c>
      <c r="X70">
        <v>3.5950228306635537E-2</v>
      </c>
      <c r="Y70">
        <v>-3.5380919709204789E-2</v>
      </c>
      <c r="Z70">
        <v>5.2666114893607744E-4</v>
      </c>
      <c r="AA70">
        <v>0.13987448340812922</v>
      </c>
      <c r="AB70">
        <v>0.23980566094510047</v>
      </c>
      <c r="AC70">
        <v>0.23995157545359078</v>
      </c>
      <c r="AD70">
        <v>0.18150461644877772</v>
      </c>
      <c r="AE70">
        <v>0.10437212412619788</v>
      </c>
      <c r="AF70">
        <v>0.21327245377505935</v>
      </c>
      <c r="AG70">
        <v>0.26975961438263257</v>
      </c>
      <c r="AH70">
        <v>0.15334639954598089</v>
      </c>
      <c r="AI70">
        <v>0.14073034323097505</v>
      </c>
      <c r="AJ70">
        <v>0.25333424985554864</v>
      </c>
      <c r="AK70">
        <v>8.0272762648927784E-2</v>
      </c>
      <c r="AL70">
        <v>6.7890819983197084E-2</v>
      </c>
      <c r="AM70">
        <v>0.15407152042520106</v>
      </c>
      <c r="AN70">
        <v>0.11557458734492446</v>
      </c>
      <c r="AO70">
        <v>6.7890819983197084E-2</v>
      </c>
      <c r="AP70">
        <v>0.15407152042520106</v>
      </c>
      <c r="AQ70">
        <v>3.8862818799457272E-2</v>
      </c>
      <c r="AR70">
        <v>0.13796432376902984</v>
      </c>
    </row>
    <row r="71" spans="1:44" x14ac:dyDescent="0.75">
      <c r="A71">
        <v>-12.7</v>
      </c>
      <c r="B71">
        <v>8.4794747706839327E-2</v>
      </c>
      <c r="D71">
        <v>-2.8670071368492457E-2</v>
      </c>
      <c r="E71">
        <v>-4.7346481278654658E-2</v>
      </c>
      <c r="F71">
        <v>0.27316175017857874</v>
      </c>
      <c r="G71">
        <v>-4.8036624821250429E-2</v>
      </c>
      <c r="H71">
        <v>8.6783232058348231E-2</v>
      </c>
      <c r="I71">
        <v>0.14593111481636661</v>
      </c>
      <c r="J71">
        <v>8.277747718816196E-2</v>
      </c>
      <c r="K71">
        <v>0.17712969315136018</v>
      </c>
      <c r="L71">
        <v>5.5533402039950115E-2</v>
      </c>
      <c r="M71">
        <v>-9.162814508424659E-2</v>
      </c>
      <c r="N71">
        <v>8.846908309857484E-3</v>
      </c>
      <c r="O71">
        <v>4.9579061229427256E-2</v>
      </c>
      <c r="P71">
        <v>5.8887701176555486E-2</v>
      </c>
      <c r="Q71">
        <v>-0.15499033740943108</v>
      </c>
      <c r="R71">
        <v>-7.0739585637723437E-2</v>
      </c>
      <c r="S71">
        <v>-7.4380056732231595E-2</v>
      </c>
      <c r="T71">
        <v>2.4608057105073466E-2</v>
      </c>
      <c r="U71">
        <v>-0.13596465478534367</v>
      </c>
      <c r="V71">
        <v>0.18812033110615861</v>
      </c>
      <c r="W71">
        <v>0.20150251763773769</v>
      </c>
      <c r="X71">
        <v>3.8551763822610469E-2</v>
      </c>
      <c r="Y71">
        <v>-3.3304939038056876E-2</v>
      </c>
      <c r="Z71">
        <v>1.858483973983733E-3</v>
      </c>
      <c r="AA71">
        <v>0.14210324978522093</v>
      </c>
      <c r="AB71">
        <v>0.24028047402092803</v>
      </c>
      <c r="AC71">
        <v>0.24000782672517318</v>
      </c>
      <c r="AD71">
        <v>0.18314894545660351</v>
      </c>
      <c r="AE71">
        <v>0.10547188053184288</v>
      </c>
      <c r="AF71">
        <v>0.21518640265464914</v>
      </c>
      <c r="AG71">
        <v>0.26938500978043739</v>
      </c>
      <c r="AH71">
        <v>0.15441345981320589</v>
      </c>
      <c r="AI71">
        <v>0.14137775668098182</v>
      </c>
      <c r="AJ71">
        <v>0.25457624692872677</v>
      </c>
      <c r="AK71">
        <v>8.224325479071963E-2</v>
      </c>
      <c r="AL71">
        <v>6.7888923593453235E-2</v>
      </c>
      <c r="AM71">
        <v>0.15528491627409946</v>
      </c>
      <c r="AN71">
        <v>0.11651740700021965</v>
      </c>
      <c r="AO71">
        <v>6.7888923593453235E-2</v>
      </c>
      <c r="AP71">
        <v>0.15528491627409946</v>
      </c>
      <c r="AQ71">
        <v>3.9785082035311538E-2</v>
      </c>
      <c r="AR71">
        <v>0.13752938240254756</v>
      </c>
    </row>
    <row r="72" spans="1:44" x14ac:dyDescent="0.75">
      <c r="A72">
        <v>-12.666666666666666</v>
      </c>
      <c r="B72">
        <v>8.5940691837299563E-2</v>
      </c>
      <c r="D72">
        <v>-2.7565393896940332E-2</v>
      </c>
      <c r="E72">
        <v>-4.5828180823092403E-2</v>
      </c>
      <c r="F72">
        <v>0.27484592109178535</v>
      </c>
      <c r="G72">
        <v>-4.8490054728277214E-2</v>
      </c>
      <c r="H72">
        <v>8.8290843480306566E-2</v>
      </c>
      <c r="I72">
        <v>0.14773537888531751</v>
      </c>
      <c r="J72">
        <v>8.3901818613553586E-2</v>
      </c>
      <c r="K72">
        <v>0.17806254622233292</v>
      </c>
      <c r="L72">
        <v>5.6721233282739925E-2</v>
      </c>
      <c r="M72">
        <v>-9.0050928080380274E-2</v>
      </c>
      <c r="N72">
        <v>1.0293480630475606E-2</v>
      </c>
      <c r="O72">
        <v>5.0857387385668057E-2</v>
      </c>
      <c r="P72">
        <v>6.0056015226894743E-2</v>
      </c>
      <c r="Q72">
        <v>-0.15325525181054572</v>
      </c>
      <c r="R72">
        <v>-6.9280275087175228E-2</v>
      </c>
      <c r="S72">
        <v>-7.2394767994994322E-2</v>
      </c>
      <c r="T72">
        <v>2.6343427128223358E-2</v>
      </c>
      <c r="U72">
        <v>-0.13481569175005129</v>
      </c>
      <c r="V72">
        <v>0.18969908761320561</v>
      </c>
      <c r="W72">
        <v>0.20379007381074321</v>
      </c>
      <c r="X72">
        <v>4.1437390022585757E-2</v>
      </c>
      <c r="Y72">
        <v>-3.124394843775891E-2</v>
      </c>
      <c r="Z72">
        <v>2.9932158268134407E-3</v>
      </c>
      <c r="AA72">
        <v>0.14379485359990712</v>
      </c>
      <c r="AB72">
        <v>0.24028385550001211</v>
      </c>
      <c r="AC72">
        <v>0.24014261774035658</v>
      </c>
      <c r="AD72">
        <v>0.18405339295482065</v>
      </c>
      <c r="AE72">
        <v>0.10661593884988695</v>
      </c>
      <c r="AF72">
        <v>0.21693348643145066</v>
      </c>
      <c r="AG72">
        <v>0.26934919210383906</v>
      </c>
      <c r="AH72">
        <v>0.15590319022682203</v>
      </c>
      <c r="AI72">
        <v>0.14205436795163304</v>
      </c>
      <c r="AJ72">
        <v>0.25595215601873245</v>
      </c>
      <c r="AK72">
        <v>8.3497990731232583E-2</v>
      </c>
      <c r="AL72">
        <v>6.8477625193008887E-2</v>
      </c>
      <c r="AM72">
        <v>0.15597664703325761</v>
      </c>
      <c r="AN72">
        <v>0.11749879400851582</v>
      </c>
      <c r="AO72">
        <v>6.8477625193008887E-2</v>
      </c>
      <c r="AP72">
        <v>0.15597664703325761</v>
      </c>
      <c r="AQ72">
        <v>4.0808621227447106E-2</v>
      </c>
      <c r="AR72">
        <v>0.13566803692066343</v>
      </c>
    </row>
    <row r="73" spans="1:44" x14ac:dyDescent="0.75">
      <c r="A73">
        <v>-12.633333333333333</v>
      </c>
      <c r="B73">
        <v>8.7196248675018476E-2</v>
      </c>
      <c r="D73">
        <v>-2.6762618772311408E-2</v>
      </c>
      <c r="E73">
        <v>-4.4172171072557789E-2</v>
      </c>
      <c r="F73">
        <v>0.27665110337095589</v>
      </c>
      <c r="G73">
        <v>-4.8271204568512721E-2</v>
      </c>
      <c r="H73">
        <v>8.9425702849164193E-2</v>
      </c>
      <c r="I73">
        <v>0.14971205381868785</v>
      </c>
      <c r="J73">
        <v>8.5900141871290789E-2</v>
      </c>
      <c r="K73">
        <v>0.17843737527737136</v>
      </c>
      <c r="L73">
        <v>5.8330245702655499E-2</v>
      </c>
      <c r="M73">
        <v>-8.84413957511722E-2</v>
      </c>
      <c r="N73">
        <v>1.1732801068114447E-2</v>
      </c>
      <c r="O73">
        <v>5.2362868466569776E-2</v>
      </c>
      <c r="P73">
        <v>6.1344656586756842E-2</v>
      </c>
      <c r="Q73">
        <v>-0.15132454691426139</v>
      </c>
      <c r="R73">
        <v>-6.7956471768488222E-2</v>
      </c>
      <c r="S73">
        <v>-7.0421462994884623E-2</v>
      </c>
      <c r="T73">
        <v>2.8042412563937098E-2</v>
      </c>
      <c r="U73">
        <v>-0.13354838945075806</v>
      </c>
      <c r="V73">
        <v>0.1908524069937306</v>
      </c>
      <c r="W73">
        <v>0.20619000114197397</v>
      </c>
      <c r="X73">
        <v>4.4379072335609622E-2</v>
      </c>
      <c r="Y73">
        <v>-2.9163175882339593E-2</v>
      </c>
      <c r="Z73">
        <v>3.6356237934050922E-3</v>
      </c>
      <c r="AA73">
        <v>0.14556099126810532</v>
      </c>
      <c r="AB73">
        <v>0.24045986958406443</v>
      </c>
      <c r="AC73">
        <v>0.24078854532339714</v>
      </c>
      <c r="AD73">
        <v>0.18468646410197059</v>
      </c>
      <c r="AE73">
        <v>0.10795753409095162</v>
      </c>
      <c r="AF73">
        <v>0.21890845684689886</v>
      </c>
      <c r="AG73">
        <v>0.26954989918196881</v>
      </c>
      <c r="AH73">
        <v>0.15691854256894353</v>
      </c>
      <c r="AI73">
        <v>0.14289085247243558</v>
      </c>
      <c r="AJ73">
        <v>0.25724442603452641</v>
      </c>
      <c r="AK73">
        <v>8.4874425489477046E-2</v>
      </c>
      <c r="AL73">
        <v>6.9576370020384179E-2</v>
      </c>
      <c r="AM73">
        <v>0.15740076342792125</v>
      </c>
      <c r="AN73">
        <v>0.11932065584852167</v>
      </c>
      <c r="AO73">
        <v>6.9576370020384179E-2</v>
      </c>
      <c r="AP73">
        <v>0.15740076342792125</v>
      </c>
      <c r="AQ73">
        <v>4.1149406633822938E-2</v>
      </c>
      <c r="AR73">
        <v>0.1338468306691257</v>
      </c>
    </row>
    <row r="74" spans="1:44" x14ac:dyDescent="0.75">
      <c r="A74">
        <v>-12.6</v>
      </c>
      <c r="B74">
        <v>8.8390545322559938E-2</v>
      </c>
      <c r="D74">
        <v>-2.5496710646588466E-2</v>
      </c>
      <c r="E74">
        <v>-4.2694638706088743E-2</v>
      </c>
      <c r="F74">
        <v>0.2783780176066456</v>
      </c>
      <c r="G74">
        <v>-4.8120981483904195E-2</v>
      </c>
      <c r="H74">
        <v>9.0564611209360976E-2</v>
      </c>
      <c r="I74">
        <v>0.15186728191125262</v>
      </c>
      <c r="J74">
        <v>8.7548617671740575E-2</v>
      </c>
      <c r="K74">
        <v>0.17884375535179325</v>
      </c>
      <c r="L74">
        <v>5.952042264635047E-2</v>
      </c>
      <c r="M74">
        <v>-8.6963531958595963E-2</v>
      </c>
      <c r="N74">
        <v>1.3044876009327981E-2</v>
      </c>
      <c r="O74">
        <v>5.3640078221462453E-2</v>
      </c>
      <c r="P74">
        <v>6.2435272196608861E-2</v>
      </c>
      <c r="Q74">
        <v>-0.1494337151015625</v>
      </c>
      <c r="R74">
        <v>-6.6797773476411276E-2</v>
      </c>
      <c r="S74">
        <v>-6.8506246214912678E-2</v>
      </c>
      <c r="T74">
        <v>2.9635896020097592E-2</v>
      </c>
      <c r="U74">
        <v>-0.13220633884736396</v>
      </c>
      <c r="V74">
        <v>0.19231693568899008</v>
      </c>
      <c r="W74">
        <v>0.20869417033079682</v>
      </c>
      <c r="X74">
        <v>4.6868849708745136E-2</v>
      </c>
      <c r="Y74">
        <v>-2.7079762473398133E-2</v>
      </c>
      <c r="Z74">
        <v>4.2451418058191493E-3</v>
      </c>
      <c r="AA74">
        <v>0.14699445188505478</v>
      </c>
      <c r="AB74">
        <v>0.23991907133539536</v>
      </c>
      <c r="AC74">
        <v>0.24080606820805095</v>
      </c>
      <c r="AD74">
        <v>0.18524001524627759</v>
      </c>
      <c r="AE74">
        <v>0.10924796974401339</v>
      </c>
      <c r="AF74">
        <v>0.22028265229920016</v>
      </c>
      <c r="AG74">
        <v>0.26971254299601882</v>
      </c>
      <c r="AH74">
        <v>0.15769009471988646</v>
      </c>
      <c r="AI74">
        <v>0.14406482846926358</v>
      </c>
      <c r="AJ74">
        <v>0.25862784523181737</v>
      </c>
      <c r="AK74">
        <v>8.724255652938126E-2</v>
      </c>
      <c r="AL74">
        <v>7.0913353907239227E-2</v>
      </c>
      <c r="AM74">
        <v>0.15828065733010316</v>
      </c>
      <c r="AN74">
        <v>0.1207909623677314</v>
      </c>
      <c r="AO74">
        <v>7.0913353907239227E-2</v>
      </c>
      <c r="AP74">
        <v>0.15828065733010316</v>
      </c>
      <c r="AQ74">
        <v>4.2537447112352023E-2</v>
      </c>
      <c r="AR74">
        <v>0.13216360213566566</v>
      </c>
    </row>
    <row r="75" spans="1:44" x14ac:dyDescent="0.75">
      <c r="A75">
        <v>-12.566666666666666</v>
      </c>
      <c r="B75">
        <v>8.951061309472573E-2</v>
      </c>
      <c r="D75">
        <v>-2.5190770327315534E-2</v>
      </c>
      <c r="E75">
        <v>-4.1332386499024099E-2</v>
      </c>
      <c r="F75">
        <v>0.28013162255860397</v>
      </c>
      <c r="G75">
        <v>-4.7591729412415469E-2</v>
      </c>
      <c r="H75">
        <v>9.1386632159665374E-2</v>
      </c>
      <c r="I75">
        <v>0.15407015352464606</v>
      </c>
      <c r="J75">
        <v>8.9392628608481933E-2</v>
      </c>
      <c r="K75">
        <v>0.17993910241499436</v>
      </c>
      <c r="L75">
        <v>6.0328947488515597E-2</v>
      </c>
      <c r="M75">
        <v>-8.5297053547067944E-2</v>
      </c>
      <c r="N75">
        <v>1.4366974730751023E-2</v>
      </c>
      <c r="O75">
        <v>5.4937739897781009E-2</v>
      </c>
      <c r="P75">
        <v>6.3466210844208698E-2</v>
      </c>
      <c r="Q75">
        <v>-0.14740810863426729</v>
      </c>
      <c r="R75">
        <v>-6.5519862713125973E-2</v>
      </c>
      <c r="S75">
        <v>-6.7017201940104187E-2</v>
      </c>
      <c r="T75">
        <v>3.130763637883123E-2</v>
      </c>
      <c r="U75">
        <v>-0.13075230326870504</v>
      </c>
      <c r="V75">
        <v>0.19384597378733684</v>
      </c>
      <c r="W75">
        <v>0.21110890836936602</v>
      </c>
      <c r="X75">
        <v>4.9281185604668723E-2</v>
      </c>
      <c r="Y75">
        <v>-2.491480888016195E-2</v>
      </c>
      <c r="Z75">
        <v>4.9633611382948395E-3</v>
      </c>
      <c r="AA75">
        <v>0.14714314015763402</v>
      </c>
      <c r="AB75">
        <v>0.24015128961182963</v>
      </c>
      <c r="AC75">
        <v>0.24041466360481645</v>
      </c>
      <c r="AD75">
        <v>0.18609392463014132</v>
      </c>
      <c r="AE75">
        <v>0.11005875529244021</v>
      </c>
      <c r="AF75">
        <v>0.22161787741171585</v>
      </c>
      <c r="AG75">
        <v>0.27093188027006099</v>
      </c>
      <c r="AH75">
        <v>0.15832678542309303</v>
      </c>
      <c r="AI75">
        <v>0.14521697821662363</v>
      </c>
      <c r="AJ75">
        <v>0.25983179001892981</v>
      </c>
      <c r="AK75">
        <v>8.8442522610987229E-2</v>
      </c>
      <c r="AL75">
        <v>7.2604937821933335E-2</v>
      </c>
      <c r="AM75">
        <v>0.15921792953934211</v>
      </c>
      <c r="AN75">
        <v>0.12144479086160495</v>
      </c>
      <c r="AO75">
        <v>7.2604937821933335E-2</v>
      </c>
      <c r="AP75">
        <v>0.15921792953934211</v>
      </c>
      <c r="AQ75">
        <v>4.3233743350961869E-2</v>
      </c>
      <c r="AR75">
        <v>0.12987840841640524</v>
      </c>
    </row>
    <row r="76" spans="1:44" x14ac:dyDescent="0.75">
      <c r="A76">
        <v>-12.533333333333333</v>
      </c>
      <c r="B76">
        <v>9.0636631095588047E-2</v>
      </c>
      <c r="D76">
        <v>-2.4648000943998438E-2</v>
      </c>
      <c r="E76">
        <v>-3.9857546171573763E-2</v>
      </c>
      <c r="F76">
        <v>0.28182623216981939</v>
      </c>
      <c r="G76">
        <v>-4.706512440163256E-2</v>
      </c>
      <c r="H76">
        <v>9.1938838899652459E-2</v>
      </c>
      <c r="I76">
        <v>0.15618240644203474</v>
      </c>
      <c r="J76">
        <v>9.0542906963617373E-2</v>
      </c>
      <c r="K76">
        <v>0.18115455897348337</v>
      </c>
      <c r="L76">
        <v>6.0996645043400209E-2</v>
      </c>
      <c r="M76">
        <v>-8.3704292125446389E-2</v>
      </c>
      <c r="N76">
        <v>1.5868281475080723E-2</v>
      </c>
      <c r="O76">
        <v>5.6387429857854506E-2</v>
      </c>
      <c r="P76">
        <v>6.4400962340397772E-2</v>
      </c>
      <c r="Q76">
        <v>-0.14538019481561318</v>
      </c>
      <c r="R76">
        <v>-6.4453801474641595E-2</v>
      </c>
      <c r="S76">
        <v>-6.5475194206468496E-2</v>
      </c>
      <c r="T76">
        <v>3.268441955685062E-2</v>
      </c>
      <c r="U76">
        <v>-0.12925218939456273</v>
      </c>
      <c r="V76">
        <v>0.1947708095596373</v>
      </c>
      <c r="W76">
        <v>0.21351247979683824</v>
      </c>
      <c r="X76">
        <v>5.1581587508266864E-2</v>
      </c>
      <c r="Y76">
        <v>-2.2598228779415891E-2</v>
      </c>
      <c r="Z76">
        <v>5.6906522717226583E-3</v>
      </c>
      <c r="AA76">
        <v>0.14768112945207396</v>
      </c>
      <c r="AB76">
        <v>0.2408593065064982</v>
      </c>
      <c r="AC76">
        <v>0.24075498302748233</v>
      </c>
      <c r="AD76">
        <v>0.18694967596672357</v>
      </c>
      <c r="AE76">
        <v>0.11075787392057282</v>
      </c>
      <c r="AF76">
        <v>0.22257207678406371</v>
      </c>
      <c r="AG76">
        <v>0.27215414079706812</v>
      </c>
      <c r="AH76">
        <v>0.15896463505357969</v>
      </c>
      <c r="AI76">
        <v>0.14624298989264087</v>
      </c>
      <c r="AJ76">
        <v>0.26077240912263833</v>
      </c>
      <c r="AK76">
        <v>8.9836699801185985E-2</v>
      </c>
      <c r="AL76">
        <v>7.4843771385462138E-2</v>
      </c>
      <c r="AM76">
        <v>0.15990902179138694</v>
      </c>
      <c r="AN76">
        <v>0.12228057522348669</v>
      </c>
      <c r="AO76">
        <v>7.4843771385462138E-2</v>
      </c>
      <c r="AP76">
        <v>0.15990902179138694</v>
      </c>
      <c r="AQ76">
        <v>4.3056935239543091E-2</v>
      </c>
      <c r="AR76">
        <v>0.1286092192325502</v>
      </c>
    </row>
    <row r="77" spans="1:44" x14ac:dyDescent="0.75">
      <c r="A77">
        <v>-12.5</v>
      </c>
      <c r="B77">
        <v>9.1863115941922799E-2</v>
      </c>
      <c r="D77">
        <v>-2.4265924236331636E-2</v>
      </c>
      <c r="E77">
        <v>-3.869868157598199E-2</v>
      </c>
      <c r="F77">
        <v>0.28405502844352631</v>
      </c>
      <c r="G77">
        <v>-4.7255337596382722E-2</v>
      </c>
      <c r="H77">
        <v>9.2955518358110931E-2</v>
      </c>
      <c r="I77">
        <v>0.15853203731059612</v>
      </c>
      <c r="J77">
        <v>9.1728522042055297E-2</v>
      </c>
      <c r="K77">
        <v>0.18155805925945442</v>
      </c>
      <c r="L77">
        <v>6.1309431704148473E-2</v>
      </c>
      <c r="M77">
        <v>-8.2166542335393222E-2</v>
      </c>
      <c r="N77">
        <v>1.7409105988756206E-2</v>
      </c>
      <c r="O77">
        <v>5.7745754241337599E-2</v>
      </c>
      <c r="P77">
        <v>6.551479069742018E-2</v>
      </c>
      <c r="Q77">
        <v>-0.14336271205605894</v>
      </c>
      <c r="R77">
        <v>-6.3438980911628667E-2</v>
      </c>
      <c r="S77">
        <v>-6.3892507746062491E-2</v>
      </c>
      <c r="T77">
        <v>3.4082944208171199E-2</v>
      </c>
      <c r="U77">
        <v>-0.12771486259732839</v>
      </c>
      <c r="V77">
        <v>0.19607226399737979</v>
      </c>
      <c r="W77">
        <v>0.21572452402075026</v>
      </c>
      <c r="X77">
        <v>5.4085889036758206E-2</v>
      </c>
      <c r="Y77">
        <v>-2.0343314484254155E-2</v>
      </c>
      <c r="Z77">
        <v>6.6166111163784092E-3</v>
      </c>
      <c r="AA77">
        <v>0.14857349738220815</v>
      </c>
      <c r="AB77">
        <v>0.24168839447079149</v>
      </c>
      <c r="AC77">
        <v>0.24167386083146891</v>
      </c>
      <c r="AD77">
        <v>0.18762053730656661</v>
      </c>
      <c r="AE77">
        <v>0.1115225658332518</v>
      </c>
      <c r="AF77">
        <v>0.22421477926201408</v>
      </c>
      <c r="AG77">
        <v>0.27373332758974644</v>
      </c>
      <c r="AH77">
        <v>0.15877787243275149</v>
      </c>
      <c r="AI77">
        <v>0.14707037021542604</v>
      </c>
      <c r="AJ77">
        <v>0.26189669569274743</v>
      </c>
      <c r="AK77">
        <v>9.12642253344981E-2</v>
      </c>
      <c r="AL77">
        <v>7.6481056645033449E-2</v>
      </c>
      <c r="AM77">
        <v>0.16168314906607062</v>
      </c>
      <c r="AN77">
        <v>0.12318593067709518</v>
      </c>
      <c r="AO77">
        <v>7.6481056645033449E-2</v>
      </c>
      <c r="AP77">
        <v>0.16168314906607062</v>
      </c>
      <c r="AQ77">
        <v>4.4144194712394058E-2</v>
      </c>
      <c r="AR77">
        <v>0.1284414735702451</v>
      </c>
    </row>
    <row r="78" spans="1:44" x14ac:dyDescent="0.75">
      <c r="A78">
        <v>-12.466666666666667</v>
      </c>
      <c r="B78">
        <v>9.3001091011576553E-2</v>
      </c>
      <c r="D78">
        <v>-2.4348538946481479E-2</v>
      </c>
      <c r="E78">
        <v>-3.8169670825089388E-2</v>
      </c>
      <c r="F78">
        <v>0.28668882164402881</v>
      </c>
      <c r="G78">
        <v>-4.7171807733642199E-2</v>
      </c>
      <c r="H78">
        <v>9.4146029284696647E-2</v>
      </c>
      <c r="I78">
        <v>0.1609810242607834</v>
      </c>
      <c r="J78">
        <v>9.3024681744222931E-2</v>
      </c>
      <c r="K78">
        <v>0.18179381430084743</v>
      </c>
      <c r="L78">
        <v>6.2136786360789974E-2</v>
      </c>
      <c r="M78">
        <v>-8.0783836252630095E-2</v>
      </c>
      <c r="N78">
        <v>1.9062028044243024E-2</v>
      </c>
      <c r="O78">
        <v>5.8988295971148873E-2</v>
      </c>
      <c r="P78">
        <v>6.6613971388690935E-2</v>
      </c>
      <c r="Q78">
        <v>-0.14150234999308292</v>
      </c>
      <c r="R78">
        <v>-6.2249144615272742E-2</v>
      </c>
      <c r="S78">
        <v>-6.2265240804026012E-2</v>
      </c>
      <c r="T78">
        <v>3.550583904453801E-2</v>
      </c>
      <c r="U78">
        <v>-0.12661089691372765</v>
      </c>
      <c r="V78">
        <v>0.19742513501589642</v>
      </c>
      <c r="W78">
        <v>0.21789160216952669</v>
      </c>
      <c r="X78">
        <v>5.6734815987698306E-2</v>
      </c>
      <c r="Y78">
        <v>-1.7900923974059572E-2</v>
      </c>
      <c r="Z78">
        <v>7.2935207797126022E-3</v>
      </c>
      <c r="AA78">
        <v>0.14891461664664862</v>
      </c>
      <c r="AB78">
        <v>0.24262580046737153</v>
      </c>
      <c r="AC78">
        <v>0.24305346103820963</v>
      </c>
      <c r="AD78">
        <v>0.18838006898321882</v>
      </c>
      <c r="AE78">
        <v>0.11219584490166538</v>
      </c>
      <c r="AF78">
        <v>0.22589566248265705</v>
      </c>
      <c r="AG78">
        <v>0.2740932234727621</v>
      </c>
      <c r="AH78">
        <v>0.15872050914630537</v>
      </c>
      <c r="AI78">
        <v>0.14788974956459885</v>
      </c>
      <c r="AJ78">
        <v>0.26338000090077596</v>
      </c>
      <c r="AK78">
        <v>9.1969157588162681E-2</v>
      </c>
      <c r="AL78">
        <v>7.7443934991253821E-2</v>
      </c>
      <c r="AM78">
        <v>0.16385631772664008</v>
      </c>
      <c r="AN78">
        <v>0.12301607757112473</v>
      </c>
      <c r="AO78">
        <v>7.7443934991253821E-2</v>
      </c>
      <c r="AP78">
        <v>0.16385631772664008</v>
      </c>
      <c r="AQ78">
        <v>4.5043994288105793E-2</v>
      </c>
      <c r="AR78">
        <v>0.12798210304843366</v>
      </c>
    </row>
    <row r="79" spans="1:44" x14ac:dyDescent="0.75">
      <c r="A79">
        <v>-12.433333333333334</v>
      </c>
      <c r="B79">
        <v>9.4251010068268803E-2</v>
      </c>
      <c r="D79">
        <v>-2.2843938070639516E-2</v>
      </c>
      <c r="E79">
        <v>-3.7159034698735598E-2</v>
      </c>
      <c r="F79">
        <v>0.28897492284340676</v>
      </c>
      <c r="G79">
        <v>-4.6236272530994202E-2</v>
      </c>
      <c r="H79">
        <v>9.5966883718310872E-2</v>
      </c>
      <c r="I79">
        <v>0.16334710688679582</v>
      </c>
      <c r="J79">
        <v>9.4376692294407177E-2</v>
      </c>
      <c r="K79">
        <v>0.1826219431915562</v>
      </c>
      <c r="L79">
        <v>6.3032400854474646E-2</v>
      </c>
      <c r="M79">
        <v>-7.9317554798393239E-2</v>
      </c>
      <c r="N79">
        <v>2.0666561969947282E-2</v>
      </c>
      <c r="O79">
        <v>6.0323030390636377E-2</v>
      </c>
      <c r="P79">
        <v>6.7646506271711745E-2</v>
      </c>
      <c r="Q79">
        <v>-0.13943735838919638</v>
      </c>
      <c r="R79">
        <v>-6.079876192054031E-2</v>
      </c>
      <c r="S79">
        <v>-6.0338482261501722E-2</v>
      </c>
      <c r="T79">
        <v>3.6934372040977707E-2</v>
      </c>
      <c r="U79">
        <v>-0.12542525572947577</v>
      </c>
      <c r="V79">
        <v>0.19860054420209969</v>
      </c>
      <c r="W79">
        <v>0.22000361818688327</v>
      </c>
      <c r="X79">
        <v>5.957690702808939E-2</v>
      </c>
      <c r="Y79">
        <v>-1.5425382703565324E-2</v>
      </c>
      <c r="Z79">
        <v>8.003783233469456E-3</v>
      </c>
      <c r="AA79">
        <v>0.14906522402833583</v>
      </c>
      <c r="AB79">
        <v>0.24332657353130543</v>
      </c>
      <c r="AC79">
        <v>0.24384817762322536</v>
      </c>
      <c r="AD79">
        <v>0.18856203013334949</v>
      </c>
      <c r="AE79">
        <v>0.11271410014571126</v>
      </c>
      <c r="AF79">
        <v>0.22716820461481407</v>
      </c>
      <c r="AG79">
        <v>0.27381882120784878</v>
      </c>
      <c r="AH79">
        <v>0.15867744563541272</v>
      </c>
      <c r="AI79">
        <v>0.14886162624607363</v>
      </c>
      <c r="AJ79">
        <v>0.26544668835068352</v>
      </c>
      <c r="AK79">
        <v>9.2980957382131788E-2</v>
      </c>
      <c r="AL79">
        <v>7.8024699625130325E-2</v>
      </c>
      <c r="AM79">
        <v>0.16562544436091542</v>
      </c>
      <c r="AN79">
        <v>0.12371779353020636</v>
      </c>
      <c r="AO79">
        <v>7.8024699625130325E-2</v>
      </c>
      <c r="AP79">
        <v>0.16562544436091542</v>
      </c>
      <c r="AQ79">
        <v>4.7923426827819353E-2</v>
      </c>
      <c r="AR79">
        <v>0.12778682356028778</v>
      </c>
    </row>
    <row r="80" spans="1:44" x14ac:dyDescent="0.75">
      <c r="A80">
        <v>-12.4</v>
      </c>
      <c r="B80">
        <v>9.5491387144835918E-2</v>
      </c>
      <c r="D80">
        <v>-2.2329376177432875E-2</v>
      </c>
      <c r="E80">
        <v>-3.6066507734949571E-2</v>
      </c>
      <c r="F80">
        <v>0.29070686421681374</v>
      </c>
      <c r="G80">
        <v>-4.4779428482098149E-2</v>
      </c>
      <c r="H80">
        <v>9.7611298157945003E-2</v>
      </c>
      <c r="I80">
        <v>0.16573021315638337</v>
      </c>
      <c r="J80">
        <v>9.5562092327993425E-2</v>
      </c>
      <c r="K80">
        <v>0.18320490046228002</v>
      </c>
      <c r="L80">
        <v>6.3905568695072051E-2</v>
      </c>
      <c r="M80">
        <v>-7.7807366896286548E-2</v>
      </c>
      <c r="N80">
        <v>2.2087010382045243E-2</v>
      </c>
      <c r="O80">
        <v>6.1407585309293571E-2</v>
      </c>
      <c r="P80">
        <v>6.8722037943572012E-2</v>
      </c>
      <c r="Q80">
        <v>-0.13744838957329203</v>
      </c>
      <c r="R80">
        <v>-5.9386837888381991E-2</v>
      </c>
      <c r="S80">
        <v>-5.86959641896629E-2</v>
      </c>
      <c r="T80">
        <v>3.8493806394655938E-2</v>
      </c>
      <c r="U80">
        <v>-0.12437785908761638</v>
      </c>
      <c r="V80">
        <v>0.20000364818868827</v>
      </c>
      <c r="W80">
        <v>0.22200854476293674</v>
      </c>
      <c r="X80">
        <v>6.2365911724435737E-2</v>
      </c>
      <c r="Y80">
        <v>-1.3066453505684134E-2</v>
      </c>
      <c r="Z80">
        <v>8.8622260560874654E-3</v>
      </c>
      <c r="AA80">
        <v>0.14928030692272506</v>
      </c>
      <c r="AB80">
        <v>0.24488116277454178</v>
      </c>
      <c r="AC80">
        <v>0.244900321956638</v>
      </c>
      <c r="AD80">
        <v>0.18955699323170819</v>
      </c>
      <c r="AE80">
        <v>0.1134508839691729</v>
      </c>
      <c r="AF80">
        <v>0.22810002896470863</v>
      </c>
      <c r="AG80">
        <v>0.27251349646566364</v>
      </c>
      <c r="AH80">
        <v>0.15894590860987282</v>
      </c>
      <c r="AI80">
        <v>0.14990208105449004</v>
      </c>
      <c r="AJ80">
        <v>0.26716867659210963</v>
      </c>
      <c r="AK80">
        <v>9.4130914069247368E-2</v>
      </c>
      <c r="AL80">
        <v>7.8126605743056618E-2</v>
      </c>
      <c r="AM80">
        <v>0.16769254752814319</v>
      </c>
      <c r="AN80">
        <v>0.12455718151933043</v>
      </c>
      <c r="AO80">
        <v>7.8126605743056618E-2</v>
      </c>
      <c r="AP80">
        <v>0.16769254752814319</v>
      </c>
      <c r="AQ80">
        <v>5.0581879528444583E-2</v>
      </c>
      <c r="AR80">
        <v>0.1288252064944222</v>
      </c>
    </row>
    <row r="81" spans="1:44" x14ac:dyDescent="0.75">
      <c r="A81">
        <v>-12.366666666666667</v>
      </c>
      <c r="B81">
        <v>9.672398711874991E-2</v>
      </c>
      <c r="D81">
        <v>-2.0535676017835756E-2</v>
      </c>
      <c r="E81">
        <v>-3.5136409937773047E-2</v>
      </c>
      <c r="F81">
        <v>0.292490705228729</v>
      </c>
      <c r="G81">
        <v>-4.3836510639217341E-2</v>
      </c>
      <c r="H81">
        <v>9.8494461022030855E-2</v>
      </c>
      <c r="I81">
        <v>0.16797770211905177</v>
      </c>
      <c r="J81">
        <v>9.6908454353071743E-2</v>
      </c>
      <c r="K81">
        <v>0.1837009961200908</v>
      </c>
      <c r="L81">
        <v>6.5037217393346086E-2</v>
      </c>
      <c r="M81">
        <v>-7.6198900765408389E-2</v>
      </c>
      <c r="N81">
        <v>2.3497272615511107E-2</v>
      </c>
      <c r="O81">
        <v>6.267332704294358E-2</v>
      </c>
      <c r="P81">
        <v>6.9836657249929088E-2</v>
      </c>
      <c r="Q81">
        <v>-0.135461354447625</v>
      </c>
      <c r="R81">
        <v>-5.7805330824072527E-2</v>
      </c>
      <c r="S81">
        <v>-5.7148642803466827E-2</v>
      </c>
      <c r="T81">
        <v>3.9937091071061408E-2</v>
      </c>
      <c r="U81">
        <v>-0.12345223888936527</v>
      </c>
      <c r="V81">
        <v>0.2009084425762063</v>
      </c>
      <c r="W81">
        <v>0.22399557353110988</v>
      </c>
      <c r="X81">
        <v>6.4874453191929859E-2</v>
      </c>
      <c r="Y81">
        <v>-1.0675366812134676E-2</v>
      </c>
      <c r="Z81">
        <v>9.6786781448506085E-3</v>
      </c>
      <c r="AA81">
        <v>0.14841410592269361</v>
      </c>
      <c r="AB81">
        <v>0.24598941327647078</v>
      </c>
      <c r="AC81">
        <v>0.24631429441007027</v>
      </c>
      <c r="AD81">
        <v>0.19067670944476189</v>
      </c>
      <c r="AE81">
        <v>0.11430393854709935</v>
      </c>
      <c r="AF81">
        <v>0.22910433962034121</v>
      </c>
      <c r="AG81">
        <v>0.27213276265372344</v>
      </c>
      <c r="AH81">
        <v>0.15923820031769451</v>
      </c>
      <c r="AI81">
        <v>0.15039866200116817</v>
      </c>
      <c r="AJ81">
        <v>0.2689236697388675</v>
      </c>
      <c r="AK81">
        <v>9.5077885407499452E-2</v>
      </c>
      <c r="AL81">
        <v>7.8698146072427991E-2</v>
      </c>
      <c r="AM81">
        <v>0.16965880574099179</v>
      </c>
      <c r="AN81">
        <v>0.12525316835581835</v>
      </c>
      <c r="AO81">
        <v>7.8698146072427991E-2</v>
      </c>
      <c r="AP81">
        <v>0.16965880574099179</v>
      </c>
      <c r="AQ81">
        <v>5.3361245821226526E-2</v>
      </c>
      <c r="AR81">
        <v>0.13002057220150848</v>
      </c>
    </row>
    <row r="82" spans="1:44" x14ac:dyDescent="0.75">
      <c r="A82">
        <v>-12.333333333333334</v>
      </c>
      <c r="B82">
        <v>9.799876202101232E-2</v>
      </c>
      <c r="D82">
        <v>-1.9453176610840294E-2</v>
      </c>
      <c r="E82">
        <v>-3.4366486380847057E-2</v>
      </c>
      <c r="F82">
        <v>0.29468233272221461</v>
      </c>
      <c r="G82">
        <v>-4.2614562073546504E-2</v>
      </c>
      <c r="H82">
        <v>9.9423376428291022E-2</v>
      </c>
      <c r="I82">
        <v>0.17005162107462016</v>
      </c>
      <c r="J82">
        <v>9.8416726353815848E-2</v>
      </c>
      <c r="K82">
        <v>0.18472828792242396</v>
      </c>
      <c r="L82">
        <v>6.6423550222715427E-2</v>
      </c>
      <c r="M82">
        <v>-7.4585910839026021E-2</v>
      </c>
      <c r="N82">
        <v>2.5112544359579998E-2</v>
      </c>
      <c r="O82">
        <v>6.4051074690601853E-2</v>
      </c>
      <c r="P82">
        <v>7.1041214309946643E-2</v>
      </c>
      <c r="Q82">
        <v>-0.13345475031751378</v>
      </c>
      <c r="R82">
        <v>-5.6570164456838323E-2</v>
      </c>
      <c r="S82">
        <v>-5.559439416688431E-2</v>
      </c>
      <c r="T82">
        <v>4.142309578003741E-2</v>
      </c>
      <c r="U82">
        <v>-0.12216110759981437</v>
      </c>
      <c r="V82">
        <v>0.20198822680132697</v>
      </c>
      <c r="W82">
        <v>0.22601533070539392</v>
      </c>
      <c r="X82">
        <v>6.7496281435853206E-2</v>
      </c>
      <c r="Y82">
        <v>-8.2764698889691967E-3</v>
      </c>
      <c r="Z82">
        <v>1.0809501644964513E-2</v>
      </c>
      <c r="AA82">
        <v>0.14821197690538263</v>
      </c>
      <c r="AB82">
        <v>0.24749753798383339</v>
      </c>
      <c r="AC82">
        <v>0.24762366862628593</v>
      </c>
      <c r="AD82">
        <v>0.19204023121339883</v>
      </c>
      <c r="AE82">
        <v>0.11529856473173103</v>
      </c>
      <c r="AF82">
        <v>0.22977558508650259</v>
      </c>
      <c r="AG82">
        <v>0.27231198145228375</v>
      </c>
      <c r="AH82">
        <v>0.15927697250935396</v>
      </c>
      <c r="AI82">
        <v>0.15026135528905987</v>
      </c>
      <c r="AJ82">
        <v>0.27065815572483659</v>
      </c>
      <c r="AK82">
        <v>9.6185133249481858E-2</v>
      </c>
      <c r="AL82">
        <v>7.8728894831720034E-2</v>
      </c>
      <c r="AM82">
        <v>0.17114982485324137</v>
      </c>
      <c r="AN82">
        <v>0.12549436054150157</v>
      </c>
      <c r="AO82">
        <v>7.8728894831720034E-2</v>
      </c>
      <c r="AP82">
        <v>0.17114982485324137</v>
      </c>
      <c r="AQ82">
        <v>5.667010419755323E-2</v>
      </c>
      <c r="AR82">
        <v>0.13230003386286998</v>
      </c>
    </row>
    <row r="83" spans="1:44" x14ac:dyDescent="0.75">
      <c r="A83">
        <v>-12.3</v>
      </c>
      <c r="B83">
        <v>9.9321891323747566E-2</v>
      </c>
      <c r="D83">
        <v>-1.6536059289850896E-2</v>
      </c>
      <c r="E83">
        <v>-3.4043370789298984E-2</v>
      </c>
      <c r="F83">
        <v>0.29685547391550599</v>
      </c>
      <c r="G83">
        <v>-4.1821391475481723E-2</v>
      </c>
      <c r="H83">
        <v>0.10053582768206717</v>
      </c>
      <c r="I83">
        <v>0.17199990958961647</v>
      </c>
      <c r="J83">
        <v>9.9889757977085297E-2</v>
      </c>
      <c r="K83">
        <v>0.18571852904766353</v>
      </c>
      <c r="L83">
        <v>6.7729831293251275E-2</v>
      </c>
      <c r="M83">
        <v>-7.3031770349696282E-2</v>
      </c>
      <c r="N83">
        <v>2.6833045030335761E-2</v>
      </c>
      <c r="O83">
        <v>6.5183796653716417E-2</v>
      </c>
      <c r="P83">
        <v>7.2366920684733549E-2</v>
      </c>
      <c r="Q83">
        <v>-0.13136843810947477</v>
      </c>
      <c r="R83">
        <v>-5.5233258175355925E-2</v>
      </c>
      <c r="S83">
        <v>-5.3950301006760334E-2</v>
      </c>
      <c r="T83">
        <v>4.2928808834757741E-2</v>
      </c>
      <c r="U83">
        <v>-0.12099743923675474</v>
      </c>
      <c r="V83">
        <v>0.20301109983445928</v>
      </c>
      <c r="W83">
        <v>0.22828237429776269</v>
      </c>
      <c r="X83">
        <v>6.9975137550155567E-2</v>
      </c>
      <c r="Y83">
        <v>-5.9980264328087255E-3</v>
      </c>
      <c r="Z83">
        <v>1.2378471489437258E-2</v>
      </c>
      <c r="AA83">
        <v>0.14756042226012026</v>
      </c>
      <c r="AB83">
        <v>0.24955692975958785</v>
      </c>
      <c r="AC83">
        <v>0.24871268552443271</v>
      </c>
      <c r="AD83">
        <v>0.19328203854503725</v>
      </c>
      <c r="AE83">
        <v>0.11636510360074208</v>
      </c>
      <c r="AF83">
        <v>0.23028425257569488</v>
      </c>
      <c r="AG83">
        <v>0.27337578797740963</v>
      </c>
      <c r="AH83">
        <v>0.15910316583256998</v>
      </c>
      <c r="AI83">
        <v>0.15033965803364757</v>
      </c>
      <c r="AJ83">
        <v>0.27208389938976568</v>
      </c>
      <c r="AK83">
        <v>9.7437512687897132E-2</v>
      </c>
      <c r="AL83">
        <v>7.9370662954145077E-2</v>
      </c>
      <c r="AM83">
        <v>0.17159665735352297</v>
      </c>
      <c r="AN83">
        <v>0.12659057704797794</v>
      </c>
      <c r="AO83">
        <v>7.9370662954145077E-2</v>
      </c>
      <c r="AP83">
        <v>0.17159665735352297</v>
      </c>
      <c r="AQ83">
        <v>5.8820423833446739E-2</v>
      </c>
      <c r="AR83">
        <v>0.13604151757491917</v>
      </c>
    </row>
    <row r="84" spans="1:44" x14ac:dyDescent="0.75">
      <c r="A84">
        <v>-12.266666666666667</v>
      </c>
      <c r="B84">
        <v>0.10059139375210127</v>
      </c>
      <c r="D84">
        <v>-1.4736146537050816E-2</v>
      </c>
      <c r="E84">
        <v>-3.4009399743685907E-2</v>
      </c>
      <c r="F84">
        <v>0.29847388960878768</v>
      </c>
      <c r="G84">
        <v>-4.1515685612040061E-2</v>
      </c>
      <c r="H84">
        <v>0.10171933302187373</v>
      </c>
      <c r="I84">
        <v>0.17379633173340153</v>
      </c>
      <c r="J84">
        <v>0.10127593233662595</v>
      </c>
      <c r="K84">
        <v>0.18626229732847177</v>
      </c>
      <c r="L84">
        <v>6.8627940819521754E-2</v>
      </c>
      <c r="M84">
        <v>-7.1563840623805788E-2</v>
      </c>
      <c r="N84">
        <v>2.8482368859767286E-2</v>
      </c>
      <c r="O84">
        <v>6.6283560713585779E-2</v>
      </c>
      <c r="P84">
        <v>7.3613892742917339E-2</v>
      </c>
      <c r="Q84">
        <v>-0.12929033308008717</v>
      </c>
      <c r="R84">
        <v>-5.3669119648109907E-2</v>
      </c>
      <c r="S84">
        <v>-5.2309028075462435E-2</v>
      </c>
      <c r="T84">
        <v>4.4469964906639077E-2</v>
      </c>
      <c r="U84">
        <v>-0.11992068860282352</v>
      </c>
      <c r="V84">
        <v>0.20437432941831454</v>
      </c>
      <c r="W84">
        <v>0.23062372507031473</v>
      </c>
      <c r="X84">
        <v>7.2551150616649795E-2</v>
      </c>
      <c r="Y84">
        <v>-3.5637605894989592E-3</v>
      </c>
      <c r="Z84">
        <v>1.4386630486687773E-2</v>
      </c>
      <c r="AA84">
        <v>0.14775828785797412</v>
      </c>
      <c r="AB84">
        <v>0.25082807210191227</v>
      </c>
      <c r="AC84">
        <v>0.24982032133394949</v>
      </c>
      <c r="AD84">
        <v>0.194257230047264</v>
      </c>
      <c r="AE84">
        <v>0.11728581093586235</v>
      </c>
      <c r="AF84">
        <v>0.23065035131438477</v>
      </c>
      <c r="AG84">
        <v>0.27415790868307266</v>
      </c>
      <c r="AH84">
        <v>0.15971936898184175</v>
      </c>
      <c r="AI84">
        <v>0.15069715122224422</v>
      </c>
      <c r="AJ84">
        <v>0.27335946365539149</v>
      </c>
      <c r="AK84">
        <v>9.8690048491919202E-2</v>
      </c>
      <c r="AL84">
        <v>7.9270817851530201E-2</v>
      </c>
      <c r="AM84">
        <v>0.17231960616045627</v>
      </c>
      <c r="AN84">
        <v>0.12987133120327241</v>
      </c>
      <c r="AO84">
        <v>7.9270817851530201E-2</v>
      </c>
      <c r="AP84">
        <v>0.17231960616045627</v>
      </c>
      <c r="AQ84">
        <v>6.0838137272416826E-2</v>
      </c>
      <c r="AR84">
        <v>0.13876946755968228</v>
      </c>
    </row>
    <row r="85" spans="1:44" x14ac:dyDescent="0.75">
      <c r="A85">
        <v>-12.233333333333333</v>
      </c>
      <c r="B85">
        <v>0.1017153385437142</v>
      </c>
      <c r="D85">
        <v>-1.3706519735069851E-2</v>
      </c>
      <c r="E85">
        <v>-3.4649740077059857E-2</v>
      </c>
      <c r="F85">
        <v>0.30018172712775193</v>
      </c>
      <c r="G85">
        <v>-4.2030036779527338E-2</v>
      </c>
      <c r="H85">
        <v>0.10262699336380773</v>
      </c>
      <c r="I85">
        <v>0.17563576133816688</v>
      </c>
      <c r="J85">
        <v>0.10228618133308791</v>
      </c>
      <c r="K85">
        <v>0.18695585123589237</v>
      </c>
      <c r="L85">
        <v>6.9566516591102662E-2</v>
      </c>
      <c r="M85">
        <v>-7.037118066353229E-2</v>
      </c>
      <c r="N85">
        <v>3.0138063918325207E-2</v>
      </c>
      <c r="O85">
        <v>6.7377026649703575E-2</v>
      </c>
      <c r="P85">
        <v>7.4980761616420449E-2</v>
      </c>
      <c r="Q85">
        <v>-0.12729820889334797</v>
      </c>
      <c r="R85">
        <v>-5.1930523889911928E-2</v>
      </c>
      <c r="S85">
        <v>-5.0636718727261776E-2</v>
      </c>
      <c r="T85">
        <v>4.6136816169665883E-2</v>
      </c>
      <c r="U85">
        <v>-0.11882877987469734</v>
      </c>
      <c r="V85">
        <v>0.20570441260913247</v>
      </c>
      <c r="W85">
        <v>0.233055156617511</v>
      </c>
      <c r="X85">
        <v>7.4986847146131103E-2</v>
      </c>
      <c r="Y85">
        <v>-1.4096606383019923E-3</v>
      </c>
      <c r="Z85">
        <v>1.6553119219672053E-2</v>
      </c>
      <c r="AA85">
        <v>0.14833731041387976</v>
      </c>
      <c r="AB85">
        <v>0.25215648841998262</v>
      </c>
      <c r="AC85">
        <v>0.2511158694703064</v>
      </c>
      <c r="AD85">
        <v>0.19537461644455803</v>
      </c>
      <c r="AE85">
        <v>0.11819106616747239</v>
      </c>
      <c r="AF85">
        <v>0.23181256621684024</v>
      </c>
      <c r="AG85">
        <v>0.27484819661926396</v>
      </c>
      <c r="AH85">
        <v>0.15980938580611462</v>
      </c>
      <c r="AI85">
        <v>0.15078491834677105</v>
      </c>
      <c r="AJ85">
        <v>0.27406898581962447</v>
      </c>
      <c r="AK85">
        <v>9.9965448112903449E-2</v>
      </c>
      <c r="AL85">
        <v>7.9630101423849645E-2</v>
      </c>
      <c r="AM85">
        <v>0.1726713266983593</v>
      </c>
      <c r="AN85">
        <v>0.1317046319445912</v>
      </c>
      <c r="AO85">
        <v>7.9630101423849645E-2</v>
      </c>
      <c r="AP85">
        <v>0.1726713266983593</v>
      </c>
      <c r="AQ85">
        <v>6.214071191087045E-2</v>
      </c>
      <c r="AR85">
        <v>0.14009196269702531</v>
      </c>
    </row>
    <row r="86" spans="1:44" x14ac:dyDescent="0.75">
      <c r="A86">
        <v>-12.2</v>
      </c>
      <c r="B86">
        <v>0.10299761760753524</v>
      </c>
      <c r="D86">
        <v>-1.1474318134781752E-2</v>
      </c>
      <c r="E86">
        <v>-3.4142563570708773E-2</v>
      </c>
      <c r="F86">
        <v>0.30176554730374916</v>
      </c>
      <c r="G86">
        <v>-4.1846006012806372E-2</v>
      </c>
      <c r="H86">
        <v>0.10334710050376471</v>
      </c>
      <c r="I86">
        <v>0.17781210231760566</v>
      </c>
      <c r="J86">
        <v>0.10359506952981115</v>
      </c>
      <c r="K86">
        <v>0.18751791543981433</v>
      </c>
      <c r="L86">
        <v>7.0520682901346526E-2</v>
      </c>
      <c r="M86">
        <v>-6.9145542347133979E-2</v>
      </c>
      <c r="N86">
        <v>3.1888230520194516E-2</v>
      </c>
      <c r="O86">
        <v>6.8569506591268994E-2</v>
      </c>
      <c r="P86">
        <v>7.6023671621546066E-2</v>
      </c>
      <c r="Q86">
        <v>-0.12512155843619827</v>
      </c>
      <c r="R86">
        <v>-5.0244931485181166E-2</v>
      </c>
      <c r="S86">
        <v>-4.8903683898382545E-2</v>
      </c>
      <c r="T86">
        <v>4.7630722928325722E-2</v>
      </c>
      <c r="U86">
        <v>-0.11762786119472182</v>
      </c>
      <c r="V86">
        <v>0.20646347352215783</v>
      </c>
      <c r="W86">
        <v>0.23547451210635378</v>
      </c>
      <c r="X86">
        <v>7.744279730912737E-2</v>
      </c>
      <c r="Y86">
        <v>6.099673993181185E-4</v>
      </c>
      <c r="Z86">
        <v>1.8421591431773011E-2</v>
      </c>
      <c r="AA86">
        <v>0.14977706810876978</v>
      </c>
      <c r="AB86">
        <v>0.25351217675794074</v>
      </c>
      <c r="AC86">
        <v>0.25216420003694712</v>
      </c>
      <c r="AD86">
        <v>0.1966362988283453</v>
      </c>
      <c r="AE86">
        <v>0.11912702977172317</v>
      </c>
      <c r="AF86">
        <v>0.23297041578590516</v>
      </c>
      <c r="AG86">
        <v>0.27503622070773082</v>
      </c>
      <c r="AH86">
        <v>0.15951052913282532</v>
      </c>
      <c r="AI86">
        <v>0.15098222422532323</v>
      </c>
      <c r="AJ86">
        <v>0.27514120992730245</v>
      </c>
      <c r="AK86">
        <v>0.10191149939735929</v>
      </c>
      <c r="AL86">
        <v>8.0476938244912935E-2</v>
      </c>
      <c r="AM86">
        <v>0.17347025688902473</v>
      </c>
      <c r="AN86">
        <v>0.13419604735539947</v>
      </c>
      <c r="AO86">
        <v>8.0476938244912935E-2</v>
      </c>
      <c r="AP86">
        <v>0.17347025688902473</v>
      </c>
      <c r="AQ86">
        <v>6.4238049384931134E-2</v>
      </c>
      <c r="AR86">
        <v>0.14122853587432399</v>
      </c>
    </row>
    <row r="87" spans="1:44" x14ac:dyDescent="0.75">
      <c r="A87">
        <v>-12.166666666666666</v>
      </c>
      <c r="B87">
        <v>0.10428308799485565</v>
      </c>
      <c r="D87">
        <v>-9.7237518168400254E-3</v>
      </c>
      <c r="E87">
        <v>-3.0979026806682929E-2</v>
      </c>
      <c r="F87">
        <v>0.30333205121765178</v>
      </c>
      <c r="G87">
        <v>-4.1053653218142409E-2</v>
      </c>
      <c r="H87">
        <v>0.10459416840531691</v>
      </c>
      <c r="I87">
        <v>0.18016597567215051</v>
      </c>
      <c r="J87">
        <v>0.10439704600510895</v>
      </c>
      <c r="K87">
        <v>0.18837901525785392</v>
      </c>
      <c r="L87">
        <v>7.1255457368416694E-2</v>
      </c>
      <c r="M87">
        <v>-6.7915427724878297E-2</v>
      </c>
      <c r="N87">
        <v>3.3769526930606066E-2</v>
      </c>
      <c r="O87">
        <v>6.9643066866842657E-2</v>
      </c>
      <c r="P87">
        <v>7.7160103115786902E-2</v>
      </c>
      <c r="Q87">
        <v>-0.1231993010726837</v>
      </c>
      <c r="R87">
        <v>-4.8793310686581312E-2</v>
      </c>
      <c r="S87">
        <v>-4.700890398091314E-2</v>
      </c>
      <c r="T87">
        <v>4.9085035343112933E-2</v>
      </c>
      <c r="U87">
        <v>-0.11632156132602225</v>
      </c>
      <c r="V87">
        <v>0.20788216912680188</v>
      </c>
      <c r="W87">
        <v>0.23767000540259647</v>
      </c>
      <c r="X87">
        <v>7.9872676455853525E-2</v>
      </c>
      <c r="Y87">
        <v>2.7653625645233056E-3</v>
      </c>
      <c r="Z87">
        <v>2.0059097957485211E-2</v>
      </c>
      <c r="AA87">
        <v>0.1513675526189126</v>
      </c>
      <c r="AB87">
        <v>0.25553070682272822</v>
      </c>
      <c r="AC87">
        <v>0.2530573476274402</v>
      </c>
      <c r="AD87">
        <v>0.19771672450581734</v>
      </c>
      <c r="AE87">
        <v>0.12058209107330244</v>
      </c>
      <c r="AF87">
        <v>0.23393200888859114</v>
      </c>
      <c r="AG87">
        <v>0.27493469811639371</v>
      </c>
      <c r="AH87">
        <v>0.16055705322138264</v>
      </c>
      <c r="AI87">
        <v>0.15155218259047734</v>
      </c>
      <c r="AJ87">
        <v>0.27600012966329651</v>
      </c>
      <c r="AK87">
        <v>0.10347160387457262</v>
      </c>
      <c r="AL87">
        <v>8.0485654789566569E-2</v>
      </c>
      <c r="AM87">
        <v>0.1738487164460272</v>
      </c>
      <c r="AN87">
        <v>0.13526608910619092</v>
      </c>
      <c r="AO87">
        <v>8.0485654789566569E-2</v>
      </c>
      <c r="AP87">
        <v>0.1738487164460272</v>
      </c>
      <c r="AQ87">
        <v>6.514702846073657E-2</v>
      </c>
      <c r="AR87">
        <v>0.14278682769068796</v>
      </c>
    </row>
    <row r="88" spans="1:44" x14ac:dyDescent="0.75">
      <c r="A88">
        <v>-12.133333333333333</v>
      </c>
      <c r="B88">
        <v>0.10564007994944292</v>
      </c>
      <c r="D88">
        <v>-8.0118621237103126E-3</v>
      </c>
      <c r="E88">
        <v>-2.7874299692378302E-2</v>
      </c>
      <c r="F88">
        <v>0.30519573569550601</v>
      </c>
      <c r="G88">
        <v>-4.1043581398733882E-2</v>
      </c>
      <c r="H88">
        <v>0.10591349816096088</v>
      </c>
      <c r="I88">
        <v>0.18237781944614584</v>
      </c>
      <c r="J88">
        <v>0.1056835647576372</v>
      </c>
      <c r="K88">
        <v>0.18892941965274712</v>
      </c>
      <c r="L88">
        <v>7.2196078678254186E-2</v>
      </c>
      <c r="M88">
        <v>-6.6457335259688166E-2</v>
      </c>
      <c r="N88">
        <v>3.5704118633525329E-2</v>
      </c>
      <c r="O88">
        <v>7.0946967075611961E-2</v>
      </c>
      <c r="P88">
        <v>7.8344158706401726E-2</v>
      </c>
      <c r="Q88">
        <v>-0.12096955889880143</v>
      </c>
      <c r="R88">
        <v>-4.7340001104759381E-2</v>
      </c>
      <c r="S88">
        <v>-4.5441872401385933E-2</v>
      </c>
      <c r="T88">
        <v>5.0792072139442E-2</v>
      </c>
      <c r="U88">
        <v>-0.11489123205117331</v>
      </c>
      <c r="V88">
        <v>0.20925009364871952</v>
      </c>
      <c r="W88">
        <v>0.23972693634190448</v>
      </c>
      <c r="X88">
        <v>8.2275289313571198E-2</v>
      </c>
      <c r="Y88">
        <v>5.1204258708085161E-3</v>
      </c>
      <c r="Z88">
        <v>2.1607500757210813E-2</v>
      </c>
      <c r="AA88">
        <v>0.15203442376014226</v>
      </c>
      <c r="AB88">
        <v>0.25733926821935266</v>
      </c>
      <c r="AC88">
        <v>0.25311839704426536</v>
      </c>
      <c r="AD88">
        <v>0.19851009064946659</v>
      </c>
      <c r="AE88">
        <v>0.1223277725383934</v>
      </c>
      <c r="AF88">
        <v>0.23502597928367339</v>
      </c>
      <c r="AG88">
        <v>0.27439752354198998</v>
      </c>
      <c r="AH88">
        <v>0.16217090462858802</v>
      </c>
      <c r="AI88">
        <v>0.152080089606452</v>
      </c>
      <c r="AJ88">
        <v>0.2774164965556965</v>
      </c>
      <c r="AK88">
        <v>0.10499971877314472</v>
      </c>
      <c r="AL88">
        <v>8.1525521053826419E-2</v>
      </c>
      <c r="AM88">
        <v>0.17493717788344687</v>
      </c>
      <c r="AN88">
        <v>0.13749353115567259</v>
      </c>
      <c r="AO88">
        <v>8.1525521053826419E-2</v>
      </c>
      <c r="AP88">
        <v>0.17493717788344687</v>
      </c>
      <c r="AQ88">
        <v>6.5163155432564471E-2</v>
      </c>
      <c r="AR88">
        <v>0.14420659291539717</v>
      </c>
    </row>
    <row r="89" spans="1:44" x14ac:dyDescent="0.75">
      <c r="A89">
        <v>-12.1</v>
      </c>
      <c r="B89">
        <v>0.10699334193924315</v>
      </c>
      <c r="D89">
        <v>-7.0501220580135651E-3</v>
      </c>
      <c r="E89">
        <v>-2.6044142848881752E-2</v>
      </c>
      <c r="F89">
        <v>0.30678447613388343</v>
      </c>
      <c r="G89">
        <v>-4.0401722166184262E-2</v>
      </c>
      <c r="H89">
        <v>0.10747329885251898</v>
      </c>
      <c r="I89">
        <v>0.18447071554367694</v>
      </c>
      <c r="J89">
        <v>0.10734259972869069</v>
      </c>
      <c r="K89">
        <v>0.18908738504107012</v>
      </c>
      <c r="L89">
        <v>7.3009240649662382E-2</v>
      </c>
      <c r="M89">
        <v>-6.4867956506116695E-2</v>
      </c>
      <c r="N89">
        <v>3.7635185001276654E-2</v>
      </c>
      <c r="O89">
        <v>7.2254235669804295E-2</v>
      </c>
      <c r="P89">
        <v>7.936709542414748E-2</v>
      </c>
      <c r="Q89">
        <v>-0.11881516688871777</v>
      </c>
      <c r="R89">
        <v>-4.5987512291065201E-2</v>
      </c>
      <c r="S89">
        <v>-4.4079859811409036E-2</v>
      </c>
      <c r="T89">
        <v>5.2498324368615325E-2</v>
      </c>
      <c r="U89">
        <v>-0.11318619615834549</v>
      </c>
      <c r="V89">
        <v>0.21037452689905792</v>
      </c>
      <c r="W89">
        <v>0.24225588562727371</v>
      </c>
      <c r="X89">
        <v>8.4881252051379821E-2</v>
      </c>
      <c r="Y89">
        <v>7.5042626356451037E-3</v>
      </c>
      <c r="Z89">
        <v>2.3068251957114465E-2</v>
      </c>
      <c r="AA89">
        <v>0.15418251873029379</v>
      </c>
      <c r="AB89">
        <v>0.25947375657527766</v>
      </c>
      <c r="AC89">
        <v>0.25316108593627684</v>
      </c>
      <c r="AD89">
        <v>0.19963322262301247</v>
      </c>
      <c r="AE89">
        <v>0.12421124200734687</v>
      </c>
      <c r="AF89">
        <v>0.23633306281279146</v>
      </c>
      <c r="AG89">
        <v>0.27564240038576759</v>
      </c>
      <c r="AH89">
        <v>0.1633362457609418</v>
      </c>
      <c r="AI89">
        <v>0.15281073013260932</v>
      </c>
      <c r="AJ89">
        <v>0.27871284713969419</v>
      </c>
      <c r="AK89">
        <v>0.10758098765561813</v>
      </c>
      <c r="AL89">
        <v>8.1499049528751824E-2</v>
      </c>
      <c r="AM89">
        <v>0.17582273966774056</v>
      </c>
      <c r="AN89">
        <v>0.13856535007903925</v>
      </c>
      <c r="AO89">
        <v>8.1499049528751824E-2</v>
      </c>
      <c r="AP89">
        <v>0.17582273966774056</v>
      </c>
      <c r="AQ89">
        <v>6.6132578467937658E-2</v>
      </c>
      <c r="AR89">
        <v>0.14473335595429165</v>
      </c>
    </row>
    <row r="90" spans="1:44" x14ac:dyDescent="0.75">
      <c r="A90">
        <v>-12.066666666666666</v>
      </c>
      <c r="B90">
        <v>0.10831311807518484</v>
      </c>
      <c r="D90">
        <v>-6.0881358494690226E-3</v>
      </c>
      <c r="E90">
        <v>-2.445195989027717E-2</v>
      </c>
      <c r="F90">
        <v>0.30808969792293517</v>
      </c>
      <c r="G90">
        <v>-3.9804846645009703E-2</v>
      </c>
      <c r="H90">
        <v>0.10913211090865563</v>
      </c>
      <c r="I90">
        <v>0.18605180490832773</v>
      </c>
      <c r="J90">
        <v>0.10880317729526152</v>
      </c>
      <c r="K90">
        <v>0.18963269722530143</v>
      </c>
      <c r="L90">
        <v>7.4008716781658324E-2</v>
      </c>
      <c r="M90">
        <v>-6.3228967485223095E-2</v>
      </c>
      <c r="N90">
        <v>3.9414447863195944E-2</v>
      </c>
      <c r="O90">
        <v>7.3628614523019997E-2</v>
      </c>
      <c r="P90">
        <v>8.0429866663226546E-2</v>
      </c>
      <c r="Q90">
        <v>-0.11670814694119976</v>
      </c>
      <c r="R90">
        <v>-4.4372121818797565E-2</v>
      </c>
      <c r="S90">
        <v>-4.2540288732335445E-2</v>
      </c>
      <c r="T90">
        <v>5.4093799354484343E-2</v>
      </c>
      <c r="U90">
        <v>-0.11143929527406073</v>
      </c>
      <c r="V90">
        <v>0.21154008614835437</v>
      </c>
      <c r="W90">
        <v>0.24494951184253053</v>
      </c>
      <c r="X90">
        <v>8.7503614954636016E-2</v>
      </c>
      <c r="Y90">
        <v>9.6635397933980006E-3</v>
      </c>
      <c r="Z90">
        <v>2.4415128311865632E-2</v>
      </c>
      <c r="AA90">
        <v>0.15540611259410039</v>
      </c>
      <c r="AB90">
        <v>0.26055880146219484</v>
      </c>
      <c r="AC90">
        <v>0.2532763596728409</v>
      </c>
      <c r="AD90">
        <v>0.20110084407187259</v>
      </c>
      <c r="AE90">
        <v>0.12560651336258694</v>
      </c>
      <c r="AF90">
        <v>0.23724013904193303</v>
      </c>
      <c r="AG90">
        <v>0.27696789601106037</v>
      </c>
      <c r="AH90">
        <v>0.16496396509112748</v>
      </c>
      <c r="AI90">
        <v>0.15375001565066615</v>
      </c>
      <c r="AJ90">
        <v>0.28049959103179167</v>
      </c>
      <c r="AK90">
        <v>0.10907162088471475</v>
      </c>
      <c r="AL90">
        <v>8.2105625129913498E-2</v>
      </c>
      <c r="AM90">
        <v>0.17730387309129059</v>
      </c>
      <c r="AN90">
        <v>0.13940209120609603</v>
      </c>
      <c r="AO90">
        <v>8.2105625129913498E-2</v>
      </c>
      <c r="AP90">
        <v>0.17730387309129059</v>
      </c>
      <c r="AQ90">
        <v>6.7260096293551674E-2</v>
      </c>
      <c r="AR90">
        <v>0.14419174640515398</v>
      </c>
    </row>
    <row r="91" spans="1:44" x14ac:dyDescent="0.75">
      <c r="A91">
        <v>-12.033333333333333</v>
      </c>
      <c r="B91">
        <v>0.1095971367998984</v>
      </c>
      <c r="D91">
        <v>-4.9691492877408146E-3</v>
      </c>
      <c r="E91">
        <v>-2.3462889721728768E-2</v>
      </c>
      <c r="F91">
        <v>0.31011906246765053</v>
      </c>
      <c r="G91">
        <v>-3.8867021964949969E-2</v>
      </c>
      <c r="H91">
        <v>0.11033053617257263</v>
      </c>
      <c r="I91">
        <v>0.18758518273332045</v>
      </c>
      <c r="J91">
        <v>0.11061770972249033</v>
      </c>
      <c r="K91">
        <v>0.1905705414782925</v>
      </c>
      <c r="L91">
        <v>7.5190861805949569E-2</v>
      </c>
      <c r="M91">
        <v>-6.1574180703056647E-2</v>
      </c>
      <c r="N91">
        <v>4.1160847541643432E-2</v>
      </c>
      <c r="O91">
        <v>7.4935908861516132E-2</v>
      </c>
      <c r="P91">
        <v>8.1617539154952901E-2</v>
      </c>
      <c r="Q91">
        <v>-0.1144956687131846</v>
      </c>
      <c r="R91">
        <v>-4.2713005628618905E-2</v>
      </c>
      <c r="S91">
        <v>-4.1055216225063508E-2</v>
      </c>
      <c r="T91">
        <v>5.5594275136716824E-2</v>
      </c>
      <c r="U91">
        <v>-0.10978951723107182</v>
      </c>
      <c r="V91">
        <v>0.21347841715928398</v>
      </c>
      <c r="W91">
        <v>0.24720225123468742</v>
      </c>
      <c r="X91">
        <v>8.9989629324285933E-2</v>
      </c>
      <c r="Y91">
        <v>1.1698587365396603E-2</v>
      </c>
      <c r="Z91">
        <v>2.5795067827774885E-2</v>
      </c>
      <c r="AA91">
        <v>0.15684731762152562</v>
      </c>
      <c r="AB91">
        <v>0.2611322879609807</v>
      </c>
      <c r="AC91">
        <v>0.25352368102225031</v>
      </c>
      <c r="AD91">
        <v>0.20217296421320013</v>
      </c>
      <c r="AE91">
        <v>0.12673226813624555</v>
      </c>
      <c r="AF91">
        <v>0.23788287248177528</v>
      </c>
      <c r="AG91">
        <v>0.27867289627963965</v>
      </c>
      <c r="AH91">
        <v>0.16651812356605017</v>
      </c>
      <c r="AI91">
        <v>0.15489234835825175</v>
      </c>
      <c r="AJ91">
        <v>0.28293838025137713</v>
      </c>
      <c r="AK91">
        <v>0.11099604238187481</v>
      </c>
      <c r="AL91">
        <v>8.1963253079335663E-2</v>
      </c>
      <c r="AM91">
        <v>0.17816110932586171</v>
      </c>
      <c r="AN91">
        <v>0.14012034477467122</v>
      </c>
      <c r="AO91">
        <v>8.1963253079335663E-2</v>
      </c>
      <c r="AP91">
        <v>0.17816110932586171</v>
      </c>
      <c r="AQ91">
        <v>6.8450771186768858E-2</v>
      </c>
      <c r="AR91">
        <v>0.14339381723970845</v>
      </c>
    </row>
    <row r="92" spans="1:44" x14ac:dyDescent="0.75">
      <c r="A92">
        <v>-12</v>
      </c>
      <c r="B92">
        <v>0.11081169832356393</v>
      </c>
      <c r="D92">
        <v>-3.4542271982144438E-3</v>
      </c>
      <c r="E92">
        <v>-2.198721287072964E-2</v>
      </c>
      <c r="F92">
        <v>0.31281010613427235</v>
      </c>
      <c r="G92">
        <v>-3.7952820646579268E-2</v>
      </c>
      <c r="H92">
        <v>0.11147939277304546</v>
      </c>
      <c r="I92">
        <v>0.188973593687431</v>
      </c>
      <c r="J92">
        <v>0.1122350783325774</v>
      </c>
      <c r="K92">
        <v>0.19139925553218734</v>
      </c>
      <c r="L92">
        <v>7.625548653297963E-2</v>
      </c>
      <c r="M92">
        <v>-5.9879487585758166E-2</v>
      </c>
      <c r="N92">
        <v>4.2824186364953797E-2</v>
      </c>
      <c r="O92">
        <v>7.6344792972636424E-2</v>
      </c>
      <c r="P92">
        <v>8.2856053059632187E-2</v>
      </c>
      <c r="Q92">
        <v>-0.11244624154554886</v>
      </c>
      <c r="R92">
        <v>-4.1091978149906179E-2</v>
      </c>
      <c r="S92">
        <v>-3.965373990497123E-2</v>
      </c>
      <c r="T92">
        <v>5.7074028834203989E-2</v>
      </c>
      <c r="U92">
        <v>-0.10822104504601296</v>
      </c>
      <c r="V92">
        <v>0.21441692549170918</v>
      </c>
      <c r="W92">
        <v>0.24983871695950594</v>
      </c>
      <c r="X92">
        <v>9.2324875628247038E-2</v>
      </c>
      <c r="Y92">
        <v>1.3756660899709077E-2</v>
      </c>
      <c r="Z92">
        <v>2.7539678593180409E-2</v>
      </c>
      <c r="AA92">
        <v>0.15743087124312369</v>
      </c>
      <c r="AB92">
        <v>0.26289004113886166</v>
      </c>
      <c r="AC92">
        <v>0.2534038522475921</v>
      </c>
      <c r="AD92">
        <v>0.20344367560347457</v>
      </c>
      <c r="AE92">
        <v>0.12755459924929854</v>
      </c>
      <c r="AF92">
        <v>0.23861439820692573</v>
      </c>
      <c r="AG92">
        <v>0.28076337797350387</v>
      </c>
      <c r="AH92">
        <v>0.1682030147957784</v>
      </c>
      <c r="AI92">
        <v>0.15574497001615711</v>
      </c>
      <c r="AJ92">
        <v>0.28500303767795271</v>
      </c>
      <c r="AK92">
        <v>0.11274046122872138</v>
      </c>
      <c r="AL92">
        <v>8.2262235128438541E-2</v>
      </c>
      <c r="AM92">
        <v>0.1788723314159486</v>
      </c>
      <c r="AN92">
        <v>0.1389738369423455</v>
      </c>
      <c r="AO92">
        <v>8.2262235128438541E-2</v>
      </c>
      <c r="AP92">
        <v>0.1788723314159486</v>
      </c>
      <c r="AQ92">
        <v>6.9532205750138201E-2</v>
      </c>
      <c r="AR92">
        <v>0.14127007725492205</v>
      </c>
    </row>
    <row r="93" spans="1:44" x14ac:dyDescent="0.75">
      <c r="A93">
        <v>-11.966666666666667</v>
      </c>
      <c r="B93">
        <v>0.11206114214309376</v>
      </c>
      <c r="D93">
        <v>-2.0976279146107096E-3</v>
      </c>
      <c r="E93">
        <v>-2.0626460871013046E-2</v>
      </c>
      <c r="F93">
        <v>0.31570174074294516</v>
      </c>
      <c r="G93">
        <v>-3.7065275346752996E-2</v>
      </c>
      <c r="H93">
        <v>0.11247320050231081</v>
      </c>
      <c r="I93">
        <v>0.19019519575197613</v>
      </c>
      <c r="J93">
        <v>0.11390327401126568</v>
      </c>
      <c r="K93">
        <v>0.19203904488495854</v>
      </c>
      <c r="L93">
        <v>7.7746927915622752E-2</v>
      </c>
      <c r="M93">
        <v>-5.807846140208716E-2</v>
      </c>
      <c r="N93">
        <v>4.4552729561839123E-2</v>
      </c>
      <c r="O93">
        <v>7.7490204677259061E-2</v>
      </c>
      <c r="P93">
        <v>8.4120288968340742E-2</v>
      </c>
      <c r="Q93">
        <v>-0.11021839729483014</v>
      </c>
      <c r="R93">
        <v>-3.9499687957374574E-2</v>
      </c>
      <c r="S93">
        <v>-3.816089888319539E-2</v>
      </c>
      <c r="T93">
        <v>5.8949278515727586E-2</v>
      </c>
      <c r="U93">
        <v>-0.10654837118698669</v>
      </c>
      <c r="V93">
        <v>0.21551626722808667</v>
      </c>
      <c r="W93">
        <v>0.25239609510640881</v>
      </c>
      <c r="X93">
        <v>9.455940999836869E-2</v>
      </c>
      <c r="Y93">
        <v>1.591942753294882E-2</v>
      </c>
      <c r="Z93">
        <v>2.9036672676066737E-2</v>
      </c>
      <c r="AA93">
        <v>0.15762786765031678</v>
      </c>
      <c r="AB93">
        <v>0.26431716368175978</v>
      </c>
      <c r="AC93">
        <v>0.25309271305709868</v>
      </c>
      <c r="AD93">
        <v>0.20401972443330121</v>
      </c>
      <c r="AE93">
        <v>0.12815348356907388</v>
      </c>
      <c r="AF93">
        <v>0.23926472494238402</v>
      </c>
      <c r="AG93">
        <v>0.28193159978128596</v>
      </c>
      <c r="AH93">
        <v>0.16949609239050187</v>
      </c>
      <c r="AI93">
        <v>0.15712683806520825</v>
      </c>
      <c r="AJ93">
        <v>0.28749517461522106</v>
      </c>
      <c r="AK93">
        <v>0.11394604798479581</v>
      </c>
      <c r="AL93">
        <v>8.2432581400222263E-2</v>
      </c>
      <c r="AM93">
        <v>0.17964285686938583</v>
      </c>
      <c r="AN93">
        <v>0.14009188088633945</v>
      </c>
      <c r="AO93">
        <v>8.2432581400222263E-2</v>
      </c>
      <c r="AP93">
        <v>0.17964285686938583</v>
      </c>
      <c r="AQ93">
        <v>7.1422290256137611E-2</v>
      </c>
      <c r="AR93">
        <v>0.14006577279692756</v>
      </c>
    </row>
    <row r="94" spans="1:44" x14ac:dyDescent="0.75">
      <c r="A94">
        <v>-11.933333333333334</v>
      </c>
      <c r="B94">
        <v>0.11331747293863464</v>
      </c>
      <c r="D94">
        <v>-5.5220226572698025E-4</v>
      </c>
      <c r="E94">
        <v>-1.9911334672114304E-2</v>
      </c>
      <c r="F94">
        <v>0.31764795917429733</v>
      </c>
      <c r="G94">
        <v>-3.5905935445346066E-2</v>
      </c>
      <c r="H94">
        <v>0.11361153121404126</v>
      </c>
      <c r="I94">
        <v>0.19141669866980623</v>
      </c>
      <c r="J94">
        <v>0.11535202238863591</v>
      </c>
      <c r="K94">
        <v>0.1931921978434768</v>
      </c>
      <c r="L94">
        <v>7.8869468305325041E-2</v>
      </c>
      <c r="M94">
        <v>-5.6231935474127741E-2</v>
      </c>
      <c r="N94">
        <v>4.6327361055582973E-2</v>
      </c>
      <c r="O94">
        <v>7.8666808009091621E-2</v>
      </c>
      <c r="P94">
        <v>8.5513171705143012E-2</v>
      </c>
      <c r="Q94">
        <v>-0.10780114260471955</v>
      </c>
      <c r="R94">
        <v>-3.799362378347082E-2</v>
      </c>
      <c r="S94">
        <v>-3.6529650376380396E-2</v>
      </c>
      <c r="T94">
        <v>6.065285000621394E-2</v>
      </c>
      <c r="U94">
        <v>-0.10500592271501079</v>
      </c>
      <c r="V94">
        <v>0.21670539735449507</v>
      </c>
      <c r="W94">
        <v>0.25514346561439066</v>
      </c>
      <c r="X94">
        <v>9.695292270341227E-2</v>
      </c>
      <c r="Y94">
        <v>1.816029661798611E-2</v>
      </c>
      <c r="Z94">
        <v>3.0348912299425396E-2</v>
      </c>
      <c r="AA94">
        <v>0.15793053477664076</v>
      </c>
      <c r="AB94">
        <v>0.26525202210986365</v>
      </c>
      <c r="AC94">
        <v>0.25278845105057768</v>
      </c>
      <c r="AD94">
        <v>0.20453089623864154</v>
      </c>
      <c r="AE94">
        <v>0.12877049276272504</v>
      </c>
      <c r="AF94">
        <v>0.24046588448963066</v>
      </c>
      <c r="AG94">
        <v>0.28370709425975399</v>
      </c>
      <c r="AH94">
        <v>0.17094726213004444</v>
      </c>
      <c r="AI94">
        <v>0.1590051053070948</v>
      </c>
      <c r="AJ94">
        <v>0.28953937741778779</v>
      </c>
      <c r="AK94">
        <v>0.11543863648040628</v>
      </c>
      <c r="AL94">
        <v>8.265264367462527E-2</v>
      </c>
      <c r="AM94">
        <v>0.18052928056355577</v>
      </c>
      <c r="AN94">
        <v>0.13960295367605019</v>
      </c>
      <c r="AO94">
        <v>8.265264367462527E-2</v>
      </c>
      <c r="AP94">
        <v>0.18052928056355577</v>
      </c>
      <c r="AQ94">
        <v>7.2711935233590805E-2</v>
      </c>
      <c r="AR94">
        <v>0.14033258045042354</v>
      </c>
    </row>
    <row r="95" spans="1:44" x14ac:dyDescent="0.75">
      <c r="A95">
        <v>-11.9</v>
      </c>
      <c r="B95">
        <v>0.11457972735357341</v>
      </c>
      <c r="D95">
        <v>1.2959012419070503E-3</v>
      </c>
      <c r="E95">
        <v>-1.8928105136980875E-2</v>
      </c>
      <c r="F95">
        <v>0.31986999936831839</v>
      </c>
      <c r="G95">
        <v>-3.4699597762780851E-2</v>
      </c>
      <c r="H95">
        <v>0.11500332211399657</v>
      </c>
      <c r="I95">
        <v>0.19297347068802098</v>
      </c>
      <c r="J95">
        <v>0.11719627997285788</v>
      </c>
      <c r="K95">
        <v>0.19419797665067395</v>
      </c>
      <c r="L95">
        <v>8.0055569445912828E-2</v>
      </c>
      <c r="M95">
        <v>-5.4423560531683769E-2</v>
      </c>
      <c r="N95">
        <v>4.8111485112230463E-2</v>
      </c>
      <c r="O95">
        <v>7.9939765967473195E-2</v>
      </c>
      <c r="P95">
        <v>8.6768447342610022E-2</v>
      </c>
      <c r="Q95">
        <v>-0.10556295351537527</v>
      </c>
      <c r="R95">
        <v>-3.659446128278699E-2</v>
      </c>
      <c r="S95">
        <v>-3.4963115862188011E-2</v>
      </c>
      <c r="T95">
        <v>6.2439543817961338E-2</v>
      </c>
      <c r="U95">
        <v>-0.10352391220926767</v>
      </c>
      <c r="V95">
        <v>0.21787337250991851</v>
      </c>
      <c r="W95">
        <v>0.25782657120617503</v>
      </c>
      <c r="X95">
        <v>9.925022879417246E-2</v>
      </c>
      <c r="Y95">
        <v>2.0479754537481628E-2</v>
      </c>
      <c r="Z95">
        <v>3.1530516608336702E-2</v>
      </c>
      <c r="AA95">
        <v>0.15854906831248236</v>
      </c>
      <c r="AB95">
        <v>0.26619205334015233</v>
      </c>
      <c r="AC95">
        <v>0.25174731889806701</v>
      </c>
      <c r="AD95">
        <v>0.20553881004761515</v>
      </c>
      <c r="AE95">
        <v>0.12928425299061316</v>
      </c>
      <c r="AF95">
        <v>0.24140347273528975</v>
      </c>
      <c r="AG95">
        <v>0.28380008816004315</v>
      </c>
      <c r="AH95">
        <v>0.17204159664160446</v>
      </c>
      <c r="AI95">
        <v>0.16042898537856121</v>
      </c>
      <c r="AJ95">
        <v>0.29134570682536914</v>
      </c>
      <c r="AK95">
        <v>0.11686657403849128</v>
      </c>
      <c r="AL95">
        <v>8.3125600992475263E-2</v>
      </c>
      <c r="AM95">
        <v>0.18241278223300755</v>
      </c>
      <c r="AN95">
        <v>0.13854057600425113</v>
      </c>
      <c r="AO95">
        <v>8.3125600992475263E-2</v>
      </c>
      <c r="AP95">
        <v>0.18241278223300755</v>
      </c>
      <c r="AQ95">
        <v>7.3686125763112217E-2</v>
      </c>
      <c r="AR95">
        <v>0.14115092683290903</v>
      </c>
    </row>
    <row r="96" spans="1:44" x14ac:dyDescent="0.75">
      <c r="A96">
        <v>-11.866666666666667</v>
      </c>
      <c r="B96">
        <v>0.11585770745660633</v>
      </c>
      <c r="D96">
        <v>2.9273577248287198E-3</v>
      </c>
      <c r="E96">
        <v>-1.7193059210795648E-2</v>
      </c>
      <c r="F96">
        <v>0.3225111666967333</v>
      </c>
      <c r="G96">
        <v>-3.3727559171679994E-2</v>
      </c>
      <c r="H96">
        <v>0.11602493945984245</v>
      </c>
      <c r="I96">
        <v>0.19500588914879224</v>
      </c>
      <c r="J96">
        <v>0.11855785188092548</v>
      </c>
      <c r="K96">
        <v>0.19565488261179731</v>
      </c>
      <c r="L96">
        <v>8.1510259400116053E-2</v>
      </c>
      <c r="M96">
        <v>-5.2556615726726215E-2</v>
      </c>
      <c r="N96">
        <v>4.997800654149874E-2</v>
      </c>
      <c r="O96">
        <v>8.1029520527225438E-2</v>
      </c>
      <c r="P96">
        <v>8.8022513240060954E-2</v>
      </c>
      <c r="Q96">
        <v>-0.10330681829638298</v>
      </c>
      <c r="R96">
        <v>-3.4763579545689025E-2</v>
      </c>
      <c r="S96">
        <v>-3.3115390251371182E-2</v>
      </c>
      <c r="T96">
        <v>6.4292646391880981E-2</v>
      </c>
      <c r="U96">
        <v>-0.10178765467914971</v>
      </c>
      <c r="V96">
        <v>0.21894681532719198</v>
      </c>
      <c r="W96">
        <v>0.26048271492896297</v>
      </c>
      <c r="X96">
        <v>0.10139615264340457</v>
      </c>
      <c r="Y96">
        <v>2.2881309139986612E-2</v>
      </c>
      <c r="Z96">
        <v>3.2518216573500319E-2</v>
      </c>
      <c r="AA96">
        <v>0.15871931996527827</v>
      </c>
      <c r="AB96">
        <v>0.2664804723366116</v>
      </c>
      <c r="AC96">
        <v>0.251252502955361</v>
      </c>
      <c r="AD96">
        <v>0.20686822989514739</v>
      </c>
      <c r="AE96">
        <v>0.12991868164855497</v>
      </c>
      <c r="AF96">
        <v>0.24281356150784389</v>
      </c>
      <c r="AG96">
        <v>0.28509215989362457</v>
      </c>
      <c r="AH96">
        <v>0.17259020680246004</v>
      </c>
      <c r="AI96">
        <v>0.16136220560300071</v>
      </c>
      <c r="AJ96">
        <v>0.29250967547536721</v>
      </c>
      <c r="AK96">
        <v>0.11830427173178308</v>
      </c>
      <c r="AL96">
        <v>8.3587999164479607E-2</v>
      </c>
      <c r="AM96">
        <v>0.18280812074911701</v>
      </c>
      <c r="AN96">
        <v>0.13794350419836074</v>
      </c>
      <c r="AO96">
        <v>8.3587999164479607E-2</v>
      </c>
      <c r="AP96">
        <v>0.18280812074911701</v>
      </c>
      <c r="AQ96">
        <v>7.5409697505879544E-2</v>
      </c>
      <c r="AR96">
        <v>0.14281971101944058</v>
      </c>
    </row>
    <row r="97" spans="1:44" x14ac:dyDescent="0.75">
      <c r="A97">
        <v>-11.833333333333334</v>
      </c>
      <c r="B97">
        <v>0.11718195736187531</v>
      </c>
      <c r="D97">
        <v>4.918487154528953E-3</v>
      </c>
      <c r="E97">
        <v>-1.5259065352967106E-2</v>
      </c>
      <c r="F97">
        <v>0.32426259399013707</v>
      </c>
      <c r="G97">
        <v>-3.3352675854504861E-2</v>
      </c>
      <c r="H97">
        <v>0.11750727776072678</v>
      </c>
      <c r="I97">
        <v>0.19730744420923416</v>
      </c>
      <c r="J97">
        <v>0.119637084769741</v>
      </c>
      <c r="K97">
        <v>0.19717719805562703</v>
      </c>
      <c r="L97">
        <v>8.3138564507261245E-2</v>
      </c>
      <c r="M97">
        <v>-5.0341091598612629E-2</v>
      </c>
      <c r="N97">
        <v>5.2023031107498778E-2</v>
      </c>
      <c r="O97">
        <v>8.2276916083573098E-2</v>
      </c>
      <c r="P97">
        <v>8.9267038487836459E-2</v>
      </c>
      <c r="Q97">
        <v>-0.10106020720486494</v>
      </c>
      <c r="R97">
        <v>-3.3041269624326047E-2</v>
      </c>
      <c r="S97">
        <v>-3.1395613569085427E-2</v>
      </c>
      <c r="T97">
        <v>6.582779140734088E-2</v>
      </c>
      <c r="U97">
        <v>-0.10001731142141523</v>
      </c>
      <c r="V97">
        <v>0.22001068093448634</v>
      </c>
      <c r="W97">
        <v>0.2631713017256152</v>
      </c>
      <c r="X97">
        <v>0.10382643591962638</v>
      </c>
      <c r="Y97">
        <v>2.5163615484693869E-2</v>
      </c>
      <c r="Z97">
        <v>3.3282346429164542E-2</v>
      </c>
      <c r="AA97">
        <v>0.1601919099063798</v>
      </c>
      <c r="AB97">
        <v>0.2670380535505375</v>
      </c>
      <c r="AC97">
        <v>0.25074541893323016</v>
      </c>
      <c r="AD97">
        <v>0.20870610554591348</v>
      </c>
      <c r="AE97">
        <v>0.13081541229890206</v>
      </c>
      <c r="AF97">
        <v>0.24438532320120337</v>
      </c>
      <c r="AG97">
        <v>0.28493752514110027</v>
      </c>
      <c r="AH97">
        <v>0.17323073482954274</v>
      </c>
      <c r="AI97">
        <v>0.16229317428524287</v>
      </c>
      <c r="AJ97">
        <v>0.29394867757532417</v>
      </c>
      <c r="AK97">
        <v>0.11966404441645498</v>
      </c>
      <c r="AL97">
        <v>8.3723500811232032E-2</v>
      </c>
      <c r="AM97">
        <v>0.18405378294301034</v>
      </c>
      <c r="AN97">
        <v>0.13747533525200328</v>
      </c>
      <c r="AO97">
        <v>8.3723500811232032E-2</v>
      </c>
      <c r="AP97">
        <v>0.18405378294301034</v>
      </c>
      <c r="AQ97">
        <v>7.7067538766151564E-2</v>
      </c>
      <c r="AR97">
        <v>0.14407585722509747</v>
      </c>
    </row>
    <row r="98" spans="1:44" x14ac:dyDescent="0.75">
      <c r="A98">
        <v>-11.8</v>
      </c>
      <c r="B98">
        <v>0.11850135008959631</v>
      </c>
      <c r="D98">
        <v>6.6381204692431642E-3</v>
      </c>
      <c r="E98">
        <v>-1.3982424065348557E-2</v>
      </c>
      <c r="F98">
        <v>0.32621005944871923</v>
      </c>
      <c r="G98">
        <v>-3.3226600364292473E-2</v>
      </c>
      <c r="H98">
        <v>0.11877158740534176</v>
      </c>
      <c r="I98">
        <v>0.19963574298450748</v>
      </c>
      <c r="J98">
        <v>0.12115964333089664</v>
      </c>
      <c r="K98">
        <v>0.1989137104775783</v>
      </c>
      <c r="L98">
        <v>8.4757990195383784E-2</v>
      </c>
      <c r="M98">
        <v>-4.8267343843843402E-2</v>
      </c>
      <c r="N98">
        <v>5.4019068431530259E-2</v>
      </c>
      <c r="O98">
        <v>8.3439123922373376E-2</v>
      </c>
      <c r="P98">
        <v>9.0809953273596422E-2</v>
      </c>
      <c r="Q98">
        <v>-9.8721313077040532E-2</v>
      </c>
      <c r="R98">
        <v>-3.1470628901487191E-2</v>
      </c>
      <c r="S98">
        <v>-2.9912970382800781E-2</v>
      </c>
      <c r="T98">
        <v>6.7078413618675156E-2</v>
      </c>
      <c r="U98">
        <v>-9.8345636728113334E-2</v>
      </c>
      <c r="V98">
        <v>0.22129880601954405</v>
      </c>
      <c r="W98">
        <v>0.26558163455163669</v>
      </c>
      <c r="X98">
        <v>0.10651700448487218</v>
      </c>
      <c r="Y98">
        <v>2.7646279499296624E-2</v>
      </c>
      <c r="Z98">
        <v>3.4256499772944406E-2</v>
      </c>
      <c r="AA98">
        <v>0.16112625816161252</v>
      </c>
      <c r="AB98">
        <v>0.26777216509999519</v>
      </c>
      <c r="AC98">
        <v>0.25054702665578321</v>
      </c>
      <c r="AD98">
        <v>0.20910090120902422</v>
      </c>
      <c r="AE98">
        <v>0.13164623448100102</v>
      </c>
      <c r="AF98">
        <v>0.24576071627020041</v>
      </c>
      <c r="AG98">
        <v>0.28517686564296596</v>
      </c>
      <c r="AH98">
        <v>0.17370665021980428</v>
      </c>
      <c r="AI98">
        <v>0.16314472137813585</v>
      </c>
      <c r="AJ98">
        <v>0.29547910583086934</v>
      </c>
      <c r="AK98">
        <v>0.12083859050634126</v>
      </c>
      <c r="AL98">
        <v>8.4041764591996665E-2</v>
      </c>
      <c r="AM98">
        <v>0.18482454461986506</v>
      </c>
      <c r="AN98">
        <v>0.13929100834074593</v>
      </c>
      <c r="AO98">
        <v>8.4041764591996665E-2</v>
      </c>
      <c r="AP98">
        <v>0.18482454461986506</v>
      </c>
      <c r="AQ98">
        <v>7.9568232663410995E-2</v>
      </c>
      <c r="AR98">
        <v>0.14485753826662123</v>
      </c>
    </row>
    <row r="99" spans="1:44" x14ac:dyDescent="0.75">
      <c r="A99">
        <v>-11.766666666666667</v>
      </c>
      <c r="B99">
        <v>0.1199741120659104</v>
      </c>
      <c r="D99">
        <v>8.8561204609189457E-3</v>
      </c>
      <c r="E99">
        <v>-1.3848367730336986E-2</v>
      </c>
      <c r="F99">
        <v>0.32827283276258779</v>
      </c>
      <c r="G99">
        <v>-3.2714644830220012E-2</v>
      </c>
      <c r="H99">
        <v>0.1200218788106835</v>
      </c>
      <c r="I99">
        <v>0.20223745220126507</v>
      </c>
      <c r="J99">
        <v>0.1221693123670848</v>
      </c>
      <c r="K99">
        <v>0.20025154230302866</v>
      </c>
      <c r="L99">
        <v>8.6063478189641024E-2</v>
      </c>
      <c r="M99">
        <v>-4.6417078701803151E-2</v>
      </c>
      <c r="N99">
        <v>5.5876182374555168E-2</v>
      </c>
      <c r="O99">
        <v>8.4656981136073534E-2</v>
      </c>
      <c r="P99">
        <v>9.2186774068657759E-2</v>
      </c>
      <c r="Q99">
        <v>-9.643067834970985E-2</v>
      </c>
      <c r="R99">
        <v>-2.9918312467985569E-2</v>
      </c>
      <c r="S99">
        <v>-2.8368234251845426E-2</v>
      </c>
      <c r="T99">
        <v>6.823667675494681E-2</v>
      </c>
      <c r="U99">
        <v>-9.6640476913170695E-2</v>
      </c>
      <c r="V99">
        <v>0.22239406945943216</v>
      </c>
      <c r="W99">
        <v>0.26810796574477125</v>
      </c>
      <c r="X99">
        <v>0.10963459894978876</v>
      </c>
      <c r="Y99">
        <v>3.015410012533988E-2</v>
      </c>
      <c r="Z99">
        <v>3.549584486011504E-2</v>
      </c>
      <c r="AA99">
        <v>0.16138259356820411</v>
      </c>
      <c r="AB99">
        <v>0.26881479796904084</v>
      </c>
      <c r="AC99">
        <v>0.25001981152405961</v>
      </c>
      <c r="AD99">
        <v>0.20960382903982167</v>
      </c>
      <c r="AE99">
        <v>0.13207564798802024</v>
      </c>
      <c r="AF99">
        <v>0.24710366978717088</v>
      </c>
      <c r="AG99">
        <v>0.28627669443577247</v>
      </c>
      <c r="AH99">
        <v>0.17523204018856653</v>
      </c>
      <c r="AI99">
        <v>0.1640404918742627</v>
      </c>
      <c r="AJ99">
        <v>0.297066308057786</v>
      </c>
      <c r="AK99">
        <v>0.12263968566369943</v>
      </c>
      <c r="AL99">
        <v>8.5500574956177508E-2</v>
      </c>
      <c r="AM99">
        <v>0.18627000940109781</v>
      </c>
      <c r="AN99">
        <v>0.1419213237836611</v>
      </c>
      <c r="AO99">
        <v>8.5500574956177508E-2</v>
      </c>
      <c r="AP99">
        <v>0.18627000940109781</v>
      </c>
      <c r="AQ99">
        <v>8.2236323675129411E-2</v>
      </c>
      <c r="AR99">
        <v>0.14670619110876254</v>
      </c>
    </row>
    <row r="100" spans="1:44" x14ac:dyDescent="0.75">
      <c r="A100">
        <v>-11.733333333333333</v>
      </c>
      <c r="B100">
        <v>0.12133382329252092</v>
      </c>
      <c r="D100">
        <v>1.0737795413067E-2</v>
      </c>
      <c r="E100">
        <v>-1.2688100774155579E-2</v>
      </c>
      <c r="F100">
        <v>0.33044228053616981</v>
      </c>
      <c r="G100">
        <v>-3.1505888476467792E-2</v>
      </c>
      <c r="H100">
        <v>0.12101936562286138</v>
      </c>
      <c r="I100">
        <v>0.20465656941616053</v>
      </c>
      <c r="J100">
        <v>0.12329636129894453</v>
      </c>
      <c r="K100">
        <v>0.20136348644894847</v>
      </c>
      <c r="L100">
        <v>8.7073312721054591E-2</v>
      </c>
      <c r="M100">
        <v>-4.473471812183482E-2</v>
      </c>
      <c r="N100">
        <v>5.7685638487409124E-2</v>
      </c>
      <c r="O100">
        <v>8.5974027797629818E-2</v>
      </c>
      <c r="P100">
        <v>9.349489703879206E-2</v>
      </c>
      <c r="Q100">
        <v>-9.4153351857693385E-2</v>
      </c>
      <c r="R100">
        <v>-2.8389652297248054E-2</v>
      </c>
      <c r="S100">
        <v>-2.6476476104559141E-2</v>
      </c>
      <c r="T100">
        <v>6.9442531915504133E-2</v>
      </c>
      <c r="U100">
        <v>-9.5087994015116042E-2</v>
      </c>
      <c r="V100">
        <v>0.22374555334523891</v>
      </c>
      <c r="W100">
        <v>0.27045865272826636</v>
      </c>
      <c r="X100">
        <v>0.11265793515370144</v>
      </c>
      <c r="Y100">
        <v>3.2530564001774877E-2</v>
      </c>
      <c r="Z100">
        <v>3.6908350638548172E-2</v>
      </c>
      <c r="AA100">
        <v>0.16227688618963751</v>
      </c>
      <c r="AB100">
        <v>0.26988621363554349</v>
      </c>
      <c r="AC100">
        <v>0.24941094024099034</v>
      </c>
      <c r="AD100">
        <v>0.2104127708283155</v>
      </c>
      <c r="AE100">
        <v>0.13288276492649628</v>
      </c>
      <c r="AF100">
        <v>0.24887005957086455</v>
      </c>
      <c r="AG100">
        <v>0.28671406830461438</v>
      </c>
      <c r="AH100">
        <v>0.17611331782894088</v>
      </c>
      <c r="AI100">
        <v>0.16491122493061425</v>
      </c>
      <c r="AJ100">
        <v>0.29873350924987374</v>
      </c>
      <c r="AK100">
        <v>0.12360261794983948</v>
      </c>
      <c r="AL100">
        <v>8.6239967554820232E-2</v>
      </c>
      <c r="AM100">
        <v>0.18672225538628007</v>
      </c>
      <c r="AN100">
        <v>0.14439962547574445</v>
      </c>
      <c r="AO100">
        <v>8.6239967554820232E-2</v>
      </c>
      <c r="AP100">
        <v>0.18672225538628007</v>
      </c>
      <c r="AQ100">
        <v>8.4559371560882543E-2</v>
      </c>
      <c r="AR100">
        <v>0.14753779750180371</v>
      </c>
    </row>
    <row r="101" spans="1:44" x14ac:dyDescent="0.75">
      <c r="A101">
        <v>-11.7</v>
      </c>
      <c r="B101">
        <v>0.12273882406199334</v>
      </c>
      <c r="D101">
        <v>1.3093441126605647E-2</v>
      </c>
      <c r="E101">
        <v>-1.177743701591452E-2</v>
      </c>
      <c r="F101">
        <v>0.3323064196066402</v>
      </c>
      <c r="G101">
        <v>-3.0401309360250411E-2</v>
      </c>
      <c r="H101">
        <v>0.12234192027836453</v>
      </c>
      <c r="I101">
        <v>0.20683309448704043</v>
      </c>
      <c r="J101">
        <v>0.12442922125221711</v>
      </c>
      <c r="K101">
        <v>0.20249910408274327</v>
      </c>
      <c r="L101">
        <v>8.8687758459029209E-2</v>
      </c>
      <c r="M101">
        <v>-4.3085620769436825E-2</v>
      </c>
      <c r="N101">
        <v>5.9387795834549235E-2</v>
      </c>
      <c r="O101">
        <v>8.7244116843591582E-2</v>
      </c>
      <c r="P101">
        <v>9.4911979079312037E-2</v>
      </c>
      <c r="Q101">
        <v>-9.2020277803822589E-2</v>
      </c>
      <c r="R101">
        <v>-2.6645354727280229E-2</v>
      </c>
      <c r="S101">
        <v>-2.481471712423422E-2</v>
      </c>
      <c r="T101">
        <v>7.072662015851934E-2</v>
      </c>
      <c r="U101">
        <v>-9.3546871918908397E-2</v>
      </c>
      <c r="V101">
        <v>0.22452907774860928</v>
      </c>
      <c r="W101">
        <v>0.27264598213819402</v>
      </c>
      <c r="X101">
        <v>0.11566205554124158</v>
      </c>
      <c r="Y101">
        <v>3.4884921183725957E-2</v>
      </c>
      <c r="Z101">
        <v>3.8177446481930014E-2</v>
      </c>
      <c r="AA101">
        <v>0.16299479679286516</v>
      </c>
      <c r="AB101">
        <v>0.27095741868158646</v>
      </c>
      <c r="AC101">
        <v>0.2493334395577739</v>
      </c>
      <c r="AD101">
        <v>0.21190944541789963</v>
      </c>
      <c r="AE101">
        <v>0.13388371132253302</v>
      </c>
      <c r="AF101">
        <v>0.25054379065372701</v>
      </c>
      <c r="AG101">
        <v>0.28665279451624004</v>
      </c>
      <c r="AH101">
        <v>0.17683037225783244</v>
      </c>
      <c r="AI101">
        <v>0.16590321057566709</v>
      </c>
      <c r="AJ101">
        <v>0.30039905914269066</v>
      </c>
      <c r="AK101">
        <v>0.12489204972314384</v>
      </c>
      <c r="AL101">
        <v>8.7927219466220133E-2</v>
      </c>
      <c r="AM101">
        <v>0.1866785136565553</v>
      </c>
      <c r="AN101">
        <v>0.14750295633553409</v>
      </c>
      <c r="AO101">
        <v>8.7927219466220133E-2</v>
      </c>
      <c r="AP101">
        <v>0.1866785136565553</v>
      </c>
      <c r="AQ101">
        <v>8.6498164377828368E-2</v>
      </c>
      <c r="AR101">
        <v>0.14870974535838732</v>
      </c>
    </row>
    <row r="102" spans="1:44" x14ac:dyDescent="0.75">
      <c r="A102">
        <v>-11.666666666666666</v>
      </c>
      <c r="B102">
        <v>0.1240453028008813</v>
      </c>
      <c r="D102">
        <v>1.5357601824227799E-2</v>
      </c>
      <c r="E102">
        <v>-1.189410774423422E-2</v>
      </c>
      <c r="F102">
        <v>0.33387641683037034</v>
      </c>
      <c r="G102">
        <v>-2.9573831110131524E-2</v>
      </c>
      <c r="H102">
        <v>0.12399669205843111</v>
      </c>
      <c r="I102">
        <v>0.20866784781148154</v>
      </c>
      <c r="J102">
        <v>0.12574806643966016</v>
      </c>
      <c r="K102">
        <v>0.20346261652201952</v>
      </c>
      <c r="L102">
        <v>9.042068246767479E-2</v>
      </c>
      <c r="M102">
        <v>-4.1251074313602934E-2</v>
      </c>
      <c r="N102">
        <v>6.1049552397068739E-2</v>
      </c>
      <c r="O102">
        <v>8.831758406094764E-2</v>
      </c>
      <c r="P102">
        <v>9.6218575009584764E-2</v>
      </c>
      <c r="Q102">
        <v>-8.9813886471552265E-2</v>
      </c>
      <c r="R102">
        <v>-2.508261586671769E-2</v>
      </c>
      <c r="S102">
        <v>-2.3188208916302071E-2</v>
      </c>
      <c r="T102">
        <v>7.211064938750425E-2</v>
      </c>
      <c r="U102">
        <v>-9.2158566980827139E-2</v>
      </c>
      <c r="V102">
        <v>0.22614715439285946</v>
      </c>
      <c r="W102">
        <v>0.27458748559241358</v>
      </c>
      <c r="X102">
        <v>0.11859608983255279</v>
      </c>
      <c r="Y102">
        <v>3.7324466803811303E-2</v>
      </c>
      <c r="Z102">
        <v>3.9327606511401179E-2</v>
      </c>
      <c r="AA102">
        <v>0.16399771525911322</v>
      </c>
      <c r="AB102">
        <v>0.2715351497238227</v>
      </c>
      <c r="AC102">
        <v>0.24899262084012802</v>
      </c>
      <c r="AD102">
        <v>0.2134391146824583</v>
      </c>
      <c r="AE102">
        <v>0.13490237060208787</v>
      </c>
      <c r="AF102">
        <v>0.25226501830307918</v>
      </c>
      <c r="AG102">
        <v>0.28576461505400186</v>
      </c>
      <c r="AH102">
        <v>0.17704983501070112</v>
      </c>
      <c r="AI102">
        <v>0.16706889401267475</v>
      </c>
      <c r="AJ102">
        <v>0.30167437101098654</v>
      </c>
      <c r="AK102">
        <v>0.12619010545652792</v>
      </c>
      <c r="AL102">
        <v>8.8926499423078301E-2</v>
      </c>
      <c r="AM102">
        <v>0.18731191789790036</v>
      </c>
      <c r="AN102">
        <v>0.15000858216381355</v>
      </c>
      <c r="AO102">
        <v>8.8926499423078301E-2</v>
      </c>
      <c r="AP102">
        <v>0.18731191789790036</v>
      </c>
      <c r="AQ102">
        <v>8.8493655027908402E-2</v>
      </c>
      <c r="AR102">
        <v>0.14975173650823165</v>
      </c>
    </row>
    <row r="103" spans="1:44" x14ac:dyDescent="0.75">
      <c r="A103">
        <v>-11.633333333333333</v>
      </c>
      <c r="B103">
        <v>0.12534786131441614</v>
      </c>
      <c r="D103">
        <v>1.6722875448363095E-2</v>
      </c>
      <c r="E103">
        <v>-1.2383463500305827E-2</v>
      </c>
      <c r="F103">
        <v>0.33577165506245826</v>
      </c>
      <c r="G103">
        <v>-2.8870059075160444E-2</v>
      </c>
      <c r="H103">
        <v>0.12517157876733959</v>
      </c>
      <c r="I103">
        <v>0.21028773657016855</v>
      </c>
      <c r="J103">
        <v>0.12730613147008807</v>
      </c>
      <c r="K103">
        <v>0.20481697154412878</v>
      </c>
      <c r="L103">
        <v>9.1912389749102999E-2</v>
      </c>
      <c r="M103">
        <v>-3.9758788735170691E-2</v>
      </c>
      <c r="N103">
        <v>6.2742773574543234E-2</v>
      </c>
      <c r="O103">
        <v>8.9443650074623279E-2</v>
      </c>
      <c r="P103">
        <v>9.7226488890000629E-2</v>
      </c>
      <c r="Q103">
        <v>-8.7542323081458012E-2</v>
      </c>
      <c r="R103">
        <v>-2.3661442055182058E-2</v>
      </c>
      <c r="S103">
        <v>-2.1225154175351219E-2</v>
      </c>
      <c r="T103">
        <v>7.3638671606436515E-2</v>
      </c>
      <c r="U103">
        <v>-9.0645328993730248E-2</v>
      </c>
      <c r="V103">
        <v>0.22739762990262843</v>
      </c>
      <c r="W103">
        <v>0.27651777162744284</v>
      </c>
      <c r="X103">
        <v>0.12154193360701022</v>
      </c>
      <c r="Y103">
        <v>3.9695875579691793E-2</v>
      </c>
      <c r="Z103">
        <v>4.0523907606729158E-2</v>
      </c>
      <c r="AA103">
        <v>0.16434089566338428</v>
      </c>
      <c r="AB103">
        <v>0.27236804944953352</v>
      </c>
      <c r="AC103">
        <v>0.24894278077889098</v>
      </c>
      <c r="AD103">
        <v>0.21505846537333703</v>
      </c>
      <c r="AE103">
        <v>0.13620409884979273</v>
      </c>
      <c r="AF103">
        <v>0.25373900036603658</v>
      </c>
      <c r="AG103">
        <v>0.28522682411168016</v>
      </c>
      <c r="AH103">
        <v>0.17771271779942019</v>
      </c>
      <c r="AI103">
        <v>0.16836111851568963</v>
      </c>
      <c r="AJ103">
        <v>0.3028754845351852</v>
      </c>
      <c r="AK103">
        <v>0.12766462508225107</v>
      </c>
      <c r="AL103">
        <v>9.0808202141990646E-2</v>
      </c>
      <c r="AM103">
        <v>0.18821174647648728</v>
      </c>
      <c r="AN103">
        <v>0.15178164264251776</v>
      </c>
      <c r="AO103">
        <v>9.0808202141990646E-2</v>
      </c>
      <c r="AP103">
        <v>0.18821174647648728</v>
      </c>
      <c r="AQ103">
        <v>8.994983680154052E-2</v>
      </c>
      <c r="AR103">
        <v>0.15036539522044828</v>
      </c>
    </row>
    <row r="104" spans="1:44" x14ac:dyDescent="0.75">
      <c r="A104">
        <v>-11.6</v>
      </c>
      <c r="B104">
        <v>0.12663770836896307</v>
      </c>
      <c r="D104">
        <v>1.8737952154942401E-2</v>
      </c>
      <c r="E104">
        <v>-1.2670819514878449E-2</v>
      </c>
      <c r="F104">
        <v>0.33741289318294648</v>
      </c>
      <c r="G104">
        <v>-2.820409706929107E-2</v>
      </c>
      <c r="H104">
        <v>0.12618947038379502</v>
      </c>
      <c r="I104">
        <v>0.21191478383690382</v>
      </c>
      <c r="J104">
        <v>0.12939508038639455</v>
      </c>
      <c r="K104">
        <v>0.20581712833446428</v>
      </c>
      <c r="L104">
        <v>9.3452981445856106E-2</v>
      </c>
      <c r="M104">
        <v>-3.8228442094746254E-2</v>
      </c>
      <c r="N104">
        <v>6.4388404025144966E-2</v>
      </c>
      <c r="O104">
        <v>9.056291765898894E-2</v>
      </c>
      <c r="P104">
        <v>9.8360623435503947E-2</v>
      </c>
      <c r="Q104">
        <v>-8.5435165882170108E-2</v>
      </c>
      <c r="R104">
        <v>-2.2071342862971806E-2</v>
      </c>
      <c r="S104">
        <v>-1.9596714108032716E-2</v>
      </c>
      <c r="T104">
        <v>7.528950489968203E-2</v>
      </c>
      <c r="U104">
        <v>-8.9261724191475614E-2</v>
      </c>
      <c r="V104">
        <v>0.2284434296042912</v>
      </c>
      <c r="W104">
        <v>0.27831920749589167</v>
      </c>
      <c r="X104">
        <v>0.12450964043932541</v>
      </c>
      <c r="Y104">
        <v>4.1963127261055416E-2</v>
      </c>
      <c r="Z104">
        <v>4.1795262633344363E-2</v>
      </c>
      <c r="AA104">
        <v>0.16500056586569392</v>
      </c>
      <c r="AB104">
        <v>0.27337572615283617</v>
      </c>
      <c r="AC104">
        <v>0.24907912650114175</v>
      </c>
      <c r="AD104">
        <v>0.21698696343111576</v>
      </c>
      <c r="AE104">
        <v>0.13742387525119834</v>
      </c>
      <c r="AF104">
        <v>0.2551647230059953</v>
      </c>
      <c r="AG104">
        <v>0.28463960218279044</v>
      </c>
      <c r="AH104">
        <v>0.17831680074079787</v>
      </c>
      <c r="AI104">
        <v>0.16921122637132407</v>
      </c>
      <c r="AJ104">
        <v>0.30441863315552131</v>
      </c>
      <c r="AK104">
        <v>0.1297107036699503</v>
      </c>
      <c r="AL104">
        <v>9.1913151116610886E-2</v>
      </c>
      <c r="AM104">
        <v>0.18956312541656919</v>
      </c>
      <c r="AN104">
        <v>0.15348768094334264</v>
      </c>
      <c r="AO104">
        <v>9.1913151116610886E-2</v>
      </c>
      <c r="AP104">
        <v>0.18956312541656919</v>
      </c>
      <c r="AQ104">
        <v>9.0966936479089891E-2</v>
      </c>
      <c r="AR104">
        <v>0.15032682485536247</v>
      </c>
    </row>
    <row r="105" spans="1:44" x14ac:dyDescent="0.75">
      <c r="A105">
        <v>-11.566666666666666</v>
      </c>
      <c r="B105">
        <v>0.12805210526350894</v>
      </c>
      <c r="D105">
        <v>2.1676377926392015E-2</v>
      </c>
      <c r="E105">
        <v>-1.2429307977650987E-2</v>
      </c>
      <c r="F105">
        <v>0.33948081192495655</v>
      </c>
      <c r="G105">
        <v>-2.7671737835462805E-2</v>
      </c>
      <c r="H105">
        <v>0.12755317366808833</v>
      </c>
      <c r="I105">
        <v>0.21387894467306853</v>
      </c>
      <c r="J105">
        <v>0.13121660375813976</v>
      </c>
      <c r="K105">
        <v>0.20694038355614222</v>
      </c>
      <c r="L105">
        <v>9.5097607433753256E-2</v>
      </c>
      <c r="M105">
        <v>-3.6395558449146152E-2</v>
      </c>
      <c r="N105">
        <v>6.6431741066144759E-2</v>
      </c>
      <c r="O105">
        <v>9.1738637102134868E-2</v>
      </c>
      <c r="P105">
        <v>9.9617313186887158E-2</v>
      </c>
      <c r="Q105">
        <v>-8.3098226742770079E-2</v>
      </c>
      <c r="R105">
        <v>-2.0544667241858616E-2</v>
      </c>
      <c r="S105">
        <v>-1.7788779166289365E-2</v>
      </c>
      <c r="T105">
        <v>7.7112866684976397E-2</v>
      </c>
      <c r="U105">
        <v>-8.7882061406732589E-2</v>
      </c>
      <c r="V105">
        <v>0.22961378648191946</v>
      </c>
      <c r="W105">
        <v>0.28013139321228314</v>
      </c>
      <c r="X105">
        <v>0.12736649558851632</v>
      </c>
      <c r="Y105">
        <v>4.4055834271803762E-2</v>
      </c>
      <c r="Z105">
        <v>4.3368004572027129E-2</v>
      </c>
      <c r="AA105">
        <v>0.16519617463036457</v>
      </c>
      <c r="AB105">
        <v>0.27455938627037735</v>
      </c>
      <c r="AC105">
        <v>0.25009179520251995</v>
      </c>
      <c r="AD105">
        <v>0.21946638923265388</v>
      </c>
      <c r="AE105">
        <v>0.13864730332826083</v>
      </c>
      <c r="AF105">
        <v>0.25676679691507381</v>
      </c>
      <c r="AG105">
        <v>0.28385356891115537</v>
      </c>
      <c r="AH105">
        <v>0.17950871315536712</v>
      </c>
      <c r="AI105">
        <v>0.169364812613473</v>
      </c>
      <c r="AJ105">
        <v>0.30633416653883583</v>
      </c>
      <c r="AK105">
        <v>0.13150676896766994</v>
      </c>
      <c r="AL105">
        <v>9.3498616148463637E-2</v>
      </c>
      <c r="AM105">
        <v>0.19099668623730306</v>
      </c>
      <c r="AN105">
        <v>0.15449289359523252</v>
      </c>
      <c r="AO105">
        <v>9.3498616148463637E-2</v>
      </c>
      <c r="AP105">
        <v>0.19099668623730306</v>
      </c>
      <c r="AQ105">
        <v>9.1902317958378332E-2</v>
      </c>
      <c r="AR105">
        <v>0.14998498742564542</v>
      </c>
    </row>
    <row r="106" spans="1:44" x14ac:dyDescent="0.75">
      <c r="A106">
        <v>-11.533333333333333</v>
      </c>
      <c r="B106">
        <v>0.12959603276595819</v>
      </c>
      <c r="D106">
        <v>2.4488372716394563E-2</v>
      </c>
      <c r="E106">
        <v>-1.2589427793173647E-2</v>
      </c>
      <c r="F106">
        <v>0.34195944956309937</v>
      </c>
      <c r="G106">
        <v>-2.6308737790497857E-2</v>
      </c>
      <c r="H106">
        <v>0.1289392514842877</v>
      </c>
      <c r="I106">
        <v>0.21613903724034858</v>
      </c>
      <c r="J106">
        <v>0.13293352706693798</v>
      </c>
      <c r="K106">
        <v>0.20818358625998826</v>
      </c>
      <c r="L106">
        <v>9.6842745133650474E-2</v>
      </c>
      <c r="M106">
        <v>-3.4556922196166164E-2</v>
      </c>
      <c r="N106">
        <v>6.8528027780495396E-2</v>
      </c>
      <c r="O106">
        <v>9.299769874602512E-2</v>
      </c>
      <c r="P106">
        <v>0.10076282315329822</v>
      </c>
      <c r="Q106">
        <v>-8.0794148915585604E-2</v>
      </c>
      <c r="R106">
        <v>-1.8800913535880197E-2</v>
      </c>
      <c r="S106">
        <v>-1.5680139445314777E-2</v>
      </c>
      <c r="T106">
        <v>7.8790666125582484E-2</v>
      </c>
      <c r="U106">
        <v>-8.6544062085502277E-2</v>
      </c>
      <c r="V106">
        <v>0.23107582460679557</v>
      </c>
      <c r="W106">
        <v>0.28207776393049916</v>
      </c>
      <c r="X106">
        <v>0.13029522557848816</v>
      </c>
      <c r="Y106">
        <v>4.6317425013934509E-2</v>
      </c>
      <c r="Z106">
        <v>4.5109837496373706E-2</v>
      </c>
      <c r="AA106">
        <v>0.1661352208047101</v>
      </c>
      <c r="AB106">
        <v>0.27640530020461512</v>
      </c>
      <c r="AC106">
        <v>0.25127145446388677</v>
      </c>
      <c r="AD106">
        <v>0.22255775442086809</v>
      </c>
      <c r="AE106">
        <v>0.14008520141377995</v>
      </c>
      <c r="AF106">
        <v>0.25848719736962222</v>
      </c>
      <c r="AG106">
        <v>0.28284742939458579</v>
      </c>
      <c r="AH106">
        <v>0.18084360225110796</v>
      </c>
      <c r="AI106">
        <v>0.16993016076831485</v>
      </c>
      <c r="AJ106">
        <v>0.30793324103856523</v>
      </c>
      <c r="AK106">
        <v>0.13342010254973011</v>
      </c>
      <c r="AL106">
        <v>9.5825861718508154E-2</v>
      </c>
      <c r="AM106">
        <v>0.19284710153415477</v>
      </c>
      <c r="AN106">
        <v>0.15474018809191348</v>
      </c>
      <c r="AO106">
        <v>9.5825861718508154E-2</v>
      </c>
      <c r="AP106">
        <v>0.19284710153415477</v>
      </c>
      <c r="AQ106">
        <v>9.1496439678570726E-2</v>
      </c>
      <c r="AR106">
        <v>0.14977121431461116</v>
      </c>
    </row>
    <row r="107" spans="1:44" x14ac:dyDescent="0.75">
      <c r="A107">
        <v>-11.5</v>
      </c>
      <c r="B107">
        <v>0.13108482178487302</v>
      </c>
      <c r="D107">
        <v>2.6685904849957538E-2</v>
      </c>
      <c r="E107">
        <v>-1.1914117201087813E-2</v>
      </c>
      <c r="F107">
        <v>0.34425747882048702</v>
      </c>
      <c r="G107">
        <v>-2.4645861461161961E-2</v>
      </c>
      <c r="H107">
        <v>0.12998715854728135</v>
      </c>
      <c r="I107">
        <v>0.21862466232995725</v>
      </c>
      <c r="J107">
        <v>0.13503130496936505</v>
      </c>
      <c r="K107">
        <v>0.20837251128387271</v>
      </c>
      <c r="L107">
        <v>9.8584765262799703E-2</v>
      </c>
      <c r="M107">
        <v>-3.2610761680350188E-2</v>
      </c>
      <c r="N107">
        <v>7.0545861856063402E-2</v>
      </c>
      <c r="O107">
        <v>9.4299119672494908E-2</v>
      </c>
      <c r="P107">
        <v>0.10193593330128115</v>
      </c>
      <c r="Q107">
        <v>-7.8418970446586328E-2</v>
      </c>
      <c r="R107">
        <v>-1.677539212602568E-2</v>
      </c>
      <c r="S107">
        <v>-1.3668960894989191E-2</v>
      </c>
      <c r="T107">
        <v>8.0395155115028025E-2</v>
      </c>
      <c r="U107">
        <v>-8.4708550872508726E-2</v>
      </c>
      <c r="V107">
        <v>0.23242175404137883</v>
      </c>
      <c r="W107">
        <v>0.28401587752413621</v>
      </c>
      <c r="X107">
        <v>0.13340137651691514</v>
      </c>
      <c r="Y107">
        <v>4.8431501582164464E-2</v>
      </c>
      <c r="Z107">
        <v>4.7157814040514667E-2</v>
      </c>
      <c r="AA107">
        <v>0.16712218305960766</v>
      </c>
      <c r="AB107">
        <v>0.27713997867736634</v>
      </c>
      <c r="AC107">
        <v>0.25215864756798828</v>
      </c>
      <c r="AD107">
        <v>0.22465327926799272</v>
      </c>
      <c r="AE107">
        <v>0.14106372734055775</v>
      </c>
      <c r="AF107">
        <v>0.26051190740267588</v>
      </c>
      <c r="AG107">
        <v>0.28262789977515146</v>
      </c>
      <c r="AH107">
        <v>0.18227122407622484</v>
      </c>
      <c r="AI107">
        <v>0.17070700315329387</v>
      </c>
      <c r="AJ107">
        <v>0.30938041775102348</v>
      </c>
      <c r="AK107">
        <v>0.13529344128283632</v>
      </c>
      <c r="AL107">
        <v>9.7939052825016679E-2</v>
      </c>
      <c r="AM107">
        <v>0.19426645277951204</v>
      </c>
      <c r="AN107">
        <v>0.15354910556823523</v>
      </c>
      <c r="AO107">
        <v>9.7939052825016679E-2</v>
      </c>
      <c r="AP107">
        <v>0.19426645277951204</v>
      </c>
      <c r="AQ107">
        <v>9.2115394902370973E-2</v>
      </c>
      <c r="AR107">
        <v>0.150066907114425</v>
      </c>
    </row>
    <row r="108" spans="1:44" x14ac:dyDescent="0.75">
      <c r="A108">
        <v>-11.466666666666667</v>
      </c>
      <c r="B108">
        <v>0.13262445980659721</v>
      </c>
      <c r="D108">
        <v>2.8081418994628279E-2</v>
      </c>
      <c r="E108">
        <v>-1.0404237808615551E-2</v>
      </c>
      <c r="F108">
        <v>0.34591378662813316</v>
      </c>
      <c r="G108">
        <v>-2.2935758386973818E-2</v>
      </c>
      <c r="H108">
        <v>0.13086837544852364</v>
      </c>
      <c r="I108">
        <v>0.22085706278585066</v>
      </c>
      <c r="J108">
        <v>0.13667572754828144</v>
      </c>
      <c r="K108">
        <v>0.20879808962309188</v>
      </c>
      <c r="L108">
        <v>9.9912884590224418E-2</v>
      </c>
      <c r="M108">
        <v>-3.0982020152904372E-2</v>
      </c>
      <c r="N108">
        <v>7.26893468001273E-2</v>
      </c>
      <c r="O108">
        <v>9.55855232392952E-2</v>
      </c>
      <c r="P108">
        <v>0.10312690924357137</v>
      </c>
      <c r="Q108">
        <v>-7.5974621336983975E-2</v>
      </c>
      <c r="R108">
        <v>-1.4861762420546164E-2</v>
      </c>
      <c r="S108">
        <v>-1.2001643009942305E-2</v>
      </c>
      <c r="T108">
        <v>8.1999392975195637E-2</v>
      </c>
      <c r="U108">
        <v>-8.3203465794727843E-2</v>
      </c>
      <c r="V108">
        <v>0.23360580872992584</v>
      </c>
      <c r="W108">
        <v>0.28606450447622278</v>
      </c>
      <c r="X108">
        <v>0.13626629424351469</v>
      </c>
      <c r="Y108">
        <v>5.0572951735396297E-2</v>
      </c>
      <c r="Z108">
        <v>4.9375700932336071E-2</v>
      </c>
      <c r="AA108">
        <v>0.16861800961331161</v>
      </c>
      <c r="AB108">
        <v>0.27804937514676059</v>
      </c>
      <c r="AC108">
        <v>0.25326151334330804</v>
      </c>
      <c r="AD108">
        <v>0.22690849553077455</v>
      </c>
      <c r="AE108">
        <v>0.14183673063263863</v>
      </c>
      <c r="AF108">
        <v>0.26220577355853525</v>
      </c>
      <c r="AG108">
        <v>0.28343934930390324</v>
      </c>
      <c r="AH108">
        <v>0.18425940567958859</v>
      </c>
      <c r="AI108">
        <v>0.17145315769498182</v>
      </c>
      <c r="AJ108">
        <v>0.31105597344519154</v>
      </c>
      <c r="AK108">
        <v>0.13682592760942786</v>
      </c>
      <c r="AL108">
        <v>0.10069451471715186</v>
      </c>
      <c r="AM108">
        <v>0.19601569123261423</v>
      </c>
      <c r="AN108">
        <v>0.15303581258075877</v>
      </c>
      <c r="AO108">
        <v>0.10069451471715186</v>
      </c>
      <c r="AP108">
        <v>0.19601569123261423</v>
      </c>
      <c r="AQ108">
        <v>9.3264346066236334E-2</v>
      </c>
      <c r="AR108">
        <v>0.14993830088191223</v>
      </c>
    </row>
    <row r="109" spans="1:44" x14ac:dyDescent="0.75">
      <c r="A109">
        <v>-11.433333333333334</v>
      </c>
      <c r="B109">
        <v>0.13411507681395418</v>
      </c>
      <c r="D109">
        <v>2.9856244676566994E-2</v>
      </c>
      <c r="E109">
        <v>-7.6191922223203378E-3</v>
      </c>
      <c r="F109">
        <v>0.34814607195503472</v>
      </c>
      <c r="G109">
        <v>-2.1423893030072409E-2</v>
      </c>
      <c r="H109">
        <v>0.1317828404239598</v>
      </c>
      <c r="I109">
        <v>0.22309593830789806</v>
      </c>
      <c r="J109">
        <v>0.13830598992216095</v>
      </c>
      <c r="K109">
        <v>0.20952184771603394</v>
      </c>
      <c r="L109">
        <v>0.10131494419597793</v>
      </c>
      <c r="M109">
        <v>-2.8957740389956577E-2</v>
      </c>
      <c r="N109">
        <v>7.4800839064096236E-2</v>
      </c>
      <c r="O109">
        <v>9.6883828117488635E-2</v>
      </c>
      <c r="P109">
        <v>0.10448065461388667</v>
      </c>
      <c r="Q109">
        <v>-7.3558929759436523E-2</v>
      </c>
      <c r="R109">
        <v>-1.3139991455478315E-2</v>
      </c>
      <c r="S109">
        <v>-1.0225759180066074E-2</v>
      </c>
      <c r="T109">
        <v>8.3621258314756947E-2</v>
      </c>
      <c r="U109">
        <v>-8.1784902694957126E-2</v>
      </c>
      <c r="V109">
        <v>0.2348434320456354</v>
      </c>
      <c r="W109">
        <v>0.2879573448946981</v>
      </c>
      <c r="X109">
        <v>0.13877511449479504</v>
      </c>
      <c r="Y109">
        <v>5.281712973936218E-2</v>
      </c>
      <c r="Z109">
        <v>5.1593433644775318E-2</v>
      </c>
      <c r="AA109">
        <v>0.16987780411711553</v>
      </c>
      <c r="AB109">
        <v>0.2786496097920016</v>
      </c>
      <c r="AC109">
        <v>0.2543076361435837</v>
      </c>
      <c r="AD109">
        <v>0.22932307942970295</v>
      </c>
      <c r="AE109">
        <v>0.14263078829832018</v>
      </c>
      <c r="AF109">
        <v>0.26397783479462061</v>
      </c>
      <c r="AG109">
        <v>0.28465103819684751</v>
      </c>
      <c r="AH109">
        <v>0.18649615249294174</v>
      </c>
      <c r="AI109">
        <v>0.17211792351280084</v>
      </c>
      <c r="AJ109">
        <v>0.31232451537799616</v>
      </c>
      <c r="AK109">
        <v>0.13796875296717612</v>
      </c>
      <c r="AL109">
        <v>0.10206150649708975</v>
      </c>
      <c r="AM109">
        <v>0.19729194792302684</v>
      </c>
      <c r="AN109">
        <v>0.15268519377642692</v>
      </c>
      <c r="AO109">
        <v>0.10206150649708975</v>
      </c>
      <c r="AP109">
        <v>0.19729194792302684</v>
      </c>
      <c r="AQ109">
        <v>9.3408789214765961E-2</v>
      </c>
      <c r="AR109">
        <v>0.15050561902274989</v>
      </c>
    </row>
    <row r="110" spans="1:44" x14ac:dyDescent="0.75">
      <c r="A110">
        <v>-11.4</v>
      </c>
      <c r="B110">
        <v>0.13537113984608018</v>
      </c>
      <c r="D110">
        <v>3.0997060155153893E-2</v>
      </c>
      <c r="E110">
        <v>-5.731336913235084E-3</v>
      </c>
      <c r="F110">
        <v>0.35015745249550989</v>
      </c>
      <c r="G110">
        <v>-2.0192383900521374E-2</v>
      </c>
      <c r="H110">
        <v>0.13289948881889896</v>
      </c>
      <c r="I110">
        <v>0.22561281348014778</v>
      </c>
      <c r="J110">
        <v>0.1394227944037244</v>
      </c>
      <c r="K110">
        <v>0.21019022804189905</v>
      </c>
      <c r="L110">
        <v>0.10254560119371951</v>
      </c>
      <c r="M110">
        <v>-2.6774007236216795E-2</v>
      </c>
      <c r="N110">
        <v>7.6870072453531363E-2</v>
      </c>
      <c r="O110">
        <v>9.815793039869683E-2</v>
      </c>
      <c r="P110">
        <v>0.105464916002176</v>
      </c>
      <c r="Q110">
        <v>-7.1014120475047543E-2</v>
      </c>
      <c r="R110">
        <v>-1.1503119216649317E-2</v>
      </c>
      <c r="S110">
        <v>-8.4778164026757565E-3</v>
      </c>
      <c r="T110">
        <v>8.5073989579596984E-2</v>
      </c>
      <c r="U110">
        <v>-7.9943993108733805E-2</v>
      </c>
      <c r="V110">
        <v>0.23576220212005719</v>
      </c>
      <c r="W110">
        <v>0.28982395267443234</v>
      </c>
      <c r="X110">
        <v>0.1412309840365662</v>
      </c>
      <c r="Y110">
        <v>5.4942092676073251E-2</v>
      </c>
      <c r="Z110">
        <v>5.3661693358367499E-2</v>
      </c>
      <c r="AA110">
        <v>0.17017619054444397</v>
      </c>
      <c r="AB110">
        <v>0.27908233456415138</v>
      </c>
      <c r="AC110">
        <v>0.25497150813129071</v>
      </c>
      <c r="AD110">
        <v>0.23007471690674805</v>
      </c>
      <c r="AE110">
        <v>0.14394563991877546</v>
      </c>
      <c r="AF110">
        <v>0.26537303131620332</v>
      </c>
      <c r="AG110">
        <v>0.28612645083769717</v>
      </c>
      <c r="AH110">
        <v>0.18926953203374117</v>
      </c>
      <c r="AI110">
        <v>0.17272466402481049</v>
      </c>
      <c r="AJ110">
        <v>0.31357949905857285</v>
      </c>
      <c r="AK110">
        <v>0.13903414628787988</v>
      </c>
      <c r="AL110">
        <v>0.1030579299940276</v>
      </c>
      <c r="AM110">
        <v>0.19813763367257853</v>
      </c>
      <c r="AN110">
        <v>0.15013307649903473</v>
      </c>
      <c r="AO110">
        <v>0.1030579299940276</v>
      </c>
      <c r="AP110">
        <v>0.19813763367257853</v>
      </c>
      <c r="AQ110">
        <v>9.3461545789804104E-2</v>
      </c>
      <c r="AR110">
        <v>0.15069677580744889</v>
      </c>
    </row>
    <row r="111" spans="1:44" x14ac:dyDescent="0.75">
      <c r="A111">
        <v>-11.366666666666667</v>
      </c>
      <c r="B111">
        <v>0.13671327820247742</v>
      </c>
      <c r="D111">
        <v>3.2734747829522529E-2</v>
      </c>
      <c r="E111">
        <v>-4.0749737080470428E-3</v>
      </c>
      <c r="F111">
        <v>0.35213354558647225</v>
      </c>
      <c r="G111">
        <v>-1.8529565248154314E-2</v>
      </c>
      <c r="H111">
        <v>0.13398231954116294</v>
      </c>
      <c r="I111">
        <v>0.22807165127394777</v>
      </c>
      <c r="J111">
        <v>0.14077875740282103</v>
      </c>
      <c r="K111">
        <v>0.21089517839017691</v>
      </c>
      <c r="L111">
        <v>0.103928681697616</v>
      </c>
      <c r="M111">
        <v>-2.4670981188944285E-2</v>
      </c>
      <c r="N111">
        <v>7.8813021439121111E-2</v>
      </c>
      <c r="O111">
        <v>9.9399880398601106E-2</v>
      </c>
      <c r="P111">
        <v>0.10657243202889842</v>
      </c>
      <c r="Q111">
        <v>-6.8177887566224532E-2</v>
      </c>
      <c r="R111">
        <v>-9.6421117135057667E-3</v>
      </c>
      <c r="S111">
        <v>-6.8773394233337748E-3</v>
      </c>
      <c r="T111">
        <v>8.7079622942679152E-2</v>
      </c>
      <c r="U111">
        <v>-7.8542270458392266E-2</v>
      </c>
      <c r="V111">
        <v>0.23705052927032072</v>
      </c>
      <c r="W111">
        <v>0.29157952533153031</v>
      </c>
      <c r="X111">
        <v>0.14370041781081574</v>
      </c>
      <c r="Y111">
        <v>5.7086374320586053E-2</v>
      </c>
      <c r="Z111">
        <v>5.5616577431982818E-2</v>
      </c>
      <c r="AA111">
        <v>0.17032830159763451</v>
      </c>
      <c r="AB111">
        <v>0.2795863071202988</v>
      </c>
      <c r="AC111">
        <v>0.25539616397609782</v>
      </c>
      <c r="AD111">
        <v>0.23060794280461108</v>
      </c>
      <c r="AE111">
        <v>0.14527288352876358</v>
      </c>
      <c r="AF111">
        <v>0.26643495691510583</v>
      </c>
      <c r="AG111">
        <v>0.28680864283851354</v>
      </c>
      <c r="AH111">
        <v>0.19189867443955638</v>
      </c>
      <c r="AI111">
        <v>0.17373043925399898</v>
      </c>
      <c r="AJ111">
        <v>0.31495567032805549</v>
      </c>
      <c r="AK111">
        <v>0.14041633126393238</v>
      </c>
      <c r="AL111">
        <v>0.10448545452318696</v>
      </c>
      <c r="AM111">
        <v>0.19904055590307504</v>
      </c>
      <c r="AN111">
        <v>0.14932061353454562</v>
      </c>
      <c r="AO111">
        <v>0.10448545452318696</v>
      </c>
      <c r="AP111">
        <v>0.19904055590307504</v>
      </c>
      <c r="AQ111">
        <v>9.3310605078752232E-2</v>
      </c>
      <c r="AR111">
        <v>0.15121671937952849</v>
      </c>
    </row>
    <row r="112" spans="1:44" x14ac:dyDescent="0.75">
      <c r="A112">
        <v>-11.333333333333334</v>
      </c>
      <c r="B112">
        <v>0.13785923750419801</v>
      </c>
      <c r="D112">
        <v>3.4676445475443247E-2</v>
      </c>
      <c r="E112">
        <v>-3.6777556174971415E-3</v>
      </c>
      <c r="F112">
        <v>0.35420841542623782</v>
      </c>
      <c r="G112">
        <v>-1.7663849400565645E-2</v>
      </c>
      <c r="H112">
        <v>0.13545929990899427</v>
      </c>
      <c r="I112">
        <v>0.23001893565212894</v>
      </c>
      <c r="J112">
        <v>0.14202558342386085</v>
      </c>
      <c r="K112">
        <v>0.21091196115094091</v>
      </c>
      <c r="L112">
        <v>0.10522532238953013</v>
      </c>
      <c r="M112">
        <v>-2.2804854984654972E-2</v>
      </c>
      <c r="N112">
        <v>8.0917844538627923E-2</v>
      </c>
      <c r="O112">
        <v>0.10054825864361937</v>
      </c>
      <c r="P112">
        <v>0.10773921605961417</v>
      </c>
      <c r="Q112">
        <v>-6.5466503409167182E-2</v>
      </c>
      <c r="R112">
        <v>-7.7208445744069943E-3</v>
      </c>
      <c r="S112">
        <v>-5.0883746177324152E-3</v>
      </c>
      <c r="T112">
        <v>8.9082571334496166E-2</v>
      </c>
      <c r="U112">
        <v>-7.7070442776934783E-2</v>
      </c>
      <c r="V112">
        <v>0.23824996031284207</v>
      </c>
      <c r="W112">
        <v>0.29329307323448639</v>
      </c>
      <c r="X112">
        <v>0.14619596467978341</v>
      </c>
      <c r="Y112">
        <v>5.9209763792364527E-2</v>
      </c>
      <c r="Z112">
        <v>5.7548794024104823E-2</v>
      </c>
      <c r="AA112">
        <v>0.16945275543131072</v>
      </c>
      <c r="AB112">
        <v>0.28039013624591469</v>
      </c>
      <c r="AC112">
        <v>0.2554957129280061</v>
      </c>
      <c r="AD112">
        <v>0.23037962314919555</v>
      </c>
      <c r="AE112">
        <v>0.14630444010432622</v>
      </c>
      <c r="AF112">
        <v>0.26750165104112161</v>
      </c>
      <c r="AG112">
        <v>0.28787245325932298</v>
      </c>
      <c r="AH112">
        <v>0.19419252920607827</v>
      </c>
      <c r="AI112">
        <v>0.17467030348890722</v>
      </c>
      <c r="AJ112">
        <v>0.31640446834320451</v>
      </c>
      <c r="AK112">
        <v>0.14176342906298539</v>
      </c>
      <c r="AL112">
        <v>0.10555770261330304</v>
      </c>
      <c r="AM112">
        <v>0.1993665633895926</v>
      </c>
      <c r="AN112">
        <v>0.14712983641544974</v>
      </c>
      <c r="AO112">
        <v>0.10555770261330304</v>
      </c>
      <c r="AP112">
        <v>0.1993665633895926</v>
      </c>
      <c r="AQ112">
        <v>9.3178787663980953E-2</v>
      </c>
      <c r="AR112">
        <v>0.15182529466040801</v>
      </c>
    </row>
    <row r="113" spans="1:44" x14ac:dyDescent="0.75">
      <c r="A113">
        <v>-11.3</v>
      </c>
      <c r="B113">
        <v>0.13906560068884125</v>
      </c>
      <c r="D113">
        <v>3.6619726520079034E-2</v>
      </c>
      <c r="E113">
        <v>-3.3172836089578467E-3</v>
      </c>
      <c r="F113">
        <v>0.3561029537104265</v>
      </c>
      <c r="G113">
        <v>-1.7194950176694854E-2</v>
      </c>
      <c r="H113">
        <v>0.13719930748860137</v>
      </c>
      <c r="I113">
        <v>0.2314603403346486</v>
      </c>
      <c r="J113">
        <v>0.14306904640391366</v>
      </c>
      <c r="K113">
        <v>0.21171952337591649</v>
      </c>
      <c r="L113">
        <v>0.10667749895385047</v>
      </c>
      <c r="M113">
        <v>-2.0869116949510279E-2</v>
      </c>
      <c r="N113">
        <v>8.2833162911017583E-2</v>
      </c>
      <c r="O113">
        <v>0.10166826916576284</v>
      </c>
      <c r="P113">
        <v>0.10877667743581126</v>
      </c>
      <c r="Q113">
        <v>-6.309051089054564E-2</v>
      </c>
      <c r="R113">
        <v>-6.0709543714184133E-3</v>
      </c>
      <c r="S113">
        <v>-3.3763240621768331E-3</v>
      </c>
      <c r="T113">
        <v>9.0893524399091388E-2</v>
      </c>
      <c r="U113">
        <v>-7.5653698554504809E-2</v>
      </c>
      <c r="V113">
        <v>0.23920482118448996</v>
      </c>
      <c r="W113">
        <v>0.29529134234501125</v>
      </c>
      <c r="X113">
        <v>0.14912453785328059</v>
      </c>
      <c r="Y113">
        <v>6.1273293885804637E-2</v>
      </c>
      <c r="Z113">
        <v>5.9559078337567274E-2</v>
      </c>
      <c r="AA113">
        <v>0.16846227099808175</v>
      </c>
      <c r="AB113">
        <v>0.28115276161786773</v>
      </c>
      <c r="AC113">
        <v>0.25591803682894909</v>
      </c>
      <c r="AD113">
        <v>0.23058548642144278</v>
      </c>
      <c r="AE113">
        <v>0.14755591399162624</v>
      </c>
      <c r="AF113">
        <v>0.268334873190817</v>
      </c>
      <c r="AG113">
        <v>0.28974765025656091</v>
      </c>
      <c r="AH113">
        <v>0.19570232687638814</v>
      </c>
      <c r="AI113">
        <v>0.17555449347838642</v>
      </c>
      <c r="AJ113">
        <v>0.31757565107240798</v>
      </c>
      <c r="AK113">
        <v>0.14301005984149562</v>
      </c>
      <c r="AL113">
        <v>0.10700811374888268</v>
      </c>
      <c r="AM113">
        <v>0.19982882999714285</v>
      </c>
      <c r="AN113">
        <v>0.14689099804574424</v>
      </c>
      <c r="AO113">
        <v>0.10700811374888268</v>
      </c>
      <c r="AP113">
        <v>0.19982882999714285</v>
      </c>
      <c r="AQ113">
        <v>9.4439075981671575E-2</v>
      </c>
      <c r="AR113">
        <v>0.15118587645753678</v>
      </c>
    </row>
    <row r="114" spans="1:44" x14ac:dyDescent="0.75">
      <c r="A114">
        <v>-11.266666666666667</v>
      </c>
      <c r="B114">
        <v>0.14042374286829853</v>
      </c>
      <c r="D114">
        <v>3.8043130462049206E-2</v>
      </c>
      <c r="E114">
        <v>-3.1685314187468289E-3</v>
      </c>
      <c r="F114">
        <v>0.35848896801864111</v>
      </c>
      <c r="G114">
        <v>-1.6630438474398272E-2</v>
      </c>
      <c r="H114">
        <v>0.13864191730661898</v>
      </c>
      <c r="I114">
        <v>0.23311732472847244</v>
      </c>
      <c r="J114">
        <v>0.14477301138952683</v>
      </c>
      <c r="K114">
        <v>0.21258776660268947</v>
      </c>
      <c r="L114">
        <v>0.10823836551609711</v>
      </c>
      <c r="M114">
        <v>-1.8900057961617051E-2</v>
      </c>
      <c r="N114">
        <v>8.4627806279627557E-2</v>
      </c>
      <c r="O114">
        <v>0.10288990673146123</v>
      </c>
      <c r="P114">
        <v>0.1097775465214057</v>
      </c>
      <c r="Q114">
        <v>-6.037811256301092E-2</v>
      </c>
      <c r="R114">
        <v>-4.4851335414944704E-3</v>
      </c>
      <c r="S114">
        <v>-1.7954446696864443E-3</v>
      </c>
      <c r="T114">
        <v>9.2992160433487153E-2</v>
      </c>
      <c r="U114">
        <v>-7.4327670971215384E-2</v>
      </c>
      <c r="V114">
        <v>0.24048377747135294</v>
      </c>
      <c r="W114">
        <v>0.29763800036872279</v>
      </c>
      <c r="X114">
        <v>0.15209448843895357</v>
      </c>
      <c r="Y114">
        <v>6.333890868514637E-2</v>
      </c>
      <c r="Z114">
        <v>6.1395842578953565E-2</v>
      </c>
      <c r="AA114">
        <v>0.16841578584145739</v>
      </c>
      <c r="AB114">
        <v>0.28226445047165594</v>
      </c>
      <c r="AC114">
        <v>0.25558097733712209</v>
      </c>
      <c r="AD114">
        <v>0.23115831687584384</v>
      </c>
      <c r="AE114">
        <v>0.14878472772544757</v>
      </c>
      <c r="AF114">
        <v>0.26954764225697231</v>
      </c>
      <c r="AG114">
        <v>0.29124992156426277</v>
      </c>
      <c r="AH114">
        <v>0.19708438917307597</v>
      </c>
      <c r="AI114">
        <v>0.17651812110679518</v>
      </c>
      <c r="AJ114">
        <v>0.31887267030643873</v>
      </c>
      <c r="AK114">
        <v>0.14493006159318148</v>
      </c>
      <c r="AL114">
        <v>0.1083748069231986</v>
      </c>
      <c r="AM114">
        <v>0.20098495124074689</v>
      </c>
      <c r="AN114">
        <v>0.14719213193193281</v>
      </c>
      <c r="AO114">
        <v>0.1083748069231986</v>
      </c>
      <c r="AP114">
        <v>0.20098495124074689</v>
      </c>
      <c r="AQ114">
        <v>9.5755931235862055E-2</v>
      </c>
      <c r="AR114">
        <v>0.15185528191926395</v>
      </c>
    </row>
    <row r="115" spans="1:44" x14ac:dyDescent="0.75">
      <c r="A115">
        <v>-11.233333333333333</v>
      </c>
      <c r="B115">
        <v>0.1418359721439254</v>
      </c>
      <c r="D115">
        <v>3.9653839895398502E-2</v>
      </c>
      <c r="E115">
        <v>-2.6326513986474898E-3</v>
      </c>
      <c r="F115">
        <v>0.36083012046186741</v>
      </c>
      <c r="G115">
        <v>-1.5789586733578928E-2</v>
      </c>
      <c r="H115">
        <v>0.13990229185603323</v>
      </c>
      <c r="I115">
        <v>0.23498741090502451</v>
      </c>
      <c r="J115">
        <v>0.14634803132192833</v>
      </c>
      <c r="K115">
        <v>0.21382294690240358</v>
      </c>
      <c r="L115">
        <v>0.10980115601571629</v>
      </c>
      <c r="M115">
        <v>-1.7052641263686615E-2</v>
      </c>
      <c r="N115">
        <v>8.6598727185484337E-2</v>
      </c>
      <c r="O115">
        <v>0.10412273591225338</v>
      </c>
      <c r="P115">
        <v>0.11064529737560531</v>
      </c>
      <c r="Q115">
        <v>-5.7855924921212908E-2</v>
      </c>
      <c r="R115">
        <v>-3.102328601225327E-3</v>
      </c>
      <c r="S115">
        <v>-1.913799711530384E-4</v>
      </c>
      <c r="T115">
        <v>9.4856170828203676E-2</v>
      </c>
      <c r="U115">
        <v>-7.2774716989539731E-2</v>
      </c>
      <c r="V115">
        <v>0.24184980185463378</v>
      </c>
      <c r="W115">
        <v>0.30007021506832188</v>
      </c>
      <c r="X115">
        <v>0.15529770521090494</v>
      </c>
      <c r="Y115">
        <v>6.5480412701515764E-2</v>
      </c>
      <c r="Z115">
        <v>6.3098209526841725E-2</v>
      </c>
      <c r="AA115">
        <v>0.16822581344761442</v>
      </c>
      <c r="AB115">
        <v>0.28372144459824439</v>
      </c>
      <c r="AC115">
        <v>0.25520929934083569</v>
      </c>
      <c r="AD115">
        <v>0.23219915474568417</v>
      </c>
      <c r="AE115">
        <v>0.15000748855519835</v>
      </c>
      <c r="AF115">
        <v>0.27026469039887946</v>
      </c>
      <c r="AG115">
        <v>0.29268723489433313</v>
      </c>
      <c r="AH115">
        <v>0.19847712377937796</v>
      </c>
      <c r="AI115">
        <v>0.17707887885049348</v>
      </c>
      <c r="AJ115">
        <v>0.32055504083144992</v>
      </c>
      <c r="AK115">
        <v>0.14668289036175342</v>
      </c>
      <c r="AL115">
        <v>0.10946357063999841</v>
      </c>
      <c r="AM115">
        <v>0.20262307117410172</v>
      </c>
      <c r="AN115">
        <v>0.14931087292319745</v>
      </c>
      <c r="AO115">
        <v>0.10946357063999841</v>
      </c>
      <c r="AP115">
        <v>0.20262307117410172</v>
      </c>
      <c r="AQ115">
        <v>9.8234282907955439E-2</v>
      </c>
      <c r="AR115">
        <v>0.15048151549463107</v>
      </c>
    </row>
    <row r="116" spans="1:44" x14ac:dyDescent="0.75">
      <c r="A116">
        <v>-11.2</v>
      </c>
      <c r="B116">
        <v>0.14334584939716871</v>
      </c>
      <c r="D116">
        <v>4.2088511189644878E-2</v>
      </c>
      <c r="E116">
        <v>-1.7395347087872559E-3</v>
      </c>
      <c r="F116">
        <v>0.36323193711257684</v>
      </c>
      <c r="G116">
        <v>-1.4634322634957363E-2</v>
      </c>
      <c r="H116">
        <v>0.14100781427697451</v>
      </c>
      <c r="I116">
        <v>0.2373911320203031</v>
      </c>
      <c r="J116">
        <v>0.14848162765630915</v>
      </c>
      <c r="K116">
        <v>0.21476091475855147</v>
      </c>
      <c r="L116">
        <v>0.11143084591743745</v>
      </c>
      <c r="M116">
        <v>-1.5096493496185767E-2</v>
      </c>
      <c r="N116">
        <v>8.8299345395335738E-2</v>
      </c>
      <c r="O116">
        <v>0.10533705181905842</v>
      </c>
      <c r="P116">
        <v>0.11181662779580648</v>
      </c>
      <c r="Q116">
        <v>-5.5539425554248671E-2</v>
      </c>
      <c r="R116">
        <v>-1.6710194275111295E-3</v>
      </c>
      <c r="S116">
        <v>1.5439935351117381E-3</v>
      </c>
      <c r="T116">
        <v>9.6588116057573073E-2</v>
      </c>
      <c r="U116">
        <v>-7.1193891454325336E-2</v>
      </c>
      <c r="V116">
        <v>0.24333010630814492</v>
      </c>
      <c r="W116">
        <v>0.30237361404920277</v>
      </c>
      <c r="X116">
        <v>0.15855734613144931</v>
      </c>
      <c r="Y116">
        <v>6.7618542960280567E-2</v>
      </c>
      <c r="Z116">
        <v>6.4691417485692113E-2</v>
      </c>
      <c r="AA116">
        <v>0.1685075321015001</v>
      </c>
      <c r="AB116">
        <v>0.28474375628239584</v>
      </c>
      <c r="AC116">
        <v>0.25503325264109594</v>
      </c>
      <c r="AD116">
        <v>0.23326533571433677</v>
      </c>
      <c r="AE116">
        <v>0.15091955397133663</v>
      </c>
      <c r="AF116">
        <v>0.27148587722919398</v>
      </c>
      <c r="AG116">
        <v>0.29351330401072434</v>
      </c>
      <c r="AH116">
        <v>0.20011671649488166</v>
      </c>
      <c r="AI116">
        <v>0.1778078723905859</v>
      </c>
      <c r="AJ116">
        <v>0.32200609627228333</v>
      </c>
      <c r="AK116">
        <v>0.1477878508668585</v>
      </c>
      <c r="AL116">
        <v>0.11122440909144067</v>
      </c>
      <c r="AM116">
        <v>0.20420314831074379</v>
      </c>
      <c r="AN116">
        <v>0.1521100773073116</v>
      </c>
      <c r="AO116">
        <v>0.11122440909144067</v>
      </c>
      <c r="AP116">
        <v>0.20420314831074379</v>
      </c>
      <c r="AQ116">
        <v>9.9878223555086035E-2</v>
      </c>
      <c r="AR116">
        <v>0.15047500444851961</v>
      </c>
    </row>
    <row r="117" spans="1:44" x14ac:dyDescent="0.75">
      <c r="A117">
        <v>-11.166666666666666</v>
      </c>
      <c r="B117">
        <v>0.14469320141381989</v>
      </c>
      <c r="D117">
        <v>4.4647728220313002E-2</v>
      </c>
      <c r="E117">
        <v>-8.8144012077956012E-4</v>
      </c>
      <c r="F117">
        <v>0.36536687047645239</v>
      </c>
      <c r="G117">
        <v>-1.3884173877283024E-2</v>
      </c>
      <c r="H117">
        <v>0.14242549757843584</v>
      </c>
      <c r="I117">
        <v>0.2395138986120641</v>
      </c>
      <c r="J117">
        <v>0.15003429016273717</v>
      </c>
      <c r="K117">
        <v>0.21586576814002476</v>
      </c>
      <c r="L117">
        <v>0.11322410323666962</v>
      </c>
      <c r="M117">
        <v>-1.3116208707274701E-2</v>
      </c>
      <c r="N117">
        <v>9.0152233046224314E-2</v>
      </c>
      <c r="O117">
        <v>0.10656296453886467</v>
      </c>
      <c r="P117">
        <v>0.11300702850935425</v>
      </c>
      <c r="Q117">
        <v>-5.3149676788872315E-2</v>
      </c>
      <c r="R117">
        <v>-2.2666832663174676E-4</v>
      </c>
      <c r="S117">
        <v>3.4696338225743994E-3</v>
      </c>
      <c r="T117">
        <v>9.8540140649432353E-2</v>
      </c>
      <c r="U117">
        <v>-6.9473154997931275E-2</v>
      </c>
      <c r="V117">
        <v>0.24464292332925114</v>
      </c>
      <c r="W117">
        <v>0.30478341315195795</v>
      </c>
      <c r="X117">
        <v>0.16147566370846053</v>
      </c>
      <c r="Y117">
        <v>6.9818569450582249E-2</v>
      </c>
      <c r="Z117">
        <v>6.630034776033783E-2</v>
      </c>
      <c r="AA117">
        <v>0.16858196754852836</v>
      </c>
      <c r="AB117">
        <v>0.28537045498937796</v>
      </c>
      <c r="AC117">
        <v>0.25467174527765035</v>
      </c>
      <c r="AD117">
        <v>0.23426596670647548</v>
      </c>
      <c r="AE117">
        <v>0.15196531901328894</v>
      </c>
      <c r="AF117">
        <v>0.27263518446001284</v>
      </c>
      <c r="AG117">
        <v>0.29432487651273653</v>
      </c>
      <c r="AH117">
        <v>0.2014272140374396</v>
      </c>
      <c r="AI117">
        <v>0.17828541509623799</v>
      </c>
      <c r="AJ117">
        <v>0.32360935494937265</v>
      </c>
      <c r="AK117">
        <v>0.14883543473911204</v>
      </c>
      <c r="AL117">
        <v>0.11201750965596091</v>
      </c>
      <c r="AM117">
        <v>0.20478922387622564</v>
      </c>
      <c r="AN117">
        <v>0.15376244155018004</v>
      </c>
      <c r="AO117">
        <v>0.11201750965596091</v>
      </c>
      <c r="AP117">
        <v>0.20478922387622564</v>
      </c>
      <c r="AQ117">
        <v>0.10202016428557305</v>
      </c>
      <c r="AR117">
        <v>0.1499525001612925</v>
      </c>
    </row>
    <row r="118" spans="1:44" x14ac:dyDescent="0.75">
      <c r="A118">
        <v>-11.133333333333333</v>
      </c>
      <c r="B118">
        <v>0.14613642804892693</v>
      </c>
      <c r="D118">
        <v>4.7188281292810004E-2</v>
      </c>
      <c r="E118">
        <v>1.042131985803631E-3</v>
      </c>
      <c r="F118">
        <v>0.36725592371557259</v>
      </c>
      <c r="G118">
        <v>-1.3272413511364775E-2</v>
      </c>
      <c r="H118">
        <v>0.14367078269436817</v>
      </c>
      <c r="I118">
        <v>0.24119670119773812</v>
      </c>
      <c r="J118">
        <v>0.15152241541137496</v>
      </c>
      <c r="K118">
        <v>0.21677874014435719</v>
      </c>
      <c r="L118">
        <v>0.1147012557816294</v>
      </c>
      <c r="M118">
        <v>-1.1434694747809771E-2</v>
      </c>
      <c r="N118">
        <v>9.2016757159262025E-2</v>
      </c>
      <c r="O118">
        <v>0.10776919243167232</v>
      </c>
      <c r="P118">
        <v>0.11410112323958127</v>
      </c>
      <c r="Q118">
        <v>-5.0658461208285821E-2</v>
      </c>
      <c r="R118">
        <v>1.0921368773938336E-3</v>
      </c>
      <c r="S118">
        <v>5.2591938885277528E-3</v>
      </c>
      <c r="T118">
        <v>0.10031714354895482</v>
      </c>
      <c r="U118">
        <v>-6.7844999617320517E-2</v>
      </c>
      <c r="V118">
        <v>0.24578960373849187</v>
      </c>
      <c r="W118">
        <v>0.3072244381717964</v>
      </c>
      <c r="X118">
        <v>0.16434649481917296</v>
      </c>
      <c r="Y118">
        <v>7.198234596664764E-2</v>
      </c>
      <c r="Z118">
        <v>6.7888844884451793E-2</v>
      </c>
      <c r="AA118">
        <v>0.16928824781708118</v>
      </c>
      <c r="AB118">
        <v>0.28603344927432733</v>
      </c>
      <c r="AC118">
        <v>0.25479906446861073</v>
      </c>
      <c r="AD118">
        <v>0.23597799070385225</v>
      </c>
      <c r="AE118">
        <v>0.15319038459120976</v>
      </c>
      <c r="AF118">
        <v>0.2736389311993333</v>
      </c>
      <c r="AG118">
        <v>0.29519662317987888</v>
      </c>
      <c r="AH118">
        <v>0.2029342874707985</v>
      </c>
      <c r="AI118">
        <v>0.17873621154556524</v>
      </c>
      <c r="AJ118">
        <v>0.3250716368862831</v>
      </c>
      <c r="AK118">
        <v>0.14972503697124612</v>
      </c>
      <c r="AL118">
        <v>0.11241733850231658</v>
      </c>
      <c r="AM118">
        <v>0.20670564383739734</v>
      </c>
      <c r="AN118">
        <v>0.15693732324444828</v>
      </c>
      <c r="AO118">
        <v>0.11241733850231658</v>
      </c>
      <c r="AP118">
        <v>0.20670564383739734</v>
      </c>
      <c r="AQ118">
        <v>0.10468688296605255</v>
      </c>
      <c r="AR118">
        <v>0.14919857714306464</v>
      </c>
    </row>
    <row r="119" spans="1:44" x14ac:dyDescent="0.75">
      <c r="A119">
        <v>-11.1</v>
      </c>
      <c r="B119">
        <v>0.14751557508416877</v>
      </c>
      <c r="D119">
        <v>4.8469324997126154E-2</v>
      </c>
      <c r="E119">
        <v>3.1005859344277703E-3</v>
      </c>
      <c r="F119">
        <v>0.36935311439836938</v>
      </c>
      <c r="G119">
        <v>-1.2405607831939728E-2</v>
      </c>
      <c r="H119">
        <v>0.14513836978939926</v>
      </c>
      <c r="I119">
        <v>0.24294431734194163</v>
      </c>
      <c r="J119">
        <v>0.15309739257719709</v>
      </c>
      <c r="K119">
        <v>0.21771658979011688</v>
      </c>
      <c r="L119">
        <v>0.11631775139744373</v>
      </c>
      <c r="M119">
        <v>-9.6837751091188029E-3</v>
      </c>
      <c r="N119">
        <v>9.381127505509454E-2</v>
      </c>
      <c r="O119">
        <v>0.10911076834373</v>
      </c>
      <c r="P119">
        <v>0.11528802083064464</v>
      </c>
      <c r="Q119">
        <v>-4.8159701110739993E-2</v>
      </c>
      <c r="R119">
        <v>2.7254410316472394E-3</v>
      </c>
      <c r="S119">
        <v>7.3204999489476603E-3</v>
      </c>
      <c r="T119">
        <v>0.10235204032837021</v>
      </c>
      <c r="U119">
        <v>-6.6479436174355283E-2</v>
      </c>
      <c r="V119">
        <v>0.24698477519081191</v>
      </c>
      <c r="W119">
        <v>0.30975857466528206</v>
      </c>
      <c r="X119">
        <v>0.1670602674575179</v>
      </c>
      <c r="Y119">
        <v>7.4239066105287202E-2</v>
      </c>
      <c r="Z119">
        <v>6.9283812680580578E-2</v>
      </c>
      <c r="AA119">
        <v>0.17011170695016534</v>
      </c>
      <c r="AB119">
        <v>0.28669799862953044</v>
      </c>
      <c r="AC119">
        <v>0.25479653900733362</v>
      </c>
      <c r="AD119">
        <v>0.23709903077774799</v>
      </c>
      <c r="AE119">
        <v>0.15406874699132486</v>
      </c>
      <c r="AF119">
        <v>0.2748689967360004</v>
      </c>
      <c r="AG119">
        <v>0.29774993830493807</v>
      </c>
      <c r="AH119">
        <v>0.20364601878141114</v>
      </c>
      <c r="AI119">
        <v>0.17912504948068395</v>
      </c>
      <c r="AJ119">
        <v>0.32664886010029687</v>
      </c>
      <c r="AK119">
        <v>0.151909380753533</v>
      </c>
      <c r="AL119">
        <v>0.11239283166208187</v>
      </c>
      <c r="AM119">
        <v>0.20735764993758349</v>
      </c>
      <c r="AN119">
        <v>0.15927729189819531</v>
      </c>
      <c r="AO119">
        <v>0.11239283166208187</v>
      </c>
      <c r="AP119">
        <v>0.20735764993758349</v>
      </c>
      <c r="AQ119">
        <v>0.1061541680368922</v>
      </c>
      <c r="AR119">
        <v>0.14914042116575296</v>
      </c>
    </row>
    <row r="120" spans="1:44" x14ac:dyDescent="0.75">
      <c r="A120">
        <v>-11.066666666666666</v>
      </c>
      <c r="B120">
        <v>0.14893141171964069</v>
      </c>
      <c r="D120">
        <v>4.9995500226481367E-2</v>
      </c>
      <c r="E120">
        <v>5.7303975430731064E-3</v>
      </c>
      <c r="F120">
        <v>0.37137129711991407</v>
      </c>
      <c r="G120">
        <v>-1.1350465140790026E-2</v>
      </c>
      <c r="H120">
        <v>0.14677507294486827</v>
      </c>
      <c r="I120">
        <v>0.2449849542354719</v>
      </c>
      <c r="J120">
        <v>0.15429329598769786</v>
      </c>
      <c r="K120">
        <v>0.21832818605008555</v>
      </c>
      <c r="L120">
        <v>0.11768931906501678</v>
      </c>
      <c r="M120">
        <v>-7.8955578744310199E-3</v>
      </c>
      <c r="N120">
        <v>9.5857886181511268E-2</v>
      </c>
      <c r="O120">
        <v>0.11027733456313775</v>
      </c>
      <c r="P120">
        <v>0.11651130511369064</v>
      </c>
      <c r="Q120">
        <v>-4.5630803456425062E-2</v>
      </c>
      <c r="R120">
        <v>4.2170035080546587E-3</v>
      </c>
      <c r="S120">
        <v>9.2128480466646123E-3</v>
      </c>
      <c r="T120">
        <v>0.10427397813092061</v>
      </c>
      <c r="U120">
        <v>-6.4568051831299253E-2</v>
      </c>
      <c r="V120">
        <v>0.248575892002913</v>
      </c>
      <c r="W120">
        <v>0.31222693143463087</v>
      </c>
      <c r="X120">
        <v>0.16994853937536006</v>
      </c>
      <c r="Y120">
        <v>7.6663782413471451E-2</v>
      </c>
      <c r="Z120">
        <v>7.0807981436210823E-2</v>
      </c>
      <c r="AA120">
        <v>0.17057310132583434</v>
      </c>
      <c r="AB120">
        <v>0.28768137679679751</v>
      </c>
      <c r="AC120">
        <v>0.25537095255450759</v>
      </c>
      <c r="AD120">
        <v>0.23860293701829119</v>
      </c>
      <c r="AE120">
        <v>0.15481835753066212</v>
      </c>
      <c r="AF120">
        <v>0.27605019267860881</v>
      </c>
      <c r="AG120">
        <v>0.29970938785222528</v>
      </c>
      <c r="AH120">
        <v>0.20475605038111805</v>
      </c>
      <c r="AI120">
        <v>0.17962892237031994</v>
      </c>
      <c r="AJ120">
        <v>0.32836155127857991</v>
      </c>
      <c r="AK120">
        <v>0.15346803326981415</v>
      </c>
      <c r="AL120">
        <v>0.11260846005564426</v>
      </c>
      <c r="AM120">
        <v>0.20770414755214267</v>
      </c>
      <c r="AN120">
        <v>0.16044913831904112</v>
      </c>
      <c r="AO120">
        <v>0.11260846005564426</v>
      </c>
      <c r="AP120">
        <v>0.20770414755214267</v>
      </c>
      <c r="AQ120">
        <v>0.1074994534227204</v>
      </c>
      <c r="AR120">
        <v>0.15029658341494634</v>
      </c>
    </row>
    <row r="121" spans="1:44" x14ac:dyDescent="0.75">
      <c r="A121">
        <v>-11.033333333333333</v>
      </c>
      <c r="B121">
        <v>0.15043848528538503</v>
      </c>
      <c r="D121">
        <v>5.2078801673071606E-2</v>
      </c>
      <c r="E121">
        <v>8.4529598815379237E-3</v>
      </c>
      <c r="F121">
        <v>0.37291431753471682</v>
      </c>
      <c r="G121">
        <v>-1.0512954957596894E-2</v>
      </c>
      <c r="H121">
        <v>0.14809774065831036</v>
      </c>
      <c r="I121">
        <v>0.24717087816536912</v>
      </c>
      <c r="J121">
        <v>0.1564347895541007</v>
      </c>
      <c r="K121">
        <v>0.21901643789289676</v>
      </c>
      <c r="L121">
        <v>0.11896976370649114</v>
      </c>
      <c r="M121">
        <v>-5.9504827284314705E-3</v>
      </c>
      <c r="N121">
        <v>9.7750797911005605E-2</v>
      </c>
      <c r="O121">
        <v>0.11144443518610121</v>
      </c>
      <c r="P121">
        <v>0.11763878633122156</v>
      </c>
      <c r="Q121">
        <v>-4.306442929496572E-2</v>
      </c>
      <c r="R121">
        <v>5.8645709846683602E-3</v>
      </c>
      <c r="S121">
        <v>1.1011687825350334E-2</v>
      </c>
      <c r="T121">
        <v>0.10605187410068903</v>
      </c>
      <c r="U121">
        <v>-6.2629128232832315E-2</v>
      </c>
      <c r="V121">
        <v>0.25056059444400536</v>
      </c>
      <c r="W121">
        <v>0.31477614484848199</v>
      </c>
      <c r="X121">
        <v>0.17275794425349905</v>
      </c>
      <c r="Y121">
        <v>7.9102234508837063E-2</v>
      </c>
      <c r="Z121">
        <v>7.280244327968434E-2</v>
      </c>
      <c r="AA121">
        <v>0.17106978557547731</v>
      </c>
      <c r="AB121">
        <v>0.28910576561051743</v>
      </c>
      <c r="AC121">
        <v>0.2561512466019758</v>
      </c>
      <c r="AD121">
        <v>0.23982905062043644</v>
      </c>
      <c r="AE121">
        <v>0.15562242135054796</v>
      </c>
      <c r="AF121">
        <v>0.27781070183640633</v>
      </c>
      <c r="AG121">
        <v>0.30100220631947833</v>
      </c>
      <c r="AH121">
        <v>0.2055220996319797</v>
      </c>
      <c r="AI121">
        <v>0.18023359756383134</v>
      </c>
      <c r="AJ121">
        <v>0.32981709878839915</v>
      </c>
      <c r="AK121">
        <v>0.15572867143127317</v>
      </c>
      <c r="AL121">
        <v>0.11328339978284054</v>
      </c>
      <c r="AM121">
        <v>0.20821513786757728</v>
      </c>
      <c r="AN121">
        <v>0.16158480917720483</v>
      </c>
      <c r="AO121">
        <v>0.11328339978284054</v>
      </c>
      <c r="AP121">
        <v>0.20821513786757728</v>
      </c>
      <c r="AQ121">
        <v>0.10812678246473899</v>
      </c>
      <c r="AR121">
        <v>0.15263637690147364</v>
      </c>
    </row>
    <row r="122" spans="1:44" x14ac:dyDescent="0.75">
      <c r="A122">
        <v>-11</v>
      </c>
      <c r="B122">
        <v>0.15187941686794343</v>
      </c>
      <c r="D122">
        <v>5.3809431862611293E-2</v>
      </c>
      <c r="E122">
        <v>1.0918819930847479E-2</v>
      </c>
      <c r="F122">
        <v>0.37476197738449502</v>
      </c>
      <c r="G122">
        <v>-9.3521250899522776E-3</v>
      </c>
      <c r="H122">
        <v>0.14933956058585246</v>
      </c>
      <c r="I122">
        <v>0.24928135853854899</v>
      </c>
      <c r="J122">
        <v>0.15815843871090068</v>
      </c>
      <c r="K122">
        <v>0.22006416756502636</v>
      </c>
      <c r="L122">
        <v>0.12079645535268599</v>
      </c>
      <c r="M122">
        <v>-3.7213605793283621E-3</v>
      </c>
      <c r="N122">
        <v>9.9645114248081562E-2</v>
      </c>
      <c r="O122">
        <v>0.11280423102170886</v>
      </c>
      <c r="P122">
        <v>0.11878821617627244</v>
      </c>
      <c r="Q122">
        <v>-4.0446287140305029E-2</v>
      </c>
      <c r="R122">
        <v>7.3629500667592206E-3</v>
      </c>
      <c r="S122">
        <v>1.2524006267695936E-2</v>
      </c>
      <c r="T122">
        <v>0.10792126737927146</v>
      </c>
      <c r="U122">
        <v>-6.0880624914628978E-2</v>
      </c>
      <c r="V122">
        <v>0.25219627075813156</v>
      </c>
      <c r="W122">
        <v>0.31731838387094241</v>
      </c>
      <c r="X122">
        <v>0.17534009842923126</v>
      </c>
      <c r="Y122">
        <v>8.1526276421411595E-2</v>
      </c>
      <c r="Z122">
        <v>7.4877688358653396E-2</v>
      </c>
      <c r="AA122">
        <v>0.17176665682741821</v>
      </c>
      <c r="AB122">
        <v>0.29042788219354626</v>
      </c>
      <c r="AC122">
        <v>0.25727377017242381</v>
      </c>
      <c r="AD122">
        <v>0.24073023818373834</v>
      </c>
      <c r="AE122">
        <v>0.15664673120297554</v>
      </c>
      <c r="AF122">
        <v>0.27920611147266711</v>
      </c>
      <c r="AG122">
        <v>0.30255168743701882</v>
      </c>
      <c r="AH122">
        <v>0.20659871379083058</v>
      </c>
      <c r="AI122">
        <v>0.180856793255808</v>
      </c>
      <c r="AJ122">
        <v>0.33119673495575913</v>
      </c>
      <c r="AK122">
        <v>0.15827855669131335</v>
      </c>
      <c r="AL122">
        <v>0.11326187103887085</v>
      </c>
      <c r="AM122">
        <v>0.20812139858917841</v>
      </c>
      <c r="AN122">
        <v>0.16237754826758938</v>
      </c>
      <c r="AO122">
        <v>0.11326187103887085</v>
      </c>
      <c r="AP122">
        <v>0.20812139858917841</v>
      </c>
      <c r="AQ122">
        <v>0.10865151785260491</v>
      </c>
      <c r="AR122">
        <v>0.1546922948209743</v>
      </c>
    </row>
    <row r="123" spans="1:44" x14ac:dyDescent="0.75">
      <c r="A123">
        <v>-10.966666666666667</v>
      </c>
      <c r="B123">
        <v>0.15339216274628178</v>
      </c>
      <c r="D123">
        <v>5.5456712194458593E-2</v>
      </c>
      <c r="E123">
        <v>1.2711896341900078E-2</v>
      </c>
      <c r="F123">
        <v>0.37691055057009909</v>
      </c>
      <c r="G123">
        <v>-8.1290222674838871E-3</v>
      </c>
      <c r="H123">
        <v>0.1503047898149584</v>
      </c>
      <c r="I123">
        <v>0.25137975879524338</v>
      </c>
      <c r="J123">
        <v>0.16002242880069945</v>
      </c>
      <c r="K123">
        <v>0.22109962023945762</v>
      </c>
      <c r="L123">
        <v>0.1221020340176158</v>
      </c>
      <c r="M123">
        <v>-1.4319532658758241E-3</v>
      </c>
      <c r="N123">
        <v>0.10161399573880947</v>
      </c>
      <c r="O123">
        <v>0.11415376275064686</v>
      </c>
      <c r="P123">
        <v>0.11987114934263655</v>
      </c>
      <c r="Q123">
        <v>-3.7888345836729197E-2</v>
      </c>
      <c r="R123">
        <v>8.793310568600169E-3</v>
      </c>
      <c r="S123">
        <v>1.4336818559173264E-2</v>
      </c>
      <c r="T123">
        <v>0.10996808551287049</v>
      </c>
      <c r="U123">
        <v>-5.9362305848299539E-2</v>
      </c>
      <c r="V123">
        <v>0.25308010385462082</v>
      </c>
      <c r="W123">
        <v>0.31959020704657298</v>
      </c>
      <c r="X123">
        <v>0.17806724240585375</v>
      </c>
      <c r="Y123">
        <v>8.3649355318074534E-2</v>
      </c>
      <c r="Z123">
        <v>7.6736219736004002E-2</v>
      </c>
      <c r="AA123">
        <v>0.17238711495356041</v>
      </c>
      <c r="AB123">
        <v>0.29268694051124899</v>
      </c>
      <c r="AC123">
        <v>0.25829567482161864</v>
      </c>
      <c r="AD123">
        <v>0.24076891950014634</v>
      </c>
      <c r="AE123">
        <v>0.15760774116663678</v>
      </c>
      <c r="AF123">
        <v>0.28093538650162952</v>
      </c>
      <c r="AG123">
        <v>0.30333041718711934</v>
      </c>
      <c r="AH123">
        <v>0.20759146642489235</v>
      </c>
      <c r="AI123">
        <v>0.18183915703579803</v>
      </c>
      <c r="AJ123">
        <v>0.33211577044066026</v>
      </c>
      <c r="AK123">
        <v>0.16032053630403195</v>
      </c>
      <c r="AL123">
        <v>0.11475963095432558</v>
      </c>
      <c r="AM123">
        <v>0.20975454851139924</v>
      </c>
      <c r="AN123">
        <v>0.16374341434939377</v>
      </c>
      <c r="AO123">
        <v>0.11475963095432558</v>
      </c>
      <c r="AP123">
        <v>0.20975454851139924</v>
      </c>
      <c r="AQ123">
        <v>0.10838813813571029</v>
      </c>
      <c r="AR123">
        <v>0.15700322194375166</v>
      </c>
    </row>
    <row r="124" spans="1:44" x14ac:dyDescent="0.75">
      <c r="A124">
        <v>-10.933333333333334</v>
      </c>
      <c r="B124">
        <v>0.15494542521388269</v>
      </c>
      <c r="D124">
        <v>5.6794191689335312E-2</v>
      </c>
      <c r="E124">
        <v>1.2625048408131001E-2</v>
      </c>
      <c r="F124">
        <v>0.37943713039862731</v>
      </c>
      <c r="G124">
        <v>-6.3903867448223302E-3</v>
      </c>
      <c r="H124">
        <v>0.15153308166869836</v>
      </c>
      <c r="I124">
        <v>0.25367085891346119</v>
      </c>
      <c r="J124">
        <v>0.16198555644929868</v>
      </c>
      <c r="K124">
        <v>0.22216596531898489</v>
      </c>
      <c r="L124">
        <v>0.12349653772245431</v>
      </c>
      <c r="M124">
        <v>8.5627817021263666E-4</v>
      </c>
      <c r="N124">
        <v>0.10341090298429441</v>
      </c>
      <c r="O124">
        <v>0.11544128845516383</v>
      </c>
      <c r="P124">
        <v>0.12081918487659171</v>
      </c>
      <c r="Q124">
        <v>-3.5538576833641075E-2</v>
      </c>
      <c r="R124">
        <v>1.0385141196598054E-2</v>
      </c>
      <c r="S124">
        <v>1.6090656839485403E-2</v>
      </c>
      <c r="T124">
        <v>0.11189968199212504</v>
      </c>
      <c r="U124">
        <v>-5.8085557274234333E-2</v>
      </c>
      <c r="V124">
        <v>0.25469667723809175</v>
      </c>
      <c r="W124">
        <v>0.32167389224348786</v>
      </c>
      <c r="X124">
        <v>0.1806280657529071</v>
      </c>
      <c r="Y124">
        <v>8.5706381448709276E-2</v>
      </c>
      <c r="Z124">
        <v>7.868844600930755E-2</v>
      </c>
      <c r="AA124">
        <v>0.17277877004056924</v>
      </c>
      <c r="AB124">
        <v>0.29493286812665637</v>
      </c>
      <c r="AC124">
        <v>0.25918864904480893</v>
      </c>
      <c r="AD124">
        <v>0.24086193117818236</v>
      </c>
      <c r="AE124">
        <v>0.15870295926442851</v>
      </c>
      <c r="AF124">
        <v>0.2831188542190885</v>
      </c>
      <c r="AG124">
        <v>0.30377305221141798</v>
      </c>
      <c r="AH124">
        <v>0.20889719178798166</v>
      </c>
      <c r="AI124">
        <v>0.18277083207456676</v>
      </c>
      <c r="AJ124">
        <v>0.33373573241569726</v>
      </c>
      <c r="AK124">
        <v>0.16320249238355128</v>
      </c>
      <c r="AL124">
        <v>0.11549875359517817</v>
      </c>
      <c r="AM124">
        <v>0.21148264452986343</v>
      </c>
      <c r="AN124">
        <v>0.16549594191638584</v>
      </c>
      <c r="AO124">
        <v>0.11549875359517817</v>
      </c>
      <c r="AP124">
        <v>0.21148264452986343</v>
      </c>
      <c r="AQ124">
        <v>0.10969310143597492</v>
      </c>
      <c r="AR124">
        <v>0.15965681449653027</v>
      </c>
    </row>
    <row r="125" spans="1:44" x14ac:dyDescent="0.75">
      <c r="A125">
        <v>-10.9</v>
      </c>
      <c r="B125">
        <v>0.15645412096998054</v>
      </c>
      <c r="D125">
        <v>5.8875869565971524E-2</v>
      </c>
      <c r="E125">
        <v>1.2657401229496226E-2</v>
      </c>
      <c r="F125">
        <v>0.38141332299565683</v>
      </c>
      <c r="G125">
        <v>-4.7468944822945114E-3</v>
      </c>
      <c r="H125">
        <v>0.1527997341295752</v>
      </c>
      <c r="I125">
        <v>0.25611941841662517</v>
      </c>
      <c r="J125">
        <v>0.16362041121902718</v>
      </c>
      <c r="K125">
        <v>0.22313982449058767</v>
      </c>
      <c r="L125">
        <v>0.12514972340571034</v>
      </c>
      <c r="M125">
        <v>3.3542351646009411E-3</v>
      </c>
      <c r="N125">
        <v>0.10517734824757922</v>
      </c>
      <c r="O125">
        <v>0.11677784066766349</v>
      </c>
      <c r="P125">
        <v>0.12207467157192041</v>
      </c>
      <c r="Q125">
        <v>-3.2860118440885808E-2</v>
      </c>
      <c r="R125">
        <v>1.2253145415188266E-2</v>
      </c>
      <c r="S125">
        <v>1.7840182498325887E-2</v>
      </c>
      <c r="T125">
        <v>0.11374597931632766</v>
      </c>
      <c r="U125">
        <v>-5.6817294451367649E-2</v>
      </c>
      <c r="V125">
        <v>0.25592581208382403</v>
      </c>
      <c r="W125">
        <v>0.32379094529519231</v>
      </c>
      <c r="X125">
        <v>0.18341853440450259</v>
      </c>
      <c r="Y125">
        <v>8.7745425388721723E-2</v>
      </c>
      <c r="Z125">
        <v>8.0285550051027707E-2</v>
      </c>
      <c r="AA125">
        <v>0.17367751730645287</v>
      </c>
      <c r="AB125">
        <v>0.29693036772876985</v>
      </c>
      <c r="AC125">
        <v>0.26022348150143343</v>
      </c>
      <c r="AD125">
        <v>0.24118059277671702</v>
      </c>
      <c r="AE125">
        <v>0.15996806772838837</v>
      </c>
      <c r="AF125">
        <v>0.28511325439586288</v>
      </c>
      <c r="AG125">
        <v>0.30347518696396641</v>
      </c>
      <c r="AH125">
        <v>0.20974959965381115</v>
      </c>
      <c r="AI125">
        <v>0.18394969224056271</v>
      </c>
      <c r="AJ125">
        <v>0.33496762261800078</v>
      </c>
      <c r="AK125">
        <v>0.16445880015388248</v>
      </c>
      <c r="AL125">
        <v>0.11662616080682274</v>
      </c>
      <c r="AM125">
        <v>0.21305869183709555</v>
      </c>
      <c r="AN125">
        <v>0.16641094153563479</v>
      </c>
      <c r="AO125">
        <v>0.11662616080682274</v>
      </c>
      <c r="AP125">
        <v>0.21305869183709555</v>
      </c>
      <c r="AQ125">
        <v>0.11235891656098547</v>
      </c>
      <c r="AR125">
        <v>0.16104414513392179</v>
      </c>
    </row>
    <row r="126" spans="1:44" x14ac:dyDescent="0.75">
      <c r="A126">
        <v>-10.866666666666667</v>
      </c>
      <c r="B126">
        <v>0.15783779558847544</v>
      </c>
      <c r="D126">
        <v>6.0191653660399164E-2</v>
      </c>
      <c r="E126">
        <v>1.2765659650931025E-2</v>
      </c>
      <c r="F126">
        <v>0.38339746851284179</v>
      </c>
      <c r="G126">
        <v>-3.6053843758208815E-3</v>
      </c>
      <c r="H126">
        <v>0.15349888723023417</v>
      </c>
      <c r="I126">
        <v>0.25819011343976445</v>
      </c>
      <c r="J126">
        <v>0.16541750415691409</v>
      </c>
      <c r="K126">
        <v>0.22447296621283053</v>
      </c>
      <c r="L126">
        <v>0.1266303164548879</v>
      </c>
      <c r="M126">
        <v>5.491958435332317E-3</v>
      </c>
      <c r="N126">
        <v>0.106933340821947</v>
      </c>
      <c r="O126">
        <v>0.11808931215899243</v>
      </c>
      <c r="P126">
        <v>0.12331846794937563</v>
      </c>
      <c r="Q126">
        <v>-3.0116480235426714E-2</v>
      </c>
      <c r="R126">
        <v>1.4155143151552122E-2</v>
      </c>
      <c r="S126">
        <v>1.9635737855019059E-2</v>
      </c>
      <c r="T126">
        <v>0.11557585085528028</v>
      </c>
      <c r="U126">
        <v>-5.5373547382533181E-2</v>
      </c>
      <c r="V126">
        <v>0.25702101165014446</v>
      </c>
      <c r="W126">
        <v>0.3257592916973584</v>
      </c>
      <c r="X126">
        <v>0.18631373627363079</v>
      </c>
      <c r="Y126">
        <v>8.9777369593535605E-2</v>
      </c>
      <c r="Z126">
        <v>8.165378711380622E-2</v>
      </c>
      <c r="AA126">
        <v>0.17321265345389961</v>
      </c>
      <c r="AB126">
        <v>0.29889449013810682</v>
      </c>
      <c r="AC126">
        <v>0.2603986019775012</v>
      </c>
      <c r="AD126">
        <v>0.24139943001771372</v>
      </c>
      <c r="AE126">
        <v>0.16132542730498609</v>
      </c>
      <c r="AF126">
        <v>0.2870220774499786</v>
      </c>
      <c r="AG126">
        <v>0.30323864721338634</v>
      </c>
      <c r="AH126">
        <v>0.2105347197639158</v>
      </c>
      <c r="AI126">
        <v>0.18486020382582188</v>
      </c>
      <c r="AJ126">
        <v>0.33623383508761889</v>
      </c>
      <c r="AK126">
        <v>0.1656803556552531</v>
      </c>
      <c r="AL126">
        <v>0.11738920868739604</v>
      </c>
      <c r="AM126">
        <v>0.21474476714922416</v>
      </c>
      <c r="AN126">
        <v>0.16744020792575917</v>
      </c>
      <c r="AO126">
        <v>0.11738920868739604</v>
      </c>
      <c r="AP126">
        <v>0.21474476714922416</v>
      </c>
      <c r="AQ126">
        <v>0.11424377514277456</v>
      </c>
      <c r="AR126">
        <v>0.16340307761654194</v>
      </c>
    </row>
    <row r="127" spans="1:44" x14ac:dyDescent="0.75">
      <c r="A127">
        <v>-10.833333333333334</v>
      </c>
      <c r="B127">
        <v>0.15918321165835106</v>
      </c>
      <c r="D127">
        <v>6.1877165690065107E-2</v>
      </c>
      <c r="E127">
        <v>1.3099861961187611E-2</v>
      </c>
      <c r="F127">
        <v>0.38525550784675644</v>
      </c>
      <c r="G127">
        <v>-2.7137258649465863E-3</v>
      </c>
      <c r="H127">
        <v>0.15450744255134716</v>
      </c>
      <c r="I127">
        <v>0.25999687324525828</v>
      </c>
      <c r="J127">
        <v>0.1669241276000851</v>
      </c>
      <c r="K127">
        <v>0.22558848228009237</v>
      </c>
      <c r="L127">
        <v>0.12807445013068688</v>
      </c>
      <c r="M127">
        <v>7.2912437165731387E-3</v>
      </c>
      <c r="N127">
        <v>0.10878964494447176</v>
      </c>
      <c r="O127">
        <v>0.11953369406801984</v>
      </c>
      <c r="P127">
        <v>0.1245648144847296</v>
      </c>
      <c r="Q127">
        <v>-2.7458934753379734E-2</v>
      </c>
      <c r="R127">
        <v>1.6175821968979091E-2</v>
      </c>
      <c r="S127">
        <v>2.1242582508076778E-2</v>
      </c>
      <c r="T127">
        <v>0.11741070178224576</v>
      </c>
      <c r="U127">
        <v>-5.3643912606361845E-2</v>
      </c>
      <c r="V127">
        <v>0.25827075009284878</v>
      </c>
      <c r="W127">
        <v>0.32787251333192863</v>
      </c>
      <c r="X127">
        <v>0.18899670825055767</v>
      </c>
      <c r="Y127">
        <v>9.1924434306999078E-2</v>
      </c>
      <c r="Z127">
        <v>8.2932793492175208E-2</v>
      </c>
      <c r="AA127">
        <v>0.17424664846485668</v>
      </c>
      <c r="AB127">
        <v>0.30020104360695088</v>
      </c>
      <c r="AC127">
        <v>0.26068724555453016</v>
      </c>
      <c r="AD127">
        <v>0.24283811779238604</v>
      </c>
      <c r="AE127">
        <v>0.16263522214336054</v>
      </c>
      <c r="AF127">
        <v>0.28863202661544934</v>
      </c>
      <c r="AG127">
        <v>0.30294426196794927</v>
      </c>
      <c r="AH127">
        <v>0.21167381860838472</v>
      </c>
      <c r="AI127">
        <v>0.18554458009340974</v>
      </c>
      <c r="AJ127">
        <v>0.33720533777281653</v>
      </c>
      <c r="AK127">
        <v>0.16620244063332063</v>
      </c>
      <c r="AL127">
        <v>0.11746929606452683</v>
      </c>
      <c r="AM127">
        <v>0.21636496846141007</v>
      </c>
      <c r="AN127">
        <v>0.16730358625320702</v>
      </c>
      <c r="AO127">
        <v>0.11746929606452683</v>
      </c>
      <c r="AP127">
        <v>0.21636496846141007</v>
      </c>
      <c r="AQ127">
        <v>0.11693010437635194</v>
      </c>
      <c r="AR127">
        <v>0.16528567402915115</v>
      </c>
    </row>
    <row r="128" spans="1:44" x14ac:dyDescent="0.75">
      <c r="A128">
        <v>-10.8</v>
      </c>
      <c r="B128">
        <v>0.16057641140519924</v>
      </c>
      <c r="D128">
        <v>6.3817759951513578E-2</v>
      </c>
      <c r="E128">
        <v>1.3406510918533454E-2</v>
      </c>
      <c r="F128">
        <v>0.38660044256788723</v>
      </c>
      <c r="G128">
        <v>-2.0296060654627266E-3</v>
      </c>
      <c r="H128">
        <v>0.15564570056844024</v>
      </c>
      <c r="I128">
        <v>0.26115228187469031</v>
      </c>
      <c r="J128">
        <v>0.16883165272514808</v>
      </c>
      <c r="K128">
        <v>0.22637025334320554</v>
      </c>
      <c r="L128">
        <v>0.12947682217049267</v>
      </c>
      <c r="M128">
        <v>9.0804281945009585E-3</v>
      </c>
      <c r="N128">
        <v>0.11072962219669817</v>
      </c>
      <c r="O128">
        <v>0.12083598001954665</v>
      </c>
      <c r="P128">
        <v>0.12596640594496425</v>
      </c>
      <c r="Q128">
        <v>-2.4708084506094252E-2</v>
      </c>
      <c r="R128">
        <v>1.78736950515542E-2</v>
      </c>
      <c r="S128">
        <v>2.3254665533195069E-2</v>
      </c>
      <c r="T128">
        <v>0.11916152741436967</v>
      </c>
      <c r="U128">
        <v>-5.189627028212724E-2</v>
      </c>
      <c r="V128">
        <v>0.25908727534771436</v>
      </c>
      <c r="W128">
        <v>0.33017833909009736</v>
      </c>
      <c r="X128">
        <v>0.19162891831162343</v>
      </c>
      <c r="Y128">
        <v>9.4472172529091139E-2</v>
      </c>
      <c r="Z128">
        <v>8.416938431256539E-2</v>
      </c>
      <c r="AA128">
        <v>0.17644422980478641</v>
      </c>
      <c r="AB128">
        <v>0.30137252248387697</v>
      </c>
      <c r="AC128">
        <v>0.26048889351050575</v>
      </c>
      <c r="AD128">
        <v>0.2449932868514349</v>
      </c>
      <c r="AE128">
        <v>0.16343079973942892</v>
      </c>
      <c r="AF128">
        <v>0.28996292066985851</v>
      </c>
      <c r="AG128">
        <v>0.30244963472415509</v>
      </c>
      <c r="AH128">
        <v>0.21132240541915612</v>
      </c>
      <c r="AI128">
        <v>0.1866648122546182</v>
      </c>
      <c r="AJ128">
        <v>0.33848206200798758</v>
      </c>
      <c r="AK128">
        <v>0.16738823468160746</v>
      </c>
      <c r="AL128">
        <v>0.11849841997348907</v>
      </c>
      <c r="AM128">
        <v>0.21805969168885128</v>
      </c>
      <c r="AN128">
        <v>0.16827128263231073</v>
      </c>
      <c r="AO128">
        <v>0.11849841997348907</v>
      </c>
      <c r="AP128">
        <v>0.21805969168885128</v>
      </c>
      <c r="AQ128">
        <v>0.11944870219612491</v>
      </c>
      <c r="AR128">
        <v>0.16669098010049072</v>
      </c>
    </row>
    <row r="129" spans="1:44" x14ac:dyDescent="0.75">
      <c r="A129">
        <v>-10.766666666666667</v>
      </c>
      <c r="B129">
        <v>0.16200637376230312</v>
      </c>
      <c r="D129">
        <v>6.6470451561785923E-2</v>
      </c>
      <c r="E129">
        <v>1.4297960015623305E-2</v>
      </c>
      <c r="F129">
        <v>0.38767333896833561</v>
      </c>
      <c r="G129">
        <v>-1.4804383445511981E-3</v>
      </c>
      <c r="H129">
        <v>0.15694521721716864</v>
      </c>
      <c r="I129">
        <v>0.26248213453751246</v>
      </c>
      <c r="J129">
        <v>0.17111819027944439</v>
      </c>
      <c r="K129">
        <v>0.22743685186991397</v>
      </c>
      <c r="L129">
        <v>0.13094572963766424</v>
      </c>
      <c r="M129">
        <v>1.0933048829532529E-2</v>
      </c>
      <c r="N129">
        <v>0.1127876933694363</v>
      </c>
      <c r="O129">
        <v>0.12209423339970206</v>
      </c>
      <c r="P129">
        <v>0.12732064064901483</v>
      </c>
      <c r="Q129">
        <v>-2.1860563694448922E-2</v>
      </c>
      <c r="R129">
        <v>1.9487565647669382E-2</v>
      </c>
      <c r="S129">
        <v>2.5548402001912308E-2</v>
      </c>
      <c r="T129">
        <v>0.12067604480081498</v>
      </c>
      <c r="U129">
        <v>-5.0169924873408954E-2</v>
      </c>
      <c r="V129">
        <v>0.26008377152440854</v>
      </c>
      <c r="W129">
        <v>0.33273853823638738</v>
      </c>
      <c r="X129">
        <v>0.19415581080845742</v>
      </c>
      <c r="Y129">
        <v>9.6895765119568711E-2</v>
      </c>
      <c r="Z129">
        <v>8.5700746207428888E-2</v>
      </c>
      <c r="AA129">
        <v>0.1782334099302984</v>
      </c>
      <c r="AB129">
        <v>0.30216854169575608</v>
      </c>
      <c r="AC129">
        <v>0.26006853129333807</v>
      </c>
      <c r="AD129">
        <v>0.2472024774437683</v>
      </c>
      <c r="AE129">
        <v>0.16429488547933588</v>
      </c>
      <c r="AF129">
        <v>0.29103895198945784</v>
      </c>
      <c r="AG129">
        <v>0.30230346272639103</v>
      </c>
      <c r="AH129">
        <v>0.21161256500813935</v>
      </c>
      <c r="AI129">
        <v>0.18789986487429064</v>
      </c>
      <c r="AJ129">
        <v>0.33994060195268727</v>
      </c>
      <c r="AK129">
        <v>0.1690658631838042</v>
      </c>
      <c r="AL129">
        <v>0.1192883899177497</v>
      </c>
      <c r="AM129">
        <v>0.21946803728799236</v>
      </c>
      <c r="AN129">
        <v>0.16817445638154457</v>
      </c>
      <c r="AO129">
        <v>0.1192883899177497</v>
      </c>
      <c r="AP129">
        <v>0.21946803728799236</v>
      </c>
      <c r="AQ129">
        <v>0.12232655932665021</v>
      </c>
      <c r="AR129">
        <v>0.16813709078810832</v>
      </c>
    </row>
    <row r="130" spans="1:44" x14ac:dyDescent="0.75">
      <c r="A130">
        <v>-10.733333333333333</v>
      </c>
      <c r="B130">
        <v>0.16341665761681406</v>
      </c>
      <c r="D130">
        <v>6.7953642729846997E-2</v>
      </c>
      <c r="E130">
        <v>1.6011191620597283E-2</v>
      </c>
      <c r="F130">
        <v>0.38888430909644056</v>
      </c>
      <c r="G130">
        <v>-7.2628829418964222E-4</v>
      </c>
      <c r="H130">
        <v>0.15803262360393835</v>
      </c>
      <c r="I130">
        <v>0.26415205765420263</v>
      </c>
      <c r="J130">
        <v>0.17294760198788114</v>
      </c>
      <c r="K130">
        <v>0.22819508552351894</v>
      </c>
      <c r="L130">
        <v>0.13276493956417321</v>
      </c>
      <c r="M130">
        <v>1.2741049421200136E-2</v>
      </c>
      <c r="N130">
        <v>0.11481658983514713</v>
      </c>
      <c r="O130">
        <v>0.12334623183331717</v>
      </c>
      <c r="P130">
        <v>0.12851210327202722</v>
      </c>
      <c r="Q130">
        <v>-1.9088511170928961E-2</v>
      </c>
      <c r="R130">
        <v>2.1322655163041236E-2</v>
      </c>
      <c r="S130">
        <v>2.7569331576882423E-2</v>
      </c>
      <c r="T130">
        <v>0.12199498264685664</v>
      </c>
      <c r="U130">
        <v>-4.863487082476322E-2</v>
      </c>
      <c r="V130">
        <v>0.26122294981006344</v>
      </c>
      <c r="W130">
        <v>0.33540498334254742</v>
      </c>
      <c r="X130">
        <v>0.19659477415535848</v>
      </c>
      <c r="Y130">
        <v>9.9183180394258483E-2</v>
      </c>
      <c r="Z130">
        <v>8.7170352459128866E-2</v>
      </c>
      <c r="AA130">
        <v>0.17934634983670569</v>
      </c>
      <c r="AB130">
        <v>0.30270380138534919</v>
      </c>
      <c r="AC130">
        <v>0.25997193877374491</v>
      </c>
      <c r="AD130">
        <v>0.24936572617332176</v>
      </c>
      <c r="AE130">
        <v>0.16550091346506593</v>
      </c>
      <c r="AF130">
        <v>0.29199218353938672</v>
      </c>
      <c r="AG130">
        <v>0.30367040308397447</v>
      </c>
      <c r="AH130">
        <v>0.21175293943107509</v>
      </c>
      <c r="AI130">
        <v>0.18911337635636727</v>
      </c>
      <c r="AJ130">
        <v>0.34116969053168278</v>
      </c>
      <c r="AK130">
        <v>0.17089571288638891</v>
      </c>
      <c r="AL130">
        <v>0.1201158817720175</v>
      </c>
      <c r="AM130">
        <v>0.22081796434059459</v>
      </c>
      <c r="AN130">
        <v>0.16803318527852826</v>
      </c>
      <c r="AO130">
        <v>0.1201158817720175</v>
      </c>
      <c r="AP130">
        <v>0.22081796434059459</v>
      </c>
      <c r="AQ130">
        <v>0.12406612106746152</v>
      </c>
      <c r="AR130">
        <v>0.17026196285455286</v>
      </c>
    </row>
    <row r="131" spans="1:44" x14ac:dyDescent="0.75">
      <c r="A131">
        <v>-10.7</v>
      </c>
      <c r="B131">
        <v>0.16487370431278092</v>
      </c>
      <c r="D131">
        <v>6.9747985439539958E-2</v>
      </c>
      <c r="E131">
        <v>1.7672469553627512E-2</v>
      </c>
      <c r="F131">
        <v>0.39063588994262144</v>
      </c>
      <c r="G131">
        <v>-4.8389104185485618E-5</v>
      </c>
      <c r="H131">
        <v>0.15898095913565413</v>
      </c>
      <c r="I131">
        <v>0.26657739043429579</v>
      </c>
      <c r="J131">
        <v>0.17467943550783868</v>
      </c>
      <c r="K131">
        <v>0.22863577554506781</v>
      </c>
      <c r="L131">
        <v>0.13447175929226238</v>
      </c>
      <c r="M131">
        <v>1.4461374903826841E-2</v>
      </c>
      <c r="N131">
        <v>0.11692174802665427</v>
      </c>
      <c r="O131">
        <v>0.12454336162266484</v>
      </c>
      <c r="P131">
        <v>0.12963124978685361</v>
      </c>
      <c r="Q131">
        <v>-1.6408458721679897E-2</v>
      </c>
      <c r="R131">
        <v>2.2876538747681068E-2</v>
      </c>
      <c r="S131">
        <v>2.9538501746865262E-2</v>
      </c>
      <c r="T131">
        <v>0.12346240539559991</v>
      </c>
      <c r="U131">
        <v>-4.6889318072931743E-2</v>
      </c>
      <c r="V131">
        <v>0.26178972189012761</v>
      </c>
      <c r="W131">
        <v>0.33809963763943762</v>
      </c>
      <c r="X131">
        <v>0.19908889247887607</v>
      </c>
      <c r="Y131">
        <v>0.10137128534207945</v>
      </c>
      <c r="Z131">
        <v>8.8949725771788821E-2</v>
      </c>
      <c r="AA131">
        <v>0.17997413998544606</v>
      </c>
      <c r="AB131">
        <v>0.3032667602940764</v>
      </c>
      <c r="AC131">
        <v>0.26087212638357571</v>
      </c>
      <c r="AD131">
        <v>0.25140233375201265</v>
      </c>
      <c r="AE131">
        <v>0.16642767899906757</v>
      </c>
      <c r="AF131">
        <v>0.29331454548738051</v>
      </c>
      <c r="AG131">
        <v>0.30460985644649435</v>
      </c>
      <c r="AH131">
        <v>0.21228475428182247</v>
      </c>
      <c r="AI131">
        <v>0.19051288717485468</v>
      </c>
      <c r="AJ131">
        <v>0.34294133362586032</v>
      </c>
      <c r="AK131">
        <v>0.17345578909877352</v>
      </c>
      <c r="AL131">
        <v>0.12115053862424759</v>
      </c>
      <c r="AM131">
        <v>0.2225436981518864</v>
      </c>
      <c r="AN131">
        <v>0.16656622362181023</v>
      </c>
      <c r="AO131">
        <v>0.12115053862424759</v>
      </c>
      <c r="AP131">
        <v>0.2225436981518864</v>
      </c>
      <c r="AQ131">
        <v>0.12641167847119897</v>
      </c>
      <c r="AR131">
        <v>0.17160335334481058</v>
      </c>
    </row>
    <row r="132" spans="1:44" x14ac:dyDescent="0.75">
      <c r="A132">
        <v>-10.666666666666666</v>
      </c>
      <c r="B132">
        <v>0.16629593173727125</v>
      </c>
      <c r="D132">
        <v>7.1341872442509044E-2</v>
      </c>
      <c r="E132">
        <v>1.9020943500907297E-2</v>
      </c>
      <c r="F132">
        <v>0.39240056047262356</v>
      </c>
      <c r="G132">
        <v>7.1246014203079104E-4</v>
      </c>
      <c r="H132">
        <v>0.1599720190855605</v>
      </c>
      <c r="I132">
        <v>0.26916071372875888</v>
      </c>
      <c r="J132">
        <v>0.17627621428129542</v>
      </c>
      <c r="K132">
        <v>0.23010753071738194</v>
      </c>
      <c r="L132">
        <v>0.13604225351097704</v>
      </c>
      <c r="M132">
        <v>1.6055118714326109E-2</v>
      </c>
      <c r="N132">
        <v>0.11893562025871894</v>
      </c>
      <c r="O132">
        <v>0.12574059190886774</v>
      </c>
      <c r="P132">
        <v>0.13075047574293366</v>
      </c>
      <c r="Q132">
        <v>-1.3720294865309185E-2</v>
      </c>
      <c r="R132">
        <v>2.4542950676494542E-2</v>
      </c>
      <c r="S132">
        <v>3.1519206723237721E-2</v>
      </c>
      <c r="T132">
        <v>0.1250151464349519</v>
      </c>
      <c r="U132">
        <v>-4.527014626961446E-2</v>
      </c>
      <c r="V132">
        <v>0.26319677036576411</v>
      </c>
      <c r="W132">
        <v>0.34075270219513776</v>
      </c>
      <c r="X132">
        <v>0.20177516208782817</v>
      </c>
      <c r="Y132">
        <v>0.1036092070702244</v>
      </c>
      <c r="Z132">
        <v>9.0820083397134904E-2</v>
      </c>
      <c r="AA132">
        <v>0.18171689843965214</v>
      </c>
      <c r="AB132">
        <v>0.30373203512249125</v>
      </c>
      <c r="AC132">
        <v>0.2623474141246338</v>
      </c>
      <c r="AD132">
        <v>0.25352060956888034</v>
      </c>
      <c r="AE132">
        <v>0.16683725844267472</v>
      </c>
      <c r="AF132">
        <v>0.29429376226277487</v>
      </c>
      <c r="AG132">
        <v>0.30554265353275517</v>
      </c>
      <c r="AH132">
        <v>0.2121760442901004</v>
      </c>
      <c r="AI132">
        <v>0.19185964840778635</v>
      </c>
      <c r="AJ132">
        <v>0.3447476012277827</v>
      </c>
      <c r="AK132">
        <v>0.17543631637225368</v>
      </c>
      <c r="AL132">
        <v>0.12242865337498984</v>
      </c>
      <c r="AM132">
        <v>0.22437559822495107</v>
      </c>
      <c r="AN132">
        <v>0.16462177328075966</v>
      </c>
      <c r="AO132">
        <v>0.12242865337498984</v>
      </c>
      <c r="AP132">
        <v>0.22437559822495107</v>
      </c>
      <c r="AQ132">
        <v>0.12801827516023354</v>
      </c>
      <c r="AR132">
        <v>0.17091724547272086</v>
      </c>
    </row>
    <row r="133" spans="1:44" x14ac:dyDescent="0.75">
      <c r="A133">
        <v>-10.633333333333333</v>
      </c>
      <c r="B133">
        <v>0.1676807577987679</v>
      </c>
      <c r="D133">
        <v>7.2406479435657742E-2</v>
      </c>
      <c r="E133">
        <v>2.0921915184743199E-2</v>
      </c>
      <c r="F133">
        <v>0.39402999643600295</v>
      </c>
      <c r="G133">
        <v>1.7164879617783911E-3</v>
      </c>
      <c r="H133">
        <v>0.16104604526342733</v>
      </c>
      <c r="I133">
        <v>0.27132319198664456</v>
      </c>
      <c r="J133">
        <v>0.17760318735558026</v>
      </c>
      <c r="K133">
        <v>0.2307769362219749</v>
      </c>
      <c r="L133">
        <v>0.1377615746935561</v>
      </c>
      <c r="M133">
        <v>1.7695669582343622E-2</v>
      </c>
      <c r="N133">
        <v>0.12106633623617302</v>
      </c>
      <c r="O133">
        <v>0.12688328902031795</v>
      </c>
      <c r="P133">
        <v>0.13173062014195658</v>
      </c>
      <c r="Q133">
        <v>-1.0975041570945246E-2</v>
      </c>
      <c r="R133">
        <v>2.6518292661695024E-2</v>
      </c>
      <c r="S133">
        <v>3.3435965226812074E-2</v>
      </c>
      <c r="T133">
        <v>0.12677875799992663</v>
      </c>
      <c r="U133">
        <v>-4.382621806461335E-2</v>
      </c>
      <c r="V133">
        <v>0.26417473933917879</v>
      </c>
      <c r="W133">
        <v>0.34318142686843428</v>
      </c>
      <c r="X133">
        <v>0.20474290483446322</v>
      </c>
      <c r="Y133">
        <v>0.10603640708553387</v>
      </c>
      <c r="Z133">
        <v>9.2535266701634949E-2</v>
      </c>
      <c r="AA133">
        <v>0.18310734273596163</v>
      </c>
      <c r="AB133">
        <v>0.30403476364537607</v>
      </c>
      <c r="AC133">
        <v>0.26381066256745617</v>
      </c>
      <c r="AD133">
        <v>0.25533042308840537</v>
      </c>
      <c r="AE133">
        <v>0.16765129419329239</v>
      </c>
      <c r="AF133">
        <v>0.29531096170048887</v>
      </c>
      <c r="AG133">
        <v>0.30521169546617655</v>
      </c>
      <c r="AH133">
        <v>0.21215742001007959</v>
      </c>
      <c r="AI133">
        <v>0.19325799595921048</v>
      </c>
      <c r="AJ133">
        <v>0.34665946804233405</v>
      </c>
      <c r="AK133">
        <v>0.17810877771854822</v>
      </c>
      <c r="AL133">
        <v>0.12435407489120001</v>
      </c>
      <c r="AM133">
        <v>0.22578500492443551</v>
      </c>
      <c r="AN133">
        <v>0.16247851268626151</v>
      </c>
      <c r="AO133">
        <v>0.12435407489120001</v>
      </c>
      <c r="AP133">
        <v>0.22578500492443551</v>
      </c>
      <c r="AQ133">
        <v>0.12870463862646211</v>
      </c>
      <c r="AR133">
        <v>0.17124472307588287</v>
      </c>
    </row>
    <row r="134" spans="1:44" x14ac:dyDescent="0.75">
      <c r="A134">
        <v>-10.6</v>
      </c>
      <c r="B134">
        <v>0.16915195643955919</v>
      </c>
      <c r="D134">
        <v>7.5258114093171999E-2</v>
      </c>
      <c r="E134">
        <v>2.2496907560542949E-2</v>
      </c>
      <c r="F134">
        <v>0.39555470589741437</v>
      </c>
      <c r="G134">
        <v>3.1313008961400984E-3</v>
      </c>
      <c r="H134">
        <v>0.16234399913695854</v>
      </c>
      <c r="I134">
        <v>0.27319425068570313</v>
      </c>
      <c r="J134">
        <v>0.17890214481656461</v>
      </c>
      <c r="K134">
        <v>0.2318798050013961</v>
      </c>
      <c r="L134">
        <v>0.1393415521355357</v>
      </c>
      <c r="M134">
        <v>1.9205458342791852E-2</v>
      </c>
      <c r="N134">
        <v>0.12297595973043224</v>
      </c>
      <c r="O134">
        <v>0.12801097106391368</v>
      </c>
      <c r="P134">
        <v>0.1329182546250047</v>
      </c>
      <c r="Q134">
        <v>-8.3019374510439059E-3</v>
      </c>
      <c r="R134">
        <v>2.8548798777930467E-2</v>
      </c>
      <c r="S134">
        <v>3.5061400986789018E-2</v>
      </c>
      <c r="T134">
        <v>0.12850082315485842</v>
      </c>
      <c r="U134">
        <v>-4.2136648304339573E-2</v>
      </c>
      <c r="V134">
        <v>0.26518189315941765</v>
      </c>
      <c r="W134">
        <v>0.34555007109402758</v>
      </c>
      <c r="X134">
        <v>0.20782566858455606</v>
      </c>
      <c r="Y134">
        <v>0.10832447150862563</v>
      </c>
      <c r="Z134">
        <v>9.3937393222802326E-2</v>
      </c>
      <c r="AA134">
        <v>0.18396416401144036</v>
      </c>
      <c r="AB134">
        <v>0.30487355462723131</v>
      </c>
      <c r="AC134">
        <v>0.26460945037452271</v>
      </c>
      <c r="AD134">
        <v>0.25646435290194269</v>
      </c>
      <c r="AE134">
        <v>0.16851517589983847</v>
      </c>
      <c r="AF134">
        <v>0.2965570933283716</v>
      </c>
      <c r="AG134">
        <v>0.30459857161595483</v>
      </c>
      <c r="AH134">
        <v>0.21191266975396714</v>
      </c>
      <c r="AI134">
        <v>0.1943987479019276</v>
      </c>
      <c r="AJ134">
        <v>0.34858184110055401</v>
      </c>
      <c r="AK134">
        <v>0.1803834896413915</v>
      </c>
      <c r="AL134">
        <v>0.12544804915557148</v>
      </c>
      <c r="AM134">
        <v>0.22789987114507188</v>
      </c>
      <c r="AN134">
        <v>0.16193643719884843</v>
      </c>
      <c r="AO134">
        <v>0.12544804915557148</v>
      </c>
      <c r="AP134">
        <v>0.22789987114507188</v>
      </c>
      <c r="AQ134">
        <v>0.13098889578116074</v>
      </c>
      <c r="AR134">
        <v>0.17304457056429379</v>
      </c>
    </row>
    <row r="135" spans="1:44" x14ac:dyDescent="0.75">
      <c r="A135">
        <v>-10.566666666666666</v>
      </c>
      <c r="B135">
        <v>0.17058982668110934</v>
      </c>
      <c r="D135">
        <v>7.7371244937762901E-2</v>
      </c>
      <c r="E135">
        <v>2.2748686584594384E-2</v>
      </c>
      <c r="F135">
        <v>0.39759147318743449</v>
      </c>
      <c r="G135">
        <v>4.9591355462223685E-3</v>
      </c>
      <c r="H135">
        <v>0.16397589726577011</v>
      </c>
      <c r="I135">
        <v>0.27522171974592602</v>
      </c>
      <c r="J135">
        <v>0.18026678993589879</v>
      </c>
      <c r="K135">
        <v>0.23314986299768303</v>
      </c>
      <c r="L135">
        <v>0.1405174963194831</v>
      </c>
      <c r="M135">
        <v>2.0829949152187641E-2</v>
      </c>
      <c r="N135">
        <v>0.12507569447474517</v>
      </c>
      <c r="O135">
        <v>0.12908631278446614</v>
      </c>
      <c r="P135">
        <v>0.13417428597675282</v>
      </c>
      <c r="Q135">
        <v>-5.4936059657489066E-3</v>
      </c>
      <c r="R135">
        <v>3.0479177715382534E-2</v>
      </c>
      <c r="S135">
        <v>3.6758522282648053E-2</v>
      </c>
      <c r="T135">
        <v>0.13006428394422828</v>
      </c>
      <c r="U135">
        <v>-4.0653575720492878E-2</v>
      </c>
      <c r="V135">
        <v>0.26616777578814049</v>
      </c>
      <c r="W135">
        <v>0.34763368598568534</v>
      </c>
      <c r="X135">
        <v>0.21112796514699128</v>
      </c>
      <c r="Y135">
        <v>0.11069111417556372</v>
      </c>
      <c r="Z135">
        <v>9.5225030605252295E-2</v>
      </c>
      <c r="AA135">
        <v>0.18521197138381973</v>
      </c>
      <c r="AB135">
        <v>0.30557111215614413</v>
      </c>
      <c r="AC135">
        <v>0.26562283575601464</v>
      </c>
      <c r="AD135">
        <v>0.25683566810392294</v>
      </c>
      <c r="AE135">
        <v>0.16937481077674374</v>
      </c>
      <c r="AF135">
        <v>0.2977363540498485</v>
      </c>
      <c r="AG135">
        <v>0.30453273461320629</v>
      </c>
      <c r="AH135">
        <v>0.21199942436737101</v>
      </c>
      <c r="AI135">
        <v>0.19522941997769599</v>
      </c>
      <c r="AJ135">
        <v>0.35055021951141108</v>
      </c>
      <c r="AK135">
        <v>0.18222805718002791</v>
      </c>
      <c r="AL135">
        <v>0.12695865605502976</v>
      </c>
      <c r="AM135">
        <v>0.22957106568613403</v>
      </c>
      <c r="AN135">
        <v>0.16203301647247131</v>
      </c>
      <c r="AO135">
        <v>0.12695865605502976</v>
      </c>
      <c r="AP135">
        <v>0.22957106568613403</v>
      </c>
      <c r="AQ135">
        <v>0.132261813338197</v>
      </c>
      <c r="AR135">
        <v>0.17496708988970339</v>
      </c>
    </row>
    <row r="136" spans="1:44" x14ac:dyDescent="0.75">
      <c r="A136">
        <v>-10.533333333333333</v>
      </c>
      <c r="B136">
        <v>0.17200583877606199</v>
      </c>
      <c r="D136">
        <v>7.9427609960362369E-2</v>
      </c>
      <c r="E136">
        <v>2.2083616601479537E-2</v>
      </c>
      <c r="F136">
        <v>0.39932138934132749</v>
      </c>
      <c r="G136">
        <v>6.232520635368134E-3</v>
      </c>
      <c r="H136">
        <v>0.16569570005119824</v>
      </c>
      <c r="I136">
        <v>0.27750882365681118</v>
      </c>
      <c r="J136">
        <v>0.18215131351931094</v>
      </c>
      <c r="K136">
        <v>0.23392647177170803</v>
      </c>
      <c r="L136">
        <v>0.14185005327639993</v>
      </c>
      <c r="M136">
        <v>2.2744744604764781E-2</v>
      </c>
      <c r="N136">
        <v>0.12723936535989944</v>
      </c>
      <c r="O136">
        <v>0.13043802526980791</v>
      </c>
      <c r="P136">
        <v>0.13524454036049724</v>
      </c>
      <c r="Q136">
        <v>-2.7578591357380645E-3</v>
      </c>
      <c r="R136">
        <v>3.2150694670570468E-2</v>
      </c>
      <c r="S136">
        <v>3.8866698694163655E-2</v>
      </c>
      <c r="T136">
        <v>0.13191833153059501</v>
      </c>
      <c r="U136">
        <v>-3.9054113975259465E-2</v>
      </c>
      <c r="V136">
        <v>0.26725732443002759</v>
      </c>
      <c r="W136">
        <v>0.34980627922328511</v>
      </c>
      <c r="X136">
        <v>0.21427686753141384</v>
      </c>
      <c r="Y136">
        <v>0.11297457902061593</v>
      </c>
      <c r="Z136">
        <v>9.7007474099207611E-2</v>
      </c>
      <c r="AA136">
        <v>0.18618625153290019</v>
      </c>
      <c r="AB136">
        <v>0.3060812490636281</v>
      </c>
      <c r="AC136">
        <v>0.26632333268258207</v>
      </c>
      <c r="AD136">
        <v>0.25733604933684051</v>
      </c>
      <c r="AE136">
        <v>0.17053095218050476</v>
      </c>
      <c r="AF136">
        <v>0.29854865794746638</v>
      </c>
      <c r="AG136">
        <v>0.30298679558876646</v>
      </c>
      <c r="AH136">
        <v>0.21247825075568536</v>
      </c>
      <c r="AI136">
        <v>0.19577396966967181</v>
      </c>
      <c r="AJ136">
        <v>0.35245646625417409</v>
      </c>
      <c r="AK136">
        <v>0.18451541445654862</v>
      </c>
      <c r="AL136">
        <v>0.12814606814969251</v>
      </c>
      <c r="AM136">
        <v>0.23139169884530966</v>
      </c>
      <c r="AN136">
        <v>0.16269331571719903</v>
      </c>
      <c r="AO136">
        <v>0.12814606814969251</v>
      </c>
      <c r="AP136">
        <v>0.23139169884530966</v>
      </c>
      <c r="AQ136">
        <v>0.13471262675687129</v>
      </c>
      <c r="AR136">
        <v>0.17623007338788138</v>
      </c>
    </row>
    <row r="137" spans="1:44" x14ac:dyDescent="0.75">
      <c r="A137">
        <v>-10.5</v>
      </c>
      <c r="B137">
        <v>0.1734266455911822</v>
      </c>
      <c r="D137">
        <v>8.0989930400806945E-2</v>
      </c>
      <c r="E137">
        <v>2.2554687164947625E-2</v>
      </c>
      <c r="F137">
        <v>0.40117175753929096</v>
      </c>
      <c r="G137">
        <v>7.0121047400871894E-3</v>
      </c>
      <c r="H137">
        <v>0.16749374328545111</v>
      </c>
      <c r="I137">
        <v>0.27989657291269954</v>
      </c>
      <c r="J137">
        <v>0.18402587507088236</v>
      </c>
      <c r="K137">
        <v>0.23497471476235385</v>
      </c>
      <c r="L137">
        <v>0.14352836301558106</v>
      </c>
      <c r="M137">
        <v>2.4322437296570337E-2</v>
      </c>
      <c r="N137">
        <v>0.12916840753720596</v>
      </c>
      <c r="O137">
        <v>0.13160740044851357</v>
      </c>
      <c r="P137">
        <v>0.13641005484740851</v>
      </c>
      <c r="Q137">
        <v>1.4774878537017998E-4</v>
      </c>
      <c r="R137">
        <v>3.4118119656022294E-2</v>
      </c>
      <c r="S137">
        <v>4.1146028137007448E-2</v>
      </c>
      <c r="T137">
        <v>0.13352900226091169</v>
      </c>
      <c r="U137">
        <v>-3.7589505082791283E-2</v>
      </c>
      <c r="V137">
        <v>0.26812639024860524</v>
      </c>
      <c r="W137">
        <v>0.35191388428584097</v>
      </c>
      <c r="X137">
        <v>0.21701977198404876</v>
      </c>
      <c r="Y137">
        <v>0.11521162606326452</v>
      </c>
      <c r="Z137">
        <v>9.8424509601007487E-2</v>
      </c>
      <c r="AA137">
        <v>0.18685851426801559</v>
      </c>
      <c r="AB137">
        <v>0.30796310951268197</v>
      </c>
      <c r="AC137">
        <v>0.26632230693227799</v>
      </c>
      <c r="AD137">
        <v>0.25807385490567153</v>
      </c>
      <c r="AE137">
        <v>0.1712259711120796</v>
      </c>
      <c r="AF137">
        <v>0.29984417009600156</v>
      </c>
      <c r="AG137">
        <v>0.30221223028967975</v>
      </c>
      <c r="AH137">
        <v>0.21297187849885788</v>
      </c>
      <c r="AI137">
        <v>0.19642907546177282</v>
      </c>
      <c r="AJ137">
        <v>0.35451730202297543</v>
      </c>
      <c r="AK137">
        <v>0.1866699442322847</v>
      </c>
      <c r="AL137">
        <v>0.12911312258704985</v>
      </c>
      <c r="AM137">
        <v>0.23319060564286703</v>
      </c>
      <c r="AN137">
        <v>0.16395915442114675</v>
      </c>
      <c r="AO137">
        <v>0.12911312258704985</v>
      </c>
      <c r="AP137">
        <v>0.23319060564286703</v>
      </c>
      <c r="AQ137">
        <v>0.13620662538531766</v>
      </c>
      <c r="AR137">
        <v>0.17742725067878753</v>
      </c>
    </row>
    <row r="138" spans="1:44" x14ac:dyDescent="0.75">
      <c r="A138">
        <v>-10.466666666666667</v>
      </c>
      <c r="B138">
        <v>0.17484553622753027</v>
      </c>
      <c r="D138">
        <v>8.3273911751365684E-2</v>
      </c>
      <c r="E138">
        <v>2.3214964061210579E-2</v>
      </c>
      <c r="F138">
        <v>0.40325408876075514</v>
      </c>
      <c r="G138">
        <v>7.5612534303233746E-3</v>
      </c>
      <c r="H138">
        <v>0.16916735879033903</v>
      </c>
      <c r="I138">
        <v>0.28219839602075419</v>
      </c>
      <c r="J138">
        <v>0.1862572742943446</v>
      </c>
      <c r="K138">
        <v>0.23578202399839179</v>
      </c>
      <c r="L138">
        <v>0.14499887309796886</v>
      </c>
      <c r="M138">
        <v>2.6118933770233783E-2</v>
      </c>
      <c r="N138">
        <v>0.13118211236374891</v>
      </c>
      <c r="O138">
        <v>0.13290626571732769</v>
      </c>
      <c r="P138">
        <v>0.13733906397839524</v>
      </c>
      <c r="Q138">
        <v>2.829816292973358E-3</v>
      </c>
      <c r="R138">
        <v>3.5683889253638371E-2</v>
      </c>
      <c r="S138">
        <v>4.3400825172971426E-2</v>
      </c>
      <c r="T138">
        <v>0.13526441132621489</v>
      </c>
      <c r="U138">
        <v>-3.602640279267743E-2</v>
      </c>
      <c r="V138">
        <v>0.26902847444638645</v>
      </c>
      <c r="W138">
        <v>0.35409012953582036</v>
      </c>
      <c r="X138">
        <v>0.21984450995139834</v>
      </c>
      <c r="Y138">
        <v>0.11774671212739403</v>
      </c>
      <c r="Z138">
        <v>9.9414576058617143E-2</v>
      </c>
      <c r="AA138">
        <v>0.18782490273967192</v>
      </c>
      <c r="AB138">
        <v>0.30943833113519348</v>
      </c>
      <c r="AC138">
        <v>0.26583963514560494</v>
      </c>
      <c r="AD138">
        <v>0.25899258517514279</v>
      </c>
      <c r="AE138">
        <v>0.17211981964683251</v>
      </c>
      <c r="AF138">
        <v>0.30151098034985291</v>
      </c>
      <c r="AG138">
        <v>0.30237048109586906</v>
      </c>
      <c r="AH138">
        <v>0.21371155619456256</v>
      </c>
      <c r="AI138">
        <v>0.19705417293593622</v>
      </c>
      <c r="AJ138">
        <v>0.35600643553966904</v>
      </c>
      <c r="AK138">
        <v>0.18831558796832598</v>
      </c>
      <c r="AL138">
        <v>0.13075568870007753</v>
      </c>
      <c r="AM138">
        <v>0.23492859510878206</v>
      </c>
      <c r="AN138">
        <v>0.16397046480539601</v>
      </c>
      <c r="AO138">
        <v>0.13075568870007753</v>
      </c>
      <c r="AP138">
        <v>0.23492859510878206</v>
      </c>
      <c r="AQ138">
        <v>0.13808745125842209</v>
      </c>
      <c r="AR138">
        <v>0.17752455231264402</v>
      </c>
    </row>
    <row r="139" spans="1:44" x14ac:dyDescent="0.75">
      <c r="A139">
        <v>-10.433333333333334</v>
      </c>
      <c r="B139">
        <v>0.17633785561871632</v>
      </c>
      <c r="D139">
        <v>8.5584247876491534E-2</v>
      </c>
      <c r="E139">
        <v>2.4107869797790924E-2</v>
      </c>
      <c r="F139">
        <v>0.40530557144637391</v>
      </c>
      <c r="G139">
        <v>8.8491355102527074E-3</v>
      </c>
      <c r="H139">
        <v>0.1702364005736918</v>
      </c>
      <c r="I139">
        <v>0.28458109467228787</v>
      </c>
      <c r="J139">
        <v>0.18867430014703693</v>
      </c>
      <c r="K139">
        <v>0.23647696776169436</v>
      </c>
      <c r="L139">
        <v>0.14650875476615616</v>
      </c>
      <c r="M139">
        <v>2.8201666662997411E-2</v>
      </c>
      <c r="N139">
        <v>0.13310995112709201</v>
      </c>
      <c r="O139">
        <v>0.13406491759206843</v>
      </c>
      <c r="P139">
        <v>0.13833258528295886</v>
      </c>
      <c r="Q139">
        <v>5.7364141295943773E-3</v>
      </c>
      <c r="R139">
        <v>3.7196087312411752E-2</v>
      </c>
      <c r="S139">
        <v>4.5595157501343353E-2</v>
      </c>
      <c r="T139">
        <v>0.1367497989240937</v>
      </c>
      <c r="U139">
        <v>-3.4366675043906433E-2</v>
      </c>
      <c r="V139">
        <v>0.26982679163018974</v>
      </c>
      <c r="W139">
        <v>0.35625140194777705</v>
      </c>
      <c r="X139">
        <v>0.22234996786713188</v>
      </c>
      <c r="Y139">
        <v>0.12020476339588841</v>
      </c>
      <c r="Z139">
        <v>0.10075563643803682</v>
      </c>
      <c r="AA139">
        <v>0.1894553004624096</v>
      </c>
      <c r="AB139">
        <v>0.31134193952419592</v>
      </c>
      <c r="AC139">
        <v>0.26455318846582276</v>
      </c>
      <c r="AD139">
        <v>0.26004530299865686</v>
      </c>
      <c r="AE139">
        <v>0.17290966684223852</v>
      </c>
      <c r="AF139">
        <v>0.30311120785153017</v>
      </c>
      <c r="AG139">
        <v>0.3037928646218036</v>
      </c>
      <c r="AH139">
        <v>0.21419228434475893</v>
      </c>
      <c r="AI139">
        <v>0.19777229425399723</v>
      </c>
      <c r="AJ139">
        <v>0.35789227579936267</v>
      </c>
      <c r="AK139">
        <v>0.19072739441176007</v>
      </c>
      <c r="AL139">
        <v>0.13149395906229583</v>
      </c>
      <c r="AM139">
        <v>0.23635990023920084</v>
      </c>
      <c r="AN139">
        <v>0.16509530805402767</v>
      </c>
      <c r="AO139">
        <v>0.13149395906229583</v>
      </c>
      <c r="AP139">
        <v>0.23635990023920084</v>
      </c>
      <c r="AQ139">
        <v>0.14006765094106949</v>
      </c>
      <c r="AR139">
        <v>0.17885487587328797</v>
      </c>
    </row>
    <row r="140" spans="1:44" x14ac:dyDescent="0.75">
      <c r="A140">
        <v>-10.4</v>
      </c>
      <c r="B140">
        <v>0.17782267728285939</v>
      </c>
      <c r="D140">
        <v>8.6458205449923636E-2</v>
      </c>
      <c r="E140">
        <v>2.5415270213284675E-2</v>
      </c>
      <c r="F140">
        <v>0.40764910730238529</v>
      </c>
      <c r="G140">
        <v>1.084201198464917E-2</v>
      </c>
      <c r="H140">
        <v>0.17128762274488674</v>
      </c>
      <c r="I140">
        <v>0.28661007081328826</v>
      </c>
      <c r="J140">
        <v>0.19026259634905984</v>
      </c>
      <c r="K140">
        <v>0.23736204329582289</v>
      </c>
      <c r="L140">
        <v>0.14817906049473911</v>
      </c>
      <c r="M140">
        <v>3.0050250652171925E-2</v>
      </c>
      <c r="N140">
        <v>0.13490688566773396</v>
      </c>
      <c r="O140">
        <v>0.13531609234312234</v>
      </c>
      <c r="P140">
        <v>0.13933446874701369</v>
      </c>
      <c r="Q140">
        <v>8.4548886791879357E-3</v>
      </c>
      <c r="R140">
        <v>3.8747967663030666E-2</v>
      </c>
      <c r="S140">
        <v>4.769203899648463E-2</v>
      </c>
      <c r="T140">
        <v>0.13806720171211151</v>
      </c>
      <c r="U140">
        <v>-3.2474667937944006E-2</v>
      </c>
      <c r="V140">
        <v>0.27058620097604585</v>
      </c>
      <c r="W140">
        <v>0.3583695636471011</v>
      </c>
      <c r="X140">
        <v>0.22461452208343899</v>
      </c>
      <c r="Y140">
        <v>0.12288351709132732</v>
      </c>
      <c r="Z140">
        <v>0.10243883360780218</v>
      </c>
      <c r="AA140">
        <v>0.19074252101933592</v>
      </c>
      <c r="AB140">
        <v>0.31278127278819828</v>
      </c>
      <c r="AC140">
        <v>0.26394492343178866</v>
      </c>
      <c r="AD140">
        <v>0.26090364906010105</v>
      </c>
      <c r="AE140">
        <v>0.17380676734118986</v>
      </c>
      <c r="AF140">
        <v>0.30505988844661103</v>
      </c>
      <c r="AG140">
        <v>0.30593228642961467</v>
      </c>
      <c r="AH140">
        <v>0.21587382791977142</v>
      </c>
      <c r="AI140">
        <v>0.19833285822074911</v>
      </c>
      <c r="AJ140">
        <v>0.360179461800333</v>
      </c>
      <c r="AK140">
        <v>0.19226688487044555</v>
      </c>
      <c r="AL140">
        <v>0.13242402144947454</v>
      </c>
      <c r="AM140">
        <v>0.23799801004858057</v>
      </c>
      <c r="AN140">
        <v>0.16503176672178579</v>
      </c>
      <c r="AO140">
        <v>0.13242402144947454</v>
      </c>
      <c r="AP140">
        <v>0.23799801004858057</v>
      </c>
      <c r="AQ140">
        <v>0.14096623795710125</v>
      </c>
      <c r="AR140">
        <v>0.18100960701743474</v>
      </c>
    </row>
    <row r="141" spans="1:44" x14ac:dyDescent="0.75">
      <c r="A141">
        <v>-10.366666666666667</v>
      </c>
      <c r="B141">
        <v>0.17933931249662244</v>
      </c>
      <c r="D141">
        <v>8.7737482648880233E-2</v>
      </c>
      <c r="E141">
        <v>2.6878894378684539E-2</v>
      </c>
      <c r="F141">
        <v>0.41026068688682521</v>
      </c>
      <c r="G141">
        <v>1.2878570937574182E-2</v>
      </c>
      <c r="H141">
        <v>0.17236574919442463</v>
      </c>
      <c r="I141">
        <v>0.28837757233226696</v>
      </c>
      <c r="J141">
        <v>0.19226756165952361</v>
      </c>
      <c r="K141">
        <v>0.23770937846870488</v>
      </c>
      <c r="L141">
        <v>0.14988089184978676</v>
      </c>
      <c r="M141">
        <v>3.1963770512238747E-2</v>
      </c>
      <c r="N141">
        <v>0.1367856411940187</v>
      </c>
      <c r="O141">
        <v>0.13637869345696413</v>
      </c>
      <c r="P141">
        <v>0.14048292053719971</v>
      </c>
      <c r="Q141">
        <v>1.1367132212518016E-2</v>
      </c>
      <c r="R141">
        <v>4.037495241215712E-2</v>
      </c>
      <c r="S141">
        <v>4.9715866058892999E-2</v>
      </c>
      <c r="T141">
        <v>0.13929677564984766</v>
      </c>
      <c r="U141">
        <v>-3.0377420018212371E-2</v>
      </c>
      <c r="V141">
        <v>0.27138327676936685</v>
      </c>
      <c r="W141">
        <v>0.3605458152024027</v>
      </c>
      <c r="X141">
        <v>0.22694252712418361</v>
      </c>
      <c r="Y141">
        <v>0.12551935050985938</v>
      </c>
      <c r="Z141">
        <v>0.10392371754094196</v>
      </c>
      <c r="AA141">
        <v>0.19171147296783728</v>
      </c>
      <c r="AB141">
        <v>0.31351663359977211</v>
      </c>
      <c r="AC141">
        <v>0.26330985542778834</v>
      </c>
      <c r="AD141">
        <v>0.26165991688974105</v>
      </c>
      <c r="AE141">
        <v>0.17494670422470457</v>
      </c>
      <c r="AF141">
        <v>0.30648391731784269</v>
      </c>
      <c r="AG141">
        <v>0.30622050595673639</v>
      </c>
      <c r="AH141">
        <v>0.21739266364888343</v>
      </c>
      <c r="AI141">
        <v>0.1988054521030079</v>
      </c>
      <c r="AJ141">
        <v>0.36176808757321749</v>
      </c>
      <c r="AK141">
        <v>0.19427201483445827</v>
      </c>
      <c r="AL141">
        <v>0.13315113512094115</v>
      </c>
      <c r="AM141">
        <v>0.24042752727410682</v>
      </c>
      <c r="AN141">
        <v>0.16584674121044807</v>
      </c>
      <c r="AO141">
        <v>0.13315113512094115</v>
      </c>
      <c r="AP141">
        <v>0.24042752727410682</v>
      </c>
      <c r="AQ141">
        <v>0.14437882500920898</v>
      </c>
      <c r="AR141">
        <v>0.18278188928872852</v>
      </c>
    </row>
    <row r="142" spans="1:44" x14ac:dyDescent="0.75">
      <c r="A142">
        <v>-10.333333333333334</v>
      </c>
      <c r="B142">
        <v>0.18074918329958045</v>
      </c>
      <c r="D142">
        <v>9.0018214917936934E-2</v>
      </c>
      <c r="E142">
        <v>2.8984833126022829E-2</v>
      </c>
      <c r="F142">
        <v>0.41294427880491957</v>
      </c>
      <c r="G142">
        <v>1.5422742316578704E-2</v>
      </c>
      <c r="H142">
        <v>0.17339144996354489</v>
      </c>
      <c r="I142">
        <v>0.29038651346802113</v>
      </c>
      <c r="J142">
        <v>0.19359888377999046</v>
      </c>
      <c r="K142">
        <v>0.23896912105424822</v>
      </c>
      <c r="L142">
        <v>0.15113939567205523</v>
      </c>
      <c r="M142">
        <v>3.3826362377439446E-2</v>
      </c>
      <c r="N142">
        <v>0.13885159229890634</v>
      </c>
      <c r="O142">
        <v>0.13754683367652923</v>
      </c>
      <c r="P142">
        <v>0.14166481091651778</v>
      </c>
      <c r="Q142">
        <v>1.4132170871268345E-2</v>
      </c>
      <c r="R142">
        <v>4.1845856854935866E-2</v>
      </c>
      <c r="S142">
        <v>5.1816847073625771E-2</v>
      </c>
      <c r="T142">
        <v>0.14086338369530868</v>
      </c>
      <c r="U142">
        <v>-2.8730933541825637E-2</v>
      </c>
      <c r="V142">
        <v>0.27182084409425084</v>
      </c>
      <c r="W142">
        <v>0.36247177690281601</v>
      </c>
      <c r="X142">
        <v>0.2292679040069035</v>
      </c>
      <c r="Y142">
        <v>0.12798999121292376</v>
      </c>
      <c r="Z142">
        <v>0.10504212583107557</v>
      </c>
      <c r="AA142">
        <v>0.19243242106473371</v>
      </c>
      <c r="AB142">
        <v>0.31447363688876628</v>
      </c>
      <c r="AC142">
        <v>0.26339724519832591</v>
      </c>
      <c r="AD142">
        <v>0.26210495975536352</v>
      </c>
      <c r="AE142">
        <v>0.17602661271354006</v>
      </c>
      <c r="AF142">
        <v>0.30805804989857588</v>
      </c>
      <c r="AG142">
        <v>0.3059417875566961</v>
      </c>
      <c r="AH142">
        <v>0.2180835980404737</v>
      </c>
      <c r="AI142">
        <v>0.1997262719376193</v>
      </c>
      <c r="AJ142">
        <v>0.36333165055257605</v>
      </c>
      <c r="AK142">
        <v>0.19553221877503826</v>
      </c>
      <c r="AL142">
        <v>0.13353976974818652</v>
      </c>
      <c r="AM142">
        <v>0.24179044037685821</v>
      </c>
      <c r="AN142">
        <v>0.1670820513692719</v>
      </c>
      <c r="AO142">
        <v>0.13353976974818652</v>
      </c>
      <c r="AP142">
        <v>0.24179044037685821</v>
      </c>
      <c r="AQ142">
        <v>0.14703911307527193</v>
      </c>
      <c r="AR142">
        <v>0.18356147883246476</v>
      </c>
    </row>
    <row r="143" spans="1:44" x14ac:dyDescent="0.75">
      <c r="A143">
        <v>-10.3</v>
      </c>
      <c r="B143">
        <v>0.18219969140815581</v>
      </c>
      <c r="D143">
        <v>9.252925205378236E-2</v>
      </c>
      <c r="E143">
        <v>3.0973028938188759E-2</v>
      </c>
      <c r="F143">
        <v>0.41532195277188838</v>
      </c>
      <c r="G143">
        <v>1.782980577569003E-2</v>
      </c>
      <c r="H143">
        <v>0.17466184388785719</v>
      </c>
      <c r="I143">
        <v>0.29238056193253975</v>
      </c>
      <c r="J143">
        <v>0.19519496853837448</v>
      </c>
      <c r="K143">
        <v>0.23965407828656632</v>
      </c>
      <c r="L143">
        <v>0.15243033637674833</v>
      </c>
      <c r="M143">
        <v>3.5660815231606947E-2</v>
      </c>
      <c r="N143">
        <v>0.14086524990479313</v>
      </c>
      <c r="O143">
        <v>0.13893915172564214</v>
      </c>
      <c r="P143">
        <v>0.14284025684380278</v>
      </c>
      <c r="Q143">
        <v>1.7030307177481316E-2</v>
      </c>
      <c r="R143">
        <v>4.363786309100396E-2</v>
      </c>
      <c r="S143">
        <v>5.3878455847657609E-2</v>
      </c>
      <c r="T143">
        <v>0.14237412586687642</v>
      </c>
      <c r="U143">
        <v>-2.708445662623336E-2</v>
      </c>
      <c r="V143">
        <v>0.27271535492597537</v>
      </c>
      <c r="W143">
        <v>0.3644110585708949</v>
      </c>
      <c r="X143">
        <v>0.23173295008944805</v>
      </c>
      <c r="Y143">
        <v>0.13044091652056722</v>
      </c>
      <c r="Z143">
        <v>0.10626849121295721</v>
      </c>
      <c r="AA143">
        <v>0.19263137418289722</v>
      </c>
      <c r="AB143">
        <v>0.31506342139579063</v>
      </c>
      <c r="AC143">
        <v>0.2636679006748841</v>
      </c>
      <c r="AD143">
        <v>0.26198093114574167</v>
      </c>
      <c r="AE143">
        <v>0.17742504403015236</v>
      </c>
      <c r="AF143">
        <v>0.30975710875690182</v>
      </c>
      <c r="AG143">
        <v>0.30671991935435383</v>
      </c>
      <c r="AH143">
        <v>0.21851644148724372</v>
      </c>
      <c r="AI143">
        <v>0.20067643794143214</v>
      </c>
      <c r="AJ143">
        <v>0.36474839600452907</v>
      </c>
      <c r="AK143">
        <v>0.19629661278413768</v>
      </c>
      <c r="AL143">
        <v>0.13533765746083157</v>
      </c>
      <c r="AM143">
        <v>0.24277490637370652</v>
      </c>
      <c r="AN143">
        <v>0.16846196808740499</v>
      </c>
      <c r="AO143">
        <v>0.13533765746083157</v>
      </c>
      <c r="AP143">
        <v>0.24277490637370652</v>
      </c>
      <c r="AQ143">
        <v>0.14781712545218514</v>
      </c>
      <c r="AR143">
        <v>0.18551316982354676</v>
      </c>
    </row>
    <row r="144" spans="1:44" x14ac:dyDescent="0.75">
      <c r="A144">
        <v>-10.266666666666667</v>
      </c>
      <c r="B144">
        <v>0.18358864892603505</v>
      </c>
      <c r="D144">
        <v>9.4714493624496993E-2</v>
      </c>
      <c r="E144">
        <v>3.249174366404077E-2</v>
      </c>
      <c r="F144">
        <v>0.41740064606865612</v>
      </c>
      <c r="G144">
        <v>2.0082355650256165E-2</v>
      </c>
      <c r="H144">
        <v>0.17627239207076517</v>
      </c>
      <c r="I144">
        <v>0.29434128048882352</v>
      </c>
      <c r="J144">
        <v>0.19640684642313824</v>
      </c>
      <c r="K144">
        <v>0.24012709269026936</v>
      </c>
      <c r="L144">
        <v>0.15390705962787679</v>
      </c>
      <c r="M144">
        <v>3.7735777437505572E-2</v>
      </c>
      <c r="N144">
        <v>0.14292483639790529</v>
      </c>
      <c r="O144">
        <v>0.14019203172005118</v>
      </c>
      <c r="P144">
        <v>0.14392787072462873</v>
      </c>
      <c r="Q144">
        <v>2.0017304189828482E-2</v>
      </c>
      <c r="R144">
        <v>4.5482389527081502E-2</v>
      </c>
      <c r="S144">
        <v>5.5924446465758948E-2</v>
      </c>
      <c r="T144">
        <v>0.14403428525939393</v>
      </c>
      <c r="U144">
        <v>-2.5221306071319338E-2</v>
      </c>
      <c r="V144">
        <v>0.27362422761773225</v>
      </c>
      <c r="W144">
        <v>0.36655760523062492</v>
      </c>
      <c r="X144">
        <v>0.23435454886899276</v>
      </c>
      <c r="Y144">
        <v>0.13279898559440748</v>
      </c>
      <c r="Z144">
        <v>0.10791499592357734</v>
      </c>
      <c r="AA144">
        <v>0.19300439530079963</v>
      </c>
      <c r="AB144">
        <v>0.31551225145502776</v>
      </c>
      <c r="AC144">
        <v>0.2635119053006823</v>
      </c>
      <c r="AD144">
        <v>0.26210715279574315</v>
      </c>
      <c r="AE144">
        <v>0.17888445905418512</v>
      </c>
      <c r="AF144">
        <v>0.3113859229642717</v>
      </c>
      <c r="AG144">
        <v>0.30689700737666231</v>
      </c>
      <c r="AH144">
        <v>0.21812690422732312</v>
      </c>
      <c r="AI144">
        <v>0.20152105054684652</v>
      </c>
      <c r="AJ144">
        <v>0.36662739879588147</v>
      </c>
      <c r="AK144">
        <v>0.19809704495275671</v>
      </c>
      <c r="AL144">
        <v>0.13654565811228553</v>
      </c>
      <c r="AM144">
        <v>0.2436306960654015</v>
      </c>
      <c r="AN144">
        <v>0.17008558783630245</v>
      </c>
      <c r="AO144">
        <v>0.13654565811228553</v>
      </c>
      <c r="AP144">
        <v>0.2436306960654015</v>
      </c>
      <c r="AQ144">
        <v>0.14841831728741084</v>
      </c>
      <c r="AR144">
        <v>0.1865905905236783</v>
      </c>
    </row>
    <row r="145" spans="1:44" x14ac:dyDescent="0.75">
      <c r="A145">
        <v>-10.233333333333333</v>
      </c>
      <c r="B145">
        <v>0.18502366072461113</v>
      </c>
      <c r="D145">
        <v>9.7281652343883238E-2</v>
      </c>
      <c r="E145">
        <v>3.3814542880429961E-2</v>
      </c>
      <c r="F145">
        <v>0.4190906776539281</v>
      </c>
      <c r="G145">
        <v>2.1296171147349857E-2</v>
      </c>
      <c r="H145">
        <v>0.17802025555804155</v>
      </c>
      <c r="I145">
        <v>0.29581647882099499</v>
      </c>
      <c r="J145">
        <v>0.1974199399611101</v>
      </c>
      <c r="K145">
        <v>0.24098991808789852</v>
      </c>
      <c r="L145">
        <v>0.15534907576338222</v>
      </c>
      <c r="M145">
        <v>3.9537256008139933E-2</v>
      </c>
      <c r="N145">
        <v>0.14498081649593919</v>
      </c>
      <c r="O145">
        <v>0.14156318753791169</v>
      </c>
      <c r="P145">
        <v>0.14507856807143893</v>
      </c>
      <c r="Q145">
        <v>2.2967917707911501E-2</v>
      </c>
      <c r="R145">
        <v>4.7476769689308043E-2</v>
      </c>
      <c r="S145">
        <v>5.8025170686054305E-2</v>
      </c>
      <c r="T145">
        <v>0.14571529915924811</v>
      </c>
      <c r="U145">
        <v>-2.3707252290681484E-2</v>
      </c>
      <c r="V145">
        <v>0.27461722723493764</v>
      </c>
      <c r="W145">
        <v>0.36863613709813864</v>
      </c>
      <c r="X145">
        <v>0.23717876414692191</v>
      </c>
      <c r="Y145">
        <v>0.13519624488417889</v>
      </c>
      <c r="Z145">
        <v>0.10956561510716423</v>
      </c>
      <c r="AA145">
        <v>0.19328085313332236</v>
      </c>
      <c r="AB145">
        <v>0.31541479541046685</v>
      </c>
      <c r="AC145">
        <v>0.26362674773289307</v>
      </c>
      <c r="AD145">
        <v>0.26235204793832517</v>
      </c>
      <c r="AE145">
        <v>0.1805845095876619</v>
      </c>
      <c r="AF145">
        <v>0.31307007330389253</v>
      </c>
      <c r="AG145">
        <v>0.3077481180213083</v>
      </c>
      <c r="AH145">
        <v>0.2183045097293283</v>
      </c>
      <c r="AI145">
        <v>0.20220323064464313</v>
      </c>
      <c r="AJ145">
        <v>0.36853602469040647</v>
      </c>
      <c r="AK145">
        <v>0.19971928984133103</v>
      </c>
      <c r="AL145">
        <v>0.13816351380193828</v>
      </c>
      <c r="AM145">
        <v>0.24473925109482259</v>
      </c>
      <c r="AN145">
        <v>0.17175512452824476</v>
      </c>
      <c r="AO145">
        <v>0.13816351380193828</v>
      </c>
      <c r="AP145">
        <v>0.24473925109482259</v>
      </c>
      <c r="AQ145">
        <v>0.14938297014001495</v>
      </c>
      <c r="AR145">
        <v>0.18827583146006321</v>
      </c>
    </row>
    <row r="146" spans="1:44" x14ac:dyDescent="0.75">
      <c r="A146">
        <v>-10.199999999999999</v>
      </c>
      <c r="B146">
        <v>0.1863860744690875</v>
      </c>
      <c r="D146">
        <v>9.8272341632719751E-2</v>
      </c>
      <c r="E146">
        <v>3.4802087612905028E-2</v>
      </c>
      <c r="F146">
        <v>0.42092678395073951</v>
      </c>
      <c r="G146">
        <v>2.2029801712268631E-2</v>
      </c>
      <c r="H146">
        <v>0.17966550328663597</v>
      </c>
      <c r="I146">
        <v>0.2974992793054288</v>
      </c>
      <c r="J146">
        <v>0.19885250855941536</v>
      </c>
      <c r="K146">
        <v>0.24135033471622852</v>
      </c>
      <c r="L146">
        <v>0.15667486613044332</v>
      </c>
      <c r="M146">
        <v>4.133796726349357E-2</v>
      </c>
      <c r="N146">
        <v>0.14709956277882208</v>
      </c>
      <c r="O146">
        <v>0.14283374150698436</v>
      </c>
      <c r="P146">
        <v>0.14621604614666148</v>
      </c>
      <c r="Q146">
        <v>2.5842782620416997E-2</v>
      </c>
      <c r="R146">
        <v>4.9642663444231849E-2</v>
      </c>
      <c r="S146">
        <v>5.9997092608909161E-2</v>
      </c>
      <c r="T146">
        <v>0.14711069868630242</v>
      </c>
      <c r="U146">
        <v>-2.2240775439319453E-2</v>
      </c>
      <c r="V146">
        <v>0.2759125487216223</v>
      </c>
      <c r="W146">
        <v>0.37088826736595615</v>
      </c>
      <c r="X146">
        <v>0.2398541200760739</v>
      </c>
      <c r="Y146">
        <v>0.13759568456825302</v>
      </c>
      <c r="Z146">
        <v>0.11118882539499893</v>
      </c>
      <c r="AA146">
        <v>0.1933549297114516</v>
      </c>
      <c r="AB146">
        <v>0.31587729358452055</v>
      </c>
      <c r="AC146">
        <v>0.26351240263462938</v>
      </c>
      <c r="AD146">
        <v>0.2624876755972182</v>
      </c>
      <c r="AE146">
        <v>0.18190626964031847</v>
      </c>
      <c r="AF146">
        <v>0.31467304092637388</v>
      </c>
      <c r="AG146">
        <v>0.30839187604109936</v>
      </c>
      <c r="AH146">
        <v>0.21799971359409515</v>
      </c>
      <c r="AI146">
        <v>0.2029414236989861</v>
      </c>
      <c r="AJ146">
        <v>0.3700398251484906</v>
      </c>
      <c r="AK146">
        <v>0.20098662812494872</v>
      </c>
      <c r="AL146">
        <v>0.14005248366588913</v>
      </c>
      <c r="AM146">
        <v>0.24559711332150397</v>
      </c>
      <c r="AN146">
        <v>0.17404732682084853</v>
      </c>
      <c r="AO146">
        <v>0.14005248366588913</v>
      </c>
      <c r="AP146">
        <v>0.24559711332150397</v>
      </c>
      <c r="AQ146">
        <v>0.15162513188557958</v>
      </c>
      <c r="AR146">
        <v>0.18933358919904836</v>
      </c>
    </row>
    <row r="147" spans="1:44" x14ac:dyDescent="0.75">
      <c r="A147">
        <v>-10.166666666666666</v>
      </c>
      <c r="B147">
        <v>0.18762378647765934</v>
      </c>
      <c r="D147">
        <v>0.10004961364724735</v>
      </c>
      <c r="E147">
        <v>3.5716592763468523E-2</v>
      </c>
      <c r="F147">
        <v>0.42262388452899807</v>
      </c>
      <c r="G147">
        <v>2.3128004910733194E-2</v>
      </c>
      <c r="H147">
        <v>0.18103835800579984</v>
      </c>
      <c r="I147">
        <v>0.29926299233529768</v>
      </c>
      <c r="J147">
        <v>0.20002066171791016</v>
      </c>
      <c r="K147">
        <v>0.24237370210501774</v>
      </c>
      <c r="L147">
        <v>0.15791288644798462</v>
      </c>
      <c r="M147">
        <v>4.3330086037261725E-2</v>
      </c>
      <c r="N147">
        <v>0.14908130782675022</v>
      </c>
      <c r="O147">
        <v>0.14413259979618739</v>
      </c>
      <c r="P147">
        <v>0.14728652937775938</v>
      </c>
      <c r="Q147">
        <v>2.8782452808444797E-2</v>
      </c>
      <c r="R147">
        <v>5.1754146288929728E-2</v>
      </c>
      <c r="S147">
        <v>6.2005591186380805E-2</v>
      </c>
      <c r="T147">
        <v>0.14865951785035578</v>
      </c>
      <c r="U147">
        <v>-2.0794311223489296E-2</v>
      </c>
      <c r="V147">
        <v>0.27743700787065745</v>
      </c>
      <c r="W147">
        <v>0.37314052235007406</v>
      </c>
      <c r="X147">
        <v>0.24253580487546667</v>
      </c>
      <c r="Y147">
        <v>0.14009140651423213</v>
      </c>
      <c r="Z147">
        <v>0.11340106880241486</v>
      </c>
      <c r="AA147">
        <v>0.19400614604540611</v>
      </c>
      <c r="AB147">
        <v>0.31603905014071537</v>
      </c>
      <c r="AC147">
        <v>0.26374672984096403</v>
      </c>
      <c r="AD147">
        <v>0.26294888627266255</v>
      </c>
      <c r="AE147">
        <v>0.18261065665560289</v>
      </c>
      <c r="AF147">
        <v>0.31644950092282187</v>
      </c>
      <c r="AG147">
        <v>0.30906771282351297</v>
      </c>
      <c r="AH147">
        <v>0.21706659348612045</v>
      </c>
      <c r="AI147">
        <v>0.20393983451714853</v>
      </c>
      <c r="AJ147">
        <v>0.37168396287974731</v>
      </c>
      <c r="AK147">
        <v>0.20211951104434533</v>
      </c>
      <c r="AL147">
        <v>0.14085384306371923</v>
      </c>
      <c r="AM147">
        <v>0.24734680144089682</v>
      </c>
      <c r="AN147">
        <v>0.1728662670949489</v>
      </c>
      <c r="AO147">
        <v>0.14085384306371923</v>
      </c>
      <c r="AP147">
        <v>0.24734680144089682</v>
      </c>
      <c r="AQ147">
        <v>0.15291736676811965</v>
      </c>
      <c r="AR147">
        <v>0.18774131125880045</v>
      </c>
    </row>
    <row r="148" spans="1:44" x14ac:dyDescent="0.75">
      <c r="A148">
        <v>-10.133333333333333</v>
      </c>
      <c r="B148">
        <v>0.18893559755083897</v>
      </c>
      <c r="D148">
        <v>0.1019036148089018</v>
      </c>
      <c r="E148">
        <v>3.7021670678789621E-2</v>
      </c>
      <c r="F148">
        <v>0.42439224746509324</v>
      </c>
      <c r="G148">
        <v>2.3802118980994338E-2</v>
      </c>
      <c r="H148">
        <v>0.18210671600829784</v>
      </c>
      <c r="I148">
        <v>0.30092419770079787</v>
      </c>
      <c r="J148">
        <v>0.20145502113485514</v>
      </c>
      <c r="K148">
        <v>0.24319214175228968</v>
      </c>
      <c r="L148">
        <v>0.15889247413794674</v>
      </c>
      <c r="M148">
        <v>4.5462600014154239E-2</v>
      </c>
      <c r="N148">
        <v>0.15111945459353543</v>
      </c>
      <c r="O148">
        <v>0.14535838184062641</v>
      </c>
      <c r="P148">
        <v>0.14814754093908131</v>
      </c>
      <c r="Q148">
        <v>3.1786389104588558E-2</v>
      </c>
      <c r="R148">
        <v>5.3955369034223488E-2</v>
      </c>
      <c r="S148">
        <v>6.4150616762117779E-2</v>
      </c>
      <c r="T148">
        <v>0.15015318825929741</v>
      </c>
      <c r="U148">
        <v>-1.9272856198878009E-2</v>
      </c>
      <c r="V148">
        <v>0.27886896404078793</v>
      </c>
      <c r="W148">
        <v>0.37521703317075183</v>
      </c>
      <c r="X148">
        <v>0.24521723677687862</v>
      </c>
      <c r="Y148">
        <v>0.14258772949924284</v>
      </c>
      <c r="Z148">
        <v>0.11568114420947408</v>
      </c>
      <c r="AA148">
        <v>0.19440701897287635</v>
      </c>
      <c r="AB148">
        <v>0.31594673364310172</v>
      </c>
      <c r="AC148">
        <v>0.26356236700296165</v>
      </c>
      <c r="AD148">
        <v>0.2636453282259329</v>
      </c>
      <c r="AE148">
        <v>0.18329389992710063</v>
      </c>
      <c r="AF148">
        <v>0.3180880789519468</v>
      </c>
      <c r="AG148">
        <v>0.31028519622611223</v>
      </c>
      <c r="AH148">
        <v>0.21676712630307735</v>
      </c>
      <c r="AI148">
        <v>0.20480329320968904</v>
      </c>
      <c r="AJ148">
        <v>0.37340134592368873</v>
      </c>
      <c r="AK148">
        <v>0.20357084291548291</v>
      </c>
      <c r="AL148">
        <v>0.14261149748759369</v>
      </c>
      <c r="AM148">
        <v>0.24868131671949528</v>
      </c>
      <c r="AN148">
        <v>0.17304956991867185</v>
      </c>
      <c r="AO148">
        <v>0.14261149748759369</v>
      </c>
      <c r="AP148">
        <v>0.24868131671949528</v>
      </c>
      <c r="AQ148">
        <v>0.15453846876023689</v>
      </c>
      <c r="AR148">
        <v>0.18629160647549192</v>
      </c>
    </row>
    <row r="149" spans="1:44" x14ac:dyDescent="0.75">
      <c r="A149">
        <v>-10.1</v>
      </c>
      <c r="B149">
        <v>0.19021737583094261</v>
      </c>
      <c r="D149">
        <v>0.1035465578294707</v>
      </c>
      <c r="E149">
        <v>3.791572525709512E-2</v>
      </c>
      <c r="F149">
        <v>0.4261958303759944</v>
      </c>
      <c r="G149">
        <v>2.4165010077901297E-2</v>
      </c>
      <c r="H149">
        <v>0.18330292125753625</v>
      </c>
      <c r="I149">
        <v>0.3025772659348423</v>
      </c>
      <c r="J149">
        <v>0.20286252958677067</v>
      </c>
      <c r="K149">
        <v>0.24393357079385619</v>
      </c>
      <c r="L149">
        <v>0.15972229342360228</v>
      </c>
      <c r="M149">
        <v>4.7479302014816281E-2</v>
      </c>
      <c r="N149">
        <v>0.15327194466810304</v>
      </c>
      <c r="O149">
        <v>0.14666513549746044</v>
      </c>
      <c r="P149">
        <v>0.14906633467296773</v>
      </c>
      <c r="Q149">
        <v>3.4556598272824778E-2</v>
      </c>
      <c r="R149">
        <v>5.6298951161776779E-2</v>
      </c>
      <c r="S149">
        <v>6.6294234327205756E-2</v>
      </c>
      <c r="T149">
        <v>0.15191290028323393</v>
      </c>
      <c r="U149">
        <v>-1.7958114419638689E-2</v>
      </c>
      <c r="V149">
        <v>0.28011137979505263</v>
      </c>
      <c r="W149">
        <v>0.37730489972151865</v>
      </c>
      <c r="X149">
        <v>0.24780495410756759</v>
      </c>
      <c r="Y149">
        <v>0.14505619934736919</v>
      </c>
      <c r="Z149">
        <v>0.11775113163138294</v>
      </c>
      <c r="AA149">
        <v>0.19462549078582833</v>
      </c>
      <c r="AB149">
        <v>0.31614601914322005</v>
      </c>
      <c r="AC149">
        <v>0.26442864247108494</v>
      </c>
      <c r="AD149">
        <v>0.2642715993288664</v>
      </c>
      <c r="AE149">
        <v>0.1840786659804268</v>
      </c>
      <c r="AF149">
        <v>0.31968826701462677</v>
      </c>
      <c r="AG149">
        <v>0.31232061544332118</v>
      </c>
      <c r="AH149">
        <v>0.21697242958950488</v>
      </c>
      <c r="AI149">
        <v>0.20544085594388722</v>
      </c>
      <c r="AJ149">
        <v>0.37502821923773533</v>
      </c>
      <c r="AK149">
        <v>0.20472929144694377</v>
      </c>
      <c r="AL149">
        <v>0.14386167926633733</v>
      </c>
      <c r="AM149">
        <v>0.24967225099860313</v>
      </c>
      <c r="AN149">
        <v>0.17228085646852737</v>
      </c>
      <c r="AO149">
        <v>0.14386167926633733</v>
      </c>
      <c r="AP149">
        <v>0.24967225099860313</v>
      </c>
      <c r="AQ149">
        <v>0.15672573040550355</v>
      </c>
      <c r="AR149">
        <v>0.18527030966057867</v>
      </c>
    </row>
    <row r="150" spans="1:44" x14ac:dyDescent="0.75">
      <c r="A150">
        <v>-10.066666666666666</v>
      </c>
      <c r="B150">
        <v>0.1916274891384481</v>
      </c>
      <c r="D150">
        <v>0.10597863368299645</v>
      </c>
      <c r="E150">
        <v>3.907212278496381E-2</v>
      </c>
      <c r="F150">
        <v>0.4276521145465651</v>
      </c>
      <c r="G150">
        <v>2.4608829478005509E-2</v>
      </c>
      <c r="H150">
        <v>0.18502794109562762</v>
      </c>
      <c r="I150">
        <v>0.3042397885736503</v>
      </c>
      <c r="J150">
        <v>0.20466051471740679</v>
      </c>
      <c r="K150">
        <v>0.24516746281979168</v>
      </c>
      <c r="L150">
        <v>0.16054987300778603</v>
      </c>
      <c r="M150">
        <v>4.9630775044174791E-2</v>
      </c>
      <c r="N150">
        <v>0.15525184952958493</v>
      </c>
      <c r="O150">
        <v>0.14785176266787112</v>
      </c>
      <c r="P150">
        <v>0.15019227845157393</v>
      </c>
      <c r="Q150">
        <v>3.7579757781002053E-2</v>
      </c>
      <c r="R150">
        <v>5.8439969182540706E-2</v>
      </c>
      <c r="S150">
        <v>6.8591655941919544E-2</v>
      </c>
      <c r="T150">
        <v>0.15386736923717334</v>
      </c>
      <c r="U150">
        <v>-1.6698303770930078E-2</v>
      </c>
      <c r="V150">
        <v>0.28140147407821148</v>
      </c>
      <c r="W150">
        <v>0.37934086430922309</v>
      </c>
      <c r="X150">
        <v>0.25031746093934354</v>
      </c>
      <c r="Y150">
        <v>0.14767439460548742</v>
      </c>
      <c r="Z150">
        <v>0.1193745721280163</v>
      </c>
      <c r="AA150">
        <v>0.19556162899838669</v>
      </c>
      <c r="AB150">
        <v>0.3169383519793641</v>
      </c>
      <c r="AC150">
        <v>0.26573134747508798</v>
      </c>
      <c r="AD150">
        <v>0.26473964537337707</v>
      </c>
      <c r="AE150">
        <v>0.1847934689848858</v>
      </c>
      <c r="AF150">
        <v>0.32096532652529081</v>
      </c>
      <c r="AG150">
        <v>0.31307780952337022</v>
      </c>
      <c r="AH150">
        <v>0.21734061502471927</v>
      </c>
      <c r="AI150">
        <v>0.20599442823346609</v>
      </c>
      <c r="AJ150">
        <v>0.37726174324429851</v>
      </c>
      <c r="AK150">
        <v>0.20620655825444767</v>
      </c>
      <c r="AL150">
        <v>0.14510304458612697</v>
      </c>
      <c r="AM150">
        <v>0.2509024832859944</v>
      </c>
      <c r="AN150">
        <v>0.17221026431262998</v>
      </c>
      <c r="AO150">
        <v>0.14510304458612697</v>
      </c>
      <c r="AP150">
        <v>0.2509024832859944</v>
      </c>
      <c r="AQ150">
        <v>0.1587502831678235</v>
      </c>
      <c r="AR150">
        <v>0.18537136700299559</v>
      </c>
    </row>
    <row r="151" spans="1:44" x14ac:dyDescent="0.75">
      <c r="A151">
        <v>-10.033333333333333</v>
      </c>
      <c r="B151">
        <v>0.19302379994200708</v>
      </c>
      <c r="D151">
        <v>0.10739585598854567</v>
      </c>
      <c r="E151">
        <v>4.0289804540457337E-2</v>
      </c>
      <c r="F151">
        <v>0.42904473563432682</v>
      </c>
      <c r="G151">
        <v>2.5684970113558393E-2</v>
      </c>
      <c r="H151">
        <v>0.18650112548591546</v>
      </c>
      <c r="I151">
        <v>0.30623393861974352</v>
      </c>
      <c r="J151">
        <v>0.20665137976328971</v>
      </c>
      <c r="K151">
        <v>0.24637615741262872</v>
      </c>
      <c r="L151">
        <v>0.16156831930017182</v>
      </c>
      <c r="M151">
        <v>5.2047377124379256E-2</v>
      </c>
      <c r="N151">
        <v>0.15733046718581287</v>
      </c>
      <c r="O151">
        <v>0.14920239235448826</v>
      </c>
      <c r="P151">
        <v>0.15125710035065279</v>
      </c>
      <c r="Q151">
        <v>4.0568941780424056E-2</v>
      </c>
      <c r="R151">
        <v>6.0223093023547843E-2</v>
      </c>
      <c r="S151">
        <v>7.0893189359774761E-2</v>
      </c>
      <c r="T151">
        <v>0.15546110604142985</v>
      </c>
      <c r="U151">
        <v>-1.5293166044271358E-2</v>
      </c>
      <c r="V151">
        <v>0.28295286704926181</v>
      </c>
      <c r="W151">
        <v>0.3814440962374227</v>
      </c>
      <c r="X151">
        <v>0.25277669356157667</v>
      </c>
      <c r="Y151">
        <v>0.15032774362081988</v>
      </c>
      <c r="Z151">
        <v>0.12086157491431103</v>
      </c>
      <c r="AA151">
        <v>0.19670721103604286</v>
      </c>
      <c r="AB151">
        <v>0.31861174252103519</v>
      </c>
      <c r="AC151">
        <v>0.26720364711765976</v>
      </c>
      <c r="AD151">
        <v>0.26501278124358785</v>
      </c>
      <c r="AE151">
        <v>0.18514186769296193</v>
      </c>
      <c r="AF151">
        <v>0.32204148675445021</v>
      </c>
      <c r="AG151">
        <v>0.31295500697020323</v>
      </c>
      <c r="AH151">
        <v>0.21836676747928127</v>
      </c>
      <c r="AI151">
        <v>0.20665888701492197</v>
      </c>
      <c r="AJ151">
        <v>0.37991408301324203</v>
      </c>
      <c r="AK151">
        <v>0.20741232047079111</v>
      </c>
      <c r="AL151">
        <v>0.14540452882536997</v>
      </c>
      <c r="AM151">
        <v>0.25239286164008307</v>
      </c>
      <c r="AN151">
        <v>0.17137942400477238</v>
      </c>
      <c r="AO151">
        <v>0.14540452882536997</v>
      </c>
      <c r="AP151">
        <v>0.25239286164008307</v>
      </c>
      <c r="AQ151">
        <v>0.16188284503354117</v>
      </c>
      <c r="AR151">
        <v>0.18529318292062735</v>
      </c>
    </row>
    <row r="152" spans="1:44" x14ac:dyDescent="0.75">
      <c r="A152">
        <v>-10</v>
      </c>
      <c r="B152">
        <v>0.19447325777961991</v>
      </c>
      <c r="D152">
        <v>0.10932606634765303</v>
      </c>
      <c r="E152">
        <v>4.2002379347136964E-2</v>
      </c>
      <c r="F152">
        <v>0.43056254497558599</v>
      </c>
      <c r="G152">
        <v>2.7023922455142905E-2</v>
      </c>
      <c r="H152">
        <v>0.18826968411523978</v>
      </c>
      <c r="I152">
        <v>0.30843072724210879</v>
      </c>
      <c r="J152">
        <v>0.20791538793682607</v>
      </c>
      <c r="K152">
        <v>0.24730839071377228</v>
      </c>
      <c r="L152">
        <v>0.16296233435385801</v>
      </c>
      <c r="M152">
        <v>5.4399857692144206E-2</v>
      </c>
      <c r="N152">
        <v>0.15927904443901683</v>
      </c>
      <c r="O152">
        <v>0.15072924020062689</v>
      </c>
      <c r="P152">
        <v>0.15234734293795973</v>
      </c>
      <c r="Q152">
        <v>4.3270746042026353E-2</v>
      </c>
      <c r="R152">
        <v>6.2188600334324273E-2</v>
      </c>
      <c r="S152">
        <v>7.3037831592728794E-2</v>
      </c>
      <c r="T152">
        <v>0.15701856026011871</v>
      </c>
      <c r="U152">
        <v>-1.3577278681172006E-2</v>
      </c>
      <c r="V152">
        <v>0.28393302321013364</v>
      </c>
      <c r="W152">
        <v>0.38356382543073436</v>
      </c>
      <c r="X152">
        <v>0.25550934137297737</v>
      </c>
      <c r="Y152">
        <v>0.15271282585934282</v>
      </c>
      <c r="Z152">
        <v>0.1227648290024268</v>
      </c>
      <c r="AA152">
        <v>0.19800732478443173</v>
      </c>
      <c r="AB152">
        <v>0.32038670584081091</v>
      </c>
      <c r="AC152">
        <v>0.26929737897013489</v>
      </c>
      <c r="AD152">
        <v>0.26554933167208389</v>
      </c>
      <c r="AE152">
        <v>0.18571953123876367</v>
      </c>
      <c r="AF152">
        <v>0.32308507399911501</v>
      </c>
      <c r="AG152">
        <v>0.31389650216753923</v>
      </c>
      <c r="AH152">
        <v>0.21988356966543424</v>
      </c>
      <c r="AI152">
        <v>0.20742954461351529</v>
      </c>
      <c r="AJ152">
        <v>0.38199877846459324</v>
      </c>
      <c r="AK152">
        <v>0.20872040218259008</v>
      </c>
      <c r="AL152">
        <v>0.14530096944725826</v>
      </c>
      <c r="AM152">
        <v>0.25379255774396897</v>
      </c>
      <c r="AN152">
        <v>0.16945273910073821</v>
      </c>
      <c r="AO152">
        <v>0.14530096944725826</v>
      </c>
      <c r="AP152">
        <v>0.25379255774396897</v>
      </c>
      <c r="AQ152">
        <v>0.16567025259587068</v>
      </c>
      <c r="AR152">
        <v>0.18514015210562856</v>
      </c>
    </row>
    <row r="153" spans="1:44" x14ac:dyDescent="0.75">
      <c r="A153">
        <v>-9.9666666666666668</v>
      </c>
      <c r="B153">
        <v>0.19595850152166519</v>
      </c>
      <c r="D153">
        <v>0.11075282252557513</v>
      </c>
      <c r="E153">
        <v>4.3514113544646855E-2</v>
      </c>
      <c r="F153">
        <v>0.43215692175835735</v>
      </c>
      <c r="G153">
        <v>2.8292205769343395E-2</v>
      </c>
      <c r="H153">
        <v>0.19014626497190615</v>
      </c>
      <c r="I153">
        <v>0.31037396500719067</v>
      </c>
      <c r="J153">
        <v>0.20929061365031371</v>
      </c>
      <c r="K153">
        <v>0.24839527871530764</v>
      </c>
      <c r="L153">
        <v>0.16428684031120996</v>
      </c>
      <c r="M153">
        <v>5.7001664517136556E-2</v>
      </c>
      <c r="N153">
        <v>0.16113111369185956</v>
      </c>
      <c r="O153">
        <v>0.15226787210260359</v>
      </c>
      <c r="P153">
        <v>0.15346343759543013</v>
      </c>
      <c r="Q153">
        <v>4.595861504898742E-2</v>
      </c>
      <c r="R153">
        <v>6.3927528663230426E-2</v>
      </c>
      <c r="S153">
        <v>7.5187190936958165E-2</v>
      </c>
      <c r="T153">
        <v>0.15890244118700816</v>
      </c>
      <c r="U153">
        <v>-1.1888611272194144E-2</v>
      </c>
      <c r="V153">
        <v>0.28488266078810048</v>
      </c>
      <c r="W153">
        <v>0.38565195848514511</v>
      </c>
      <c r="X153">
        <v>0.25840340897845132</v>
      </c>
      <c r="Y153">
        <v>0.15496125924458384</v>
      </c>
      <c r="Z153">
        <v>0.12456059577471308</v>
      </c>
      <c r="AA153">
        <v>0.19909017805838117</v>
      </c>
      <c r="AB153">
        <v>0.3222999615074128</v>
      </c>
      <c r="AC153">
        <v>0.27098728202277744</v>
      </c>
      <c r="AD153">
        <v>0.26672927665040952</v>
      </c>
      <c r="AE153">
        <v>0.18672582598481341</v>
      </c>
      <c r="AF153">
        <v>0.32457672414672845</v>
      </c>
      <c r="AG153">
        <v>0.31519885269793374</v>
      </c>
      <c r="AH153">
        <v>0.22171395210473036</v>
      </c>
      <c r="AI153">
        <v>0.20832251383068101</v>
      </c>
      <c r="AJ153">
        <v>0.38362231882160547</v>
      </c>
      <c r="AK153">
        <v>0.21049009101802146</v>
      </c>
      <c r="AL153">
        <v>0.14613855110103327</v>
      </c>
      <c r="AM153">
        <v>0.25434347046309452</v>
      </c>
      <c r="AN153">
        <v>0.16810379940682893</v>
      </c>
      <c r="AO153">
        <v>0.14613855110103327</v>
      </c>
      <c r="AP153">
        <v>0.25434347046309452</v>
      </c>
      <c r="AQ153">
        <v>0.16921777556692733</v>
      </c>
      <c r="AR153">
        <v>0.18463580544690078</v>
      </c>
    </row>
    <row r="154" spans="1:44" x14ac:dyDescent="0.75">
      <c r="A154">
        <v>-9.9333333333333336</v>
      </c>
      <c r="B154">
        <v>0.19739073144065702</v>
      </c>
      <c r="D154">
        <v>0.11278899285135206</v>
      </c>
      <c r="E154">
        <v>4.4050278249886374E-2</v>
      </c>
      <c r="F154">
        <v>0.43320607856701793</v>
      </c>
      <c r="G154">
        <v>2.9616231191238265E-2</v>
      </c>
      <c r="H154">
        <v>0.19190743079537748</v>
      </c>
      <c r="I154">
        <v>0.31219907205478226</v>
      </c>
      <c r="J154">
        <v>0.21054216077938998</v>
      </c>
      <c r="K154">
        <v>0.24961516697188532</v>
      </c>
      <c r="L154">
        <v>0.16575952403847105</v>
      </c>
      <c r="M154">
        <v>5.9360711348640814E-2</v>
      </c>
      <c r="N154">
        <v>0.16290599018040183</v>
      </c>
      <c r="O154">
        <v>0.15376537525966405</v>
      </c>
      <c r="P154">
        <v>0.15456757480861405</v>
      </c>
      <c r="Q154">
        <v>4.8875489547506465E-2</v>
      </c>
      <c r="R154">
        <v>6.5969361054905071E-2</v>
      </c>
      <c r="S154">
        <v>7.7278991255104068E-2</v>
      </c>
      <c r="T154">
        <v>0.16057135868711717</v>
      </c>
      <c r="U154">
        <v>-1.0116376181039033E-2</v>
      </c>
      <c r="V154">
        <v>0.28605091476704342</v>
      </c>
      <c r="W154">
        <v>0.38763121057962102</v>
      </c>
      <c r="X154">
        <v>0.2615307331641229</v>
      </c>
      <c r="Y154">
        <v>0.15713654219242254</v>
      </c>
      <c r="Z154">
        <v>0.12630575209266981</v>
      </c>
      <c r="AA154">
        <v>0.20020782299779652</v>
      </c>
      <c r="AB154">
        <v>0.3236621882628517</v>
      </c>
      <c r="AC154">
        <v>0.27220840720204126</v>
      </c>
      <c r="AD154">
        <v>0.26816991478609425</v>
      </c>
      <c r="AE154">
        <v>0.18775500377685411</v>
      </c>
      <c r="AF154">
        <v>0.32626375021261989</v>
      </c>
      <c r="AG154">
        <v>0.31659000130379733</v>
      </c>
      <c r="AH154">
        <v>0.22392154581081791</v>
      </c>
      <c r="AI154">
        <v>0.20934586063974342</v>
      </c>
      <c r="AJ154">
        <v>0.38412482115329988</v>
      </c>
      <c r="AK154">
        <v>0.21158413197553397</v>
      </c>
      <c r="AL154">
        <v>0.14616128386362187</v>
      </c>
      <c r="AM154">
        <v>0.25532944393837775</v>
      </c>
      <c r="AN154">
        <v>0.16766515716919683</v>
      </c>
      <c r="AO154">
        <v>0.14616128386362187</v>
      </c>
      <c r="AP154">
        <v>0.25532944393837775</v>
      </c>
      <c r="AQ154">
        <v>0.17142697060816792</v>
      </c>
      <c r="AR154">
        <v>0.18559439330792632</v>
      </c>
    </row>
    <row r="155" spans="1:44" x14ac:dyDescent="0.75">
      <c r="A155">
        <v>-9.9</v>
      </c>
      <c r="B155">
        <v>0.19874865480742665</v>
      </c>
      <c r="D155">
        <v>0.11492972332405449</v>
      </c>
      <c r="E155">
        <v>4.4605767403935848E-2</v>
      </c>
      <c r="F155">
        <v>0.43439007020818937</v>
      </c>
      <c r="G155">
        <v>3.1045303340893695E-2</v>
      </c>
      <c r="H155">
        <v>0.19354338777293306</v>
      </c>
      <c r="I155">
        <v>0.31415935255655797</v>
      </c>
      <c r="J155">
        <v>0.21228630261117148</v>
      </c>
      <c r="K155">
        <v>0.25078183947681965</v>
      </c>
      <c r="L155">
        <v>0.16714941905159458</v>
      </c>
      <c r="M155">
        <v>6.1627474727576237E-2</v>
      </c>
      <c r="N155">
        <v>0.16482864042579373</v>
      </c>
      <c r="O155">
        <v>0.15503134582166553</v>
      </c>
      <c r="P155">
        <v>0.1555965423516894</v>
      </c>
      <c r="Q155">
        <v>5.1586147501544728E-2</v>
      </c>
      <c r="R155">
        <v>6.7908076146208557E-2</v>
      </c>
      <c r="S155">
        <v>7.9357106172542782E-2</v>
      </c>
      <c r="T155">
        <v>0.16226808322511249</v>
      </c>
      <c r="U155">
        <v>-8.3054308500507077E-3</v>
      </c>
      <c r="V155">
        <v>0.28730538723077531</v>
      </c>
      <c r="W155">
        <v>0.38955482826332488</v>
      </c>
      <c r="X155">
        <v>0.26490364663876931</v>
      </c>
      <c r="Y155">
        <v>0.15930063637368264</v>
      </c>
      <c r="Z155">
        <v>0.12834646017815363</v>
      </c>
      <c r="AA155">
        <v>0.20186027347283633</v>
      </c>
      <c r="AB155">
        <v>0.32391351494581061</v>
      </c>
      <c r="AC155">
        <v>0.27255400076200981</v>
      </c>
      <c r="AD155">
        <v>0.26947726855736859</v>
      </c>
      <c r="AE155">
        <v>0.18857788898397479</v>
      </c>
      <c r="AF155">
        <v>0.32814471418023955</v>
      </c>
      <c r="AG155">
        <v>0.31644176319408984</v>
      </c>
      <c r="AH155">
        <v>0.22573052006055902</v>
      </c>
      <c r="AI155">
        <v>0.2106769579871553</v>
      </c>
      <c r="AJ155">
        <v>0.38484386653505787</v>
      </c>
      <c r="AK155">
        <v>0.21278333427499205</v>
      </c>
      <c r="AL155">
        <v>0.14593314682683761</v>
      </c>
      <c r="AM155">
        <v>0.25624705227394029</v>
      </c>
      <c r="AN155">
        <v>0.16814437691697198</v>
      </c>
      <c r="AO155">
        <v>0.14593314682683761</v>
      </c>
      <c r="AP155">
        <v>0.25624705227394029</v>
      </c>
      <c r="AQ155">
        <v>0.17383886450846478</v>
      </c>
      <c r="AR155">
        <v>0.18514699457046629</v>
      </c>
    </row>
    <row r="156" spans="1:44" x14ac:dyDescent="0.75">
      <c r="A156">
        <v>-9.8666666666666671</v>
      </c>
      <c r="B156">
        <v>0.20008462120754483</v>
      </c>
      <c r="D156">
        <v>0.11669678051784882</v>
      </c>
      <c r="E156">
        <v>4.5545710852187581E-2</v>
      </c>
      <c r="F156">
        <v>0.4356642126809272</v>
      </c>
      <c r="G156">
        <v>3.264848496743511E-2</v>
      </c>
      <c r="H156">
        <v>0.19478793828395416</v>
      </c>
      <c r="I156">
        <v>0.31605499756147409</v>
      </c>
      <c r="J156">
        <v>0.21415754491675515</v>
      </c>
      <c r="K156">
        <v>0.25196315285438808</v>
      </c>
      <c r="L156">
        <v>0.16852348685903967</v>
      </c>
      <c r="M156">
        <v>6.4053932024705648E-2</v>
      </c>
      <c r="N156">
        <v>0.16681113352819033</v>
      </c>
      <c r="O156">
        <v>0.15644219930590897</v>
      </c>
      <c r="P156">
        <v>0.15647757519492028</v>
      </c>
      <c r="Q156">
        <v>5.4510717419097909E-2</v>
      </c>
      <c r="R156">
        <v>6.9722930259519769E-2</v>
      </c>
      <c r="S156">
        <v>8.1477742980403542E-2</v>
      </c>
      <c r="T156">
        <v>0.16385784800820441</v>
      </c>
      <c r="U156">
        <v>-6.3785719552091969E-3</v>
      </c>
      <c r="V156">
        <v>0.28847904807921454</v>
      </c>
      <c r="W156">
        <v>0.39166508083257584</v>
      </c>
      <c r="X156">
        <v>0.26810695757085412</v>
      </c>
      <c r="Y156">
        <v>0.16150191956229554</v>
      </c>
      <c r="Z156">
        <v>0.13032859137113556</v>
      </c>
      <c r="AA156">
        <v>0.20335771561071281</v>
      </c>
      <c r="AB156">
        <v>0.32430902031005371</v>
      </c>
      <c r="AC156">
        <v>0.27315924700546573</v>
      </c>
      <c r="AD156">
        <v>0.27065950843650888</v>
      </c>
      <c r="AE156">
        <v>0.18927071730997108</v>
      </c>
      <c r="AF156">
        <v>0.33000459345228605</v>
      </c>
      <c r="AG156">
        <v>0.31586871100811253</v>
      </c>
      <c r="AH156">
        <v>0.22732849529952151</v>
      </c>
      <c r="AI156">
        <v>0.2119725851753376</v>
      </c>
      <c r="AJ156">
        <v>0.38592816826863213</v>
      </c>
      <c r="AK156">
        <v>0.21433904437936158</v>
      </c>
      <c r="AL156">
        <v>0.14575637857944662</v>
      </c>
      <c r="AM156">
        <v>0.25744360507350877</v>
      </c>
      <c r="AN156">
        <v>0.16857132592839799</v>
      </c>
      <c r="AO156">
        <v>0.14575637857944662</v>
      </c>
      <c r="AP156">
        <v>0.25744360507350877</v>
      </c>
      <c r="AQ156">
        <v>0.17512852291790262</v>
      </c>
      <c r="AR156">
        <v>0.18407243342533641</v>
      </c>
    </row>
    <row r="157" spans="1:44" x14ac:dyDescent="0.75">
      <c r="A157">
        <v>-9.8333333333333339</v>
      </c>
      <c r="B157">
        <v>0.20148064601249915</v>
      </c>
      <c r="D157">
        <v>0.11851328502987508</v>
      </c>
      <c r="E157">
        <v>4.6229333487515845E-2</v>
      </c>
      <c r="F157">
        <v>0.437225202351124</v>
      </c>
      <c r="G157">
        <v>3.4772087512497656E-2</v>
      </c>
      <c r="H157">
        <v>0.19621715926375199</v>
      </c>
      <c r="I157">
        <v>0.31775215580339289</v>
      </c>
      <c r="J157">
        <v>0.21584626068319929</v>
      </c>
      <c r="K157">
        <v>0.25320991115461311</v>
      </c>
      <c r="L157">
        <v>0.1699001040867035</v>
      </c>
      <c r="M157">
        <v>6.628752880378215E-2</v>
      </c>
      <c r="N157">
        <v>0.16879103297427206</v>
      </c>
      <c r="O157">
        <v>0.15802111970027094</v>
      </c>
      <c r="P157">
        <v>0.15753364808238454</v>
      </c>
      <c r="Q157">
        <v>5.7490399691667041E-2</v>
      </c>
      <c r="R157">
        <v>7.1842317247497789E-2</v>
      </c>
      <c r="S157">
        <v>8.3546722788001349E-2</v>
      </c>
      <c r="T157">
        <v>0.16557263157067018</v>
      </c>
      <c r="U157">
        <v>-4.4489018752083701E-3</v>
      </c>
      <c r="V157">
        <v>0.28939643073063487</v>
      </c>
      <c r="W157">
        <v>0.39390243779549505</v>
      </c>
      <c r="X157">
        <v>0.27129459021823288</v>
      </c>
      <c r="Y157">
        <v>0.16345825150211349</v>
      </c>
      <c r="Z157">
        <v>0.13231818466999451</v>
      </c>
      <c r="AA157">
        <v>0.20444995290914877</v>
      </c>
      <c r="AB157">
        <v>0.32495688955826585</v>
      </c>
      <c r="AC157">
        <v>0.27390244749313186</v>
      </c>
      <c r="AD157">
        <v>0.27171695549391678</v>
      </c>
      <c r="AE157">
        <v>0.18980665554348053</v>
      </c>
      <c r="AF157">
        <v>0.33169005782600952</v>
      </c>
      <c r="AG157">
        <v>0.31553309939316321</v>
      </c>
      <c r="AH157">
        <v>0.2283216992847959</v>
      </c>
      <c r="AI157">
        <v>0.21257223473839043</v>
      </c>
      <c r="AJ157">
        <v>0.38687119599992709</v>
      </c>
      <c r="AK157">
        <v>0.21622525845076609</v>
      </c>
      <c r="AL157">
        <v>0.14581887780524899</v>
      </c>
      <c r="AM157">
        <v>0.25885939477844588</v>
      </c>
      <c r="AN157">
        <v>0.16978873165324176</v>
      </c>
      <c r="AO157">
        <v>0.14581887780524899</v>
      </c>
      <c r="AP157">
        <v>0.25885939477844588</v>
      </c>
      <c r="AQ157">
        <v>0.17706960275397854</v>
      </c>
      <c r="AR157">
        <v>0.18377326697437785</v>
      </c>
    </row>
    <row r="158" spans="1:44" x14ac:dyDescent="0.75">
      <c r="A158">
        <v>-9.8000000000000007</v>
      </c>
      <c r="B158">
        <v>0.2028931815344939</v>
      </c>
      <c r="D158">
        <v>0.12110946008020441</v>
      </c>
      <c r="E158">
        <v>4.7023945890427722E-2</v>
      </c>
      <c r="F158">
        <v>0.43892437476003499</v>
      </c>
      <c r="G158">
        <v>3.7369429720571189E-2</v>
      </c>
      <c r="H158">
        <v>0.19784390535185467</v>
      </c>
      <c r="I158">
        <v>0.31954426670604735</v>
      </c>
      <c r="J158">
        <v>0.21812598776027364</v>
      </c>
      <c r="K158">
        <v>0.2544287820818979</v>
      </c>
      <c r="L158">
        <v>0.17177849777631213</v>
      </c>
      <c r="M158">
        <v>6.8604398747433806E-2</v>
      </c>
      <c r="N158">
        <v>0.17062458760987512</v>
      </c>
      <c r="O158">
        <v>0.15920663727793355</v>
      </c>
      <c r="P158">
        <v>0.15863880255052618</v>
      </c>
      <c r="Q158">
        <v>6.0355072511010674E-2</v>
      </c>
      <c r="R158">
        <v>7.3603351488043603E-2</v>
      </c>
      <c r="S158">
        <v>8.5782986766466188E-2</v>
      </c>
      <c r="T158">
        <v>0.16716944967079517</v>
      </c>
      <c r="U158">
        <v>-2.4970088568403714E-3</v>
      </c>
      <c r="V158">
        <v>0.29036381212852147</v>
      </c>
      <c r="W158">
        <v>0.39605345871667541</v>
      </c>
      <c r="X158">
        <v>0.27418504757660694</v>
      </c>
      <c r="Y158">
        <v>0.16551902684700523</v>
      </c>
      <c r="Z158">
        <v>0.13453334168499323</v>
      </c>
      <c r="AA158">
        <v>0.20525735973822079</v>
      </c>
      <c r="AB158">
        <v>0.32526153809505126</v>
      </c>
      <c r="AC158">
        <v>0.27421642399318047</v>
      </c>
      <c r="AD158">
        <v>0.27255486210240149</v>
      </c>
      <c r="AE158">
        <v>0.19042648068611864</v>
      </c>
      <c r="AF158">
        <v>0.33337442909898024</v>
      </c>
      <c r="AG158">
        <v>0.31559218231293695</v>
      </c>
      <c r="AH158">
        <v>0.22914724038696485</v>
      </c>
      <c r="AI158">
        <v>0.21307102685032442</v>
      </c>
      <c r="AJ158">
        <v>0.38834323894656109</v>
      </c>
      <c r="AK158">
        <v>0.21715936659072871</v>
      </c>
      <c r="AL158">
        <v>0.14572917487847961</v>
      </c>
      <c r="AM158">
        <v>0.26118028422227263</v>
      </c>
      <c r="AN158">
        <v>0.17110426762335187</v>
      </c>
      <c r="AO158">
        <v>0.14572917487847961</v>
      </c>
      <c r="AP158">
        <v>0.26118028422227263</v>
      </c>
      <c r="AQ158">
        <v>0.17739047700760566</v>
      </c>
      <c r="AR158">
        <v>0.18361101643364869</v>
      </c>
    </row>
    <row r="159" spans="1:44" x14ac:dyDescent="0.75">
      <c r="A159">
        <v>-9.7666666666666675</v>
      </c>
      <c r="B159">
        <v>0.20431814888099734</v>
      </c>
      <c r="D159">
        <v>0.12313082422598182</v>
      </c>
      <c r="E159">
        <v>4.755535589553251E-2</v>
      </c>
      <c r="F159">
        <v>0.44049053409814398</v>
      </c>
      <c r="G159">
        <v>4.0051548849023545E-2</v>
      </c>
      <c r="H159">
        <v>0.19975393791084378</v>
      </c>
      <c r="I159">
        <v>0.32095620059552604</v>
      </c>
      <c r="J159">
        <v>0.21948525216961118</v>
      </c>
      <c r="K159">
        <v>0.25528962119122123</v>
      </c>
      <c r="L159">
        <v>0.17391486059824679</v>
      </c>
      <c r="M159">
        <v>7.081814749609823E-2</v>
      </c>
      <c r="N159">
        <v>0.17264943114131773</v>
      </c>
      <c r="O159">
        <v>0.16058377629946288</v>
      </c>
      <c r="P159">
        <v>0.15975604811418467</v>
      </c>
      <c r="Q159">
        <v>6.3151330019379781E-2</v>
      </c>
      <c r="R159">
        <v>7.5635864025602725E-2</v>
      </c>
      <c r="S159">
        <v>8.7704568666580121E-2</v>
      </c>
      <c r="T159">
        <v>0.16852497390107768</v>
      </c>
      <c r="U159">
        <v>-4.7328232931626122E-4</v>
      </c>
      <c r="V159">
        <v>0.29163410168039883</v>
      </c>
      <c r="W159">
        <v>0.39840137760399957</v>
      </c>
      <c r="X159">
        <v>0.27687582968596702</v>
      </c>
      <c r="Y159">
        <v>0.16773239564536638</v>
      </c>
      <c r="Z159">
        <v>0.13640748481407247</v>
      </c>
      <c r="AA159">
        <v>0.20602553399755974</v>
      </c>
      <c r="AB159">
        <v>0.32587475720306697</v>
      </c>
      <c r="AC159">
        <v>0.27468819290795249</v>
      </c>
      <c r="AD159">
        <v>0.2726459975522656</v>
      </c>
      <c r="AE159">
        <v>0.19117617317104188</v>
      </c>
      <c r="AF159">
        <v>0.33469322184929201</v>
      </c>
      <c r="AG159">
        <v>0.31586628781285481</v>
      </c>
      <c r="AH159">
        <v>0.22988153096434735</v>
      </c>
      <c r="AI159">
        <v>0.21338385121411904</v>
      </c>
      <c r="AJ159">
        <v>0.3896824377492803</v>
      </c>
      <c r="AK159">
        <v>0.21823082145543884</v>
      </c>
      <c r="AL159">
        <v>0.14566079141991542</v>
      </c>
      <c r="AM159">
        <v>0.26361114428878141</v>
      </c>
      <c r="AN159">
        <v>0.172381252341687</v>
      </c>
      <c r="AO159">
        <v>0.14566079141991542</v>
      </c>
      <c r="AP159">
        <v>0.26361114428878141</v>
      </c>
      <c r="AQ159">
        <v>0.17862407923065757</v>
      </c>
      <c r="AR159">
        <v>0.18531591295561295</v>
      </c>
    </row>
    <row r="160" spans="1:44" x14ac:dyDescent="0.75">
      <c r="A160">
        <v>-9.7333333333333325</v>
      </c>
      <c r="B160">
        <v>0.20566611862954193</v>
      </c>
      <c r="D160">
        <v>0.12440092558561296</v>
      </c>
      <c r="E160">
        <v>4.8217793586804482E-2</v>
      </c>
      <c r="F160">
        <v>0.44215119769278316</v>
      </c>
      <c r="G160">
        <v>4.2883471631801812E-2</v>
      </c>
      <c r="H160">
        <v>0.20164089499090357</v>
      </c>
      <c r="I160">
        <v>0.32253263198914084</v>
      </c>
      <c r="J160">
        <v>0.22064541827451986</v>
      </c>
      <c r="K160">
        <v>0.25657199568200378</v>
      </c>
      <c r="L160">
        <v>0.17597593021917102</v>
      </c>
      <c r="M160">
        <v>7.3433346599471011E-2</v>
      </c>
      <c r="N160">
        <v>0.17466357985566203</v>
      </c>
      <c r="O160">
        <v>0.16204720449751076</v>
      </c>
      <c r="P160">
        <v>0.16071043580946479</v>
      </c>
      <c r="Q160">
        <v>6.6090472921064319E-2</v>
      </c>
      <c r="R160">
        <v>7.748292086710476E-2</v>
      </c>
      <c r="S160">
        <v>8.9477751194241478E-2</v>
      </c>
      <c r="T160">
        <v>0.17013822137965079</v>
      </c>
      <c r="U160">
        <v>1.3354672817598742E-3</v>
      </c>
      <c r="V160">
        <v>0.29228644069527238</v>
      </c>
      <c r="W160">
        <v>0.40084360613271092</v>
      </c>
      <c r="X160">
        <v>0.27949933542517874</v>
      </c>
      <c r="Y160">
        <v>0.17007774874350226</v>
      </c>
      <c r="Z160">
        <v>0.13834929590272291</v>
      </c>
      <c r="AA160">
        <v>0.20747986965778653</v>
      </c>
      <c r="AB160">
        <v>0.3267652320162116</v>
      </c>
      <c r="AC160">
        <v>0.2747417358018745</v>
      </c>
      <c r="AD160">
        <v>0.27269427838318067</v>
      </c>
      <c r="AE160">
        <v>0.19182757039738685</v>
      </c>
      <c r="AF160">
        <v>0.33603677163497236</v>
      </c>
      <c r="AG160">
        <v>0.31676034890048971</v>
      </c>
      <c r="AH160">
        <v>0.23119795003575175</v>
      </c>
      <c r="AI160">
        <v>0.21393506553446676</v>
      </c>
      <c r="AJ160">
        <v>0.39066815606112476</v>
      </c>
      <c r="AK160">
        <v>0.21941436195982983</v>
      </c>
      <c r="AL160">
        <v>0.14531652226427122</v>
      </c>
      <c r="AM160">
        <v>0.26553794629657845</v>
      </c>
      <c r="AN160">
        <v>0.17117468843484435</v>
      </c>
      <c r="AO160">
        <v>0.14531652226427122</v>
      </c>
      <c r="AP160">
        <v>0.26553794629657845</v>
      </c>
      <c r="AQ160">
        <v>0.18041082590484744</v>
      </c>
      <c r="AR160">
        <v>0.18603898500869276</v>
      </c>
    </row>
    <row r="161" spans="1:44" x14ac:dyDescent="0.75">
      <c r="A161">
        <v>-9.6999999999999993</v>
      </c>
      <c r="B161">
        <v>0.20711243914097699</v>
      </c>
      <c r="D161">
        <v>0.12696656623919964</v>
      </c>
      <c r="E161">
        <v>4.8879786504235453E-2</v>
      </c>
      <c r="F161">
        <v>0.44371755168345006</v>
      </c>
      <c r="G161">
        <v>4.5615800445644374E-2</v>
      </c>
      <c r="H161">
        <v>0.20313588405897157</v>
      </c>
      <c r="I161">
        <v>0.32463391449352352</v>
      </c>
      <c r="J161">
        <v>0.22226610667692975</v>
      </c>
      <c r="K161">
        <v>0.25749913556469883</v>
      </c>
      <c r="L161">
        <v>0.17790038685945797</v>
      </c>
      <c r="M161">
        <v>7.57094230183495E-2</v>
      </c>
      <c r="N161">
        <v>0.17661731058079513</v>
      </c>
      <c r="O161">
        <v>0.16350790165115728</v>
      </c>
      <c r="P161">
        <v>0.16181207475172663</v>
      </c>
      <c r="Q161">
        <v>6.9120288889715831E-2</v>
      </c>
      <c r="R161">
        <v>7.9298875077594352E-2</v>
      </c>
      <c r="S161">
        <v>9.1250180255173369E-2</v>
      </c>
      <c r="T161">
        <v>0.17175629325680139</v>
      </c>
      <c r="U161">
        <v>3.2978829627746159E-3</v>
      </c>
      <c r="V161">
        <v>0.29331469276841216</v>
      </c>
      <c r="W161">
        <v>0.4030543592660536</v>
      </c>
      <c r="X161">
        <v>0.28204951924964811</v>
      </c>
      <c r="Y161">
        <v>0.1724987368049421</v>
      </c>
      <c r="Z161">
        <v>0.14056232010315037</v>
      </c>
      <c r="AA161">
        <v>0.20887422848992465</v>
      </c>
      <c r="AB161">
        <v>0.3279858811577151</v>
      </c>
      <c r="AC161">
        <v>0.27555719068968731</v>
      </c>
      <c r="AD161">
        <v>0.27278119613621737</v>
      </c>
      <c r="AE161">
        <v>0.19275402660950441</v>
      </c>
      <c r="AF161">
        <v>0.33721201114003962</v>
      </c>
      <c r="AG161">
        <v>0.31793154236686344</v>
      </c>
      <c r="AH161">
        <v>0.23225538523330935</v>
      </c>
      <c r="AI161">
        <v>0.21447603154781539</v>
      </c>
      <c r="AJ161">
        <v>0.39162660403359462</v>
      </c>
      <c r="AK161">
        <v>0.22028307582591622</v>
      </c>
      <c r="AL161">
        <v>0.14621654906448034</v>
      </c>
      <c r="AM161">
        <v>0.26690810787588032</v>
      </c>
      <c r="AN161">
        <v>0.17229994200651624</v>
      </c>
      <c r="AO161">
        <v>0.14621654906448034</v>
      </c>
      <c r="AP161">
        <v>0.26690810787588032</v>
      </c>
      <c r="AQ161">
        <v>0.1811127886498699</v>
      </c>
      <c r="AR161">
        <v>0.18574579584995823</v>
      </c>
    </row>
    <row r="162" spans="1:44" x14ac:dyDescent="0.75">
      <c r="A162">
        <v>-9.6666666666666661</v>
      </c>
      <c r="B162">
        <v>0.20862525497140755</v>
      </c>
      <c r="D162">
        <v>0.12959914303846615</v>
      </c>
      <c r="E162">
        <v>4.9563565059390843E-2</v>
      </c>
      <c r="F162">
        <v>0.44547785242689386</v>
      </c>
      <c r="G162">
        <v>4.8682437147797623E-2</v>
      </c>
      <c r="H162">
        <v>0.20430425182604317</v>
      </c>
      <c r="I162">
        <v>0.32681910071225045</v>
      </c>
      <c r="J162">
        <v>0.22352941176513519</v>
      </c>
      <c r="K162">
        <v>0.25883907484893176</v>
      </c>
      <c r="L162">
        <v>0.17984672626668824</v>
      </c>
      <c r="M162">
        <v>7.8046829442884866E-2</v>
      </c>
      <c r="N162">
        <v>0.17872622252866097</v>
      </c>
      <c r="O162">
        <v>0.1648636460233468</v>
      </c>
      <c r="P162">
        <v>0.16290926169270906</v>
      </c>
      <c r="Q162">
        <v>7.2028926122577025E-2</v>
      </c>
      <c r="R162">
        <v>8.1407034985563689E-2</v>
      </c>
      <c r="S162">
        <v>9.3203655215033904E-2</v>
      </c>
      <c r="T162">
        <v>0.17312350487656897</v>
      </c>
      <c r="U162">
        <v>5.1078403729011915E-3</v>
      </c>
      <c r="V162">
        <v>0.29399026730569833</v>
      </c>
      <c r="W162">
        <v>0.40514025998385061</v>
      </c>
      <c r="X162">
        <v>0.2847121441529406</v>
      </c>
      <c r="Y162">
        <v>0.17490441907308921</v>
      </c>
      <c r="Z162">
        <v>0.14253143141352662</v>
      </c>
      <c r="AA162">
        <v>0.21053810155025132</v>
      </c>
      <c r="AB162">
        <v>0.32896061456703446</v>
      </c>
      <c r="AC162">
        <v>0.27723093593514053</v>
      </c>
      <c r="AD162">
        <v>0.27306511548943629</v>
      </c>
      <c r="AE162">
        <v>0.19336361867987881</v>
      </c>
      <c r="AF162">
        <v>0.33872741081749863</v>
      </c>
      <c r="AG162">
        <v>0.31956356127408536</v>
      </c>
      <c r="AH162">
        <v>0.23278357714684597</v>
      </c>
      <c r="AI162">
        <v>0.21520034562114559</v>
      </c>
      <c r="AJ162">
        <v>0.39304076872759414</v>
      </c>
      <c r="AK162">
        <v>0.22165353283821809</v>
      </c>
      <c r="AL162">
        <v>0.1477323629440897</v>
      </c>
      <c r="AM162">
        <v>0.26790846884606506</v>
      </c>
      <c r="AN162">
        <v>0.17236134527565039</v>
      </c>
      <c r="AO162">
        <v>0.1477323629440897</v>
      </c>
      <c r="AP162">
        <v>0.26790846884606506</v>
      </c>
      <c r="AQ162">
        <v>0.18230703221387923</v>
      </c>
      <c r="AR162">
        <v>0.18620082382979364</v>
      </c>
    </row>
    <row r="163" spans="1:44" x14ac:dyDescent="0.75">
      <c r="A163">
        <v>-9.6333333333333329</v>
      </c>
      <c r="B163">
        <v>0.21008460074610127</v>
      </c>
      <c r="D163">
        <v>0.13168729361025974</v>
      </c>
      <c r="E163">
        <v>5.0599100083189318E-2</v>
      </c>
      <c r="F163">
        <v>0.44729288770511216</v>
      </c>
      <c r="G163">
        <v>5.1986999589136884E-2</v>
      </c>
      <c r="H163">
        <v>0.2050337922759235</v>
      </c>
      <c r="I163">
        <v>0.32875456753511934</v>
      </c>
      <c r="J163">
        <v>0.22500011950643239</v>
      </c>
      <c r="K163">
        <v>0.26004662650593496</v>
      </c>
      <c r="L163">
        <v>0.1818717313052978</v>
      </c>
      <c r="M163">
        <v>8.0294987892359296E-2</v>
      </c>
      <c r="N163">
        <v>0.18065250547647224</v>
      </c>
      <c r="O163">
        <v>0.16659186365532649</v>
      </c>
      <c r="P163">
        <v>0.16393415514463328</v>
      </c>
      <c r="Q163">
        <v>7.4926823720864039E-2</v>
      </c>
      <c r="R163">
        <v>8.3501013798974941E-2</v>
      </c>
      <c r="S163">
        <v>9.5287527797119909E-2</v>
      </c>
      <c r="T163">
        <v>0.17465347660242711</v>
      </c>
      <c r="U163">
        <v>6.8807526972877097E-3</v>
      </c>
      <c r="V163">
        <v>0.29443994661599426</v>
      </c>
      <c r="W163">
        <v>0.4070024117439241</v>
      </c>
      <c r="X163">
        <v>0.28720190406981183</v>
      </c>
      <c r="Y163">
        <v>0.17738772568701278</v>
      </c>
      <c r="Z163">
        <v>0.14434200229537872</v>
      </c>
      <c r="AA163">
        <v>0.21105999531990952</v>
      </c>
      <c r="AB163">
        <v>0.32967862100537942</v>
      </c>
      <c r="AC163">
        <v>0.27846745586929011</v>
      </c>
      <c r="AD163">
        <v>0.27285723271832324</v>
      </c>
      <c r="AE163">
        <v>0.19397362592477069</v>
      </c>
      <c r="AF163">
        <v>0.34032514742031905</v>
      </c>
      <c r="AG163">
        <v>0.32121567365259379</v>
      </c>
      <c r="AH163">
        <v>0.23380243154744185</v>
      </c>
      <c r="AI163">
        <v>0.21612565423351796</v>
      </c>
      <c r="AJ163">
        <v>0.39479816099256432</v>
      </c>
      <c r="AK163">
        <v>0.22309744339831508</v>
      </c>
      <c r="AL163">
        <v>0.14896676179088522</v>
      </c>
      <c r="AM163">
        <v>0.26951048447321824</v>
      </c>
      <c r="AN163">
        <v>0.17198704444020543</v>
      </c>
      <c r="AO163">
        <v>0.14896676179088522</v>
      </c>
      <c r="AP163">
        <v>0.26951048447321824</v>
      </c>
      <c r="AQ163">
        <v>0.18247948892547547</v>
      </c>
      <c r="AR163">
        <v>0.18727594729984523</v>
      </c>
    </row>
    <row r="164" spans="1:44" x14ac:dyDescent="0.75">
      <c r="A164">
        <v>-9.6</v>
      </c>
      <c r="B164">
        <v>0.21156353388515248</v>
      </c>
      <c r="D164">
        <v>0.13383071031259228</v>
      </c>
      <c r="E164">
        <v>5.0776275531987616E-2</v>
      </c>
      <c r="F164">
        <v>0.44942852958306617</v>
      </c>
      <c r="G164">
        <v>5.4787480653068918E-2</v>
      </c>
      <c r="H164">
        <v>0.20562158205585757</v>
      </c>
      <c r="I164">
        <v>0.33018108761203191</v>
      </c>
      <c r="J164">
        <v>0.22628012767664393</v>
      </c>
      <c r="K164">
        <v>0.26167796523692172</v>
      </c>
      <c r="L164">
        <v>0.18336171516274752</v>
      </c>
      <c r="M164">
        <v>8.246814906284182E-2</v>
      </c>
      <c r="N164">
        <v>0.18281550778273231</v>
      </c>
      <c r="O164">
        <v>0.16815496854935919</v>
      </c>
      <c r="P164">
        <v>0.16508229736990973</v>
      </c>
      <c r="Q164">
        <v>7.78022174387826E-2</v>
      </c>
      <c r="R164">
        <v>8.559606861377729E-2</v>
      </c>
      <c r="S164">
        <v>9.7117924911821682E-2</v>
      </c>
      <c r="T164">
        <v>0.17626903968816698</v>
      </c>
      <c r="U164">
        <v>8.5006514605532706E-3</v>
      </c>
      <c r="V164">
        <v>0.2952387073605528</v>
      </c>
      <c r="W164">
        <v>0.40884028890624147</v>
      </c>
      <c r="X164">
        <v>0.28946407705419425</v>
      </c>
      <c r="Y164">
        <v>0.17989403268367812</v>
      </c>
      <c r="Z164">
        <v>0.14598130790731709</v>
      </c>
      <c r="AA164">
        <v>0.21188790622780371</v>
      </c>
      <c r="AB164">
        <v>0.3303232941831406</v>
      </c>
      <c r="AC164">
        <v>0.2793276827436576</v>
      </c>
      <c r="AD164">
        <v>0.27305240678965387</v>
      </c>
      <c r="AE164">
        <v>0.19456760332403042</v>
      </c>
      <c r="AF164">
        <v>0.34221133465548803</v>
      </c>
      <c r="AG164">
        <v>0.32302152511717547</v>
      </c>
      <c r="AH164">
        <v>0.2345717040863457</v>
      </c>
      <c r="AI164">
        <v>0.21716825948960405</v>
      </c>
      <c r="AJ164">
        <v>0.39620406981624157</v>
      </c>
      <c r="AK164">
        <v>0.22508773006180766</v>
      </c>
      <c r="AL164">
        <v>0.15026940872986955</v>
      </c>
      <c r="AM164">
        <v>0.26997030250185411</v>
      </c>
      <c r="AN164">
        <v>0.17377327541054233</v>
      </c>
      <c r="AO164">
        <v>0.15026940872986955</v>
      </c>
      <c r="AP164">
        <v>0.26997030250185411</v>
      </c>
      <c r="AQ164">
        <v>0.18431634952306838</v>
      </c>
      <c r="AR164">
        <v>0.18894161278439875</v>
      </c>
    </row>
    <row r="165" spans="1:44" x14ac:dyDescent="0.75">
      <c r="A165">
        <v>-9.5666666666666664</v>
      </c>
      <c r="B165">
        <v>0.21297070005195845</v>
      </c>
      <c r="D165">
        <v>0.13604150226189107</v>
      </c>
      <c r="E165">
        <v>5.0438946164665065E-2</v>
      </c>
      <c r="F165">
        <v>0.45123691630809665</v>
      </c>
      <c r="G165">
        <v>5.6922214399323642E-2</v>
      </c>
      <c r="H165">
        <v>0.20650259811357236</v>
      </c>
      <c r="I165">
        <v>0.33207795857391548</v>
      </c>
      <c r="J165">
        <v>0.22736337362551501</v>
      </c>
      <c r="K165">
        <v>0.26309420860392929</v>
      </c>
      <c r="L165">
        <v>0.18498176013384884</v>
      </c>
      <c r="M165">
        <v>8.480881626027599E-2</v>
      </c>
      <c r="N165">
        <v>0.18472328831434237</v>
      </c>
      <c r="O165">
        <v>0.1695453792543925</v>
      </c>
      <c r="P165">
        <v>0.166006898725337</v>
      </c>
      <c r="Q165">
        <v>8.0680095234585025E-2</v>
      </c>
      <c r="R165">
        <v>8.7652943188514729E-2</v>
      </c>
      <c r="S165">
        <v>9.8999870297978215E-2</v>
      </c>
      <c r="T165">
        <v>0.17795298414888955</v>
      </c>
      <c r="U165">
        <v>1.0110637584972913E-2</v>
      </c>
      <c r="V165">
        <v>0.29636356312081763</v>
      </c>
      <c r="W165">
        <v>0.41062610282377615</v>
      </c>
      <c r="X165">
        <v>0.29152322401997266</v>
      </c>
      <c r="Y165">
        <v>0.18230165191990766</v>
      </c>
      <c r="Z165">
        <v>0.14758055635946268</v>
      </c>
      <c r="AA165">
        <v>0.21332177582731285</v>
      </c>
      <c r="AB165">
        <v>0.33168188091795586</v>
      </c>
      <c r="AC165">
        <v>0.27950076147508107</v>
      </c>
      <c r="AD165">
        <v>0.27332956316776608</v>
      </c>
      <c r="AE165">
        <v>0.1950913298207031</v>
      </c>
      <c r="AF165">
        <v>0.34346530716126605</v>
      </c>
      <c r="AG165">
        <v>0.32580263419668976</v>
      </c>
      <c r="AH165">
        <v>0.23471747330993159</v>
      </c>
      <c r="AI165">
        <v>0.2183507818410467</v>
      </c>
      <c r="AJ165">
        <v>0.39771839542571702</v>
      </c>
      <c r="AK165">
        <v>0.22711604740984359</v>
      </c>
      <c r="AL165">
        <v>0.15163319698304667</v>
      </c>
      <c r="AM165">
        <v>0.27018360394131102</v>
      </c>
      <c r="AN165">
        <v>0.17462826155567587</v>
      </c>
      <c r="AO165">
        <v>0.15163319698304667</v>
      </c>
      <c r="AP165">
        <v>0.27018360394131102</v>
      </c>
      <c r="AQ165">
        <v>0.18545860139993864</v>
      </c>
      <c r="AR165">
        <v>0.19044679733467185</v>
      </c>
    </row>
    <row r="166" spans="1:44" x14ac:dyDescent="0.75">
      <c r="A166">
        <v>-9.5333333333333332</v>
      </c>
      <c r="B166">
        <v>0.21443997746994997</v>
      </c>
      <c r="D166">
        <v>0.13835178750393501</v>
      </c>
      <c r="E166">
        <v>5.0886210151473196E-2</v>
      </c>
      <c r="F166">
        <v>0.45338160765509533</v>
      </c>
      <c r="G166">
        <v>5.9069571486079511E-2</v>
      </c>
      <c r="H166">
        <v>0.20769202719493057</v>
      </c>
      <c r="I166">
        <v>0.33410148904097159</v>
      </c>
      <c r="J166">
        <v>0.22852823151022933</v>
      </c>
      <c r="K166">
        <v>0.26509970177745079</v>
      </c>
      <c r="L166">
        <v>0.18685591136286428</v>
      </c>
      <c r="M166">
        <v>8.7368345701882719E-2</v>
      </c>
      <c r="N166">
        <v>0.18646538859145753</v>
      </c>
      <c r="O166">
        <v>0.17109253999961807</v>
      </c>
      <c r="P166">
        <v>0.16709045759947896</v>
      </c>
      <c r="Q166">
        <v>8.3487332766810335E-2</v>
      </c>
      <c r="R166">
        <v>8.9653050829722095E-2</v>
      </c>
      <c r="S166">
        <v>0.10096018051061716</v>
      </c>
      <c r="T166">
        <v>0.17969494505574674</v>
      </c>
      <c r="U166">
        <v>1.1924449657472847E-2</v>
      </c>
      <c r="V166">
        <v>0.29744492367806136</v>
      </c>
      <c r="W166">
        <v>0.41249923062473731</v>
      </c>
      <c r="X166">
        <v>0.29375399044664724</v>
      </c>
      <c r="Y166">
        <v>0.18466641289677921</v>
      </c>
      <c r="Z166">
        <v>0.14922265088331563</v>
      </c>
      <c r="AA166">
        <v>0.2145653556273644</v>
      </c>
      <c r="AB166">
        <v>0.33307542994727812</v>
      </c>
      <c r="AC166">
        <v>0.27925651326539436</v>
      </c>
      <c r="AD166">
        <v>0.27357014852940664</v>
      </c>
      <c r="AE166">
        <v>0.19605753334880863</v>
      </c>
      <c r="AF166">
        <v>0.34452932853196738</v>
      </c>
      <c r="AG166">
        <v>0.32669545531546174</v>
      </c>
      <c r="AH166">
        <v>0.23505498220616264</v>
      </c>
      <c r="AI166">
        <v>0.2195559555921148</v>
      </c>
      <c r="AJ166">
        <v>0.39959720788333941</v>
      </c>
      <c r="AK166">
        <v>0.22982269809120734</v>
      </c>
      <c r="AL166">
        <v>0.15267589758367289</v>
      </c>
      <c r="AM166">
        <v>0.27027841552411402</v>
      </c>
      <c r="AN166">
        <v>0.17520492260525633</v>
      </c>
      <c r="AO166">
        <v>0.15267589758367289</v>
      </c>
      <c r="AP166">
        <v>0.27027841552411402</v>
      </c>
      <c r="AQ166">
        <v>0.18687545474588599</v>
      </c>
      <c r="AR166">
        <v>0.19297902743735243</v>
      </c>
    </row>
    <row r="167" spans="1:44" x14ac:dyDescent="0.75">
      <c r="A167">
        <v>-9.5</v>
      </c>
      <c r="B167">
        <v>0.21579307551390545</v>
      </c>
      <c r="D167">
        <v>0.13957684105901572</v>
      </c>
      <c r="E167">
        <v>5.2040177406445412E-2</v>
      </c>
      <c r="F167">
        <v>0.45452906263709192</v>
      </c>
      <c r="G167">
        <v>6.0987575750119122E-2</v>
      </c>
      <c r="H167">
        <v>0.20920968060692816</v>
      </c>
      <c r="I167">
        <v>0.33591465437030316</v>
      </c>
      <c r="J167">
        <v>0.22949044451538012</v>
      </c>
      <c r="K167">
        <v>0.26660074237032605</v>
      </c>
      <c r="L167">
        <v>0.18898971052285246</v>
      </c>
      <c r="M167">
        <v>8.9864816971304343E-2</v>
      </c>
      <c r="N167">
        <v>0.18837813855374017</v>
      </c>
      <c r="O167">
        <v>0.17235721881968039</v>
      </c>
      <c r="P167">
        <v>0.16803466999052966</v>
      </c>
      <c r="Q167">
        <v>8.6239109571554701E-2</v>
      </c>
      <c r="R167">
        <v>9.1661934464335945E-2</v>
      </c>
      <c r="S167">
        <v>0.10275226148644769</v>
      </c>
      <c r="T167">
        <v>0.1814283775794796</v>
      </c>
      <c r="U167">
        <v>1.3752942082169839E-2</v>
      </c>
      <c r="V167">
        <v>0.29807085436519271</v>
      </c>
      <c r="W167">
        <v>0.41460795151611318</v>
      </c>
      <c r="X167">
        <v>0.29616928199570325</v>
      </c>
      <c r="Y167">
        <v>0.18698864802205897</v>
      </c>
      <c r="Z167">
        <v>0.15038248534038562</v>
      </c>
      <c r="AA167">
        <v>0.21606856852460649</v>
      </c>
      <c r="AB167">
        <v>0.33499870805800114</v>
      </c>
      <c r="AC167">
        <v>0.27888841388813024</v>
      </c>
      <c r="AD167">
        <v>0.2743342037701797</v>
      </c>
      <c r="AE167">
        <v>0.19682958919446508</v>
      </c>
      <c r="AF167">
        <v>0.34573973159350696</v>
      </c>
      <c r="AG167">
        <v>0.3273220162552769</v>
      </c>
      <c r="AH167">
        <v>0.23563252006358587</v>
      </c>
      <c r="AI167">
        <v>0.22092687963009131</v>
      </c>
      <c r="AJ167">
        <v>0.40132535291757815</v>
      </c>
      <c r="AK167">
        <v>0.23195494224324495</v>
      </c>
      <c r="AL167">
        <v>0.15282227416489344</v>
      </c>
      <c r="AM167">
        <v>0.27055809760696814</v>
      </c>
      <c r="AN167">
        <v>0.17618395237970663</v>
      </c>
      <c r="AO167">
        <v>0.15282227416489344</v>
      </c>
      <c r="AP167">
        <v>0.27055809760696814</v>
      </c>
      <c r="AQ167">
        <v>0.18941309616208243</v>
      </c>
      <c r="AR167">
        <v>0.19310979784878707</v>
      </c>
    </row>
    <row r="168" spans="1:44" x14ac:dyDescent="0.75">
      <c r="A168">
        <v>-9.4666666666666668</v>
      </c>
      <c r="B168">
        <v>0.21720953927212008</v>
      </c>
      <c r="D168">
        <v>0.14174872626759039</v>
      </c>
      <c r="E168">
        <v>5.317142031357458E-2</v>
      </c>
      <c r="F168">
        <v>0.45547179685208061</v>
      </c>
      <c r="G168">
        <v>6.2703350569950494E-2</v>
      </c>
      <c r="H168">
        <v>0.21071404556650217</v>
      </c>
      <c r="I168">
        <v>0.33717593280782149</v>
      </c>
      <c r="J168">
        <v>0.23146266062777501</v>
      </c>
      <c r="K168">
        <v>0.26779483769152929</v>
      </c>
      <c r="L168">
        <v>0.19119158062988012</v>
      </c>
      <c r="M168">
        <v>9.2019199633000509E-2</v>
      </c>
      <c r="N168">
        <v>0.19029300815181924</v>
      </c>
      <c r="O168">
        <v>0.17381883534474887</v>
      </c>
      <c r="P168">
        <v>0.16881089626421486</v>
      </c>
      <c r="Q168">
        <v>8.8960529246669404E-2</v>
      </c>
      <c r="R168">
        <v>9.3317716962934144E-2</v>
      </c>
      <c r="S168">
        <v>0.1047031308369889</v>
      </c>
      <c r="T168">
        <v>0.18310713222256664</v>
      </c>
      <c r="U168">
        <v>1.5423896008858354E-2</v>
      </c>
      <c r="V168">
        <v>0.29871571944431347</v>
      </c>
      <c r="W168">
        <v>0.41665004904440739</v>
      </c>
      <c r="X168">
        <v>0.2987188746564961</v>
      </c>
      <c r="Y168">
        <v>0.18936187917422329</v>
      </c>
      <c r="Z168">
        <v>0.15173239309312533</v>
      </c>
      <c r="AA168">
        <v>0.21765943184834069</v>
      </c>
      <c r="AB168">
        <v>0.33698748500099923</v>
      </c>
      <c r="AC168">
        <v>0.27836104082963764</v>
      </c>
      <c r="AD168">
        <v>0.27512954849464377</v>
      </c>
      <c r="AE168">
        <v>0.19790758139502196</v>
      </c>
      <c r="AF168">
        <v>0.34720362703926966</v>
      </c>
      <c r="AG168">
        <v>0.32780938204209048</v>
      </c>
      <c r="AH168">
        <v>0.23677401369425066</v>
      </c>
      <c r="AI168">
        <v>0.22205378196698161</v>
      </c>
      <c r="AJ168">
        <v>0.40258851117001554</v>
      </c>
      <c r="AK168">
        <v>0.23299338740715136</v>
      </c>
      <c r="AL168">
        <v>0.15406084369433465</v>
      </c>
      <c r="AM168">
        <v>0.27173746675934013</v>
      </c>
      <c r="AN168">
        <v>0.17785412375252188</v>
      </c>
      <c r="AO168">
        <v>0.15406084369433465</v>
      </c>
      <c r="AP168">
        <v>0.27173746675934013</v>
      </c>
      <c r="AQ168">
        <v>0.19063017943738267</v>
      </c>
      <c r="AR168">
        <v>0.19297478376019678</v>
      </c>
    </row>
    <row r="169" spans="1:44" x14ac:dyDescent="0.75">
      <c r="A169">
        <v>-9.4333333333333336</v>
      </c>
      <c r="B169">
        <v>0.21873988681398707</v>
      </c>
      <c r="D169">
        <v>0.14366269972134382</v>
      </c>
      <c r="E169">
        <v>5.4310638556053274E-2</v>
      </c>
      <c r="F169">
        <v>0.4565199405928308</v>
      </c>
      <c r="G169">
        <v>6.413541006900933E-2</v>
      </c>
      <c r="H169">
        <v>0.21222260481743807</v>
      </c>
      <c r="I169">
        <v>0.33866150795420974</v>
      </c>
      <c r="J169">
        <v>0.23304011837105784</v>
      </c>
      <c r="K169">
        <v>0.26946084130267101</v>
      </c>
      <c r="L169">
        <v>0.19304918429911502</v>
      </c>
      <c r="M169">
        <v>9.4157215962509103E-2</v>
      </c>
      <c r="N169">
        <v>0.19240371792172778</v>
      </c>
      <c r="O169">
        <v>0.17503297402336751</v>
      </c>
      <c r="P169">
        <v>0.16965120664850344</v>
      </c>
      <c r="Q169">
        <v>9.1668892444871877E-2</v>
      </c>
      <c r="R169">
        <v>9.5202768186929992E-2</v>
      </c>
      <c r="S169">
        <v>0.10677643697448098</v>
      </c>
      <c r="T169">
        <v>0.18479272091423113</v>
      </c>
      <c r="U169">
        <v>1.6913980123529564E-2</v>
      </c>
      <c r="V169">
        <v>0.30000751930715952</v>
      </c>
      <c r="W169">
        <v>0.41886695815435881</v>
      </c>
      <c r="X169">
        <v>0.30142722567454849</v>
      </c>
      <c r="Y169">
        <v>0.19170923954832808</v>
      </c>
      <c r="Z169">
        <v>0.15317689699466391</v>
      </c>
      <c r="AA169">
        <v>0.21983663227864547</v>
      </c>
      <c r="AB169">
        <v>0.33836709242950397</v>
      </c>
      <c r="AC169">
        <v>0.27780612819456163</v>
      </c>
      <c r="AD169">
        <v>0.27706274157562255</v>
      </c>
      <c r="AE169">
        <v>0.19914750620774216</v>
      </c>
      <c r="AF169">
        <v>0.34879680449407041</v>
      </c>
      <c r="AG169">
        <v>0.32867976639900542</v>
      </c>
      <c r="AH169">
        <v>0.23864967231246009</v>
      </c>
      <c r="AI169">
        <v>0.22281588383501197</v>
      </c>
      <c r="AJ169">
        <v>0.40395947232040536</v>
      </c>
      <c r="AK169">
        <v>0.23404357427029329</v>
      </c>
      <c r="AL169">
        <v>0.15527292686208985</v>
      </c>
      <c r="AM169">
        <v>0.27326830870620034</v>
      </c>
      <c r="AN169">
        <v>0.17963660608886622</v>
      </c>
      <c r="AO169">
        <v>0.15527292686208985</v>
      </c>
      <c r="AP169">
        <v>0.27326830870620034</v>
      </c>
      <c r="AQ169">
        <v>0.19230680806687217</v>
      </c>
      <c r="AR169">
        <v>0.19329350120088998</v>
      </c>
    </row>
    <row r="170" spans="1:44" x14ac:dyDescent="0.75">
      <c r="A170">
        <v>-9.4</v>
      </c>
      <c r="B170">
        <v>0.22017286229146796</v>
      </c>
      <c r="D170">
        <v>0.14592246883281176</v>
      </c>
      <c r="E170">
        <v>5.4857300314853238E-2</v>
      </c>
      <c r="F170">
        <v>0.45815222761028107</v>
      </c>
      <c r="G170">
        <v>6.5974128098146775E-2</v>
      </c>
      <c r="H170">
        <v>0.21343058976905463</v>
      </c>
      <c r="I170">
        <v>0.34060840156749</v>
      </c>
      <c r="J170">
        <v>0.23489136537275779</v>
      </c>
      <c r="K170">
        <v>0.27044290011007133</v>
      </c>
      <c r="L170">
        <v>0.1950583602437041</v>
      </c>
      <c r="M170">
        <v>9.6022439320119418E-2</v>
      </c>
      <c r="N170">
        <v>0.19459305230542792</v>
      </c>
      <c r="O170">
        <v>0.17631339451580663</v>
      </c>
      <c r="P170">
        <v>0.17045185307920371</v>
      </c>
      <c r="Q170">
        <v>9.413874636142805E-2</v>
      </c>
      <c r="R170">
        <v>9.7009126374496032E-2</v>
      </c>
      <c r="S170">
        <v>0.10890621628756793</v>
      </c>
      <c r="T170">
        <v>0.1868013072786058</v>
      </c>
      <c r="U170">
        <v>1.8550029286315637E-2</v>
      </c>
      <c r="V170">
        <v>0.30079724690712772</v>
      </c>
      <c r="W170">
        <v>0.42072730076445114</v>
      </c>
      <c r="X170">
        <v>0.30418844293575648</v>
      </c>
      <c r="Y170">
        <v>0.19391029840407201</v>
      </c>
      <c r="Z170">
        <v>0.15490135454206627</v>
      </c>
      <c r="AA170">
        <v>0.2212132631291033</v>
      </c>
      <c r="AB170">
        <v>0.33951693920007486</v>
      </c>
      <c r="AC170">
        <v>0.27732365060282882</v>
      </c>
      <c r="AD170">
        <v>0.27901593033403527</v>
      </c>
      <c r="AE170">
        <v>0.2003382340660475</v>
      </c>
      <c r="AF170">
        <v>0.34973317522669278</v>
      </c>
      <c r="AG170">
        <v>0.32974992711687051</v>
      </c>
      <c r="AH170">
        <v>0.24042740058467324</v>
      </c>
      <c r="AI170">
        <v>0.22374044845848262</v>
      </c>
      <c r="AJ170">
        <v>0.40549261584375468</v>
      </c>
      <c r="AK170">
        <v>0.2357311283685819</v>
      </c>
      <c r="AL170">
        <v>0.15595216944093113</v>
      </c>
      <c r="AM170">
        <v>0.2751507940051075</v>
      </c>
      <c r="AN170">
        <v>0.18059425254623929</v>
      </c>
      <c r="AO170">
        <v>0.15595216944093113</v>
      </c>
      <c r="AP170">
        <v>0.2751507940051075</v>
      </c>
      <c r="AQ170">
        <v>0.19307387182538427</v>
      </c>
      <c r="AR170">
        <v>0.19228203947372532</v>
      </c>
    </row>
    <row r="171" spans="1:44" x14ac:dyDescent="0.75">
      <c r="A171">
        <v>-9.3666666666666671</v>
      </c>
      <c r="B171">
        <v>0.22159059807876214</v>
      </c>
      <c r="D171">
        <v>0.14832635828627677</v>
      </c>
      <c r="E171">
        <v>5.485067469487924E-2</v>
      </c>
      <c r="F171">
        <v>0.45985030652462294</v>
      </c>
      <c r="G171">
        <v>6.7525857505235806E-2</v>
      </c>
      <c r="H171">
        <v>0.21408194807889863</v>
      </c>
      <c r="I171">
        <v>0.34269535479116764</v>
      </c>
      <c r="J171">
        <v>0.23704616170891457</v>
      </c>
      <c r="K171">
        <v>0.27161196292126077</v>
      </c>
      <c r="L171">
        <v>0.19671737239696396</v>
      </c>
      <c r="M171">
        <v>9.7911936501123481E-2</v>
      </c>
      <c r="N171">
        <v>0.19651755665564244</v>
      </c>
      <c r="O171">
        <v>0.17750789208949358</v>
      </c>
      <c r="P171">
        <v>0.1714148603512238</v>
      </c>
      <c r="Q171">
        <v>9.6799559529747795E-2</v>
      </c>
      <c r="R171">
        <v>9.8760875378487198E-2</v>
      </c>
      <c r="S171">
        <v>0.11099292504457284</v>
      </c>
      <c r="T171">
        <v>0.18878173452137534</v>
      </c>
      <c r="U171">
        <v>2.0288307226320485E-2</v>
      </c>
      <c r="V171">
        <v>0.30163434532851813</v>
      </c>
      <c r="W171">
        <v>0.42258873363427141</v>
      </c>
      <c r="X171">
        <v>0.30709147143930327</v>
      </c>
      <c r="Y171">
        <v>0.1961639718762693</v>
      </c>
      <c r="Z171">
        <v>0.15693177861792787</v>
      </c>
      <c r="AA171">
        <v>0.22301962950662194</v>
      </c>
      <c r="AB171">
        <v>0.34013248140069258</v>
      </c>
      <c r="AC171">
        <v>0.27666170433707771</v>
      </c>
      <c r="AD171">
        <v>0.28005740164994697</v>
      </c>
      <c r="AE171">
        <v>0.20124808520303925</v>
      </c>
      <c r="AF171">
        <v>0.35112105843958774</v>
      </c>
      <c r="AG171">
        <v>0.3306114050859626</v>
      </c>
      <c r="AH171">
        <v>0.24224241696968268</v>
      </c>
      <c r="AI171">
        <v>0.22457414121219821</v>
      </c>
      <c r="AJ171">
        <v>0.40688244159652143</v>
      </c>
      <c r="AK171">
        <v>0.23732002767789842</v>
      </c>
      <c r="AL171">
        <v>0.15716855176745004</v>
      </c>
      <c r="AM171">
        <v>0.27622564707627745</v>
      </c>
      <c r="AN171">
        <v>0.1826436346214102</v>
      </c>
      <c r="AO171">
        <v>0.15716855176745004</v>
      </c>
      <c r="AP171">
        <v>0.27622564707627745</v>
      </c>
      <c r="AQ171">
        <v>0.19363792958722478</v>
      </c>
      <c r="AR171">
        <v>0.19218182115142821</v>
      </c>
    </row>
    <row r="172" spans="1:44" x14ac:dyDescent="0.75">
      <c r="A172">
        <v>-9.3333333333333339</v>
      </c>
      <c r="B172">
        <v>0.22295152326788426</v>
      </c>
      <c r="D172">
        <v>0.15019297662913661</v>
      </c>
      <c r="E172">
        <v>5.6210146251428915E-2</v>
      </c>
      <c r="F172">
        <v>0.46147084789977821</v>
      </c>
      <c r="G172">
        <v>6.7948630561273468E-2</v>
      </c>
      <c r="H172">
        <v>0.2147941108559368</v>
      </c>
      <c r="I172">
        <v>0.3445080554744207</v>
      </c>
      <c r="J172">
        <v>0.23916392361774988</v>
      </c>
      <c r="K172">
        <v>0.2726264986789449</v>
      </c>
      <c r="L172">
        <v>0.19811666648133117</v>
      </c>
      <c r="M172">
        <v>9.9845622368575276E-2</v>
      </c>
      <c r="N172">
        <v>0.19846827677174592</v>
      </c>
      <c r="O172">
        <v>0.17868069023424676</v>
      </c>
      <c r="P172">
        <v>0.17229674853454582</v>
      </c>
      <c r="Q172">
        <v>9.9576753640523402E-2</v>
      </c>
      <c r="R172">
        <v>0.10079591367899379</v>
      </c>
      <c r="S172">
        <v>0.11299533086940501</v>
      </c>
      <c r="T172">
        <v>0.19080473871015388</v>
      </c>
      <c r="U172">
        <v>2.1703537705910578E-2</v>
      </c>
      <c r="V172">
        <v>0.30191996059187737</v>
      </c>
      <c r="W172">
        <v>0.42439583019407673</v>
      </c>
      <c r="X172">
        <v>0.31001386674463333</v>
      </c>
      <c r="Y172">
        <v>0.19844787961725763</v>
      </c>
      <c r="Z172">
        <v>0.15926247389114026</v>
      </c>
      <c r="AA172">
        <v>0.22463300888868903</v>
      </c>
      <c r="AB172">
        <v>0.34135458566128746</v>
      </c>
      <c r="AC172">
        <v>0.27600856174896854</v>
      </c>
      <c r="AD172">
        <v>0.28043216559790352</v>
      </c>
      <c r="AE172">
        <v>0.2023799726997329</v>
      </c>
      <c r="AF172">
        <v>0.35321343037065506</v>
      </c>
      <c r="AG172">
        <v>0.32979071605773985</v>
      </c>
      <c r="AH172">
        <v>0.24383749195070809</v>
      </c>
      <c r="AI172">
        <v>0.22567339258049943</v>
      </c>
      <c r="AJ172">
        <v>0.40805438580481151</v>
      </c>
      <c r="AK172">
        <v>0.23901026166952577</v>
      </c>
      <c r="AL172">
        <v>0.15761628873884664</v>
      </c>
      <c r="AM172">
        <v>0.27728586290761259</v>
      </c>
      <c r="AN172">
        <v>0.1856867913365591</v>
      </c>
      <c r="AO172">
        <v>0.15761628873884664</v>
      </c>
      <c r="AP172">
        <v>0.27728586290761259</v>
      </c>
      <c r="AQ172">
        <v>0.19551700812871595</v>
      </c>
      <c r="AR172">
        <v>0.19137689819145401</v>
      </c>
    </row>
    <row r="173" spans="1:44" x14ac:dyDescent="0.75">
      <c r="A173">
        <v>-9.3000000000000007</v>
      </c>
      <c r="B173">
        <v>0.22441684208785179</v>
      </c>
      <c r="D173">
        <v>0.15227968254552118</v>
      </c>
      <c r="E173">
        <v>5.7904655492593791E-2</v>
      </c>
      <c r="F173">
        <v>0.46316365253049802</v>
      </c>
      <c r="G173">
        <v>6.856741296314596E-2</v>
      </c>
      <c r="H173">
        <v>0.21557079049850447</v>
      </c>
      <c r="I173">
        <v>0.34635819147203906</v>
      </c>
      <c r="J173">
        <v>0.24203613931929732</v>
      </c>
      <c r="K173">
        <v>0.27404382818746348</v>
      </c>
      <c r="L173">
        <v>0.19962436130080943</v>
      </c>
      <c r="M173">
        <v>0.1019060147210447</v>
      </c>
      <c r="N173">
        <v>0.20048182684418364</v>
      </c>
      <c r="O173">
        <v>0.18001820668920812</v>
      </c>
      <c r="P173">
        <v>0.17322261440116379</v>
      </c>
      <c r="Q173">
        <v>0.10228066053707476</v>
      </c>
      <c r="R173">
        <v>0.10263069732764703</v>
      </c>
      <c r="S173">
        <v>0.1152708793293918</v>
      </c>
      <c r="T173">
        <v>0.19283585409764742</v>
      </c>
      <c r="U173">
        <v>2.3059662272483603E-2</v>
      </c>
      <c r="V173">
        <v>0.30274123934733194</v>
      </c>
      <c r="W173">
        <v>0.42615860209284101</v>
      </c>
      <c r="X173">
        <v>0.31261354387459467</v>
      </c>
      <c r="Y173">
        <v>0.20075470286711963</v>
      </c>
      <c r="Z173">
        <v>0.16153788730242633</v>
      </c>
      <c r="AA173">
        <v>0.22622380663751696</v>
      </c>
      <c r="AB173">
        <v>0.34205026730187571</v>
      </c>
      <c r="AC173">
        <v>0.27591719183898145</v>
      </c>
      <c r="AD173">
        <v>0.28111561460425893</v>
      </c>
      <c r="AE173">
        <v>0.20316126228791301</v>
      </c>
      <c r="AF173">
        <v>0.35532254335398028</v>
      </c>
      <c r="AG173">
        <v>0.32893421278755069</v>
      </c>
      <c r="AH173">
        <v>0.24477393944614678</v>
      </c>
      <c r="AI173">
        <v>0.22660437691112548</v>
      </c>
      <c r="AJ173">
        <v>0.40988686113417411</v>
      </c>
      <c r="AK173">
        <v>0.24004991539055121</v>
      </c>
      <c r="AL173">
        <v>0.1584884832070923</v>
      </c>
      <c r="AM173">
        <v>0.27917559096162081</v>
      </c>
      <c r="AN173">
        <v>0.18824874813975173</v>
      </c>
      <c r="AO173">
        <v>0.1584884832070923</v>
      </c>
      <c r="AP173">
        <v>0.27917559096162081</v>
      </c>
      <c r="AQ173">
        <v>0.19623559315482586</v>
      </c>
      <c r="AR173">
        <v>0.19217693826181259</v>
      </c>
    </row>
    <row r="174" spans="1:44" x14ac:dyDescent="0.75">
      <c r="A174">
        <v>-9.2666666666666675</v>
      </c>
      <c r="B174">
        <v>0.22587469211084224</v>
      </c>
      <c r="D174">
        <v>0.15319369636462557</v>
      </c>
      <c r="E174">
        <v>6.0602475160080868E-2</v>
      </c>
      <c r="F174">
        <v>0.46501384434857013</v>
      </c>
      <c r="G174">
        <v>7.007502791417769E-2</v>
      </c>
      <c r="H174">
        <v>0.21648045710667724</v>
      </c>
      <c r="I174">
        <v>0.34815354094549328</v>
      </c>
      <c r="J174">
        <v>0.24364820252304259</v>
      </c>
      <c r="K174">
        <v>0.2752053662885105</v>
      </c>
      <c r="L174">
        <v>0.20103963405995182</v>
      </c>
      <c r="M174">
        <v>0.10416209051643999</v>
      </c>
      <c r="N174">
        <v>0.20256408362298972</v>
      </c>
      <c r="O174">
        <v>0.18134086805895799</v>
      </c>
      <c r="P174">
        <v>0.17425920999468048</v>
      </c>
      <c r="Q174">
        <v>0.10510915775603023</v>
      </c>
      <c r="R174">
        <v>0.10456291797924012</v>
      </c>
      <c r="S174">
        <v>0.11737557941497838</v>
      </c>
      <c r="T174">
        <v>0.19475221205685855</v>
      </c>
      <c r="U174">
        <v>2.4925666237251721E-2</v>
      </c>
      <c r="V174">
        <v>0.30326654260999181</v>
      </c>
      <c r="W174">
        <v>0.42817815424076922</v>
      </c>
      <c r="X174">
        <v>0.31526516854318887</v>
      </c>
      <c r="Y174">
        <v>0.20292811759112869</v>
      </c>
      <c r="Z174">
        <v>0.16375360835612224</v>
      </c>
      <c r="AA174">
        <v>0.22768556859269665</v>
      </c>
      <c r="AB174">
        <v>0.34301860322729877</v>
      </c>
      <c r="AC174">
        <v>0.2765929712536091</v>
      </c>
      <c r="AD174">
        <v>0.28133428177575764</v>
      </c>
      <c r="AE174">
        <v>0.20368092198523186</v>
      </c>
      <c r="AF174">
        <v>0.35754388989489055</v>
      </c>
      <c r="AG174">
        <v>0.32836691671096191</v>
      </c>
      <c r="AH174">
        <v>0.24621447545113304</v>
      </c>
      <c r="AI174">
        <v>0.22737975791171366</v>
      </c>
      <c r="AJ174">
        <v>0.41207258756484738</v>
      </c>
      <c r="AK174">
        <v>0.24098048305170219</v>
      </c>
      <c r="AL174">
        <v>0.1586974920678407</v>
      </c>
      <c r="AM174">
        <v>0.27979859143795172</v>
      </c>
      <c r="AN174">
        <v>0.19150109961338574</v>
      </c>
      <c r="AO174">
        <v>0.1586974920678407</v>
      </c>
      <c r="AP174">
        <v>0.27979859143795172</v>
      </c>
      <c r="AQ174">
        <v>0.19787918325599319</v>
      </c>
      <c r="AR174">
        <v>0.19376384755396717</v>
      </c>
    </row>
    <row r="175" spans="1:44" x14ac:dyDescent="0.75">
      <c r="A175">
        <v>-9.2333333333333325</v>
      </c>
      <c r="B175">
        <v>0.22727952932636861</v>
      </c>
      <c r="D175">
        <v>0.15507955975149224</v>
      </c>
      <c r="E175">
        <v>6.2968091806141338E-2</v>
      </c>
      <c r="F175">
        <v>0.4666417689069941</v>
      </c>
      <c r="G175">
        <v>7.2511274473013615E-2</v>
      </c>
      <c r="H175">
        <v>0.21738197515996555</v>
      </c>
      <c r="I175">
        <v>0.34985329458523112</v>
      </c>
      <c r="J175">
        <v>0.24556563716779969</v>
      </c>
      <c r="K175">
        <v>0.27623927467671072</v>
      </c>
      <c r="L175">
        <v>0.20241611692788311</v>
      </c>
      <c r="M175">
        <v>0.10655622513525828</v>
      </c>
      <c r="N175">
        <v>0.20455623942227882</v>
      </c>
      <c r="O175">
        <v>0.18264204169995629</v>
      </c>
      <c r="P175">
        <v>0.17514061194491573</v>
      </c>
      <c r="Q175">
        <v>0.10799145865557858</v>
      </c>
      <c r="R175">
        <v>0.10642799500860112</v>
      </c>
      <c r="S175">
        <v>0.11964246428982588</v>
      </c>
      <c r="T175">
        <v>0.19657821091258529</v>
      </c>
      <c r="U175">
        <v>2.7017714787840541E-2</v>
      </c>
      <c r="V175">
        <v>0.3039573346499983</v>
      </c>
      <c r="W175">
        <v>0.42987228208043843</v>
      </c>
      <c r="X175">
        <v>0.31798988356804564</v>
      </c>
      <c r="Y175">
        <v>0.20485095517260535</v>
      </c>
      <c r="Z175">
        <v>0.16604670546316649</v>
      </c>
      <c r="AA175">
        <v>0.22755335043740052</v>
      </c>
      <c r="AB175">
        <v>0.3439826294122027</v>
      </c>
      <c r="AC175">
        <v>0.27653724826399478</v>
      </c>
      <c r="AD175">
        <v>0.28201334444720449</v>
      </c>
      <c r="AE175">
        <v>0.20444803138896375</v>
      </c>
      <c r="AF175">
        <v>0.35979978151609154</v>
      </c>
      <c r="AG175">
        <v>0.3267453473675887</v>
      </c>
      <c r="AH175">
        <v>0.24733083622982005</v>
      </c>
      <c r="AI175">
        <v>0.22795103278835935</v>
      </c>
      <c r="AJ175">
        <v>0.41415859456442167</v>
      </c>
      <c r="AK175">
        <v>0.24197902396229293</v>
      </c>
      <c r="AL175">
        <v>0.15878205889150845</v>
      </c>
      <c r="AM175">
        <v>0.28078689922544164</v>
      </c>
      <c r="AN175">
        <v>0.19401902641827251</v>
      </c>
      <c r="AO175">
        <v>0.15878205889150845</v>
      </c>
      <c r="AP175">
        <v>0.28078689922544164</v>
      </c>
      <c r="AQ175">
        <v>0.19939066101651004</v>
      </c>
      <c r="AR175">
        <v>0.19548676208776733</v>
      </c>
    </row>
    <row r="176" spans="1:44" x14ac:dyDescent="0.75">
      <c r="A176">
        <v>-9.1999999999999993</v>
      </c>
      <c r="B176">
        <v>0.228637291270753</v>
      </c>
      <c r="D176">
        <v>0.15699332368612876</v>
      </c>
      <c r="E176">
        <v>6.4632980402260329E-2</v>
      </c>
      <c r="F176">
        <v>0.4683179283779178</v>
      </c>
      <c r="G176">
        <v>7.5035870298943069E-2</v>
      </c>
      <c r="H176">
        <v>0.21827881690896761</v>
      </c>
      <c r="I176">
        <v>0.35165803386231298</v>
      </c>
      <c r="J176">
        <v>0.24767163513878865</v>
      </c>
      <c r="K176">
        <v>0.27740084673638876</v>
      </c>
      <c r="L176">
        <v>0.20351888923253289</v>
      </c>
      <c r="M176">
        <v>0.10881843187033288</v>
      </c>
      <c r="N176">
        <v>0.20651624888134545</v>
      </c>
      <c r="O176">
        <v>0.18405453986413464</v>
      </c>
      <c r="P176">
        <v>0.17608483188464227</v>
      </c>
      <c r="Q176">
        <v>0.11078324971811976</v>
      </c>
      <c r="R176">
        <v>0.10816897755061541</v>
      </c>
      <c r="S176">
        <v>0.12211637888027904</v>
      </c>
      <c r="T176">
        <v>0.19811268351452055</v>
      </c>
      <c r="U176">
        <v>2.9008948216882442E-2</v>
      </c>
      <c r="V176">
        <v>0.3049623643386562</v>
      </c>
      <c r="W176">
        <v>0.43161270035651955</v>
      </c>
      <c r="X176">
        <v>0.32052928550829551</v>
      </c>
      <c r="Y176">
        <v>0.20689705231859068</v>
      </c>
      <c r="Z176">
        <v>0.16818639269548022</v>
      </c>
      <c r="AA176">
        <v>0.22764411320078831</v>
      </c>
      <c r="AB176">
        <v>0.34495211561453593</v>
      </c>
      <c r="AC176">
        <v>0.27688176489291655</v>
      </c>
      <c r="AD176">
        <v>0.28246873217091795</v>
      </c>
      <c r="AE176">
        <v>0.20500027386335243</v>
      </c>
      <c r="AF176">
        <v>0.36168335228724885</v>
      </c>
      <c r="AG176">
        <v>0.32473779152669408</v>
      </c>
      <c r="AH176">
        <v>0.24920867050159959</v>
      </c>
      <c r="AI176">
        <v>0.22855144715084613</v>
      </c>
      <c r="AJ176">
        <v>0.41641008454853662</v>
      </c>
      <c r="AK176">
        <v>0.24269577738349127</v>
      </c>
      <c r="AL176">
        <v>0.15928410549312896</v>
      </c>
      <c r="AM176">
        <v>0.28110326841268718</v>
      </c>
      <c r="AN176">
        <v>0.19600076851048817</v>
      </c>
      <c r="AO176">
        <v>0.15928410549312896</v>
      </c>
      <c r="AP176">
        <v>0.28110326841268718</v>
      </c>
      <c r="AQ176">
        <v>0.20091793215991793</v>
      </c>
      <c r="AR176">
        <v>0.19684096023525349</v>
      </c>
    </row>
    <row r="177" spans="1:44" x14ac:dyDescent="0.75">
      <c r="A177">
        <v>-9.1666666666666661</v>
      </c>
      <c r="B177">
        <v>0.22993069306985817</v>
      </c>
      <c r="D177">
        <v>0.15896491842461469</v>
      </c>
      <c r="E177">
        <v>6.5433754009266015E-2</v>
      </c>
      <c r="F177">
        <v>0.47020594502005997</v>
      </c>
      <c r="G177">
        <v>7.7209802863461921E-2</v>
      </c>
      <c r="H177">
        <v>0.21967710647717506</v>
      </c>
      <c r="I177">
        <v>0.35331386916578927</v>
      </c>
      <c r="J177">
        <v>0.24844899664314557</v>
      </c>
      <c r="K177">
        <v>0.27836808325617896</v>
      </c>
      <c r="L177">
        <v>0.20481444205441809</v>
      </c>
      <c r="M177">
        <v>0.1108335655236187</v>
      </c>
      <c r="N177">
        <v>0.20857392348786996</v>
      </c>
      <c r="O177">
        <v>0.18536429660802056</v>
      </c>
      <c r="P177">
        <v>0.17698934249799206</v>
      </c>
      <c r="Q177">
        <v>0.11373028630314479</v>
      </c>
      <c r="R177">
        <v>0.1099683735919883</v>
      </c>
      <c r="S177">
        <v>0.12436792437702916</v>
      </c>
      <c r="T177">
        <v>0.19964622914394684</v>
      </c>
      <c r="U177">
        <v>3.0797428470292914E-2</v>
      </c>
      <c r="V177">
        <v>0.30612530333717974</v>
      </c>
      <c r="W177">
        <v>0.43341527623583792</v>
      </c>
      <c r="X177">
        <v>0.32265857963832129</v>
      </c>
      <c r="Y177">
        <v>0.2088858407038825</v>
      </c>
      <c r="Z177">
        <v>0.17038495649021179</v>
      </c>
      <c r="AA177">
        <v>0.22731769009470937</v>
      </c>
      <c r="AB177">
        <v>0.34621867661798822</v>
      </c>
      <c r="AC177">
        <v>0.27767322703984809</v>
      </c>
      <c r="AD177">
        <v>0.28299437285917578</v>
      </c>
      <c r="AE177">
        <v>0.2061493620478787</v>
      </c>
      <c r="AF177">
        <v>0.36342994630290287</v>
      </c>
      <c r="AG177">
        <v>0.32383024003929511</v>
      </c>
      <c r="AH177">
        <v>0.2511707333401253</v>
      </c>
      <c r="AI177">
        <v>0.22925092225681737</v>
      </c>
      <c r="AJ177">
        <v>0.41858173415907751</v>
      </c>
      <c r="AK177">
        <v>0.2428258395757236</v>
      </c>
      <c r="AL177">
        <v>0.15924206742198127</v>
      </c>
      <c r="AM177">
        <v>0.28221913131966569</v>
      </c>
      <c r="AN177">
        <v>0.19710381260240672</v>
      </c>
      <c r="AO177">
        <v>0.15924206742198127</v>
      </c>
      <c r="AP177">
        <v>0.28221913131966569</v>
      </c>
      <c r="AQ177">
        <v>0.20210142096905045</v>
      </c>
      <c r="AR177">
        <v>0.197409796152445</v>
      </c>
    </row>
    <row r="178" spans="1:44" x14ac:dyDescent="0.75">
      <c r="A178">
        <v>-9.1333333333333329</v>
      </c>
      <c r="B178">
        <v>0.23127039608742969</v>
      </c>
      <c r="D178">
        <v>0.16079681217711989</v>
      </c>
      <c r="E178">
        <v>6.6555178340046137E-2</v>
      </c>
      <c r="F178">
        <v>0.47189209822694905</v>
      </c>
      <c r="G178">
        <v>7.9029649866854804E-2</v>
      </c>
      <c r="H178">
        <v>0.22156203264851873</v>
      </c>
      <c r="I178">
        <v>0.35515595251775695</v>
      </c>
      <c r="J178">
        <v>0.25010186291576431</v>
      </c>
      <c r="K178">
        <v>0.27890324815298867</v>
      </c>
      <c r="L178">
        <v>0.20596045840008456</v>
      </c>
      <c r="M178">
        <v>0.11296870998420198</v>
      </c>
      <c r="N178">
        <v>0.21055012250878988</v>
      </c>
      <c r="O178">
        <v>0.18679067425078394</v>
      </c>
      <c r="P178">
        <v>0.17786874599624436</v>
      </c>
      <c r="Q178">
        <v>0.11674786852415109</v>
      </c>
      <c r="R178">
        <v>0.11206282448523087</v>
      </c>
      <c r="S178">
        <v>0.12635612207894439</v>
      </c>
      <c r="T178">
        <v>0.20120157946892964</v>
      </c>
      <c r="U178">
        <v>3.2759676034772138E-2</v>
      </c>
      <c r="V178">
        <v>0.30733847110788126</v>
      </c>
      <c r="W178">
        <v>0.43524190399607932</v>
      </c>
      <c r="X178">
        <v>0.32463882541965466</v>
      </c>
      <c r="Y178">
        <v>0.21077821846001218</v>
      </c>
      <c r="Z178">
        <v>0.1723462938521044</v>
      </c>
      <c r="AA178">
        <v>0.22790240917039051</v>
      </c>
      <c r="AB178">
        <v>0.34721774341082229</v>
      </c>
      <c r="AC178">
        <v>0.27791892337351759</v>
      </c>
      <c r="AD178">
        <v>0.28325126606645462</v>
      </c>
      <c r="AE178">
        <v>0.2075206239318533</v>
      </c>
      <c r="AF178">
        <v>0.36504734962987523</v>
      </c>
      <c r="AG178">
        <v>0.32498790307849534</v>
      </c>
      <c r="AH178">
        <v>0.25263380878308039</v>
      </c>
      <c r="AI178">
        <v>0.22943615979621418</v>
      </c>
      <c r="AJ178">
        <v>0.4209353138778214</v>
      </c>
      <c r="AK178">
        <v>0.24287116597680983</v>
      </c>
      <c r="AL178">
        <v>0.15910802629005943</v>
      </c>
      <c r="AM178">
        <v>0.28316172586223709</v>
      </c>
      <c r="AN178">
        <v>0.1975401301978551</v>
      </c>
      <c r="AO178">
        <v>0.15910802629005943</v>
      </c>
      <c r="AP178">
        <v>0.28316172586223709</v>
      </c>
      <c r="AQ178">
        <v>0.20276506469748756</v>
      </c>
      <c r="AR178">
        <v>0.19991154387548171</v>
      </c>
    </row>
    <row r="179" spans="1:44" x14ac:dyDescent="0.75">
      <c r="A179">
        <v>-9.1</v>
      </c>
      <c r="B179">
        <v>0.23262998445178326</v>
      </c>
      <c r="D179">
        <v>0.16330475923730842</v>
      </c>
      <c r="E179">
        <v>6.8339528562408797E-2</v>
      </c>
      <c r="F179">
        <v>0.47382564701194979</v>
      </c>
      <c r="G179">
        <v>8.094706370662115E-2</v>
      </c>
      <c r="H179">
        <v>0.22300867327817148</v>
      </c>
      <c r="I179">
        <v>0.35678948192820786</v>
      </c>
      <c r="J179">
        <v>0.25152044074234003</v>
      </c>
      <c r="K179">
        <v>0.27952907991586606</v>
      </c>
      <c r="L179">
        <v>0.20702916406885422</v>
      </c>
      <c r="M179">
        <v>0.11506410969680024</v>
      </c>
      <c r="N179">
        <v>0.21289170613901054</v>
      </c>
      <c r="O179">
        <v>0.18815345783564613</v>
      </c>
      <c r="P179">
        <v>0.1787727753624089</v>
      </c>
      <c r="Q179">
        <v>0.11970748789377537</v>
      </c>
      <c r="R179">
        <v>0.11410302312698624</v>
      </c>
      <c r="S179">
        <v>0.12831104484041714</v>
      </c>
      <c r="T179">
        <v>0.20292537282719084</v>
      </c>
      <c r="U179">
        <v>3.455293029220962E-2</v>
      </c>
      <c r="V179">
        <v>0.30833762932613212</v>
      </c>
      <c r="W179">
        <v>0.43720060431622415</v>
      </c>
      <c r="X179">
        <v>0.32674375750332713</v>
      </c>
      <c r="Y179">
        <v>0.21280791916664088</v>
      </c>
      <c r="Z179">
        <v>0.17456887386493936</v>
      </c>
      <c r="AA179">
        <v>0.23003848009039482</v>
      </c>
      <c r="AB179">
        <v>0.34758036613683024</v>
      </c>
      <c r="AC179">
        <v>0.27808584751964516</v>
      </c>
      <c r="AD179">
        <v>0.2828496043367173</v>
      </c>
      <c r="AE179">
        <v>0.20930631045798437</v>
      </c>
      <c r="AF179">
        <v>0.36668270198078984</v>
      </c>
      <c r="AG179">
        <v>0.32620965271386926</v>
      </c>
      <c r="AH179">
        <v>0.25444404906199047</v>
      </c>
      <c r="AI179">
        <v>0.22981791450879613</v>
      </c>
      <c r="AJ179">
        <v>0.4225299030522004</v>
      </c>
      <c r="AK179">
        <v>0.24303397173018418</v>
      </c>
      <c r="AL179">
        <v>0.15965428341585691</v>
      </c>
      <c r="AM179">
        <v>0.28398640563509603</v>
      </c>
      <c r="AN179">
        <v>0.1959228405072897</v>
      </c>
      <c r="AO179">
        <v>0.15965428341585691</v>
      </c>
      <c r="AP179">
        <v>0.28398640563509603</v>
      </c>
      <c r="AQ179">
        <v>0.20340036784006202</v>
      </c>
      <c r="AR179">
        <v>0.20221144384101922</v>
      </c>
    </row>
    <row r="180" spans="1:44" x14ac:dyDescent="0.75">
      <c r="A180">
        <v>-9.0666666666666664</v>
      </c>
      <c r="B180">
        <v>0.2340995711331211</v>
      </c>
      <c r="D180">
        <v>0.1664250101413739</v>
      </c>
      <c r="E180">
        <v>7.0292508677200008E-2</v>
      </c>
      <c r="F180">
        <v>0.47564270402543102</v>
      </c>
      <c r="G180">
        <v>8.3129603381373152E-2</v>
      </c>
      <c r="H180">
        <v>0.22450352152786054</v>
      </c>
      <c r="I180">
        <v>0.35864039817385868</v>
      </c>
      <c r="J180">
        <v>0.25344744085344645</v>
      </c>
      <c r="K180">
        <v>0.28070498664646909</v>
      </c>
      <c r="L180">
        <v>0.20819972614382953</v>
      </c>
      <c r="M180">
        <v>0.11696171544833515</v>
      </c>
      <c r="N180">
        <v>0.21492944079154797</v>
      </c>
      <c r="O180">
        <v>0.18941003216259128</v>
      </c>
      <c r="P180">
        <v>0.17967787308520702</v>
      </c>
      <c r="Q180">
        <v>0.12244104981076107</v>
      </c>
      <c r="R180">
        <v>0.11600548253683839</v>
      </c>
      <c r="S180">
        <v>0.1304675483088267</v>
      </c>
      <c r="T180">
        <v>0.20501107681653877</v>
      </c>
      <c r="U180">
        <v>3.6235738087541228E-2</v>
      </c>
      <c r="V180">
        <v>0.30970376557193557</v>
      </c>
      <c r="W180">
        <v>0.43916041497323183</v>
      </c>
      <c r="X180">
        <v>0.32900816966651947</v>
      </c>
      <c r="Y180">
        <v>0.21481860255665017</v>
      </c>
      <c r="Z180">
        <v>0.17633681159278325</v>
      </c>
      <c r="AA180">
        <v>0.23263711927298494</v>
      </c>
      <c r="AB180">
        <v>0.34789752637067517</v>
      </c>
      <c r="AC180">
        <v>0.27808396041781497</v>
      </c>
      <c r="AD180">
        <v>0.28278161305294242</v>
      </c>
      <c r="AE180">
        <v>0.21103064628772666</v>
      </c>
      <c r="AF180">
        <v>0.36802806596271387</v>
      </c>
      <c r="AG180">
        <v>0.32762094228976518</v>
      </c>
      <c r="AH180">
        <v>0.25521633407103733</v>
      </c>
      <c r="AI180">
        <v>0.23064421958940381</v>
      </c>
      <c r="AJ180">
        <v>0.42453854930012985</v>
      </c>
      <c r="AK180">
        <v>0.24408925006123558</v>
      </c>
      <c r="AL180">
        <v>0.16122325283249053</v>
      </c>
      <c r="AM180">
        <v>0.28510832116855822</v>
      </c>
      <c r="AN180">
        <v>0.19535843335572381</v>
      </c>
      <c r="AO180">
        <v>0.16122325283249053</v>
      </c>
      <c r="AP180">
        <v>0.28510832116855822</v>
      </c>
      <c r="AQ180">
        <v>0.20318694077734059</v>
      </c>
      <c r="AR180">
        <v>0.20315204666622147</v>
      </c>
    </row>
    <row r="181" spans="1:44" x14ac:dyDescent="0.75">
      <c r="A181">
        <v>-9.0333333333333332</v>
      </c>
      <c r="B181">
        <v>0.23560512763756977</v>
      </c>
      <c r="D181">
        <v>0.16882541125596004</v>
      </c>
      <c r="E181">
        <v>7.1463615818565709E-2</v>
      </c>
      <c r="F181">
        <v>0.47737606901584212</v>
      </c>
      <c r="G181">
        <v>8.5472921876812907E-2</v>
      </c>
      <c r="H181">
        <v>0.22623291742377555</v>
      </c>
      <c r="I181">
        <v>0.36036546706471978</v>
      </c>
      <c r="J181">
        <v>0.25570374130782414</v>
      </c>
      <c r="K181">
        <v>0.28145638307105469</v>
      </c>
      <c r="L181">
        <v>0.20966098083288903</v>
      </c>
      <c r="M181">
        <v>0.11891370179181357</v>
      </c>
      <c r="N181">
        <v>0.21704266650695656</v>
      </c>
      <c r="O181">
        <v>0.19093572714921231</v>
      </c>
      <c r="P181">
        <v>0.18081340539171289</v>
      </c>
      <c r="Q181">
        <v>0.12530318836944154</v>
      </c>
      <c r="R181">
        <v>0.11802174916774444</v>
      </c>
      <c r="S181">
        <v>0.13261725108556324</v>
      </c>
      <c r="T181">
        <v>0.20701997751882842</v>
      </c>
      <c r="U181">
        <v>3.8197852096144354E-2</v>
      </c>
      <c r="V181">
        <v>0.31103390481560689</v>
      </c>
      <c r="W181">
        <v>0.44115075787270353</v>
      </c>
      <c r="X181">
        <v>0.33135361138055908</v>
      </c>
      <c r="Y181">
        <v>0.21691118511236865</v>
      </c>
      <c r="Z181">
        <v>0.17851646389140099</v>
      </c>
      <c r="AA181">
        <v>0.23508857540725786</v>
      </c>
      <c r="AB181">
        <v>0.34815560193123518</v>
      </c>
      <c r="AC181">
        <v>0.27860900344659745</v>
      </c>
      <c r="AD181">
        <v>0.28256566525393184</v>
      </c>
      <c r="AE181">
        <v>0.21231333356373305</v>
      </c>
      <c r="AF181">
        <v>0.36927787065404577</v>
      </c>
      <c r="AG181">
        <v>0.32927337607431262</v>
      </c>
      <c r="AH181">
        <v>0.25677684485818431</v>
      </c>
      <c r="AI181">
        <v>0.23178639022924163</v>
      </c>
      <c r="AJ181">
        <v>0.42676592251173739</v>
      </c>
      <c r="AK181">
        <v>0.24603380886456008</v>
      </c>
      <c r="AL181">
        <v>0.16223052926253875</v>
      </c>
      <c r="AM181">
        <v>0.285715275819587</v>
      </c>
      <c r="AN181">
        <v>0.19527028658792159</v>
      </c>
      <c r="AO181">
        <v>0.16223052926253875</v>
      </c>
      <c r="AP181">
        <v>0.285715275819587</v>
      </c>
      <c r="AQ181">
        <v>0.20340719252476239</v>
      </c>
      <c r="AR181">
        <v>0.20420580125108928</v>
      </c>
    </row>
    <row r="182" spans="1:44" x14ac:dyDescent="0.75">
      <c r="A182">
        <v>-9</v>
      </c>
      <c r="B182">
        <v>0.23707064762228314</v>
      </c>
      <c r="D182">
        <v>0.17111007490673885</v>
      </c>
      <c r="E182">
        <v>7.2405791418066245E-2</v>
      </c>
      <c r="F182">
        <v>0.4783849706874605</v>
      </c>
      <c r="G182">
        <v>8.8139413707284148E-2</v>
      </c>
      <c r="H182">
        <v>0.22810857224601505</v>
      </c>
      <c r="I182">
        <v>0.36166463217154998</v>
      </c>
      <c r="J182">
        <v>0.2571968528601018</v>
      </c>
      <c r="K182">
        <v>0.28248546126902996</v>
      </c>
      <c r="L182">
        <v>0.21115491702801589</v>
      </c>
      <c r="M182">
        <v>0.12117280440384351</v>
      </c>
      <c r="N182">
        <v>0.2189914505151446</v>
      </c>
      <c r="O182">
        <v>0.19230614709841462</v>
      </c>
      <c r="P182">
        <v>0.18173552488286224</v>
      </c>
      <c r="Q182">
        <v>0.12808329635144911</v>
      </c>
      <c r="R182">
        <v>0.120066561265774</v>
      </c>
      <c r="S182">
        <v>0.13446700028947436</v>
      </c>
      <c r="T182">
        <v>0.20934317372631278</v>
      </c>
      <c r="U182">
        <v>3.971363461176728E-2</v>
      </c>
      <c r="V182">
        <v>0.31190842073270186</v>
      </c>
      <c r="W182">
        <v>0.44315640616899454</v>
      </c>
      <c r="X182">
        <v>0.33352264609076276</v>
      </c>
      <c r="Y182">
        <v>0.21879083473054983</v>
      </c>
      <c r="Z182">
        <v>0.18069881939504784</v>
      </c>
      <c r="AA182">
        <v>0.23688850432266417</v>
      </c>
      <c r="AB182">
        <v>0.34829288761181909</v>
      </c>
      <c r="AC182">
        <v>0.2790379056557144</v>
      </c>
      <c r="AD182">
        <v>0.28215252082444248</v>
      </c>
      <c r="AE182">
        <v>0.21321381146725446</v>
      </c>
      <c r="AF182">
        <v>0.37075349524083495</v>
      </c>
      <c r="AG182">
        <v>0.33098899691355704</v>
      </c>
      <c r="AH182">
        <v>0.25835297861662626</v>
      </c>
      <c r="AI182">
        <v>0.23234904775255494</v>
      </c>
      <c r="AJ182">
        <v>0.42860347651809871</v>
      </c>
      <c r="AK182">
        <v>0.24812045578495925</v>
      </c>
      <c r="AL182">
        <v>0.16371297417612096</v>
      </c>
      <c r="AM182">
        <v>0.28746777611801627</v>
      </c>
      <c r="AN182">
        <v>0.19583010686055818</v>
      </c>
      <c r="AO182">
        <v>0.16371297417612096</v>
      </c>
      <c r="AP182">
        <v>0.28746777611801627</v>
      </c>
      <c r="AQ182">
        <v>0.2044315166233277</v>
      </c>
      <c r="AR182">
        <v>0.20391194117556075</v>
      </c>
    </row>
    <row r="183" spans="1:44" x14ac:dyDescent="0.75">
      <c r="A183">
        <v>-8.9666666666666668</v>
      </c>
      <c r="B183">
        <v>0.23848421731933658</v>
      </c>
      <c r="D183">
        <v>0.17332007627264609</v>
      </c>
      <c r="E183">
        <v>7.3214699922694804E-2</v>
      </c>
      <c r="F183">
        <v>0.47975184906694962</v>
      </c>
      <c r="G183">
        <v>9.0768571655301084E-2</v>
      </c>
      <c r="H183">
        <v>0.23008553892543623</v>
      </c>
      <c r="I183">
        <v>0.3626574746754842</v>
      </c>
      <c r="J183">
        <v>0.25956130149884088</v>
      </c>
      <c r="K183">
        <v>0.28318911229779009</v>
      </c>
      <c r="L183">
        <v>0.21201652859408623</v>
      </c>
      <c r="M183">
        <v>0.12339394076954165</v>
      </c>
      <c r="N183">
        <v>0.22119276944018468</v>
      </c>
      <c r="O183">
        <v>0.19374406230909028</v>
      </c>
      <c r="P183">
        <v>0.1827879635792975</v>
      </c>
      <c r="Q183">
        <v>0.13083698569131622</v>
      </c>
      <c r="R183">
        <v>0.12192480239606428</v>
      </c>
      <c r="S183">
        <v>0.13680544152045465</v>
      </c>
      <c r="T183">
        <v>0.21161507433259616</v>
      </c>
      <c r="U183">
        <v>4.1015301632076E-2</v>
      </c>
      <c r="V183">
        <v>0.31302240095678874</v>
      </c>
      <c r="W183">
        <v>0.44498542799540652</v>
      </c>
      <c r="X183">
        <v>0.33579025651853101</v>
      </c>
      <c r="Y183">
        <v>0.22055822545823947</v>
      </c>
      <c r="Z183">
        <v>0.18323932647269198</v>
      </c>
      <c r="AA183">
        <v>0.23840638544508505</v>
      </c>
      <c r="AB183">
        <v>0.34833311784669885</v>
      </c>
      <c r="AC183">
        <v>0.2793151842657326</v>
      </c>
      <c r="AD183">
        <v>0.2815539524827585</v>
      </c>
      <c r="AE183">
        <v>0.21372408711022226</v>
      </c>
      <c r="AF183">
        <v>0.37238851984556032</v>
      </c>
      <c r="AG183">
        <v>0.33183838449839148</v>
      </c>
      <c r="AH183">
        <v>0.26029588618627214</v>
      </c>
      <c r="AI183">
        <v>0.23252413498153882</v>
      </c>
      <c r="AJ183">
        <v>0.43045760470861277</v>
      </c>
      <c r="AK183">
        <v>0.2505769074240442</v>
      </c>
      <c r="AL183">
        <v>0.16449979514582982</v>
      </c>
      <c r="AM183">
        <v>0.28873254593821984</v>
      </c>
      <c r="AN183">
        <v>0.19680667546476999</v>
      </c>
      <c r="AO183">
        <v>0.16449979514582982</v>
      </c>
      <c r="AP183">
        <v>0.28873254593821984</v>
      </c>
      <c r="AQ183">
        <v>0.20630195523258563</v>
      </c>
      <c r="AR183">
        <v>0.20338830045091993</v>
      </c>
    </row>
    <row r="184" spans="1:44" x14ac:dyDescent="0.75">
      <c r="A184">
        <v>-8.9333333333333336</v>
      </c>
      <c r="B184">
        <v>0.23992853754302182</v>
      </c>
      <c r="D184">
        <v>0.17577869985385219</v>
      </c>
      <c r="E184">
        <v>7.3445357299683128E-2</v>
      </c>
      <c r="F184">
        <v>0.48088568228446338</v>
      </c>
      <c r="G184">
        <v>9.3405239672148921E-2</v>
      </c>
      <c r="H184">
        <v>0.23198760937670801</v>
      </c>
      <c r="I184">
        <v>0.36413008600954277</v>
      </c>
      <c r="J184">
        <v>0.26162619446045149</v>
      </c>
      <c r="K184">
        <v>0.28451003628218446</v>
      </c>
      <c r="L184">
        <v>0.21323340044828903</v>
      </c>
      <c r="M184">
        <v>0.12577825519967509</v>
      </c>
      <c r="N184">
        <v>0.22332483807126319</v>
      </c>
      <c r="O184">
        <v>0.19526598080110455</v>
      </c>
      <c r="P184">
        <v>0.183901713740344</v>
      </c>
      <c r="Q184">
        <v>0.13359603916824411</v>
      </c>
      <c r="R184">
        <v>0.12385702088116433</v>
      </c>
      <c r="S184">
        <v>0.13896195765207967</v>
      </c>
      <c r="T184">
        <v>0.21388784552964651</v>
      </c>
      <c r="U184">
        <v>4.2637478477662756E-2</v>
      </c>
      <c r="V184">
        <v>0.31387547625985368</v>
      </c>
      <c r="W184">
        <v>0.4468713538669522</v>
      </c>
      <c r="X184">
        <v>0.33797037267403213</v>
      </c>
      <c r="Y184">
        <v>0.22243860063661583</v>
      </c>
      <c r="Z184">
        <v>0.18585210269819544</v>
      </c>
      <c r="AA184">
        <v>0.2388928100373709</v>
      </c>
      <c r="AB184">
        <v>0.3481081791926201</v>
      </c>
      <c r="AC184">
        <v>0.27986277888257177</v>
      </c>
      <c r="AD184">
        <v>0.28196819855582261</v>
      </c>
      <c r="AE184">
        <v>0.21432175777051216</v>
      </c>
      <c r="AF184">
        <v>0.37316790277956197</v>
      </c>
      <c r="AG184">
        <v>0.33297752282799042</v>
      </c>
      <c r="AH184">
        <v>0.26257524917663222</v>
      </c>
      <c r="AI184">
        <v>0.23261267552240569</v>
      </c>
      <c r="AJ184">
        <v>0.43200364142289976</v>
      </c>
      <c r="AK184">
        <v>0.25291267340990559</v>
      </c>
      <c r="AL184">
        <v>0.16602041095929063</v>
      </c>
      <c r="AM184">
        <v>0.29022249013448764</v>
      </c>
      <c r="AN184">
        <v>0.19812819108444452</v>
      </c>
      <c r="AO184">
        <v>0.16602041095929063</v>
      </c>
      <c r="AP184">
        <v>0.29022249013448764</v>
      </c>
      <c r="AQ184">
        <v>0.20679876400257355</v>
      </c>
      <c r="AR184">
        <v>0.20303255106686979</v>
      </c>
    </row>
    <row r="185" spans="1:44" x14ac:dyDescent="0.75">
      <c r="A185">
        <v>-8.9</v>
      </c>
      <c r="B185">
        <v>0.24120528457455923</v>
      </c>
      <c r="D185">
        <v>0.17804658904322887</v>
      </c>
      <c r="E185">
        <v>7.3561237895817477E-2</v>
      </c>
      <c r="F185">
        <v>0.4818067291366695</v>
      </c>
      <c r="G185">
        <v>9.5691441531420354E-2</v>
      </c>
      <c r="H185">
        <v>0.23373004232861677</v>
      </c>
      <c r="I185">
        <v>0.36608103558016358</v>
      </c>
      <c r="J185">
        <v>0.26297878534141372</v>
      </c>
      <c r="K185">
        <v>0.28523698784396406</v>
      </c>
      <c r="L185">
        <v>0.2147426215069547</v>
      </c>
      <c r="M185">
        <v>0.1278751175771832</v>
      </c>
      <c r="N185">
        <v>0.2253981744222886</v>
      </c>
      <c r="O185">
        <v>0.19679554699959451</v>
      </c>
      <c r="P185">
        <v>0.18488615359277763</v>
      </c>
      <c r="Q185">
        <v>0.13639734068243725</v>
      </c>
      <c r="R185">
        <v>0.12589291252279514</v>
      </c>
      <c r="S185">
        <v>0.14107601340703707</v>
      </c>
      <c r="T185">
        <v>0.21594060950049071</v>
      </c>
      <c r="U185">
        <v>4.4328197658378775E-2</v>
      </c>
      <c r="V185">
        <v>0.31469416778777975</v>
      </c>
      <c r="W185">
        <v>0.44878891661365466</v>
      </c>
      <c r="X185">
        <v>0.3400930751608936</v>
      </c>
      <c r="Y185">
        <v>0.22443035059264424</v>
      </c>
      <c r="Z185">
        <v>0.1881721732240742</v>
      </c>
      <c r="AA185">
        <v>0.2388503258861755</v>
      </c>
      <c r="AB185">
        <v>0.34779685735241422</v>
      </c>
      <c r="AC185">
        <v>0.27982295162070958</v>
      </c>
      <c r="AD185">
        <v>0.2828205308952802</v>
      </c>
      <c r="AE185">
        <v>0.21491326305112188</v>
      </c>
      <c r="AF185">
        <v>0.37376047435678761</v>
      </c>
      <c r="AG185">
        <v>0.33315396200129543</v>
      </c>
      <c r="AH185">
        <v>0.265077310882391</v>
      </c>
      <c r="AI185">
        <v>0.23296706474345083</v>
      </c>
      <c r="AJ185">
        <v>0.43331877501877641</v>
      </c>
      <c r="AK185">
        <v>0.25450994709469232</v>
      </c>
      <c r="AL185">
        <v>0.16734253162351917</v>
      </c>
      <c r="AM185">
        <v>0.29105285747887039</v>
      </c>
      <c r="AN185">
        <v>0.19827745295752419</v>
      </c>
      <c r="AO185">
        <v>0.16734253162351917</v>
      </c>
      <c r="AP185">
        <v>0.29105285747887039</v>
      </c>
      <c r="AQ185">
        <v>0.2077388562345491</v>
      </c>
      <c r="AR185">
        <v>0.20297389730670173</v>
      </c>
    </row>
    <row r="186" spans="1:44" x14ac:dyDescent="0.75">
      <c r="A186">
        <v>-8.8666666666666671</v>
      </c>
      <c r="B186">
        <v>0.24262445895156823</v>
      </c>
      <c r="D186">
        <v>0.1803779881290915</v>
      </c>
      <c r="E186">
        <v>7.4399345898822786E-2</v>
      </c>
      <c r="F186">
        <v>0.48273067421655103</v>
      </c>
      <c r="G186">
        <v>9.7795337753611225E-2</v>
      </c>
      <c r="H186">
        <v>0.23532520708757693</v>
      </c>
      <c r="I186">
        <v>0.36799969409608801</v>
      </c>
      <c r="J186">
        <v>0.26492402038279128</v>
      </c>
      <c r="K186">
        <v>0.28641779516163823</v>
      </c>
      <c r="L186">
        <v>0.21619487564380155</v>
      </c>
      <c r="M186">
        <v>0.13005412245536688</v>
      </c>
      <c r="N186">
        <v>0.22774659214149137</v>
      </c>
      <c r="O186">
        <v>0.19858935189887475</v>
      </c>
      <c r="P186">
        <v>0.18580181990567537</v>
      </c>
      <c r="Q186">
        <v>0.13937234882755412</v>
      </c>
      <c r="R186">
        <v>0.12771972933812573</v>
      </c>
      <c r="S186">
        <v>0.14329500864997272</v>
      </c>
      <c r="T186">
        <v>0.21788336790879045</v>
      </c>
      <c r="U186">
        <v>4.5731612785869506E-2</v>
      </c>
      <c r="V186">
        <v>0.31591581977080441</v>
      </c>
      <c r="W186">
        <v>0.45092437846245614</v>
      </c>
      <c r="X186">
        <v>0.34214539288345963</v>
      </c>
      <c r="Y186">
        <v>0.22652742152999961</v>
      </c>
      <c r="Z186">
        <v>0.19071741617587096</v>
      </c>
      <c r="AA186">
        <v>0.23800620890587773</v>
      </c>
      <c r="AB186">
        <v>0.3471365747001654</v>
      </c>
      <c r="AC186">
        <v>0.27979474657191949</v>
      </c>
      <c r="AD186">
        <v>0.28396430945429313</v>
      </c>
      <c r="AE186">
        <v>0.21570549226180655</v>
      </c>
      <c r="AF186">
        <v>0.37429735100658673</v>
      </c>
      <c r="AG186">
        <v>0.33436031640649161</v>
      </c>
      <c r="AH186">
        <v>0.26781607119893353</v>
      </c>
      <c r="AI186">
        <v>0.233327563799097</v>
      </c>
      <c r="AJ186">
        <v>0.4342702930269714</v>
      </c>
      <c r="AK186">
        <v>0.25587342069188446</v>
      </c>
      <c r="AL186">
        <v>0.16940481007753394</v>
      </c>
      <c r="AM186">
        <v>0.29202349662053517</v>
      </c>
      <c r="AN186">
        <v>0.19817390007352703</v>
      </c>
      <c r="AO186">
        <v>0.16940481007753394</v>
      </c>
      <c r="AP186">
        <v>0.29202349662053517</v>
      </c>
      <c r="AQ186">
        <v>0.20875811583030524</v>
      </c>
      <c r="AR186">
        <v>0.20467251858601748</v>
      </c>
    </row>
    <row r="187" spans="1:44" x14ac:dyDescent="0.75">
      <c r="A187">
        <v>-8.8333333333333339</v>
      </c>
      <c r="B187">
        <v>0.24413490396603738</v>
      </c>
      <c r="D187">
        <v>0.1821602025569406</v>
      </c>
      <c r="E187">
        <v>7.6533694020691129E-2</v>
      </c>
      <c r="F187">
        <v>0.4839585851708324</v>
      </c>
      <c r="G187">
        <v>0.10067835092300997</v>
      </c>
      <c r="H187">
        <v>0.2370087552887383</v>
      </c>
      <c r="I187">
        <v>0.36973704746137009</v>
      </c>
      <c r="J187">
        <v>0.26632746018825498</v>
      </c>
      <c r="K187">
        <v>0.28780229678805874</v>
      </c>
      <c r="L187">
        <v>0.21725855554715853</v>
      </c>
      <c r="M187">
        <v>0.13223943675589567</v>
      </c>
      <c r="N187">
        <v>0.22980091209367104</v>
      </c>
      <c r="O187">
        <v>0.20017037033674914</v>
      </c>
      <c r="P187">
        <v>0.1869540776686919</v>
      </c>
      <c r="Q187">
        <v>0.14243676180425927</v>
      </c>
      <c r="R187">
        <v>0.12942180314396531</v>
      </c>
      <c r="S187">
        <v>0.14561270722398229</v>
      </c>
      <c r="T187">
        <v>0.2195355698580754</v>
      </c>
      <c r="U187">
        <v>4.7074501363688771E-2</v>
      </c>
      <c r="V187">
        <v>0.31704730273826665</v>
      </c>
      <c r="W187">
        <v>0.45309218314539634</v>
      </c>
      <c r="X187">
        <v>0.34426186237310663</v>
      </c>
      <c r="Y187">
        <v>0.22866079858986801</v>
      </c>
      <c r="Z187">
        <v>0.19337628510825475</v>
      </c>
      <c r="AA187">
        <v>0.23786998798164638</v>
      </c>
      <c r="AB187">
        <v>0.34711193563907328</v>
      </c>
      <c r="AC187">
        <v>0.28031746930811324</v>
      </c>
      <c r="AD187">
        <v>0.28493785868092503</v>
      </c>
      <c r="AE187">
        <v>0.21617169147030799</v>
      </c>
      <c r="AF187">
        <v>0.37467534035491917</v>
      </c>
      <c r="AG187">
        <v>0.33463825556057164</v>
      </c>
      <c r="AH187">
        <v>0.27012349886183501</v>
      </c>
      <c r="AI187">
        <v>0.2338105622459111</v>
      </c>
      <c r="AJ187">
        <v>0.43581621928867126</v>
      </c>
      <c r="AK187">
        <v>0.25730350067587537</v>
      </c>
      <c r="AL187">
        <v>0.171162509570425</v>
      </c>
      <c r="AM187">
        <v>0.29367367654482346</v>
      </c>
      <c r="AN187">
        <v>0.19921149406771083</v>
      </c>
      <c r="AO187">
        <v>0.171162509570425</v>
      </c>
      <c r="AP187">
        <v>0.29367367654482346</v>
      </c>
      <c r="AQ187">
        <v>0.20998311066949696</v>
      </c>
      <c r="AR187">
        <v>0.20673824542305563</v>
      </c>
    </row>
    <row r="188" spans="1:44" x14ac:dyDescent="0.75">
      <c r="A188">
        <v>-8.8000000000000007</v>
      </c>
      <c r="B188">
        <v>0.24562338849047524</v>
      </c>
      <c r="D188">
        <v>0.18398693049395626</v>
      </c>
      <c r="E188">
        <v>7.7411376474341681E-2</v>
      </c>
      <c r="F188">
        <v>0.48566926145610134</v>
      </c>
      <c r="G188">
        <v>0.10340880689376894</v>
      </c>
      <c r="H188">
        <v>0.23898396284502235</v>
      </c>
      <c r="I188">
        <v>0.37108532666618793</v>
      </c>
      <c r="J188">
        <v>0.26822669852005987</v>
      </c>
      <c r="K188">
        <v>0.28929130109475198</v>
      </c>
      <c r="L188">
        <v>0.21868053312993921</v>
      </c>
      <c r="M188">
        <v>0.13448791914446631</v>
      </c>
      <c r="N188">
        <v>0.23178142355903367</v>
      </c>
      <c r="O188">
        <v>0.20180634905658784</v>
      </c>
      <c r="P188">
        <v>0.18797630571473656</v>
      </c>
      <c r="Q188">
        <v>0.14537140096360623</v>
      </c>
      <c r="R188">
        <v>0.13115852643243478</v>
      </c>
      <c r="S188">
        <v>0.14776369882584955</v>
      </c>
      <c r="T188">
        <v>0.22132409930279354</v>
      </c>
      <c r="U188">
        <v>4.8544191441623662E-2</v>
      </c>
      <c r="V188">
        <v>0.31862562424307256</v>
      </c>
      <c r="W188">
        <v>0.4551415056317441</v>
      </c>
      <c r="X188">
        <v>0.34641074519459303</v>
      </c>
      <c r="Y188">
        <v>0.23078641505715658</v>
      </c>
      <c r="Z188">
        <v>0.19594900719947803</v>
      </c>
      <c r="AA188">
        <v>0.23829635620255307</v>
      </c>
      <c r="AB188">
        <v>0.347236497772483</v>
      </c>
      <c r="AC188">
        <v>0.28105811276740422</v>
      </c>
      <c r="AD188">
        <v>0.28591686525724885</v>
      </c>
      <c r="AE188">
        <v>0.2166309655479304</v>
      </c>
      <c r="AF188">
        <v>0.37547832608516263</v>
      </c>
      <c r="AG188">
        <v>0.33406512266463417</v>
      </c>
      <c r="AH188">
        <v>0.27260000136374379</v>
      </c>
      <c r="AI188">
        <v>0.23452399408121605</v>
      </c>
      <c r="AJ188">
        <v>0.4377622685351038</v>
      </c>
      <c r="AK188">
        <v>0.25904452033612224</v>
      </c>
      <c r="AL188">
        <v>0.17155813161893971</v>
      </c>
      <c r="AM188">
        <v>0.29559444051189626</v>
      </c>
      <c r="AN188">
        <v>0.1987941642567651</v>
      </c>
      <c r="AO188">
        <v>0.17155813161893971</v>
      </c>
      <c r="AP188">
        <v>0.29559444051189626</v>
      </c>
      <c r="AQ188">
        <v>0.21024133688231073</v>
      </c>
      <c r="AR188">
        <v>0.21073384275382845</v>
      </c>
    </row>
    <row r="189" spans="1:44" x14ac:dyDescent="0.75">
      <c r="A189">
        <v>-8.7666666666666675</v>
      </c>
      <c r="B189">
        <v>0.24710434407177606</v>
      </c>
      <c r="D189">
        <v>0.18606925457117135</v>
      </c>
      <c r="E189">
        <v>7.8171759716750139E-2</v>
      </c>
      <c r="F189">
        <v>0.48710643560270012</v>
      </c>
      <c r="G189">
        <v>0.10605864250326789</v>
      </c>
      <c r="H189">
        <v>0.24067764159562377</v>
      </c>
      <c r="I189">
        <v>0.37276927883122468</v>
      </c>
      <c r="J189">
        <v>0.27061354859443065</v>
      </c>
      <c r="K189">
        <v>0.29089915130590144</v>
      </c>
      <c r="L189">
        <v>0.21984156997398982</v>
      </c>
      <c r="M189">
        <v>0.1371786013873961</v>
      </c>
      <c r="N189">
        <v>0.23351626977467285</v>
      </c>
      <c r="O189">
        <v>0.20334369113771011</v>
      </c>
      <c r="P189">
        <v>0.1888497239233401</v>
      </c>
      <c r="Q189">
        <v>0.14836641749504553</v>
      </c>
      <c r="R189">
        <v>0.13307903934435847</v>
      </c>
      <c r="S189">
        <v>0.14978768431335648</v>
      </c>
      <c r="T189">
        <v>0.22295070908237305</v>
      </c>
      <c r="U189">
        <v>5.0089471499784155E-2</v>
      </c>
      <c r="V189">
        <v>0.31991295383894097</v>
      </c>
      <c r="W189">
        <v>0.45721200072737322</v>
      </c>
      <c r="X189">
        <v>0.34844035395880824</v>
      </c>
      <c r="Y189">
        <v>0.23294628104716064</v>
      </c>
      <c r="Z189">
        <v>0.19783894445132316</v>
      </c>
      <c r="AA189">
        <v>0.23925996782020498</v>
      </c>
      <c r="AB189">
        <v>0.34785307979383767</v>
      </c>
      <c r="AC189">
        <v>0.28201258588415512</v>
      </c>
      <c r="AD189">
        <v>0.28700721110078026</v>
      </c>
      <c r="AE189">
        <v>0.21690511555401826</v>
      </c>
      <c r="AF189">
        <v>0.37658487047660405</v>
      </c>
      <c r="AG189">
        <v>0.3336541590604008</v>
      </c>
      <c r="AH189">
        <v>0.273675211694487</v>
      </c>
      <c r="AI189">
        <v>0.23507653672378784</v>
      </c>
      <c r="AJ189">
        <v>0.43971492236874404</v>
      </c>
      <c r="AK189">
        <v>0.26023691083100609</v>
      </c>
      <c r="AL189">
        <v>0.17189114422690038</v>
      </c>
      <c r="AM189">
        <v>0.29759319126020856</v>
      </c>
      <c r="AN189">
        <v>0.20138869532761963</v>
      </c>
      <c r="AO189">
        <v>0.17189114422690038</v>
      </c>
      <c r="AP189">
        <v>0.29759319126020856</v>
      </c>
      <c r="AQ189">
        <v>0.2095415558490322</v>
      </c>
      <c r="AR189">
        <v>0.21367918880722125</v>
      </c>
    </row>
    <row r="190" spans="1:44" x14ac:dyDescent="0.75">
      <c r="A190">
        <v>-8.7333333333333325</v>
      </c>
      <c r="B190">
        <v>0.24850972630891047</v>
      </c>
      <c r="D190">
        <v>0.18811946611454572</v>
      </c>
      <c r="E190">
        <v>7.9246150430924728E-2</v>
      </c>
      <c r="F190">
        <v>0.48857161026334717</v>
      </c>
      <c r="G190">
        <v>0.1085206520943079</v>
      </c>
      <c r="H190">
        <v>0.24249647874461425</v>
      </c>
      <c r="I190">
        <v>0.37427673579968729</v>
      </c>
      <c r="J190">
        <v>0.27226779963934489</v>
      </c>
      <c r="K190">
        <v>0.29224866748358969</v>
      </c>
      <c r="L190">
        <v>0.2208348588040637</v>
      </c>
      <c r="M190">
        <v>0.13973471007758709</v>
      </c>
      <c r="N190">
        <v>0.23540616914984674</v>
      </c>
      <c r="O190">
        <v>0.20478233946648472</v>
      </c>
      <c r="P190">
        <v>0.18982607363501716</v>
      </c>
      <c r="Q190">
        <v>0.15149429649024729</v>
      </c>
      <c r="R190">
        <v>0.13494995460141992</v>
      </c>
      <c r="S190">
        <v>0.15185009238944283</v>
      </c>
      <c r="T190">
        <v>0.22451720280236917</v>
      </c>
      <c r="U190">
        <v>5.1719846720941778E-2</v>
      </c>
      <c r="V190">
        <v>0.32081685920584546</v>
      </c>
      <c r="W190">
        <v>0.45905486590644112</v>
      </c>
      <c r="X190">
        <v>0.35054791969353033</v>
      </c>
      <c r="Y190">
        <v>0.23510212042485382</v>
      </c>
      <c r="Z190">
        <v>0.19949721198453205</v>
      </c>
      <c r="AA190">
        <v>0.23989336456439153</v>
      </c>
      <c r="AB190">
        <v>0.34855917015292098</v>
      </c>
      <c r="AC190">
        <v>0.2820210208790917</v>
      </c>
      <c r="AD190">
        <v>0.28770723951098337</v>
      </c>
      <c r="AE190">
        <v>0.21750119533555051</v>
      </c>
      <c r="AF190">
        <v>0.37771675147447942</v>
      </c>
      <c r="AG190">
        <v>0.33386814556450833</v>
      </c>
      <c r="AH190">
        <v>0.2750551939482247</v>
      </c>
      <c r="AI190">
        <v>0.23534324848091073</v>
      </c>
      <c r="AJ190">
        <v>0.44080110312787807</v>
      </c>
      <c r="AK190">
        <v>0.26105104547987584</v>
      </c>
      <c r="AL190">
        <v>0.17202157964651896</v>
      </c>
      <c r="AM190">
        <v>0.29908229004862907</v>
      </c>
      <c r="AN190">
        <v>0.20298303235373744</v>
      </c>
      <c r="AO190">
        <v>0.17202157964651896</v>
      </c>
      <c r="AP190">
        <v>0.29908229004862907</v>
      </c>
      <c r="AQ190">
        <v>0.21087165319160858</v>
      </c>
      <c r="AR190">
        <v>0.2174367932878884</v>
      </c>
    </row>
    <row r="191" spans="1:44" x14ac:dyDescent="0.75">
      <c r="A191">
        <v>-8.6999999999999993</v>
      </c>
      <c r="B191">
        <v>0.25012200416666347</v>
      </c>
      <c r="D191">
        <v>0.19011888415928077</v>
      </c>
      <c r="E191">
        <v>8.0856200567768877E-2</v>
      </c>
      <c r="F191">
        <v>0.49002331577718222</v>
      </c>
      <c r="G191">
        <v>0.1113483785425403</v>
      </c>
      <c r="H191">
        <v>0.24394620243576298</v>
      </c>
      <c r="I191">
        <v>0.3756640525032261</v>
      </c>
      <c r="J191">
        <v>0.27494488728684408</v>
      </c>
      <c r="K191">
        <v>0.29427642214698579</v>
      </c>
      <c r="L191">
        <v>0.22198382688570092</v>
      </c>
      <c r="M191">
        <v>0.14218883222357856</v>
      </c>
      <c r="N191">
        <v>0.23737276479142638</v>
      </c>
      <c r="O191">
        <v>0.20629007153390097</v>
      </c>
      <c r="P191">
        <v>0.19087109313049042</v>
      </c>
      <c r="Q191">
        <v>0.15440062153455505</v>
      </c>
      <c r="R191">
        <v>0.13700959447267277</v>
      </c>
      <c r="S191">
        <v>0.15395900941107024</v>
      </c>
      <c r="T191">
        <v>0.22604245138671386</v>
      </c>
      <c r="U191">
        <v>5.3451030278364599E-2</v>
      </c>
      <c r="V191">
        <v>0.32196684257250091</v>
      </c>
      <c r="W191">
        <v>0.46143855964666636</v>
      </c>
      <c r="X191">
        <v>0.35279171828780931</v>
      </c>
      <c r="Y191">
        <v>0.23736097550617388</v>
      </c>
      <c r="Z191">
        <v>0.20130611918964667</v>
      </c>
      <c r="AA191">
        <v>0.23979311966100181</v>
      </c>
      <c r="AB191">
        <v>0.34955309781254484</v>
      </c>
      <c r="AC191">
        <v>0.2825427526293165</v>
      </c>
      <c r="AD191">
        <v>0.28827155637331614</v>
      </c>
      <c r="AE191">
        <v>0.21814538366719824</v>
      </c>
      <c r="AF191">
        <v>0.3791291601667714</v>
      </c>
      <c r="AG191">
        <v>0.33440499080888714</v>
      </c>
      <c r="AH191">
        <v>0.27653653357691071</v>
      </c>
      <c r="AI191">
        <v>0.23547528692152886</v>
      </c>
      <c r="AJ191">
        <v>0.44175412583431189</v>
      </c>
      <c r="AK191">
        <v>0.26268950587738366</v>
      </c>
      <c r="AL191">
        <v>0.17285746607669214</v>
      </c>
      <c r="AM191">
        <v>0.30044606790982542</v>
      </c>
      <c r="AN191">
        <v>0.20483477996362118</v>
      </c>
      <c r="AO191">
        <v>0.17285746607669214</v>
      </c>
      <c r="AP191">
        <v>0.30044606790982542</v>
      </c>
      <c r="AQ191">
        <v>0.212621345797506</v>
      </c>
      <c r="AR191">
        <v>0.22303160949900347</v>
      </c>
    </row>
    <row r="192" spans="1:44" x14ac:dyDescent="0.75">
      <c r="A192">
        <v>-8.6666666666666661</v>
      </c>
      <c r="B192">
        <v>0.25162432664258683</v>
      </c>
      <c r="D192">
        <v>0.19181183805393673</v>
      </c>
      <c r="E192">
        <v>8.2252688432540647E-2</v>
      </c>
      <c r="F192">
        <v>0.49180746682168092</v>
      </c>
      <c r="G192">
        <v>0.11406851780614241</v>
      </c>
      <c r="H192">
        <v>0.24561486283182574</v>
      </c>
      <c r="I192">
        <v>0.37730650606385563</v>
      </c>
      <c r="J192">
        <v>0.27639257946989931</v>
      </c>
      <c r="K192">
        <v>0.29554589015137223</v>
      </c>
      <c r="L192">
        <v>0.2235657216350963</v>
      </c>
      <c r="M192">
        <v>0.14428409304309175</v>
      </c>
      <c r="N192">
        <v>0.23952998483589349</v>
      </c>
      <c r="O192">
        <v>0.20776040772869983</v>
      </c>
      <c r="P192">
        <v>0.1918852065170055</v>
      </c>
      <c r="Q192">
        <v>0.1573084768378939</v>
      </c>
      <c r="R192">
        <v>0.1390566895531142</v>
      </c>
      <c r="S192">
        <v>0.1559884436865116</v>
      </c>
      <c r="T192">
        <v>0.22758641644921909</v>
      </c>
      <c r="U192">
        <v>5.5151517027260989E-2</v>
      </c>
      <c r="V192">
        <v>0.3232840887408665</v>
      </c>
      <c r="W192">
        <v>0.46363559217677996</v>
      </c>
      <c r="X192">
        <v>0.3549863678746451</v>
      </c>
      <c r="Y192">
        <v>0.23961928642569555</v>
      </c>
      <c r="Z192">
        <v>0.20306170666875065</v>
      </c>
      <c r="AA192">
        <v>0.24104983100523295</v>
      </c>
      <c r="AB192">
        <v>0.35083830600104171</v>
      </c>
      <c r="AC192">
        <v>0.28299695314426293</v>
      </c>
      <c r="AD192">
        <v>0.28902168890732133</v>
      </c>
      <c r="AE192">
        <v>0.2190824211166553</v>
      </c>
      <c r="AF192">
        <v>0.38081076898250171</v>
      </c>
      <c r="AG192">
        <v>0.33354756573520822</v>
      </c>
      <c r="AH192">
        <v>0.27797724033517718</v>
      </c>
      <c r="AI192">
        <v>0.23594804031030078</v>
      </c>
      <c r="AJ192">
        <v>0.44322295256613814</v>
      </c>
      <c r="AK192">
        <v>0.26403563416337655</v>
      </c>
      <c r="AL192">
        <v>0.17343331459754102</v>
      </c>
      <c r="AM192">
        <v>0.30148147989049967</v>
      </c>
      <c r="AN192">
        <v>0.20601563821165755</v>
      </c>
      <c r="AO192">
        <v>0.17343331459754102</v>
      </c>
      <c r="AP192">
        <v>0.30148147989049967</v>
      </c>
      <c r="AQ192">
        <v>0.21459112425342994</v>
      </c>
      <c r="AR192">
        <v>0.22612528980589755</v>
      </c>
    </row>
    <row r="193" spans="1:44" x14ac:dyDescent="0.75">
      <c r="A193">
        <v>-8.6333333333333329</v>
      </c>
      <c r="B193">
        <v>0.25307802045341277</v>
      </c>
      <c r="D193">
        <v>0.19327663702649195</v>
      </c>
      <c r="E193">
        <v>8.2531440105219414E-2</v>
      </c>
      <c r="F193">
        <v>0.49357350639019204</v>
      </c>
      <c r="G193">
        <v>0.11624479180082825</v>
      </c>
      <c r="H193">
        <v>0.24748182854104309</v>
      </c>
      <c r="I193">
        <v>0.37872638446047752</v>
      </c>
      <c r="J193">
        <v>0.27852762944221132</v>
      </c>
      <c r="K193">
        <v>0.29733105389217585</v>
      </c>
      <c r="L193">
        <v>0.22529722163724378</v>
      </c>
      <c r="M193">
        <v>0.14605312900287684</v>
      </c>
      <c r="N193">
        <v>0.24167416531317987</v>
      </c>
      <c r="O193">
        <v>0.20926542376986323</v>
      </c>
      <c r="P193">
        <v>0.19307105384046785</v>
      </c>
      <c r="Q193">
        <v>0.16014412033200964</v>
      </c>
      <c r="R193">
        <v>0.14127399216757164</v>
      </c>
      <c r="S193">
        <v>0.15807307073343099</v>
      </c>
      <c r="T193">
        <v>0.22939429537123354</v>
      </c>
      <c r="U193">
        <v>5.7126720509894632E-2</v>
      </c>
      <c r="V193">
        <v>0.32455520757168271</v>
      </c>
      <c r="W193">
        <v>0.46564022066821203</v>
      </c>
      <c r="X193">
        <v>0.35718884649170973</v>
      </c>
      <c r="Y193">
        <v>0.24176856802264435</v>
      </c>
      <c r="Z193">
        <v>0.20453316156678519</v>
      </c>
      <c r="AA193">
        <v>0.24175553905570124</v>
      </c>
      <c r="AB193">
        <v>0.35175146235759697</v>
      </c>
      <c r="AC193">
        <v>0.28315580372883081</v>
      </c>
      <c r="AD193">
        <v>0.29009111675493437</v>
      </c>
      <c r="AE193">
        <v>0.2201701344287339</v>
      </c>
      <c r="AF193">
        <v>0.38248461714413867</v>
      </c>
      <c r="AG193">
        <v>0.33309805162616207</v>
      </c>
      <c r="AH193">
        <v>0.27961402246951828</v>
      </c>
      <c r="AI193">
        <v>0.236686102796032</v>
      </c>
      <c r="AJ193">
        <v>0.44493201470123916</v>
      </c>
      <c r="AK193">
        <v>0.26549641490885356</v>
      </c>
      <c r="AL193">
        <v>0.1745138973381217</v>
      </c>
      <c r="AM193">
        <v>0.30199674758336059</v>
      </c>
      <c r="AN193">
        <v>0.20512617617624609</v>
      </c>
      <c r="AO193">
        <v>0.1745138973381217</v>
      </c>
      <c r="AP193">
        <v>0.30199674758336059</v>
      </c>
      <c r="AQ193">
        <v>0.21652487857624603</v>
      </c>
      <c r="AR193">
        <v>0.2295387453652851</v>
      </c>
    </row>
    <row r="194" spans="1:44" x14ac:dyDescent="0.75">
      <c r="A194">
        <v>-8.6</v>
      </c>
      <c r="B194">
        <v>0.2544447274954868</v>
      </c>
      <c r="D194">
        <v>0.19534204873271049</v>
      </c>
      <c r="E194">
        <v>8.2380241220605263E-2</v>
      </c>
      <c r="F194">
        <v>0.49542524113857428</v>
      </c>
      <c r="G194">
        <v>0.11846910623531699</v>
      </c>
      <c r="H194">
        <v>0.24839038080000633</v>
      </c>
      <c r="I194">
        <v>0.37989926364284327</v>
      </c>
      <c r="J194">
        <v>0.28009859971350054</v>
      </c>
      <c r="K194">
        <v>0.29851868953078076</v>
      </c>
      <c r="L194">
        <v>0.22685052932653793</v>
      </c>
      <c r="M194">
        <v>0.1478202738318016</v>
      </c>
      <c r="N194">
        <v>0.24370255381470959</v>
      </c>
      <c r="O194">
        <v>0.21071779516456834</v>
      </c>
      <c r="P194">
        <v>0.19418877361946985</v>
      </c>
      <c r="Q194">
        <v>0.1629925757480627</v>
      </c>
      <c r="R194">
        <v>0.14334104007599507</v>
      </c>
      <c r="S194">
        <v>0.15997271804221369</v>
      </c>
      <c r="T194">
        <v>0.23119787626797378</v>
      </c>
      <c r="U194">
        <v>5.9070949898641548E-2</v>
      </c>
      <c r="V194">
        <v>0.32607843245894996</v>
      </c>
      <c r="W194">
        <v>0.46771829876381782</v>
      </c>
      <c r="X194">
        <v>0.35933138269628351</v>
      </c>
      <c r="Y194">
        <v>0.24398928725144306</v>
      </c>
      <c r="Z194">
        <v>0.20615727505210116</v>
      </c>
      <c r="AA194">
        <v>0.24240213142336428</v>
      </c>
      <c r="AB194">
        <v>0.35243913446617775</v>
      </c>
      <c r="AC194">
        <v>0.28322611202330561</v>
      </c>
      <c r="AD194">
        <v>0.29141258794494035</v>
      </c>
      <c r="AE194">
        <v>0.22115034538203565</v>
      </c>
      <c r="AF194">
        <v>0.3840990599258931</v>
      </c>
      <c r="AG194">
        <v>0.33218900320139177</v>
      </c>
      <c r="AH194">
        <v>0.28048265305193226</v>
      </c>
      <c r="AI194">
        <v>0.23767612601956087</v>
      </c>
      <c r="AJ194">
        <v>0.44670238118397509</v>
      </c>
      <c r="AK194">
        <v>0.26682355471566099</v>
      </c>
      <c r="AL194">
        <v>0.17574681899941635</v>
      </c>
      <c r="AM194">
        <v>0.30197611352360021</v>
      </c>
      <c r="AN194">
        <v>0.20543734263216207</v>
      </c>
      <c r="AO194">
        <v>0.17574681899941635</v>
      </c>
      <c r="AP194">
        <v>0.30197611352360021</v>
      </c>
      <c r="AQ194">
        <v>0.21901313658219024</v>
      </c>
      <c r="AR194">
        <v>0.23208106068942827</v>
      </c>
    </row>
    <row r="195" spans="1:44" x14ac:dyDescent="0.75">
      <c r="A195">
        <v>-8.5666666666666664</v>
      </c>
      <c r="B195">
        <v>0.25573580019737624</v>
      </c>
      <c r="D195">
        <v>0.19725937496201493</v>
      </c>
      <c r="E195">
        <v>8.2466996588263772E-2</v>
      </c>
      <c r="F195">
        <v>0.49681898307652517</v>
      </c>
      <c r="G195">
        <v>0.12069961537292934</v>
      </c>
      <c r="H195">
        <v>0.24926047935296683</v>
      </c>
      <c r="I195">
        <v>0.3810437610823631</v>
      </c>
      <c r="J195">
        <v>0.28158360376502795</v>
      </c>
      <c r="K195">
        <v>0.29951937709620641</v>
      </c>
      <c r="L195">
        <v>0.22817334389604518</v>
      </c>
      <c r="M195">
        <v>0.14968385072777712</v>
      </c>
      <c r="N195">
        <v>0.2457776323995009</v>
      </c>
      <c r="O195">
        <v>0.21237572781850145</v>
      </c>
      <c r="P195">
        <v>0.19534464699194989</v>
      </c>
      <c r="Q195">
        <v>0.16576252490274104</v>
      </c>
      <c r="R195">
        <v>0.14520342635347044</v>
      </c>
      <c r="S195">
        <v>0.16195548967973372</v>
      </c>
      <c r="T195">
        <v>0.23323256818117136</v>
      </c>
      <c r="U195">
        <v>6.086091333108605E-2</v>
      </c>
      <c r="V195">
        <v>0.32752690535230844</v>
      </c>
      <c r="W195">
        <v>0.46945230304491914</v>
      </c>
      <c r="X195">
        <v>0.36158611652062417</v>
      </c>
      <c r="Y195">
        <v>0.24614342865403985</v>
      </c>
      <c r="Z195">
        <v>0.20813129396007257</v>
      </c>
      <c r="AA195">
        <v>0.24325967661861292</v>
      </c>
      <c r="AB195">
        <v>0.35237723994053072</v>
      </c>
      <c r="AC195">
        <v>0.28290411344877298</v>
      </c>
      <c r="AD195">
        <v>0.29269173483121474</v>
      </c>
      <c r="AE195">
        <v>0.22232926112035062</v>
      </c>
      <c r="AF195">
        <v>0.38551825552967461</v>
      </c>
      <c r="AG195">
        <v>0.33201340922855799</v>
      </c>
      <c r="AH195">
        <v>0.28199991851816497</v>
      </c>
      <c r="AI195">
        <v>0.23858663837522756</v>
      </c>
      <c r="AJ195">
        <v>0.4479647602986479</v>
      </c>
      <c r="AK195">
        <v>0.26774229120868343</v>
      </c>
      <c r="AL195">
        <v>0.17612389092063652</v>
      </c>
      <c r="AM195">
        <v>0.30250799741891432</v>
      </c>
      <c r="AN195">
        <v>0.20544560704051917</v>
      </c>
      <c r="AO195">
        <v>0.17612389092063652</v>
      </c>
      <c r="AP195">
        <v>0.30250799741891432</v>
      </c>
      <c r="AQ195">
        <v>0.22185657673512885</v>
      </c>
      <c r="AR195">
        <v>0.23335218540899444</v>
      </c>
    </row>
    <row r="196" spans="1:44" x14ac:dyDescent="0.75">
      <c r="A196">
        <v>-8.5333333333333332</v>
      </c>
      <c r="B196">
        <v>0.25712361284163709</v>
      </c>
      <c r="D196">
        <v>0.19936601522765759</v>
      </c>
      <c r="E196">
        <v>8.4008490528880722E-2</v>
      </c>
      <c r="F196">
        <v>0.49847455350660352</v>
      </c>
      <c r="G196">
        <v>0.1230257232562324</v>
      </c>
      <c r="H196">
        <v>0.25052248261687515</v>
      </c>
      <c r="I196">
        <v>0.38271729624316525</v>
      </c>
      <c r="J196">
        <v>0.28388086054484202</v>
      </c>
      <c r="K196">
        <v>0.30047110851195674</v>
      </c>
      <c r="L196">
        <v>0.22919414699006707</v>
      </c>
      <c r="M196">
        <v>0.15157788055139929</v>
      </c>
      <c r="N196">
        <v>0.24771503227512467</v>
      </c>
      <c r="O196">
        <v>0.21386176233681603</v>
      </c>
      <c r="P196">
        <v>0.19637226524514881</v>
      </c>
      <c r="Q196">
        <v>0.16864871564624662</v>
      </c>
      <c r="R196">
        <v>0.1472222038315365</v>
      </c>
      <c r="S196">
        <v>0.16373584119279733</v>
      </c>
      <c r="T196">
        <v>0.23513864628257389</v>
      </c>
      <c r="U196">
        <v>6.2592661709094347E-2</v>
      </c>
      <c r="V196">
        <v>0.32878101442637658</v>
      </c>
      <c r="W196">
        <v>0.47123005843153343</v>
      </c>
      <c r="X196">
        <v>0.3640160894540897</v>
      </c>
      <c r="Y196">
        <v>0.24850934269331307</v>
      </c>
      <c r="Z196">
        <v>0.20989159597334009</v>
      </c>
      <c r="AA196">
        <v>0.24333071184421848</v>
      </c>
      <c r="AB196">
        <v>0.35311754765139508</v>
      </c>
      <c r="AC196">
        <v>0.2834279840909904</v>
      </c>
      <c r="AD196">
        <v>0.29385227119802171</v>
      </c>
      <c r="AE196">
        <v>0.22340187197291622</v>
      </c>
      <c r="AF196">
        <v>0.3872294370468411</v>
      </c>
      <c r="AG196">
        <v>0.33043284342538931</v>
      </c>
      <c r="AH196">
        <v>0.28363503439975973</v>
      </c>
      <c r="AI196">
        <v>0.23939988331305687</v>
      </c>
      <c r="AJ196">
        <v>0.44938389140240681</v>
      </c>
      <c r="AK196">
        <v>0.26903719048296809</v>
      </c>
      <c r="AL196">
        <v>0.17649328380520776</v>
      </c>
      <c r="AM196">
        <v>0.30278387414269614</v>
      </c>
      <c r="AN196">
        <v>0.20613686118497984</v>
      </c>
      <c r="AO196">
        <v>0.17649328380520776</v>
      </c>
      <c r="AP196">
        <v>0.30278387414269614</v>
      </c>
      <c r="AQ196">
        <v>0.22542407135288492</v>
      </c>
      <c r="AR196">
        <v>0.23475042376981498</v>
      </c>
    </row>
    <row r="197" spans="1:44" x14ac:dyDescent="0.75">
      <c r="A197">
        <v>-8.5</v>
      </c>
      <c r="B197">
        <v>0.25858346159221013</v>
      </c>
      <c r="D197">
        <v>0.2012272709928318</v>
      </c>
      <c r="E197">
        <v>8.6343337334744738E-2</v>
      </c>
      <c r="F197">
        <v>0.50012531207853517</v>
      </c>
      <c r="G197">
        <v>0.12516494340846604</v>
      </c>
      <c r="H197">
        <v>0.25281473369379998</v>
      </c>
      <c r="I197">
        <v>0.38485106764680038</v>
      </c>
      <c r="J197">
        <v>0.28435681925880207</v>
      </c>
      <c r="K197">
        <v>0.30146251315399897</v>
      </c>
      <c r="L197">
        <v>0.23028141996466359</v>
      </c>
      <c r="M197">
        <v>0.15362044093516022</v>
      </c>
      <c r="N197">
        <v>0.24977005210596778</v>
      </c>
      <c r="O197">
        <v>0.2151974103388847</v>
      </c>
      <c r="P197">
        <v>0.19741735878337907</v>
      </c>
      <c r="Q197">
        <v>0.17143515512719693</v>
      </c>
      <c r="R197">
        <v>0.14883642282377299</v>
      </c>
      <c r="S197">
        <v>0.16602593935593132</v>
      </c>
      <c r="T197">
        <v>0.23677621413854075</v>
      </c>
      <c r="U197">
        <v>6.440845833891462E-2</v>
      </c>
      <c r="V197">
        <v>0.32992468205799269</v>
      </c>
      <c r="W197">
        <v>0.47302977293103504</v>
      </c>
      <c r="X197">
        <v>0.36625721911497111</v>
      </c>
      <c r="Y197">
        <v>0.25069179893614929</v>
      </c>
      <c r="Z197">
        <v>0.2119846322378284</v>
      </c>
      <c r="AA197">
        <v>0.24408901312121989</v>
      </c>
      <c r="AB197">
        <v>0.35367499596542001</v>
      </c>
      <c r="AC197">
        <v>0.28397509797227954</v>
      </c>
      <c r="AD197">
        <v>0.29407483520134575</v>
      </c>
      <c r="AE197">
        <v>0.22497477723497186</v>
      </c>
      <c r="AF197">
        <v>0.38899737253749489</v>
      </c>
      <c r="AG197">
        <v>0.3297168713422024</v>
      </c>
      <c r="AH197">
        <v>0.28475448132057035</v>
      </c>
      <c r="AI197">
        <v>0.24015332378983306</v>
      </c>
      <c r="AJ197">
        <v>0.45132499325262698</v>
      </c>
      <c r="AK197">
        <v>0.27039718909110283</v>
      </c>
      <c r="AL197">
        <v>0.17651980927801086</v>
      </c>
      <c r="AM197">
        <v>0.30432471335345779</v>
      </c>
      <c r="AN197">
        <v>0.20742824539202703</v>
      </c>
      <c r="AO197">
        <v>0.17651980927801086</v>
      </c>
      <c r="AP197">
        <v>0.30432471335345779</v>
      </c>
      <c r="AQ197">
        <v>0.22792541033106448</v>
      </c>
      <c r="AR197">
        <v>0.23674329870715444</v>
      </c>
    </row>
    <row r="198" spans="1:44" x14ac:dyDescent="0.75">
      <c r="A198">
        <v>-8.4666666666666668</v>
      </c>
      <c r="B198">
        <v>0.26007000133906738</v>
      </c>
      <c r="D198">
        <v>0.20352919172253151</v>
      </c>
      <c r="E198">
        <v>8.8627700957319533E-2</v>
      </c>
      <c r="F198">
        <v>0.50179716793407347</v>
      </c>
      <c r="G198">
        <v>0.12699652615181192</v>
      </c>
      <c r="H198">
        <v>0.25516227174669154</v>
      </c>
      <c r="I198">
        <v>0.38652292149668793</v>
      </c>
      <c r="J198">
        <v>0.28643835187991923</v>
      </c>
      <c r="K198">
        <v>0.30285134168190198</v>
      </c>
      <c r="L198">
        <v>0.23110772761452741</v>
      </c>
      <c r="M198">
        <v>0.15544498928423539</v>
      </c>
      <c r="N198">
        <v>0.25190951937391487</v>
      </c>
      <c r="O198">
        <v>0.21651869866985438</v>
      </c>
      <c r="P198">
        <v>0.1984660051401422</v>
      </c>
      <c r="Q198">
        <v>0.17408916192885091</v>
      </c>
      <c r="R198">
        <v>0.15080634390276135</v>
      </c>
      <c r="S198">
        <v>0.1683774843952017</v>
      </c>
      <c r="T198">
        <v>0.23846788283352621</v>
      </c>
      <c r="U198">
        <v>6.6290363878008754E-2</v>
      </c>
      <c r="V198">
        <v>0.33083067812253619</v>
      </c>
      <c r="W198">
        <v>0.47487232832733911</v>
      </c>
      <c r="X198">
        <v>0.36864136211683257</v>
      </c>
      <c r="Y198">
        <v>0.25288187484860841</v>
      </c>
      <c r="Z198">
        <v>0.2138707047239421</v>
      </c>
      <c r="AA198">
        <v>0.24475208930372072</v>
      </c>
      <c r="AB198">
        <v>0.35507373866397607</v>
      </c>
      <c r="AC198">
        <v>0.28451275596373837</v>
      </c>
      <c r="AD198">
        <v>0.29432128313005707</v>
      </c>
      <c r="AE198">
        <v>0.22673064119370173</v>
      </c>
      <c r="AF198">
        <v>0.39091412213578974</v>
      </c>
      <c r="AG198">
        <v>0.32867954897137219</v>
      </c>
      <c r="AH198">
        <v>0.28625924866762864</v>
      </c>
      <c r="AI198">
        <v>0.24062722426962233</v>
      </c>
      <c r="AJ198">
        <v>0.45340886849959655</v>
      </c>
      <c r="AK198">
        <v>0.27154503657654933</v>
      </c>
      <c r="AL198">
        <v>0.17624263931935308</v>
      </c>
      <c r="AM198">
        <v>0.30557342240335728</v>
      </c>
      <c r="AN198">
        <v>0.2105486171345427</v>
      </c>
      <c r="AO198">
        <v>0.17624263931935308</v>
      </c>
      <c r="AP198">
        <v>0.30557342240335728</v>
      </c>
      <c r="AQ198">
        <v>0.22928151122414961</v>
      </c>
      <c r="AR198">
        <v>0.23808264699067766</v>
      </c>
    </row>
    <row r="199" spans="1:44" x14ac:dyDescent="0.75">
      <c r="A199">
        <v>-8.4333333333333336</v>
      </c>
      <c r="B199">
        <v>0.26139792789014243</v>
      </c>
      <c r="D199">
        <v>0.20491219903169516</v>
      </c>
      <c r="E199">
        <v>8.9212171868825699E-2</v>
      </c>
      <c r="F199">
        <v>0.50315342831443977</v>
      </c>
      <c r="G199">
        <v>0.12878127172099044</v>
      </c>
      <c r="H199">
        <v>0.25654351741173298</v>
      </c>
      <c r="I199">
        <v>0.38804544099069316</v>
      </c>
      <c r="J199">
        <v>0.28795064874717829</v>
      </c>
      <c r="K199">
        <v>0.30443764873577911</v>
      </c>
      <c r="L199">
        <v>0.23231618085048961</v>
      </c>
      <c r="M199">
        <v>0.15716911029999872</v>
      </c>
      <c r="N199">
        <v>0.25400201924959726</v>
      </c>
      <c r="O199">
        <v>0.21768894113672507</v>
      </c>
      <c r="P199">
        <v>0.19969515558778325</v>
      </c>
      <c r="Q199">
        <v>0.17681393228835415</v>
      </c>
      <c r="R199">
        <v>0.15309493185327644</v>
      </c>
      <c r="S199">
        <v>0.17048105856101198</v>
      </c>
      <c r="T199">
        <v>0.24024253884004057</v>
      </c>
      <c r="U199">
        <v>6.7597972443306925E-2</v>
      </c>
      <c r="V199">
        <v>0.33172904502470651</v>
      </c>
      <c r="W199">
        <v>0.4766050248963648</v>
      </c>
      <c r="X199">
        <v>0.37099867563393674</v>
      </c>
      <c r="Y199">
        <v>0.25498471743395729</v>
      </c>
      <c r="Z199">
        <v>0.21554648793072381</v>
      </c>
      <c r="AA199">
        <v>0.24529569977427274</v>
      </c>
      <c r="AB199">
        <v>0.3569194982371352</v>
      </c>
      <c r="AC199">
        <v>0.28462935031465986</v>
      </c>
      <c r="AD199">
        <v>0.2946122117988213</v>
      </c>
      <c r="AE199">
        <v>0.22779406132387778</v>
      </c>
      <c r="AF199">
        <v>0.39306944326259657</v>
      </c>
      <c r="AG199">
        <v>0.32877428793040636</v>
      </c>
      <c r="AH199">
        <v>0.28759244734905132</v>
      </c>
      <c r="AI199">
        <v>0.24077311898829556</v>
      </c>
      <c r="AJ199">
        <v>0.45478471787231245</v>
      </c>
      <c r="AK199">
        <v>0.27211325826156335</v>
      </c>
      <c r="AL199">
        <v>0.17502854633665929</v>
      </c>
      <c r="AM199">
        <v>0.30672205581672307</v>
      </c>
      <c r="AN199">
        <v>0.21410436532605931</v>
      </c>
      <c r="AO199">
        <v>0.17502854633665929</v>
      </c>
      <c r="AP199">
        <v>0.30672205581672307</v>
      </c>
      <c r="AQ199">
        <v>0.23163708609481878</v>
      </c>
      <c r="AR199">
        <v>0.23971217380359799</v>
      </c>
    </row>
    <row r="200" spans="1:44" x14ac:dyDescent="0.75">
      <c r="A200">
        <v>-8.4</v>
      </c>
      <c r="B200">
        <v>0.26274297818148068</v>
      </c>
      <c r="D200">
        <v>0.20667106464114229</v>
      </c>
      <c r="E200">
        <v>9.0544867821791788E-2</v>
      </c>
      <c r="F200">
        <v>0.50390763375208547</v>
      </c>
      <c r="G200">
        <v>0.13062972455136845</v>
      </c>
      <c r="H200">
        <v>0.25760680036994466</v>
      </c>
      <c r="I200">
        <v>0.38971337661846928</v>
      </c>
      <c r="J200">
        <v>0.28908421829602721</v>
      </c>
      <c r="K200">
        <v>0.30606611707056153</v>
      </c>
      <c r="L200">
        <v>0.23356745326106171</v>
      </c>
      <c r="M200">
        <v>0.15892374153446362</v>
      </c>
      <c r="N200">
        <v>0.25588801588338256</v>
      </c>
      <c r="O200">
        <v>0.21868286632185185</v>
      </c>
      <c r="P200">
        <v>0.20084146413203774</v>
      </c>
      <c r="Q200">
        <v>0.17964179133199096</v>
      </c>
      <c r="R200">
        <v>0.15505602942822991</v>
      </c>
      <c r="S200">
        <v>0.17275795345701433</v>
      </c>
      <c r="T200">
        <v>0.24184735493438972</v>
      </c>
      <c r="U200">
        <v>6.9293543743078292E-2</v>
      </c>
      <c r="V200">
        <v>0.33214600104788111</v>
      </c>
      <c r="W200">
        <v>0.47847041413379249</v>
      </c>
      <c r="X200">
        <v>0.37301196776151785</v>
      </c>
      <c r="Y200">
        <v>0.25692066546950137</v>
      </c>
      <c r="Z200">
        <v>0.21707309360009797</v>
      </c>
      <c r="AA200">
        <v>0.2456412235719746</v>
      </c>
      <c r="AB200">
        <v>0.35824988762984511</v>
      </c>
      <c r="AC200">
        <v>0.28471900470550271</v>
      </c>
      <c r="AD200">
        <v>0.29468452723517041</v>
      </c>
      <c r="AE200">
        <v>0.22870059554238156</v>
      </c>
      <c r="AF200">
        <v>0.39531877854036546</v>
      </c>
      <c r="AG200">
        <v>0.329844381350134</v>
      </c>
      <c r="AH200">
        <v>0.28913965715335227</v>
      </c>
      <c r="AI200">
        <v>0.2409462493816554</v>
      </c>
      <c r="AJ200">
        <v>0.45624147340324733</v>
      </c>
      <c r="AK200">
        <v>0.27266827339752375</v>
      </c>
      <c r="AL200">
        <v>0.17490241216762237</v>
      </c>
      <c r="AM200">
        <v>0.3086308248766384</v>
      </c>
      <c r="AN200">
        <v>0.21581686503935268</v>
      </c>
      <c r="AO200">
        <v>0.17490241216762237</v>
      </c>
      <c r="AP200">
        <v>0.3086308248766384</v>
      </c>
      <c r="AQ200">
        <v>0.23273806837521402</v>
      </c>
      <c r="AR200">
        <v>0.24234048686478335</v>
      </c>
    </row>
    <row r="201" spans="1:44" x14ac:dyDescent="0.75">
      <c r="A201">
        <v>-8.3666666666666671</v>
      </c>
      <c r="B201">
        <v>0.26404815845059709</v>
      </c>
      <c r="D201">
        <v>0.20732502257300187</v>
      </c>
      <c r="E201">
        <v>9.1864806158935358E-2</v>
      </c>
      <c r="F201">
        <v>0.50493248072362473</v>
      </c>
      <c r="G201">
        <v>0.13268617320772391</v>
      </c>
      <c r="H201">
        <v>0.2586200940050099</v>
      </c>
      <c r="I201">
        <v>0.39147946130952144</v>
      </c>
      <c r="J201">
        <v>0.29082759434208322</v>
      </c>
      <c r="K201">
        <v>0.30774518035345377</v>
      </c>
      <c r="L201">
        <v>0.23450283249040665</v>
      </c>
      <c r="M201">
        <v>0.16108963995409362</v>
      </c>
      <c r="N201">
        <v>0.25765053123940496</v>
      </c>
      <c r="O201">
        <v>0.21972109519991256</v>
      </c>
      <c r="P201">
        <v>0.20173934870097118</v>
      </c>
      <c r="Q201">
        <v>0.1826239350065218</v>
      </c>
      <c r="R201">
        <v>0.15700989379086014</v>
      </c>
      <c r="S201">
        <v>0.17500267683566881</v>
      </c>
      <c r="T201">
        <v>0.24339488448338348</v>
      </c>
      <c r="U201">
        <v>7.0939714016026695E-2</v>
      </c>
      <c r="V201">
        <v>0.33264081031771359</v>
      </c>
      <c r="W201">
        <v>0.48021500068010187</v>
      </c>
      <c r="X201">
        <v>0.37497073074169335</v>
      </c>
      <c r="Y201">
        <v>0.25874535988858166</v>
      </c>
      <c r="Z201">
        <v>0.21846205283174649</v>
      </c>
      <c r="AA201">
        <v>0.2460102739101056</v>
      </c>
      <c r="AB201">
        <v>0.35992179784389561</v>
      </c>
      <c r="AC201">
        <v>0.28491735065099399</v>
      </c>
      <c r="AD201">
        <v>0.29499219097210283</v>
      </c>
      <c r="AE201">
        <v>0.2295888687366836</v>
      </c>
      <c r="AF201">
        <v>0.39720628111769635</v>
      </c>
      <c r="AG201">
        <v>0.32978217172877594</v>
      </c>
      <c r="AH201">
        <v>0.29002604871625021</v>
      </c>
      <c r="AI201">
        <v>0.24132805601408311</v>
      </c>
      <c r="AJ201">
        <v>0.45778217526584292</v>
      </c>
      <c r="AK201">
        <v>0.27389986510898967</v>
      </c>
      <c r="AL201">
        <v>0.17554287164859017</v>
      </c>
      <c r="AM201">
        <v>0.31070854860849972</v>
      </c>
      <c r="AN201">
        <v>0.21767322182397586</v>
      </c>
      <c r="AO201">
        <v>0.17554287164859017</v>
      </c>
      <c r="AP201">
        <v>0.31070854860849972</v>
      </c>
      <c r="AQ201">
        <v>0.23325802627099634</v>
      </c>
      <c r="AR201">
        <v>0.24289600894946808</v>
      </c>
    </row>
    <row r="202" spans="1:44" x14ac:dyDescent="0.75">
      <c r="A202">
        <v>-8.3333333333333339</v>
      </c>
      <c r="B202">
        <v>0.26547635959972449</v>
      </c>
      <c r="D202">
        <v>0.20841140617285855</v>
      </c>
      <c r="E202">
        <v>9.3679264206544113E-2</v>
      </c>
      <c r="F202">
        <v>0.50607832127694352</v>
      </c>
      <c r="G202">
        <v>0.13533662542574798</v>
      </c>
      <c r="H202">
        <v>0.25928832711057193</v>
      </c>
      <c r="I202">
        <v>0.39292799710485349</v>
      </c>
      <c r="J202">
        <v>0.29143752671182532</v>
      </c>
      <c r="K202">
        <v>0.30942644597626956</v>
      </c>
      <c r="L202">
        <v>0.2356597151526186</v>
      </c>
      <c r="M202">
        <v>0.16328337918516694</v>
      </c>
      <c r="N202">
        <v>0.25939049554579857</v>
      </c>
      <c r="O202">
        <v>0.22081900767140591</v>
      </c>
      <c r="P202">
        <v>0.2027634560763949</v>
      </c>
      <c r="Q202">
        <v>0.18550598672819787</v>
      </c>
      <c r="R202">
        <v>0.15916837327509609</v>
      </c>
      <c r="S202">
        <v>0.17711359815425018</v>
      </c>
      <c r="T202">
        <v>0.24502840645247162</v>
      </c>
      <c r="U202">
        <v>7.2755064005464956E-2</v>
      </c>
      <c r="V202">
        <v>0.33367450940754245</v>
      </c>
      <c r="W202">
        <v>0.48192834237072568</v>
      </c>
      <c r="X202">
        <v>0.37718900173547948</v>
      </c>
      <c r="Y202">
        <v>0.26050086288592988</v>
      </c>
      <c r="Z202">
        <v>0.21978064519235843</v>
      </c>
      <c r="AA202">
        <v>0.24616560898958934</v>
      </c>
      <c r="AB202">
        <v>0.36160115399252085</v>
      </c>
      <c r="AC202">
        <v>0.28499292490228573</v>
      </c>
      <c r="AD202">
        <v>0.29484064363666362</v>
      </c>
      <c r="AE202">
        <v>0.23047761178934015</v>
      </c>
      <c r="AF202">
        <v>0.39859161398192783</v>
      </c>
      <c r="AG202">
        <v>0.33086047317168582</v>
      </c>
      <c r="AH202">
        <v>0.29058635054348075</v>
      </c>
      <c r="AI202">
        <v>0.24195284039613196</v>
      </c>
      <c r="AJ202">
        <v>0.45900649008378702</v>
      </c>
      <c r="AK202">
        <v>0.27601498387920365</v>
      </c>
      <c r="AL202">
        <v>0.17698242205480483</v>
      </c>
      <c r="AM202">
        <v>0.31320868288450354</v>
      </c>
      <c r="AN202">
        <v>0.22008662455710401</v>
      </c>
      <c r="AO202">
        <v>0.17698242205480483</v>
      </c>
      <c r="AP202">
        <v>0.31320868288450354</v>
      </c>
      <c r="AQ202">
        <v>0.23395419582385948</v>
      </c>
      <c r="AR202">
        <v>0.24387026013799604</v>
      </c>
    </row>
    <row r="203" spans="1:44" x14ac:dyDescent="0.75">
      <c r="A203">
        <v>-8.3000000000000007</v>
      </c>
      <c r="B203">
        <v>0.26684602147561798</v>
      </c>
      <c r="D203">
        <v>0.21017662360802816</v>
      </c>
      <c r="E203">
        <v>9.5199327253318033E-2</v>
      </c>
      <c r="F203">
        <v>0.50703061004600358</v>
      </c>
      <c r="G203">
        <v>0.13804110525566493</v>
      </c>
      <c r="H203">
        <v>0.26034255916039423</v>
      </c>
      <c r="I203">
        <v>0.39421908086470131</v>
      </c>
      <c r="J203">
        <v>0.29338188784483349</v>
      </c>
      <c r="K203">
        <v>0.31083567737254936</v>
      </c>
      <c r="L203">
        <v>0.23674977475345543</v>
      </c>
      <c r="M203">
        <v>0.16545770552259348</v>
      </c>
      <c r="N203">
        <v>0.26122521579263153</v>
      </c>
      <c r="O203">
        <v>0.22195463400176171</v>
      </c>
      <c r="P203">
        <v>0.20390429400966345</v>
      </c>
      <c r="Q203">
        <v>0.18839865419900725</v>
      </c>
      <c r="R203">
        <v>0.16105550805270158</v>
      </c>
      <c r="S203">
        <v>0.17893850824425089</v>
      </c>
      <c r="T203">
        <v>0.24682975534028401</v>
      </c>
      <c r="U203">
        <v>7.4567122274049977E-2</v>
      </c>
      <c r="V203">
        <v>0.33510148708097337</v>
      </c>
      <c r="W203">
        <v>0.48360134747855288</v>
      </c>
      <c r="X203">
        <v>0.37934312136672743</v>
      </c>
      <c r="Y203">
        <v>0.2624139796176162</v>
      </c>
      <c r="Z203">
        <v>0.22075299106480653</v>
      </c>
      <c r="AA203">
        <v>0.24563753779447889</v>
      </c>
      <c r="AB203">
        <v>0.36364477223590691</v>
      </c>
      <c r="AC203">
        <v>0.28528191824790022</v>
      </c>
      <c r="AD203">
        <v>0.29466964440073484</v>
      </c>
      <c r="AE203">
        <v>0.23136666737466458</v>
      </c>
      <c r="AF203">
        <v>0.39962423678089321</v>
      </c>
      <c r="AG203">
        <v>0.33191499424512788</v>
      </c>
      <c r="AH203">
        <v>0.2921662621012886</v>
      </c>
      <c r="AI203">
        <v>0.24279055091323812</v>
      </c>
      <c r="AJ203">
        <v>0.45979371008097114</v>
      </c>
      <c r="AK203">
        <v>0.27695527218974147</v>
      </c>
      <c r="AL203">
        <v>0.17829233620679355</v>
      </c>
      <c r="AM203">
        <v>0.31470580153587568</v>
      </c>
      <c r="AN203">
        <v>0.22131524804840799</v>
      </c>
      <c r="AO203">
        <v>0.17829233620679355</v>
      </c>
      <c r="AP203">
        <v>0.31470580153587568</v>
      </c>
      <c r="AQ203">
        <v>0.23478245809486284</v>
      </c>
      <c r="AR203">
        <v>0.24522636230221212</v>
      </c>
    </row>
    <row r="204" spans="1:44" x14ac:dyDescent="0.75">
      <c r="A204">
        <v>-8.2666666666666675</v>
      </c>
      <c r="B204">
        <v>0.26814963265537867</v>
      </c>
      <c r="D204">
        <v>0.21139821416742965</v>
      </c>
      <c r="E204">
        <v>9.629186664840271E-2</v>
      </c>
      <c r="F204">
        <v>0.5076759520788644</v>
      </c>
      <c r="G204">
        <v>0.14011215260858148</v>
      </c>
      <c r="H204">
        <v>0.26146470898653529</v>
      </c>
      <c r="I204">
        <v>0.39541867117577978</v>
      </c>
      <c r="J204">
        <v>0.29458832184790662</v>
      </c>
      <c r="K204">
        <v>0.31226019067410549</v>
      </c>
      <c r="L204">
        <v>0.23810076953338674</v>
      </c>
      <c r="M204">
        <v>0.16745733551515521</v>
      </c>
      <c r="N204">
        <v>0.26297543828354941</v>
      </c>
      <c r="O204">
        <v>0.22306714240055966</v>
      </c>
      <c r="P204">
        <v>0.2051665317570841</v>
      </c>
      <c r="Q204">
        <v>0.1914386714442993</v>
      </c>
      <c r="R204">
        <v>0.16304394126870472</v>
      </c>
      <c r="S204">
        <v>0.18063332329864065</v>
      </c>
      <c r="T204">
        <v>0.24864483051865327</v>
      </c>
      <c r="U204">
        <v>7.6717438204170846E-2</v>
      </c>
      <c r="V204">
        <v>0.33623866333075947</v>
      </c>
      <c r="W204">
        <v>0.48528343229524634</v>
      </c>
      <c r="X204">
        <v>0.38157272945541054</v>
      </c>
      <c r="Y204">
        <v>0.26443310770126627</v>
      </c>
      <c r="Z204">
        <v>0.22233676468160565</v>
      </c>
      <c r="AA204">
        <v>0.24509103583879324</v>
      </c>
      <c r="AB204">
        <v>0.36469179915553462</v>
      </c>
      <c r="AC204">
        <v>0.28526392000033485</v>
      </c>
      <c r="AD204">
        <v>0.29436810838295596</v>
      </c>
      <c r="AE204">
        <v>0.23208519042239767</v>
      </c>
      <c r="AF204">
        <v>0.40073910392363238</v>
      </c>
      <c r="AG204">
        <v>0.3327794851476229</v>
      </c>
      <c r="AH204">
        <v>0.29370452737715896</v>
      </c>
      <c r="AI204">
        <v>0.24385296334649234</v>
      </c>
      <c r="AJ204">
        <v>0.46074634286088495</v>
      </c>
      <c r="AK204">
        <v>0.27855036907116054</v>
      </c>
      <c r="AL204">
        <v>0.17955714595132966</v>
      </c>
      <c r="AM204">
        <v>0.31719908674177349</v>
      </c>
      <c r="AN204">
        <v>0.22298129448738385</v>
      </c>
      <c r="AO204">
        <v>0.17955714595132966</v>
      </c>
      <c r="AP204">
        <v>0.31719908674177349</v>
      </c>
      <c r="AQ204">
        <v>0.23481481699295151</v>
      </c>
      <c r="AR204">
        <v>0.24463331860091692</v>
      </c>
    </row>
    <row r="205" spans="1:44" x14ac:dyDescent="0.75">
      <c r="A205">
        <v>-8.2333333333333325</v>
      </c>
      <c r="B205">
        <v>0.26958150344996312</v>
      </c>
      <c r="D205">
        <v>0.21259106588095336</v>
      </c>
      <c r="E205">
        <v>9.7542684222938256E-2</v>
      </c>
      <c r="F205">
        <v>0.50887368400785371</v>
      </c>
      <c r="G205">
        <v>0.14213025813702865</v>
      </c>
      <c r="H205">
        <v>0.26289908981492233</v>
      </c>
      <c r="I205">
        <v>0.3970251418495222</v>
      </c>
      <c r="J205">
        <v>0.29564883403650255</v>
      </c>
      <c r="K205">
        <v>0.31340389069731028</v>
      </c>
      <c r="L205">
        <v>0.23963394470719712</v>
      </c>
      <c r="M205">
        <v>0.16960115832089676</v>
      </c>
      <c r="N205">
        <v>0.2646505562444374</v>
      </c>
      <c r="O205">
        <v>0.224192236208833</v>
      </c>
      <c r="P205">
        <v>0.20634784565529984</v>
      </c>
      <c r="Q205">
        <v>0.19440463108465819</v>
      </c>
      <c r="R205">
        <v>0.16519615097780241</v>
      </c>
      <c r="S205">
        <v>0.18254143575276816</v>
      </c>
      <c r="T205">
        <v>0.25038647845228684</v>
      </c>
      <c r="U205">
        <v>7.9064312324562541E-2</v>
      </c>
      <c r="V205">
        <v>0.33751183668556861</v>
      </c>
      <c r="W205">
        <v>0.48710239180477338</v>
      </c>
      <c r="X205">
        <v>0.38354671549307773</v>
      </c>
      <c r="Y205">
        <v>0.26653078733184726</v>
      </c>
      <c r="Z205">
        <v>0.22395610749306102</v>
      </c>
      <c r="AA205">
        <v>0.24522346332520711</v>
      </c>
      <c r="AB205">
        <v>0.36530008410087661</v>
      </c>
      <c r="AC205">
        <v>0.28542536850210187</v>
      </c>
      <c r="AD205">
        <v>0.29422305711114394</v>
      </c>
      <c r="AE205">
        <v>0.23310290301046702</v>
      </c>
      <c r="AF205">
        <v>0.40212168933668402</v>
      </c>
      <c r="AG205">
        <v>0.33391962305808792</v>
      </c>
      <c r="AH205">
        <v>0.29579617917684503</v>
      </c>
      <c r="AI205">
        <v>0.24477776279903513</v>
      </c>
      <c r="AJ205">
        <v>0.46210145817112613</v>
      </c>
      <c r="AK205">
        <v>0.2795066773182569</v>
      </c>
      <c r="AL205">
        <v>0.18112526967986922</v>
      </c>
      <c r="AM205">
        <v>0.31930666789489476</v>
      </c>
      <c r="AN205">
        <v>0.22422061316895986</v>
      </c>
      <c r="AO205">
        <v>0.18112526967986922</v>
      </c>
      <c r="AP205">
        <v>0.31930666789489476</v>
      </c>
      <c r="AQ205">
        <v>0.23552714335446998</v>
      </c>
      <c r="AR205">
        <v>0.24595050668159699</v>
      </c>
    </row>
    <row r="206" spans="1:44" x14ac:dyDescent="0.75">
      <c r="A206">
        <v>-8.1999999999999993</v>
      </c>
      <c r="B206">
        <v>0.27099216255027758</v>
      </c>
      <c r="D206">
        <v>0.21352713800715423</v>
      </c>
      <c r="E206">
        <v>9.7734367674607539E-2</v>
      </c>
      <c r="F206">
        <v>0.51051282594292424</v>
      </c>
      <c r="G206">
        <v>0.14392562474992704</v>
      </c>
      <c r="H206">
        <v>0.26410111396723451</v>
      </c>
      <c r="I206">
        <v>0.39872875205533581</v>
      </c>
      <c r="J206">
        <v>0.29776296246522582</v>
      </c>
      <c r="K206">
        <v>0.31485447097930563</v>
      </c>
      <c r="L206">
        <v>0.24117541462642436</v>
      </c>
      <c r="M206">
        <v>0.17177624735488045</v>
      </c>
      <c r="N206">
        <v>0.26637239628067882</v>
      </c>
      <c r="O206">
        <v>0.2253167043310656</v>
      </c>
      <c r="P206">
        <v>0.20772852510257553</v>
      </c>
      <c r="Q206">
        <v>0.19749901344609991</v>
      </c>
      <c r="R206">
        <v>0.16752592256393672</v>
      </c>
      <c r="S206">
        <v>0.18443940285258043</v>
      </c>
      <c r="T206">
        <v>0.25212221119170553</v>
      </c>
      <c r="U206">
        <v>8.1067616753445995E-2</v>
      </c>
      <c r="V206">
        <v>0.33847079061226826</v>
      </c>
      <c r="W206">
        <v>0.48873594900563511</v>
      </c>
      <c r="X206">
        <v>0.38559658835685218</v>
      </c>
      <c r="Y206">
        <v>0.2685397282757625</v>
      </c>
      <c r="Z206">
        <v>0.22548905162363156</v>
      </c>
      <c r="AA206">
        <v>0.24574100700588739</v>
      </c>
      <c r="AB206">
        <v>0.36602838713445968</v>
      </c>
      <c r="AC206">
        <v>0.2860142285937084</v>
      </c>
      <c r="AD206">
        <v>0.29427250122642218</v>
      </c>
      <c r="AE206">
        <v>0.233717468424013</v>
      </c>
      <c r="AF206">
        <v>0.40369491711361577</v>
      </c>
      <c r="AG206">
        <v>0.33542020487981733</v>
      </c>
      <c r="AH206">
        <v>0.29786373063046689</v>
      </c>
      <c r="AI206">
        <v>0.24543782598413669</v>
      </c>
      <c r="AJ206">
        <v>0.4631247706672515</v>
      </c>
      <c r="AK206">
        <v>0.2804676116656159</v>
      </c>
      <c r="AL206">
        <v>0.18214665519739481</v>
      </c>
      <c r="AM206">
        <v>0.32063484708021961</v>
      </c>
      <c r="AN206">
        <v>0.22718128307758106</v>
      </c>
      <c r="AO206">
        <v>0.18214665519739481</v>
      </c>
      <c r="AP206">
        <v>0.32063484708021961</v>
      </c>
      <c r="AQ206">
        <v>0.23547231026071125</v>
      </c>
      <c r="AR206">
        <v>0.24767659512320533</v>
      </c>
    </row>
    <row r="207" spans="1:44" x14ac:dyDescent="0.75">
      <c r="A207">
        <v>-8.1666666666666661</v>
      </c>
      <c r="B207">
        <v>0.27246416373591731</v>
      </c>
      <c r="D207">
        <v>0.21497555493645901</v>
      </c>
      <c r="E207">
        <v>9.9130000881201566E-2</v>
      </c>
      <c r="F207">
        <v>0.51213557376806917</v>
      </c>
      <c r="G207">
        <v>0.14569944395410922</v>
      </c>
      <c r="H207">
        <v>0.26500172131011096</v>
      </c>
      <c r="I207">
        <v>0.40035618079921431</v>
      </c>
      <c r="J207">
        <v>0.29923375321513007</v>
      </c>
      <c r="K207">
        <v>0.31602126738357461</v>
      </c>
      <c r="L207">
        <v>0.24247779324469662</v>
      </c>
      <c r="M207">
        <v>0.17357065260605928</v>
      </c>
      <c r="N207">
        <v>0.26814810237748521</v>
      </c>
      <c r="O207">
        <v>0.22638536540605381</v>
      </c>
      <c r="P207">
        <v>0.20901528036667538</v>
      </c>
      <c r="Q207">
        <v>0.20038030476860061</v>
      </c>
      <c r="R207">
        <v>0.16985866991545831</v>
      </c>
      <c r="S207">
        <v>0.1865262426749312</v>
      </c>
      <c r="T207">
        <v>0.25386356819339995</v>
      </c>
      <c r="U207">
        <v>8.3519456388094548E-2</v>
      </c>
      <c r="V207">
        <v>0.33952566168479298</v>
      </c>
      <c r="W207">
        <v>0.49058089557002976</v>
      </c>
      <c r="X207">
        <v>0.38770686677541644</v>
      </c>
      <c r="Y207">
        <v>0.27042867846791924</v>
      </c>
      <c r="Z207">
        <v>0.22710807740308803</v>
      </c>
      <c r="AA207">
        <v>0.24693046610383179</v>
      </c>
      <c r="AB207">
        <v>0.36607473270499241</v>
      </c>
      <c r="AC207">
        <v>0.28658242170398068</v>
      </c>
      <c r="AD207">
        <v>0.294364791505697</v>
      </c>
      <c r="AE207">
        <v>0.23439788313497845</v>
      </c>
      <c r="AF207">
        <v>0.40547341713992707</v>
      </c>
      <c r="AG207">
        <v>0.33777669242409364</v>
      </c>
      <c r="AH207">
        <v>0.29994959061645204</v>
      </c>
      <c r="AI207">
        <v>0.24625131411118462</v>
      </c>
      <c r="AJ207">
        <v>0.46436211920345294</v>
      </c>
      <c r="AK207">
        <v>0.28117380304657091</v>
      </c>
      <c r="AL207">
        <v>0.1833545410864888</v>
      </c>
      <c r="AM207">
        <v>0.32231252179390424</v>
      </c>
      <c r="AN207">
        <v>0.22939006847258883</v>
      </c>
      <c r="AO207">
        <v>0.1833545410864888</v>
      </c>
      <c r="AP207">
        <v>0.32231252179390424</v>
      </c>
      <c r="AQ207">
        <v>0.23589951913019513</v>
      </c>
      <c r="AR207">
        <v>0.24942065602330959</v>
      </c>
    </row>
    <row r="208" spans="1:44" x14ac:dyDescent="0.75">
      <c r="A208">
        <v>-8.1333333333333329</v>
      </c>
      <c r="B208">
        <v>0.27395931769315751</v>
      </c>
      <c r="D208">
        <v>0.21673135866034671</v>
      </c>
      <c r="E208">
        <v>0.10073737111450413</v>
      </c>
      <c r="F208">
        <v>0.51393636752897753</v>
      </c>
      <c r="G208">
        <v>0.1473760636300461</v>
      </c>
      <c r="H208">
        <v>0.26589571440691179</v>
      </c>
      <c r="I208">
        <v>0.40151051303906227</v>
      </c>
      <c r="J208">
        <v>0.30135695165379223</v>
      </c>
      <c r="K208">
        <v>0.31767372803058647</v>
      </c>
      <c r="L208">
        <v>0.2438077026925097</v>
      </c>
      <c r="M208">
        <v>0.17511607028852358</v>
      </c>
      <c r="N208">
        <v>0.2699105091498839</v>
      </c>
      <c r="O208">
        <v>0.22762798988906321</v>
      </c>
      <c r="P208">
        <v>0.21033518318233255</v>
      </c>
      <c r="Q208">
        <v>0.20330735915356937</v>
      </c>
      <c r="R208">
        <v>0.17188151800391688</v>
      </c>
      <c r="S208">
        <v>0.18881291023458116</v>
      </c>
      <c r="T208">
        <v>0.25609373027575388</v>
      </c>
      <c r="U208">
        <v>8.5526352832483679E-2</v>
      </c>
      <c r="V208">
        <v>0.34067870366880293</v>
      </c>
      <c r="W208">
        <v>0.49241953585359843</v>
      </c>
      <c r="X208">
        <v>0.38987218026458315</v>
      </c>
      <c r="Y208">
        <v>0.2723685294413814</v>
      </c>
      <c r="Z208">
        <v>0.22906067722302173</v>
      </c>
      <c r="AA208">
        <v>0.24754906775791694</v>
      </c>
      <c r="AB208">
        <v>0.36674043401706147</v>
      </c>
      <c r="AC208">
        <v>0.28753992870894374</v>
      </c>
      <c r="AD208">
        <v>0.29355194178391636</v>
      </c>
      <c r="AE208">
        <v>0.23525973773708758</v>
      </c>
      <c r="AF208">
        <v>0.40760803038501453</v>
      </c>
      <c r="AG208">
        <v>0.33994442339475434</v>
      </c>
      <c r="AH208">
        <v>0.30195386338846147</v>
      </c>
      <c r="AI208">
        <v>0.24685534573311432</v>
      </c>
      <c r="AJ208">
        <v>0.4654435902931317</v>
      </c>
      <c r="AK208">
        <v>0.28185868503072975</v>
      </c>
      <c r="AL208">
        <v>0.18393040837049265</v>
      </c>
      <c r="AM208">
        <v>0.32387835237375651</v>
      </c>
      <c r="AN208">
        <v>0.23072665011403087</v>
      </c>
      <c r="AO208">
        <v>0.18393040837049265</v>
      </c>
      <c r="AP208">
        <v>0.32387835237375651</v>
      </c>
      <c r="AQ208">
        <v>0.23831438728553164</v>
      </c>
      <c r="AR208">
        <v>0.25133139808302873</v>
      </c>
    </row>
    <row r="209" spans="1:44" x14ac:dyDescent="0.75">
      <c r="A209">
        <v>-8.1</v>
      </c>
      <c r="B209">
        <v>0.27547093179535892</v>
      </c>
      <c r="D209">
        <v>0.21902878481662597</v>
      </c>
      <c r="E209">
        <v>0.10287667042080396</v>
      </c>
      <c r="F209">
        <v>0.5157452641962621</v>
      </c>
      <c r="G209">
        <v>0.14952327148422917</v>
      </c>
      <c r="H209">
        <v>0.26725723724100259</v>
      </c>
      <c r="I209">
        <v>0.40256555178891296</v>
      </c>
      <c r="J209">
        <v>0.30287603159655568</v>
      </c>
      <c r="K209">
        <v>0.31859575014712804</v>
      </c>
      <c r="L209">
        <v>0.24519102123010525</v>
      </c>
      <c r="M209">
        <v>0.17686486250439246</v>
      </c>
      <c r="N209">
        <v>0.27181263149312307</v>
      </c>
      <c r="O209">
        <v>0.22890757948516929</v>
      </c>
      <c r="P209">
        <v>0.21162555212459222</v>
      </c>
      <c r="Q209">
        <v>0.20622064545409616</v>
      </c>
      <c r="R209">
        <v>0.17382845538035827</v>
      </c>
      <c r="S209">
        <v>0.190802803167653</v>
      </c>
      <c r="T209">
        <v>0.25829463429047433</v>
      </c>
      <c r="U209">
        <v>8.7640992092549538E-2</v>
      </c>
      <c r="V209">
        <v>0.34174409158271429</v>
      </c>
      <c r="W209">
        <v>0.49421014091470306</v>
      </c>
      <c r="X209">
        <v>0.39203205492060356</v>
      </c>
      <c r="Y209">
        <v>0.27446809443691017</v>
      </c>
      <c r="Z209">
        <v>0.23078661384274546</v>
      </c>
      <c r="AA209">
        <v>0.24867889318401504</v>
      </c>
      <c r="AB209">
        <v>0.36792533931675603</v>
      </c>
      <c r="AC209">
        <v>0.28876815501616543</v>
      </c>
      <c r="AD209">
        <v>0.29265339374564464</v>
      </c>
      <c r="AE209">
        <v>0.23629767530908669</v>
      </c>
      <c r="AF209">
        <v>0.40991694859120187</v>
      </c>
      <c r="AG209">
        <v>0.34242908698877261</v>
      </c>
      <c r="AH209">
        <v>0.30353263942327197</v>
      </c>
      <c r="AI209">
        <v>0.24755903469579396</v>
      </c>
      <c r="AJ209">
        <v>0.46703573528013614</v>
      </c>
      <c r="AK209">
        <v>0.28278942399297224</v>
      </c>
      <c r="AL209">
        <v>0.18503260810112981</v>
      </c>
      <c r="AM209">
        <v>0.32552748460330233</v>
      </c>
      <c r="AN209">
        <v>0.23149692284143775</v>
      </c>
      <c r="AO209">
        <v>0.18503260810112981</v>
      </c>
      <c r="AP209">
        <v>0.32552748460330233</v>
      </c>
      <c r="AQ209">
        <v>0.23943560735691372</v>
      </c>
      <c r="AR209">
        <v>0.25177042784697329</v>
      </c>
    </row>
    <row r="210" spans="1:44" x14ac:dyDescent="0.75">
      <c r="A210">
        <v>-8.0666666666666664</v>
      </c>
      <c r="B210">
        <v>0.27692768438709225</v>
      </c>
      <c r="D210">
        <v>0.22110083602719854</v>
      </c>
      <c r="E210">
        <v>0.10365710686820442</v>
      </c>
      <c r="F210">
        <v>0.51715172735676407</v>
      </c>
      <c r="G210">
        <v>0.15181205467720219</v>
      </c>
      <c r="H210">
        <v>0.26893673232148246</v>
      </c>
      <c r="I210">
        <v>0.40385202434481754</v>
      </c>
      <c r="J210">
        <v>0.30423318990050063</v>
      </c>
      <c r="K210">
        <v>0.31984567992921781</v>
      </c>
      <c r="L210">
        <v>0.24662640012197271</v>
      </c>
      <c r="M210">
        <v>0.17860331035246041</v>
      </c>
      <c r="N210">
        <v>0.27368207526003824</v>
      </c>
      <c r="O210">
        <v>0.23017912364750673</v>
      </c>
      <c r="P210">
        <v>0.21293771463414649</v>
      </c>
      <c r="Q210">
        <v>0.20918412756224217</v>
      </c>
      <c r="R210">
        <v>0.17585429968145869</v>
      </c>
      <c r="S210">
        <v>0.19296573801819966</v>
      </c>
      <c r="T210">
        <v>0.2602535900694849</v>
      </c>
      <c r="U210">
        <v>8.9758809075528592E-2</v>
      </c>
      <c r="V210">
        <v>0.34287794279688055</v>
      </c>
      <c r="W210">
        <v>0.49622617291130877</v>
      </c>
      <c r="X210">
        <v>0.3942726851783559</v>
      </c>
      <c r="Y210">
        <v>0.27645855257127283</v>
      </c>
      <c r="Z210">
        <v>0.23201319978740573</v>
      </c>
      <c r="AA210">
        <v>0.24885168385554829</v>
      </c>
      <c r="AB210">
        <v>0.36859401908888378</v>
      </c>
      <c r="AC210">
        <v>0.29002433637300373</v>
      </c>
      <c r="AD210">
        <v>0.29212708150681915</v>
      </c>
      <c r="AE210">
        <v>0.23712579349318083</v>
      </c>
      <c r="AF210">
        <v>0.41213446823177191</v>
      </c>
      <c r="AG210">
        <v>0.34531096485486124</v>
      </c>
      <c r="AH210">
        <v>0.3048621365074547</v>
      </c>
      <c r="AI210">
        <v>0.24794553413174136</v>
      </c>
      <c r="AJ210">
        <v>0.46862683307988068</v>
      </c>
      <c r="AK210">
        <v>0.28394792335822933</v>
      </c>
      <c r="AL210">
        <v>0.18635107418657235</v>
      </c>
      <c r="AM210">
        <v>0.3264667258034013</v>
      </c>
      <c r="AN210">
        <v>0.23290803351103176</v>
      </c>
      <c r="AO210">
        <v>0.18635107418657235</v>
      </c>
      <c r="AP210">
        <v>0.3264667258034013</v>
      </c>
      <c r="AQ210">
        <v>0.24081593371763896</v>
      </c>
      <c r="AR210">
        <v>0.25264162508713972</v>
      </c>
    </row>
    <row r="211" spans="1:44" x14ac:dyDescent="0.75">
      <c r="A211">
        <v>-8.0333333333333332</v>
      </c>
      <c r="B211">
        <v>0.27832877013675356</v>
      </c>
      <c r="D211">
        <v>0.22380776280311018</v>
      </c>
      <c r="E211">
        <v>0.10333053216853169</v>
      </c>
      <c r="F211">
        <v>0.51837576993363199</v>
      </c>
      <c r="G211">
        <v>0.15406552278294819</v>
      </c>
      <c r="H211">
        <v>0.27017005260893701</v>
      </c>
      <c r="I211">
        <v>0.40535149271938348</v>
      </c>
      <c r="J211">
        <v>0.30586381939124868</v>
      </c>
      <c r="K211">
        <v>0.32129638813884498</v>
      </c>
      <c r="L211">
        <v>0.24794401110815573</v>
      </c>
      <c r="M211">
        <v>0.18040265960317003</v>
      </c>
      <c r="N211">
        <v>0.27554460324791163</v>
      </c>
      <c r="O211">
        <v>0.23167511598848667</v>
      </c>
      <c r="P211">
        <v>0.21414363352861052</v>
      </c>
      <c r="Q211">
        <v>0.21211401731664506</v>
      </c>
      <c r="R211">
        <v>0.17788662231829128</v>
      </c>
      <c r="S211">
        <v>0.19493495732516952</v>
      </c>
      <c r="T211">
        <v>0.26235309772603799</v>
      </c>
      <c r="U211">
        <v>9.1768433195089427E-2</v>
      </c>
      <c r="V211">
        <v>0.34330409443754106</v>
      </c>
      <c r="W211">
        <v>0.4981346469750112</v>
      </c>
      <c r="X211">
        <v>0.39651505891903166</v>
      </c>
      <c r="Y211">
        <v>0.278490866514577</v>
      </c>
      <c r="Z211">
        <v>0.23402721817566072</v>
      </c>
      <c r="AA211">
        <v>0.24748716101490326</v>
      </c>
      <c r="AB211">
        <v>0.36911381068663612</v>
      </c>
      <c r="AC211">
        <v>0.29151811710975867</v>
      </c>
      <c r="AD211">
        <v>0.29194208285581424</v>
      </c>
      <c r="AE211">
        <v>0.23778763028190555</v>
      </c>
      <c r="AF211">
        <v>0.41418223240995466</v>
      </c>
      <c r="AG211">
        <v>0.34721882907261808</v>
      </c>
      <c r="AH211">
        <v>0.30594785888643566</v>
      </c>
      <c r="AI211">
        <v>0.24860298866860772</v>
      </c>
      <c r="AJ211">
        <v>0.46974781156818113</v>
      </c>
      <c r="AK211">
        <v>0.28440989567819319</v>
      </c>
      <c r="AL211">
        <v>0.18865474873061583</v>
      </c>
      <c r="AM211">
        <v>0.32727938671535145</v>
      </c>
      <c r="AN211">
        <v>0.23488331752106742</v>
      </c>
      <c r="AO211">
        <v>0.18865474873061583</v>
      </c>
      <c r="AP211">
        <v>0.32727938671535145</v>
      </c>
      <c r="AQ211">
        <v>0.24084395172988649</v>
      </c>
      <c r="AR211">
        <v>0.25442524030497221</v>
      </c>
    </row>
    <row r="212" spans="1:44" x14ac:dyDescent="0.75">
      <c r="A212">
        <v>-8</v>
      </c>
      <c r="B212">
        <v>0.27969126146460915</v>
      </c>
      <c r="D212">
        <v>0.22668220209864559</v>
      </c>
      <c r="E212">
        <v>0.10317777085518889</v>
      </c>
      <c r="F212">
        <v>0.51949990598440288</v>
      </c>
      <c r="G212">
        <v>0.15668048289208519</v>
      </c>
      <c r="H212">
        <v>0.27073374497504804</v>
      </c>
      <c r="I212">
        <v>0.40670718362919073</v>
      </c>
      <c r="J212">
        <v>0.30616873617677165</v>
      </c>
      <c r="K212">
        <v>0.32198014059058866</v>
      </c>
      <c r="L212">
        <v>0.24910652873326664</v>
      </c>
      <c r="M212">
        <v>0.18225410906210279</v>
      </c>
      <c r="N212">
        <v>0.27763410390493937</v>
      </c>
      <c r="O212">
        <v>0.23293729773477559</v>
      </c>
      <c r="P212">
        <v>0.21540671032638162</v>
      </c>
      <c r="Q212">
        <v>0.21499797818337907</v>
      </c>
      <c r="R212">
        <v>0.17977173291386603</v>
      </c>
      <c r="S212">
        <v>0.19695406709029914</v>
      </c>
      <c r="T212">
        <v>0.2644689384653921</v>
      </c>
      <c r="U212">
        <v>9.3705051861025693E-2</v>
      </c>
      <c r="V212">
        <v>0.3436889286934432</v>
      </c>
      <c r="W212">
        <v>0.50020722854827437</v>
      </c>
      <c r="X212">
        <v>0.39875286690363804</v>
      </c>
      <c r="Y212">
        <v>0.28056759873310394</v>
      </c>
      <c r="Z212">
        <v>0.23650564376300159</v>
      </c>
      <c r="AA212">
        <v>0.24659090467673561</v>
      </c>
      <c r="AB212">
        <v>0.37004121001852514</v>
      </c>
      <c r="AC212">
        <v>0.29212888007184223</v>
      </c>
      <c r="AD212">
        <v>0.2925272908121837</v>
      </c>
      <c r="AE212">
        <v>0.2386843187283032</v>
      </c>
      <c r="AF212">
        <v>0.41612416528595597</v>
      </c>
      <c r="AG212">
        <v>0.34953280172114259</v>
      </c>
      <c r="AH212">
        <v>0.30668626923511649</v>
      </c>
      <c r="AI212">
        <v>0.24941649977153182</v>
      </c>
      <c r="AJ212">
        <v>0.47061591826627286</v>
      </c>
      <c r="AK212">
        <v>0.28544943196778921</v>
      </c>
      <c r="AL212">
        <v>0.19090598291922814</v>
      </c>
      <c r="AM212">
        <v>0.3285330992813123</v>
      </c>
      <c r="AN212">
        <v>0.23472503979883647</v>
      </c>
      <c r="AO212">
        <v>0.19090598291922814</v>
      </c>
      <c r="AP212">
        <v>0.3285330992813123</v>
      </c>
      <c r="AQ212">
        <v>0.241865946065836</v>
      </c>
      <c r="AR212">
        <v>0.25548592710901258</v>
      </c>
    </row>
    <row r="213" spans="1:44" x14ac:dyDescent="0.75">
      <c r="A213">
        <v>-7.9666666666666668</v>
      </c>
      <c r="B213">
        <v>0.28110142837337582</v>
      </c>
      <c r="D213">
        <v>0.22937464184414258</v>
      </c>
      <c r="E213">
        <v>0.10391662069672677</v>
      </c>
      <c r="F213">
        <v>0.52081901074146242</v>
      </c>
      <c r="G213">
        <v>0.1589001864301734</v>
      </c>
      <c r="H213">
        <v>0.27178315168923478</v>
      </c>
      <c r="I213">
        <v>0.40811701606114281</v>
      </c>
      <c r="J213">
        <v>0.30726207235381559</v>
      </c>
      <c r="K213">
        <v>0.32341315345268951</v>
      </c>
      <c r="L213">
        <v>0.25017934396726171</v>
      </c>
      <c r="M213">
        <v>0.18393786356443723</v>
      </c>
      <c r="N213">
        <v>0.27955314113405882</v>
      </c>
      <c r="O213">
        <v>0.23419497671946471</v>
      </c>
      <c r="P213">
        <v>0.2164778216986262</v>
      </c>
      <c r="Q213">
        <v>0.21811216024772115</v>
      </c>
      <c r="R213">
        <v>0.18170475335208441</v>
      </c>
      <c r="S213">
        <v>0.19904588284981603</v>
      </c>
      <c r="T213">
        <v>0.26653717787710834</v>
      </c>
      <c r="U213">
        <v>9.5271442568052395E-2</v>
      </c>
      <c r="V213">
        <v>0.34411626148863744</v>
      </c>
      <c r="W213">
        <v>0.50227396472662855</v>
      </c>
      <c r="X213">
        <v>0.40118656998449487</v>
      </c>
      <c r="Y213">
        <v>0.28265762355574758</v>
      </c>
      <c r="Z213">
        <v>0.23889353495049107</v>
      </c>
      <c r="AA213">
        <v>0.2458197171302251</v>
      </c>
      <c r="AB213">
        <v>0.37091600423994153</v>
      </c>
      <c r="AC213">
        <v>0.29255351417567926</v>
      </c>
      <c r="AD213">
        <v>0.29297586066497866</v>
      </c>
      <c r="AE213">
        <v>0.2393805131556371</v>
      </c>
      <c r="AF213">
        <v>0.41750128460986619</v>
      </c>
      <c r="AG213">
        <v>0.35147620224217507</v>
      </c>
      <c r="AH213">
        <v>0.30772216544832515</v>
      </c>
      <c r="AI213">
        <v>0.25000492105091088</v>
      </c>
      <c r="AJ213">
        <v>0.47183244457521606</v>
      </c>
      <c r="AK213">
        <v>0.28644994562361747</v>
      </c>
      <c r="AL213">
        <v>0.19295475299564357</v>
      </c>
      <c r="AM213">
        <v>0.32951019551164817</v>
      </c>
      <c r="AN213">
        <v>0.23591722654239339</v>
      </c>
      <c r="AO213">
        <v>0.19295475299564357</v>
      </c>
      <c r="AP213">
        <v>0.32951019551164817</v>
      </c>
      <c r="AQ213">
        <v>0.24315359470654896</v>
      </c>
      <c r="AR213">
        <v>0.25679690017429302</v>
      </c>
    </row>
    <row r="214" spans="1:44" x14ac:dyDescent="0.75">
      <c r="A214">
        <v>-7.9333333333333336</v>
      </c>
      <c r="B214">
        <v>0.28254378993348966</v>
      </c>
      <c r="D214">
        <v>0.23094927898288067</v>
      </c>
      <c r="E214">
        <v>0.10462025537134836</v>
      </c>
      <c r="F214">
        <v>0.52181353055605995</v>
      </c>
      <c r="G214">
        <v>0.16124280481218364</v>
      </c>
      <c r="H214">
        <v>0.27316127540782703</v>
      </c>
      <c r="I214">
        <v>0.40991419720280364</v>
      </c>
      <c r="J214">
        <v>0.30781528591296892</v>
      </c>
      <c r="K214">
        <v>0.32403043205512233</v>
      </c>
      <c r="L214">
        <v>0.25136663174461155</v>
      </c>
      <c r="M214">
        <v>0.18562406895636713</v>
      </c>
      <c r="N214">
        <v>0.28164523190995966</v>
      </c>
      <c r="O214">
        <v>0.23539812422412221</v>
      </c>
      <c r="P214">
        <v>0.21767450989440529</v>
      </c>
      <c r="Q214">
        <v>0.2210314377454031</v>
      </c>
      <c r="R214">
        <v>0.18375804024791959</v>
      </c>
      <c r="S214">
        <v>0.20123399044360299</v>
      </c>
      <c r="T214">
        <v>0.26856918859804357</v>
      </c>
      <c r="U214">
        <v>9.7135053495856397E-2</v>
      </c>
      <c r="V214">
        <v>0.34464010293231995</v>
      </c>
      <c r="W214">
        <v>0.50443921948233073</v>
      </c>
      <c r="X214">
        <v>0.40368271640191072</v>
      </c>
      <c r="Y214">
        <v>0.28484518860477226</v>
      </c>
      <c r="Z214">
        <v>0.24123800984772356</v>
      </c>
      <c r="AA214">
        <v>0.24548866807719943</v>
      </c>
      <c r="AB214">
        <v>0.37226503208113154</v>
      </c>
      <c r="AC214">
        <v>0.29308776703038064</v>
      </c>
      <c r="AD214">
        <v>0.29379983377033847</v>
      </c>
      <c r="AE214">
        <v>0.24013312461711722</v>
      </c>
      <c r="AF214">
        <v>0.41934959508071035</v>
      </c>
      <c r="AG214">
        <v>0.35325382270717365</v>
      </c>
      <c r="AH214">
        <v>0.30901883417677389</v>
      </c>
      <c r="AI214">
        <v>0.2508219061459101</v>
      </c>
      <c r="AJ214">
        <v>0.47355635958563658</v>
      </c>
      <c r="AK214">
        <v>0.28692048122284319</v>
      </c>
      <c r="AL214">
        <v>0.19526821786611398</v>
      </c>
      <c r="AM214">
        <v>0.3302172132163691</v>
      </c>
      <c r="AN214">
        <v>0.23847116223947898</v>
      </c>
      <c r="AO214">
        <v>0.19526821786611398</v>
      </c>
      <c r="AP214">
        <v>0.3302172132163691</v>
      </c>
      <c r="AQ214">
        <v>0.24449741283394533</v>
      </c>
      <c r="AR214">
        <v>0.25683195070893344</v>
      </c>
    </row>
    <row r="215" spans="1:44" x14ac:dyDescent="0.75">
      <c r="A215">
        <v>-7.9</v>
      </c>
      <c r="B215">
        <v>0.28401571012457422</v>
      </c>
      <c r="D215">
        <v>0.23259263984173076</v>
      </c>
      <c r="E215">
        <v>0.10502647262524166</v>
      </c>
      <c r="F215">
        <v>0.52273516036945378</v>
      </c>
      <c r="G215">
        <v>0.16324520705235562</v>
      </c>
      <c r="H215">
        <v>0.27396317779739876</v>
      </c>
      <c r="I215">
        <v>0.41190350137819937</v>
      </c>
      <c r="J215">
        <v>0.30827231748259132</v>
      </c>
      <c r="K215">
        <v>0.32538467748718108</v>
      </c>
      <c r="L215">
        <v>0.25253586146731283</v>
      </c>
      <c r="M215">
        <v>0.18752379289572338</v>
      </c>
      <c r="N215">
        <v>0.28366718006655056</v>
      </c>
      <c r="O215">
        <v>0.23645399888529092</v>
      </c>
      <c r="P215">
        <v>0.21874959349498349</v>
      </c>
      <c r="Q215">
        <v>0.22360151547124668</v>
      </c>
      <c r="R215">
        <v>0.18568277663461027</v>
      </c>
      <c r="S215">
        <v>0.20342243675042831</v>
      </c>
      <c r="T215">
        <v>0.27052980610275751</v>
      </c>
      <c r="U215">
        <v>9.8940072275004315E-2</v>
      </c>
      <c r="V215">
        <v>0.34555097263593143</v>
      </c>
      <c r="W215">
        <v>0.50644757448367406</v>
      </c>
      <c r="X215">
        <v>0.40633363789151739</v>
      </c>
      <c r="Y215">
        <v>0.28691059642435379</v>
      </c>
      <c r="Z215">
        <v>0.24395829090037752</v>
      </c>
      <c r="AA215">
        <v>0.24633837478338849</v>
      </c>
      <c r="AB215">
        <v>0.3738518758597445</v>
      </c>
      <c r="AC215">
        <v>0.29356661545399715</v>
      </c>
      <c r="AD215">
        <v>0.29469082590676693</v>
      </c>
      <c r="AE215">
        <v>0.24079988931281932</v>
      </c>
      <c r="AF215">
        <v>0.42112049689890085</v>
      </c>
      <c r="AG215">
        <v>0.35470166242616169</v>
      </c>
      <c r="AH215">
        <v>0.31012811455029216</v>
      </c>
      <c r="AI215">
        <v>0.25129875764343962</v>
      </c>
      <c r="AJ215">
        <v>0.47529951647554658</v>
      </c>
      <c r="AK215">
        <v>0.28794514186788456</v>
      </c>
      <c r="AL215">
        <v>0.19780634122041801</v>
      </c>
      <c r="AM215">
        <v>0.33137157172765785</v>
      </c>
      <c r="AN215">
        <v>0.24035280761402766</v>
      </c>
      <c r="AO215">
        <v>0.19780634122041801</v>
      </c>
      <c r="AP215">
        <v>0.33137157172765785</v>
      </c>
      <c r="AQ215">
        <v>0.24551215480526845</v>
      </c>
      <c r="AR215">
        <v>0.25725079519923699</v>
      </c>
    </row>
    <row r="216" spans="1:44" x14ac:dyDescent="0.75">
      <c r="A216">
        <v>-7.8666666666666663</v>
      </c>
      <c r="B216">
        <v>0.28550338876198111</v>
      </c>
      <c r="D216">
        <v>0.23514670609302002</v>
      </c>
      <c r="E216">
        <v>0.10623007995417019</v>
      </c>
      <c r="F216">
        <v>0.52424971271399756</v>
      </c>
      <c r="G216">
        <v>0.16524617163858146</v>
      </c>
      <c r="H216">
        <v>0.27514439397959284</v>
      </c>
      <c r="I216">
        <v>0.41354284276252146</v>
      </c>
      <c r="J216">
        <v>0.3097159929696372</v>
      </c>
      <c r="K216">
        <v>0.32650604877358297</v>
      </c>
      <c r="L216">
        <v>0.25351981861477391</v>
      </c>
      <c r="M216">
        <v>0.1896345585535521</v>
      </c>
      <c r="N216">
        <v>0.28560008592345687</v>
      </c>
      <c r="O216">
        <v>0.23756815504230355</v>
      </c>
      <c r="P216">
        <v>0.21993817851574526</v>
      </c>
      <c r="Q216">
        <v>0.22608592565542268</v>
      </c>
      <c r="R216">
        <v>0.18757956663741066</v>
      </c>
      <c r="S216">
        <v>0.2057884207322585</v>
      </c>
      <c r="T216">
        <v>0.27238924351787386</v>
      </c>
      <c r="U216">
        <v>0.10132865072424968</v>
      </c>
      <c r="V216">
        <v>0.34629431143806133</v>
      </c>
      <c r="W216">
        <v>0.50794868114515368</v>
      </c>
      <c r="X216">
        <v>0.40901482642079057</v>
      </c>
      <c r="Y216">
        <v>0.28892570866990974</v>
      </c>
      <c r="Z216">
        <v>0.24696895377641348</v>
      </c>
      <c r="AA216">
        <v>0.24715256604495062</v>
      </c>
      <c r="AB216">
        <v>0.37529284932371726</v>
      </c>
      <c r="AC216">
        <v>0.29363200184025673</v>
      </c>
      <c r="AD216">
        <v>0.29585892024001975</v>
      </c>
      <c r="AE216">
        <v>0.24140751826917689</v>
      </c>
      <c r="AF216">
        <v>0.42258225623803292</v>
      </c>
      <c r="AG216">
        <v>0.35472087034234778</v>
      </c>
      <c r="AH216">
        <v>0.31141833644242417</v>
      </c>
      <c r="AI216">
        <v>0.25174510571105441</v>
      </c>
      <c r="AJ216">
        <v>0.47708909546783623</v>
      </c>
      <c r="AK216">
        <v>0.28867218822875906</v>
      </c>
      <c r="AL216">
        <v>0.19976675212199568</v>
      </c>
      <c r="AM216">
        <v>0.332828641315356</v>
      </c>
      <c r="AN216">
        <v>0.24104512183097848</v>
      </c>
      <c r="AO216">
        <v>0.19976675212199568</v>
      </c>
      <c r="AP216">
        <v>0.332828641315356</v>
      </c>
      <c r="AQ216">
        <v>0.24744377213533922</v>
      </c>
      <c r="AR216">
        <v>0.25802051599914977</v>
      </c>
    </row>
    <row r="217" spans="1:44" x14ac:dyDescent="0.75">
      <c r="A217">
        <v>-7.833333333333333</v>
      </c>
      <c r="B217">
        <v>0.28692345679668019</v>
      </c>
      <c r="D217">
        <v>0.23665878896263676</v>
      </c>
      <c r="E217">
        <v>0.10787350626420671</v>
      </c>
      <c r="F217">
        <v>0.52577813382266947</v>
      </c>
      <c r="G217">
        <v>0.1674231079369205</v>
      </c>
      <c r="H217">
        <v>0.27652739914228708</v>
      </c>
      <c r="I217">
        <v>0.41521184971346814</v>
      </c>
      <c r="J217">
        <v>0.31053241100797019</v>
      </c>
      <c r="K217">
        <v>0.32737853992664229</v>
      </c>
      <c r="L217">
        <v>0.25457766155372369</v>
      </c>
      <c r="M217">
        <v>0.19156301599248329</v>
      </c>
      <c r="N217">
        <v>0.28726398756758054</v>
      </c>
      <c r="O217">
        <v>0.23865483004117921</v>
      </c>
      <c r="P217">
        <v>0.22117927397085971</v>
      </c>
      <c r="Q217">
        <v>0.22892104225111307</v>
      </c>
      <c r="R217">
        <v>0.18942699647775801</v>
      </c>
      <c r="S217">
        <v>0.20788634767765132</v>
      </c>
      <c r="T217">
        <v>0.27406566659717202</v>
      </c>
      <c r="U217">
        <v>0.1033017445138352</v>
      </c>
      <c r="V217">
        <v>0.34714361757696111</v>
      </c>
      <c r="W217">
        <v>0.50953754406714435</v>
      </c>
      <c r="X217">
        <v>0.41156708186906116</v>
      </c>
      <c r="Y217">
        <v>0.29110493330285742</v>
      </c>
      <c r="Z217">
        <v>0.25020292507440195</v>
      </c>
      <c r="AA217">
        <v>0.24721180617334496</v>
      </c>
      <c r="AB217">
        <v>0.37660399511061687</v>
      </c>
      <c r="AC217">
        <v>0.29372030156807283</v>
      </c>
      <c r="AD217">
        <v>0.2970068280905071</v>
      </c>
      <c r="AE217">
        <v>0.24210578489464671</v>
      </c>
      <c r="AF217">
        <v>0.42410158974533191</v>
      </c>
      <c r="AG217">
        <v>0.35459810378672829</v>
      </c>
      <c r="AH217">
        <v>0.3126734592458425</v>
      </c>
      <c r="AI217">
        <v>0.25244906215483298</v>
      </c>
      <c r="AJ217">
        <v>0.47845813345095084</v>
      </c>
      <c r="AK217">
        <v>0.28900358145921679</v>
      </c>
      <c r="AL217">
        <v>0.20078645585596036</v>
      </c>
      <c r="AM217">
        <v>0.33443538892663111</v>
      </c>
      <c r="AN217">
        <v>0.24225747211424556</v>
      </c>
      <c r="AO217">
        <v>0.20078645585596036</v>
      </c>
      <c r="AP217">
        <v>0.33443538892663111</v>
      </c>
      <c r="AQ217">
        <v>0.25042933673100748</v>
      </c>
      <c r="AR217">
        <v>0.25901817926277565</v>
      </c>
    </row>
    <row r="218" spans="1:44" x14ac:dyDescent="0.75">
      <c r="A218">
        <v>-7.8</v>
      </c>
      <c r="B218">
        <v>0.2881263774823975</v>
      </c>
      <c r="D218">
        <v>0.23784771367046717</v>
      </c>
      <c r="E218">
        <v>0.10851599975992289</v>
      </c>
      <c r="F218">
        <v>0.5271262246903079</v>
      </c>
      <c r="G218">
        <v>0.16922309368031691</v>
      </c>
      <c r="H218">
        <v>0.27785142386666201</v>
      </c>
      <c r="I218">
        <v>0.41658524955496501</v>
      </c>
      <c r="J218">
        <v>0.31180937121845537</v>
      </c>
      <c r="K218">
        <v>0.32859366812798796</v>
      </c>
      <c r="L218">
        <v>0.2557153707312102</v>
      </c>
      <c r="M218">
        <v>0.19346742535126477</v>
      </c>
      <c r="N218">
        <v>0.28902260098622262</v>
      </c>
      <c r="O218">
        <v>0.23971477035442773</v>
      </c>
      <c r="P218">
        <v>0.22241674100007733</v>
      </c>
      <c r="Q218">
        <v>0.23168323118793685</v>
      </c>
      <c r="R218">
        <v>0.19127381642238814</v>
      </c>
      <c r="S218">
        <v>0.20973491221137017</v>
      </c>
      <c r="T218">
        <v>0.27569822456549753</v>
      </c>
      <c r="U218">
        <v>0.10519740176096297</v>
      </c>
      <c r="V218">
        <v>0.34848417415171618</v>
      </c>
      <c r="W218">
        <v>0.51120715792839044</v>
      </c>
      <c r="X218">
        <v>0.41418614270762966</v>
      </c>
      <c r="Y218">
        <v>0.29337590429273058</v>
      </c>
      <c r="Z218">
        <v>0.25252902703923535</v>
      </c>
      <c r="AA218">
        <v>0.24813834654384143</v>
      </c>
      <c r="AB218">
        <v>0.37732830519310007</v>
      </c>
      <c r="AC218">
        <v>0.29366161877585883</v>
      </c>
      <c r="AD218">
        <v>0.29777699534017826</v>
      </c>
      <c r="AE218">
        <v>0.24313511438544144</v>
      </c>
      <c r="AF218">
        <v>0.42582261618374434</v>
      </c>
      <c r="AG218">
        <v>0.35449920965752468</v>
      </c>
      <c r="AH218">
        <v>0.31332475739211246</v>
      </c>
      <c r="AI218">
        <v>0.2533259620696599</v>
      </c>
      <c r="AJ218">
        <v>0.47948556948983229</v>
      </c>
      <c r="AK218">
        <v>0.28889941872702096</v>
      </c>
      <c r="AL218">
        <v>0.20100155343768913</v>
      </c>
      <c r="AM218">
        <v>0.33517121191307719</v>
      </c>
      <c r="AN218">
        <v>0.24185727288641168</v>
      </c>
      <c r="AO218">
        <v>0.20100155343768913</v>
      </c>
      <c r="AP218">
        <v>0.33517121191307719</v>
      </c>
      <c r="AQ218">
        <v>0.25188663532725236</v>
      </c>
      <c r="AR218">
        <v>0.26043447884463622</v>
      </c>
    </row>
    <row r="219" spans="1:44" x14ac:dyDescent="0.75">
      <c r="A219">
        <v>-7.7666666666666666</v>
      </c>
      <c r="B219">
        <v>0.2893240934040946</v>
      </c>
      <c r="D219">
        <v>0.23986176141521631</v>
      </c>
      <c r="E219">
        <v>0.10835317310796773</v>
      </c>
      <c r="F219">
        <v>0.52816227969752416</v>
      </c>
      <c r="G219">
        <v>0.17083346829690524</v>
      </c>
      <c r="H219">
        <v>0.27856639226703972</v>
      </c>
      <c r="I219">
        <v>0.41800528922669306</v>
      </c>
      <c r="J219">
        <v>0.3131207001088967</v>
      </c>
      <c r="K219">
        <v>0.32943836140566773</v>
      </c>
      <c r="L219">
        <v>0.25728166648824508</v>
      </c>
      <c r="M219">
        <v>0.19565567684932111</v>
      </c>
      <c r="N219">
        <v>0.29080771293285929</v>
      </c>
      <c r="O219">
        <v>0.24079505693553738</v>
      </c>
      <c r="P219">
        <v>0.22377914820063696</v>
      </c>
      <c r="Q219">
        <v>0.2342245083965408</v>
      </c>
      <c r="R219">
        <v>0.19325162217018096</v>
      </c>
      <c r="S219">
        <v>0.2116449317285892</v>
      </c>
      <c r="T219">
        <v>0.27741908722279279</v>
      </c>
      <c r="U219">
        <v>0.10678538106752389</v>
      </c>
      <c r="V219">
        <v>0.34963210613804169</v>
      </c>
      <c r="W219">
        <v>0.51295547938962938</v>
      </c>
      <c r="X219">
        <v>0.41665477000593487</v>
      </c>
      <c r="Y219">
        <v>0.29550541328900065</v>
      </c>
      <c r="Z219">
        <v>0.2547586234860903</v>
      </c>
      <c r="AA219">
        <v>0.24802931456599719</v>
      </c>
      <c r="AB219">
        <v>0.37810673670237221</v>
      </c>
      <c r="AC219">
        <v>0.29365160989006367</v>
      </c>
      <c r="AD219">
        <v>0.29865540653261252</v>
      </c>
      <c r="AE219">
        <v>0.24410915777711026</v>
      </c>
      <c r="AF219">
        <v>0.4279470926369639</v>
      </c>
      <c r="AG219">
        <v>0.35446928422393892</v>
      </c>
      <c r="AH219">
        <v>0.3141263957778605</v>
      </c>
      <c r="AI219">
        <v>0.25386927357520173</v>
      </c>
      <c r="AJ219">
        <v>0.48007823993567716</v>
      </c>
      <c r="AK219">
        <v>0.28898902868833193</v>
      </c>
      <c r="AL219">
        <v>0.20140440726587627</v>
      </c>
      <c r="AM219">
        <v>0.33617086415574687</v>
      </c>
      <c r="AN219">
        <v>0.24280543286917514</v>
      </c>
      <c r="AO219">
        <v>0.20140440726587627</v>
      </c>
      <c r="AP219">
        <v>0.33617086415574687</v>
      </c>
      <c r="AQ219">
        <v>0.25297968022996242</v>
      </c>
      <c r="AR219">
        <v>0.26182802349253176</v>
      </c>
    </row>
    <row r="220" spans="1:44" x14ac:dyDescent="0.75">
      <c r="A220">
        <v>-7.7333333333333334</v>
      </c>
      <c r="B220">
        <v>0.29060787477466687</v>
      </c>
      <c r="D220">
        <v>0.2413859899036408</v>
      </c>
      <c r="E220">
        <v>0.10775317208570524</v>
      </c>
      <c r="F220">
        <v>0.52947465421513817</v>
      </c>
      <c r="G220">
        <v>0.17249671383450998</v>
      </c>
      <c r="H220">
        <v>0.27885320377092915</v>
      </c>
      <c r="I220">
        <v>0.41921055694478232</v>
      </c>
      <c r="J220">
        <v>0.31460968315204724</v>
      </c>
      <c r="K220">
        <v>0.33126789651949623</v>
      </c>
      <c r="L220">
        <v>0.25875215773638083</v>
      </c>
      <c r="M220">
        <v>0.19748851826004499</v>
      </c>
      <c r="N220">
        <v>0.29262340830597355</v>
      </c>
      <c r="O220">
        <v>0.24182112450220483</v>
      </c>
      <c r="P220">
        <v>0.22513991574432665</v>
      </c>
      <c r="Q220">
        <v>0.23692184332164887</v>
      </c>
      <c r="R220">
        <v>0.19528838346838656</v>
      </c>
      <c r="S220">
        <v>0.21373059986267332</v>
      </c>
      <c r="T220">
        <v>0.27896401152593969</v>
      </c>
      <c r="U220">
        <v>0.1080258691980753</v>
      </c>
      <c r="V220">
        <v>0.35069473651321464</v>
      </c>
      <c r="W220">
        <v>0.51451505043425849</v>
      </c>
      <c r="X220">
        <v>0.41901620297428666</v>
      </c>
      <c r="Y220">
        <v>0.29758174220433548</v>
      </c>
      <c r="Z220">
        <v>0.25729578411128923</v>
      </c>
      <c r="AA220">
        <v>0.24900545043891137</v>
      </c>
      <c r="AB220">
        <v>0.37871863691505331</v>
      </c>
      <c r="AC220">
        <v>0.29456913366024068</v>
      </c>
      <c r="AD220">
        <v>0.29945893155625808</v>
      </c>
      <c r="AE220">
        <v>0.24509296728623536</v>
      </c>
      <c r="AF220">
        <v>0.42996956267394582</v>
      </c>
      <c r="AG220">
        <v>0.35402167373593674</v>
      </c>
      <c r="AH220">
        <v>0.31579919154620317</v>
      </c>
      <c r="AI220">
        <v>0.25427511622959525</v>
      </c>
      <c r="AJ220">
        <v>0.48084211925500586</v>
      </c>
      <c r="AK220">
        <v>0.28912661283633884</v>
      </c>
      <c r="AL220">
        <v>0.20172746450412299</v>
      </c>
      <c r="AM220">
        <v>0.33766956231608486</v>
      </c>
      <c r="AN220">
        <v>0.24321714184860416</v>
      </c>
      <c r="AO220">
        <v>0.20172746450412299</v>
      </c>
      <c r="AP220">
        <v>0.33766956231608486</v>
      </c>
      <c r="AQ220">
        <v>0.25473645059080441</v>
      </c>
      <c r="AR220">
        <v>0.2643846049585088</v>
      </c>
    </row>
    <row r="221" spans="1:44" x14ac:dyDescent="0.75">
      <c r="A221">
        <v>-7.7</v>
      </c>
      <c r="B221">
        <v>0.29194760305770584</v>
      </c>
      <c r="D221">
        <v>0.24327678573093314</v>
      </c>
      <c r="E221">
        <v>0.10761811241659459</v>
      </c>
      <c r="F221">
        <v>0.53121850000659721</v>
      </c>
      <c r="G221">
        <v>0.17413114469414459</v>
      </c>
      <c r="H221">
        <v>0.27993978510027606</v>
      </c>
      <c r="I221">
        <v>0.42008396549436078</v>
      </c>
      <c r="J221">
        <v>0.31630884342218923</v>
      </c>
      <c r="K221">
        <v>0.33204408507346622</v>
      </c>
      <c r="L221">
        <v>0.2602154258645622</v>
      </c>
      <c r="M221">
        <v>0.19917964417578218</v>
      </c>
      <c r="N221">
        <v>0.29450582024888805</v>
      </c>
      <c r="O221">
        <v>0.24287100677175413</v>
      </c>
      <c r="P221">
        <v>0.22637574696021392</v>
      </c>
      <c r="Q221">
        <v>0.23982954318614624</v>
      </c>
      <c r="R221">
        <v>0.19738680944701972</v>
      </c>
      <c r="S221">
        <v>0.21607364382558517</v>
      </c>
      <c r="T221">
        <v>0.2806087933259897</v>
      </c>
      <c r="U221">
        <v>0.10932419230555382</v>
      </c>
      <c r="V221">
        <v>0.35174155059282658</v>
      </c>
      <c r="W221">
        <v>0.51610626987265484</v>
      </c>
      <c r="X221">
        <v>0.42096275661434462</v>
      </c>
      <c r="Y221">
        <v>0.2995247688935313</v>
      </c>
      <c r="Z221">
        <v>0.25962939427269777</v>
      </c>
      <c r="AA221">
        <v>0.2499535760466482</v>
      </c>
      <c r="AB221">
        <v>0.37945988024326288</v>
      </c>
      <c r="AC221">
        <v>0.29536821711329014</v>
      </c>
      <c r="AD221">
        <v>0.30029146515117283</v>
      </c>
      <c r="AE221">
        <v>0.24607056431098862</v>
      </c>
      <c r="AF221">
        <v>0.43200705101724107</v>
      </c>
      <c r="AG221">
        <v>0.35342706763946824</v>
      </c>
      <c r="AH221">
        <v>0.31725151770572524</v>
      </c>
      <c r="AI221">
        <v>0.25496377323636688</v>
      </c>
      <c r="AJ221">
        <v>0.48164518125432415</v>
      </c>
      <c r="AK221">
        <v>0.28971272111750063</v>
      </c>
      <c r="AL221">
        <v>0.20337508010869521</v>
      </c>
      <c r="AM221">
        <v>0.33943133949124216</v>
      </c>
      <c r="AN221">
        <v>0.24293598208635628</v>
      </c>
      <c r="AO221">
        <v>0.20337508010869521</v>
      </c>
      <c r="AP221">
        <v>0.33943133949124216</v>
      </c>
      <c r="AQ221">
        <v>0.25654375556804632</v>
      </c>
      <c r="AR221">
        <v>0.26565154537956648</v>
      </c>
    </row>
    <row r="222" spans="1:44" x14ac:dyDescent="0.75">
      <c r="A222">
        <v>-7.666666666666667</v>
      </c>
      <c r="B222">
        <v>0.29341248827339872</v>
      </c>
      <c r="D222">
        <v>0.24462004161511935</v>
      </c>
      <c r="E222">
        <v>0.10904995759054563</v>
      </c>
      <c r="F222">
        <v>0.53247102900641108</v>
      </c>
      <c r="G222">
        <v>0.17604118174838376</v>
      </c>
      <c r="H222">
        <v>0.28136859498574529</v>
      </c>
      <c r="I222">
        <v>0.42111873960923585</v>
      </c>
      <c r="J222">
        <v>0.31799832591549976</v>
      </c>
      <c r="K222">
        <v>0.33309894961648945</v>
      </c>
      <c r="L222">
        <v>0.26166990487307962</v>
      </c>
      <c r="M222">
        <v>0.20121257491795561</v>
      </c>
      <c r="N222">
        <v>0.29631047142966044</v>
      </c>
      <c r="O222">
        <v>0.2442045997220377</v>
      </c>
      <c r="P222">
        <v>0.22758502888856355</v>
      </c>
      <c r="Q222">
        <v>0.24276690880187438</v>
      </c>
      <c r="R222">
        <v>0.19914842144775241</v>
      </c>
      <c r="S222">
        <v>0.21813083910834249</v>
      </c>
      <c r="T222">
        <v>0.28216075769320914</v>
      </c>
      <c r="U222">
        <v>0.11116269597323376</v>
      </c>
      <c r="V222">
        <v>0.35287648415269585</v>
      </c>
      <c r="W222">
        <v>0.51780618225943531</v>
      </c>
      <c r="X222">
        <v>0.42275267035706471</v>
      </c>
      <c r="Y222">
        <v>0.30139387059396056</v>
      </c>
      <c r="Z222">
        <v>0.26270490632832499</v>
      </c>
      <c r="AA222">
        <v>0.25100967715445344</v>
      </c>
      <c r="AB222">
        <v>0.37980543207001316</v>
      </c>
      <c r="AC222">
        <v>0.29603604974511488</v>
      </c>
      <c r="AD222">
        <v>0.30083409738926209</v>
      </c>
      <c r="AE222">
        <v>0.24712204844851221</v>
      </c>
      <c r="AF222">
        <v>0.43417372969046991</v>
      </c>
      <c r="AG222">
        <v>0.35369655680731954</v>
      </c>
      <c r="AH222">
        <v>0.31867259808668208</v>
      </c>
      <c r="AI222">
        <v>0.25582841741103118</v>
      </c>
      <c r="AJ222">
        <v>0.48307889440110252</v>
      </c>
      <c r="AK222">
        <v>0.29055247141055141</v>
      </c>
      <c r="AL222">
        <v>0.20610028286125867</v>
      </c>
      <c r="AM222">
        <v>0.34100840219648898</v>
      </c>
      <c r="AN222">
        <v>0.24378972361149442</v>
      </c>
      <c r="AO222">
        <v>0.20610028286125867</v>
      </c>
      <c r="AP222">
        <v>0.34100840219648898</v>
      </c>
      <c r="AQ222">
        <v>0.257641709116119</v>
      </c>
      <c r="AR222">
        <v>0.26580010711710722</v>
      </c>
    </row>
    <row r="223" spans="1:44" x14ac:dyDescent="0.75">
      <c r="A223">
        <v>-7.6333333333333337</v>
      </c>
      <c r="B223">
        <v>0.29490250222694447</v>
      </c>
      <c r="D223">
        <v>0.24591478337404349</v>
      </c>
      <c r="E223">
        <v>0.11116197254992279</v>
      </c>
      <c r="F223">
        <v>0.53343353679688821</v>
      </c>
      <c r="G223">
        <v>0.17879967827689919</v>
      </c>
      <c r="H223">
        <v>0.28303769132808326</v>
      </c>
      <c r="I223">
        <v>0.42235155617726833</v>
      </c>
      <c r="J223">
        <v>0.31918288713379683</v>
      </c>
      <c r="K223">
        <v>0.33451958803586579</v>
      </c>
      <c r="L223">
        <v>0.26293195600509967</v>
      </c>
      <c r="M223">
        <v>0.20328762269108586</v>
      </c>
      <c r="N223">
        <v>0.29859005996908239</v>
      </c>
      <c r="O223">
        <v>0.2455111519078278</v>
      </c>
      <c r="P223">
        <v>0.22867849757349309</v>
      </c>
      <c r="Q223">
        <v>0.24580029522503027</v>
      </c>
      <c r="R223">
        <v>0.20081987288452588</v>
      </c>
      <c r="S223">
        <v>0.22017564417734611</v>
      </c>
      <c r="T223">
        <v>0.28380946664745854</v>
      </c>
      <c r="U223">
        <v>0.11358048032984694</v>
      </c>
      <c r="V223">
        <v>0.35429065211210659</v>
      </c>
      <c r="W223">
        <v>0.5194332039056313</v>
      </c>
      <c r="X223">
        <v>0.4248388475615496</v>
      </c>
      <c r="Y223">
        <v>0.30328001844581293</v>
      </c>
      <c r="Z223">
        <v>0.26562917149013615</v>
      </c>
      <c r="AA223">
        <v>0.25341426972502951</v>
      </c>
      <c r="AB223">
        <v>0.38021588212159846</v>
      </c>
      <c r="AC223">
        <v>0.29665393923652261</v>
      </c>
      <c r="AD223">
        <v>0.30159707204207908</v>
      </c>
      <c r="AE223">
        <v>0.24841840443509836</v>
      </c>
      <c r="AF223">
        <v>0.43614825038178978</v>
      </c>
      <c r="AG223">
        <v>0.35445369626325668</v>
      </c>
      <c r="AH223">
        <v>0.31898046114626427</v>
      </c>
      <c r="AI223">
        <v>0.25644819804122104</v>
      </c>
      <c r="AJ223">
        <v>0.48455770624025185</v>
      </c>
      <c r="AK223">
        <v>0.29140408364212039</v>
      </c>
      <c r="AL223">
        <v>0.20787660408300762</v>
      </c>
      <c r="AM223">
        <v>0.34269761304084184</v>
      </c>
      <c r="AN223">
        <v>0.24404569582072189</v>
      </c>
      <c r="AO223">
        <v>0.20787660408300762</v>
      </c>
      <c r="AP223">
        <v>0.34269761304084184</v>
      </c>
      <c r="AQ223">
        <v>0.2588518775336825</v>
      </c>
      <c r="AR223">
        <v>0.26560598582858691</v>
      </c>
    </row>
    <row r="224" spans="1:44" x14ac:dyDescent="0.75">
      <c r="A224">
        <v>-7.6</v>
      </c>
      <c r="B224">
        <v>0.29639259198052892</v>
      </c>
      <c r="D224">
        <v>0.24819938650038087</v>
      </c>
      <c r="E224">
        <v>0.11286040274725244</v>
      </c>
      <c r="F224">
        <v>0.53412871055879996</v>
      </c>
      <c r="G224">
        <v>0.18191229604975628</v>
      </c>
      <c r="H224">
        <v>0.28416377739434118</v>
      </c>
      <c r="I224">
        <v>0.42374039055440244</v>
      </c>
      <c r="J224">
        <v>0.32003014739002139</v>
      </c>
      <c r="K224">
        <v>0.33554431729620859</v>
      </c>
      <c r="L224">
        <v>0.26429433917512885</v>
      </c>
      <c r="M224">
        <v>0.20522232695938541</v>
      </c>
      <c r="N224">
        <v>0.30062959633427749</v>
      </c>
      <c r="O224">
        <v>0.24661277436804052</v>
      </c>
      <c r="P224">
        <v>0.22980554488965657</v>
      </c>
      <c r="Q224">
        <v>0.24869480439664621</v>
      </c>
      <c r="R224">
        <v>0.20278704132048728</v>
      </c>
      <c r="S224">
        <v>0.2223411016197808</v>
      </c>
      <c r="T224">
        <v>0.28542496036050963</v>
      </c>
      <c r="U224">
        <v>0.11577793907991948</v>
      </c>
      <c r="V224">
        <v>0.35546022949857592</v>
      </c>
      <c r="W224">
        <v>0.52107079638009279</v>
      </c>
      <c r="X224">
        <v>0.42674371910801356</v>
      </c>
      <c r="Y224">
        <v>0.3051760480806151</v>
      </c>
      <c r="Z224">
        <v>0.26817290488912304</v>
      </c>
      <c r="AA224">
        <v>0.2550839090325146</v>
      </c>
      <c r="AB224">
        <v>0.38064437661832812</v>
      </c>
      <c r="AC224">
        <v>0.296888271565035</v>
      </c>
      <c r="AD224">
        <v>0.30215151647534605</v>
      </c>
      <c r="AE224">
        <v>0.24954997203861903</v>
      </c>
      <c r="AF224">
        <v>0.43795865013743135</v>
      </c>
      <c r="AG224">
        <v>0.35521275844002542</v>
      </c>
      <c r="AH224">
        <v>0.31998895412067496</v>
      </c>
      <c r="AI224">
        <v>0.25707558590250895</v>
      </c>
      <c r="AJ224">
        <v>0.4860590823674073</v>
      </c>
      <c r="AK224">
        <v>0.29323879118450336</v>
      </c>
      <c r="AL224">
        <v>0.21032732334401591</v>
      </c>
      <c r="AM224">
        <v>0.34438877594874395</v>
      </c>
      <c r="AN224">
        <v>0.2451852147257354</v>
      </c>
      <c r="AO224">
        <v>0.21032732334401591</v>
      </c>
      <c r="AP224">
        <v>0.34438877594874395</v>
      </c>
      <c r="AQ224">
        <v>0.25926002066599935</v>
      </c>
      <c r="AR224">
        <v>0.26557341439062565</v>
      </c>
    </row>
    <row r="225" spans="1:44" x14ac:dyDescent="0.75">
      <c r="A225">
        <v>-7.5666666666666664</v>
      </c>
      <c r="B225">
        <v>0.29774391835069525</v>
      </c>
      <c r="D225">
        <v>0.24911539517671769</v>
      </c>
      <c r="E225">
        <v>0.11354139953179487</v>
      </c>
      <c r="F225">
        <v>0.53513382581331903</v>
      </c>
      <c r="G225">
        <v>0.18467216123902958</v>
      </c>
      <c r="H225">
        <v>0.28508177699520837</v>
      </c>
      <c r="I225">
        <v>0.42538670136553586</v>
      </c>
      <c r="J225">
        <v>0.32169709111059269</v>
      </c>
      <c r="K225">
        <v>0.33731321570167327</v>
      </c>
      <c r="L225">
        <v>0.26574621928405034</v>
      </c>
      <c r="M225">
        <v>0.20685917189517325</v>
      </c>
      <c r="N225">
        <v>0.30248930230016896</v>
      </c>
      <c r="O225">
        <v>0.24793567802220956</v>
      </c>
      <c r="P225">
        <v>0.23096738225838609</v>
      </c>
      <c r="Q225">
        <v>0.25163936107520318</v>
      </c>
      <c r="R225">
        <v>0.20491773328869992</v>
      </c>
      <c r="S225">
        <v>0.22450080861702321</v>
      </c>
      <c r="T225">
        <v>0.2869392676260491</v>
      </c>
      <c r="U225">
        <v>0.11793998046958894</v>
      </c>
      <c r="V225">
        <v>0.35630482801980218</v>
      </c>
      <c r="W225">
        <v>0.52281941622245198</v>
      </c>
      <c r="X225">
        <v>0.42876677816076675</v>
      </c>
      <c r="Y225">
        <v>0.30704143991097627</v>
      </c>
      <c r="Z225">
        <v>0.27083380717146827</v>
      </c>
      <c r="AA225">
        <v>0.25646971078161473</v>
      </c>
      <c r="AB225">
        <v>0.38154214049837271</v>
      </c>
      <c r="AC225">
        <v>0.29708045521620374</v>
      </c>
      <c r="AD225">
        <v>0.30219639300531254</v>
      </c>
      <c r="AE225">
        <v>0.25009547027590151</v>
      </c>
      <c r="AF225">
        <v>0.43931588104579078</v>
      </c>
      <c r="AG225">
        <v>0.35569480246653878</v>
      </c>
      <c r="AH225">
        <v>0.32174967960525785</v>
      </c>
      <c r="AI225">
        <v>0.25799856579132474</v>
      </c>
      <c r="AJ225">
        <v>0.48741412525488875</v>
      </c>
      <c r="AK225">
        <v>0.29445666264458842</v>
      </c>
      <c r="AL225">
        <v>0.21176412240384429</v>
      </c>
      <c r="AM225">
        <v>0.34606697727512065</v>
      </c>
      <c r="AN225">
        <v>0.24613936108280782</v>
      </c>
      <c r="AO225">
        <v>0.21176412240384429</v>
      </c>
      <c r="AP225">
        <v>0.34606697727512065</v>
      </c>
      <c r="AQ225">
        <v>0.26006554928419806</v>
      </c>
      <c r="AR225">
        <v>0.26397691481188879</v>
      </c>
    </row>
    <row r="226" spans="1:44" x14ac:dyDescent="0.75">
      <c r="A226">
        <v>-7.5333333333333332</v>
      </c>
      <c r="B226">
        <v>0.29897768750924075</v>
      </c>
      <c r="D226">
        <v>0.25047960660439189</v>
      </c>
      <c r="E226">
        <v>0.11490099730437163</v>
      </c>
      <c r="F226">
        <v>0.53627035337517415</v>
      </c>
      <c r="G226">
        <v>0.18627996592313709</v>
      </c>
      <c r="H226">
        <v>0.28628827884252755</v>
      </c>
      <c r="I226">
        <v>0.42714053114440492</v>
      </c>
      <c r="J226">
        <v>0.32283843745313068</v>
      </c>
      <c r="K226">
        <v>0.33832234751089585</v>
      </c>
      <c r="L226">
        <v>0.26710645109264713</v>
      </c>
      <c r="M226">
        <v>0.20877765334483014</v>
      </c>
      <c r="N226">
        <v>0.30443639280638823</v>
      </c>
      <c r="O226">
        <v>0.24901470475367832</v>
      </c>
      <c r="P226">
        <v>0.23211002722489149</v>
      </c>
      <c r="Q226">
        <v>0.25450896061172223</v>
      </c>
      <c r="R226">
        <v>0.20704343451474869</v>
      </c>
      <c r="S226">
        <v>0.22620585977436561</v>
      </c>
      <c r="T226">
        <v>0.28869621000327433</v>
      </c>
      <c r="U226">
        <v>0.11970425168615784</v>
      </c>
      <c r="V226">
        <v>0.35719770424125402</v>
      </c>
      <c r="W226">
        <v>0.52435988612117301</v>
      </c>
      <c r="X226">
        <v>0.43052984804322569</v>
      </c>
      <c r="Y226">
        <v>0.30875662953834965</v>
      </c>
      <c r="Z226">
        <v>0.27311340667615081</v>
      </c>
      <c r="AA226">
        <v>0.25604741174290657</v>
      </c>
      <c r="AB226">
        <v>0.38308213679720532</v>
      </c>
      <c r="AC226">
        <v>0.29624759511073367</v>
      </c>
      <c r="AD226">
        <v>0.30211559246024855</v>
      </c>
      <c r="AE226">
        <v>0.25087334506202447</v>
      </c>
      <c r="AF226">
        <v>0.44051783942782413</v>
      </c>
      <c r="AG226">
        <v>0.35625509280210643</v>
      </c>
      <c r="AH226">
        <v>0.32359124625213154</v>
      </c>
      <c r="AI226">
        <v>0.25874429933327853</v>
      </c>
      <c r="AJ226">
        <v>0.48871740014804904</v>
      </c>
      <c r="AK226">
        <v>0.29527029125279991</v>
      </c>
      <c r="AL226">
        <v>0.21319887883131791</v>
      </c>
      <c r="AM226">
        <v>0.34723409580651099</v>
      </c>
      <c r="AN226">
        <v>0.24743292427134353</v>
      </c>
      <c r="AO226">
        <v>0.21319887883131791</v>
      </c>
      <c r="AP226">
        <v>0.34723409580651099</v>
      </c>
      <c r="AQ226">
        <v>0.26059919487300115</v>
      </c>
      <c r="AR226">
        <v>0.26364293047866766</v>
      </c>
    </row>
    <row r="227" spans="1:44" x14ac:dyDescent="0.75">
      <c r="A227">
        <v>-7.5</v>
      </c>
      <c r="B227">
        <v>0.30016193928671708</v>
      </c>
      <c r="D227">
        <v>0.25092765965233083</v>
      </c>
      <c r="E227">
        <v>0.11546684535513889</v>
      </c>
      <c r="F227">
        <v>0.53755984794944545</v>
      </c>
      <c r="G227">
        <v>0.18786742593695316</v>
      </c>
      <c r="H227">
        <v>0.28795502512651938</v>
      </c>
      <c r="I227">
        <v>0.42885555809498488</v>
      </c>
      <c r="J227">
        <v>0.32459552185110319</v>
      </c>
      <c r="K227">
        <v>0.33970243719886084</v>
      </c>
      <c r="L227">
        <v>0.26828216337935401</v>
      </c>
      <c r="M227">
        <v>0.21077033335699982</v>
      </c>
      <c r="N227">
        <v>0.30624436079449302</v>
      </c>
      <c r="O227">
        <v>0.24995226051851044</v>
      </c>
      <c r="P227">
        <v>0.23340772887582376</v>
      </c>
      <c r="Q227">
        <v>0.25731005722098088</v>
      </c>
      <c r="R227">
        <v>0.20860260409146886</v>
      </c>
      <c r="S227">
        <v>0.22820380641140842</v>
      </c>
      <c r="T227">
        <v>0.29056434940775133</v>
      </c>
      <c r="U227">
        <v>0.12115334046964728</v>
      </c>
      <c r="V227">
        <v>0.35795837386389123</v>
      </c>
      <c r="W227">
        <v>0.52583877383421596</v>
      </c>
      <c r="X227">
        <v>0.43249179773019486</v>
      </c>
      <c r="Y227">
        <v>0.3103834831840685</v>
      </c>
      <c r="Z227">
        <v>0.27533938227028637</v>
      </c>
      <c r="AA227">
        <v>0.25482867683352828</v>
      </c>
      <c r="AB227">
        <v>0.38432512521923723</v>
      </c>
      <c r="AC227">
        <v>0.29584135847889653</v>
      </c>
      <c r="AD227">
        <v>0.30185269993123726</v>
      </c>
      <c r="AE227">
        <v>0.25191915918933011</v>
      </c>
      <c r="AF227">
        <v>0.44160607438672045</v>
      </c>
      <c r="AG227">
        <v>0.35760322764229907</v>
      </c>
      <c r="AH227">
        <v>0.32473933848982706</v>
      </c>
      <c r="AI227">
        <v>0.25942944090123632</v>
      </c>
      <c r="AJ227">
        <v>0.49024973398910138</v>
      </c>
      <c r="AK227">
        <v>0.29602434289128438</v>
      </c>
      <c r="AL227">
        <v>0.21380176986571217</v>
      </c>
      <c r="AM227">
        <v>0.34812236879371894</v>
      </c>
      <c r="AN227">
        <v>0.24886427190058613</v>
      </c>
      <c r="AO227">
        <v>0.21380176986571217</v>
      </c>
      <c r="AP227">
        <v>0.34812236879371894</v>
      </c>
      <c r="AQ227">
        <v>0.26045314564152994</v>
      </c>
      <c r="AR227">
        <v>0.26562150136729268</v>
      </c>
    </row>
    <row r="228" spans="1:44" x14ac:dyDescent="0.75">
      <c r="A228">
        <v>-7.4666666666666668</v>
      </c>
      <c r="B228">
        <v>0.30135748911484683</v>
      </c>
      <c r="D228">
        <v>0.25223732878071742</v>
      </c>
      <c r="E228">
        <v>0.11553060298685072</v>
      </c>
      <c r="F228">
        <v>0.53864500576573571</v>
      </c>
      <c r="G228">
        <v>0.1899522414719719</v>
      </c>
      <c r="H228">
        <v>0.28952380161800534</v>
      </c>
      <c r="I228">
        <v>0.43011704420527558</v>
      </c>
      <c r="J228">
        <v>0.32564197827922292</v>
      </c>
      <c r="K228">
        <v>0.34116922547541323</v>
      </c>
      <c r="L228">
        <v>0.26983068814593708</v>
      </c>
      <c r="M228">
        <v>0.21255107647542434</v>
      </c>
      <c r="N228">
        <v>0.30809039151414919</v>
      </c>
      <c r="O228">
        <v>0.25091380746728825</v>
      </c>
      <c r="P228">
        <v>0.23485824376202458</v>
      </c>
      <c r="Q228">
        <v>0.26035693826085171</v>
      </c>
      <c r="R228">
        <v>0.21025046499091987</v>
      </c>
      <c r="S228">
        <v>0.23039131644403163</v>
      </c>
      <c r="T228">
        <v>0.29226360289278502</v>
      </c>
      <c r="U228">
        <v>0.12259795232121236</v>
      </c>
      <c r="V228">
        <v>0.35929871402747537</v>
      </c>
      <c r="W228">
        <v>0.52756371144206704</v>
      </c>
      <c r="X228">
        <v>0.43454909943180409</v>
      </c>
      <c r="Y228">
        <v>0.31205516428495367</v>
      </c>
      <c r="Z228">
        <v>0.27705828036167585</v>
      </c>
      <c r="AA228">
        <v>0.25483725083978953</v>
      </c>
      <c r="AB228">
        <v>0.38509440575420667</v>
      </c>
      <c r="AC228">
        <v>0.29551965076303627</v>
      </c>
      <c r="AD228">
        <v>0.30194756699461262</v>
      </c>
      <c r="AE228">
        <v>0.25284894790427209</v>
      </c>
      <c r="AF228">
        <v>0.44284638148930838</v>
      </c>
      <c r="AG228">
        <v>0.35881452523802959</v>
      </c>
      <c r="AH228">
        <v>0.32599169688529755</v>
      </c>
      <c r="AI228">
        <v>0.25978529716289617</v>
      </c>
      <c r="AJ228">
        <v>0.49143988790615861</v>
      </c>
      <c r="AK228">
        <v>0.29622319918399281</v>
      </c>
      <c r="AL228">
        <v>0.21388624746409446</v>
      </c>
      <c r="AM228">
        <v>0.34896620783474647</v>
      </c>
      <c r="AN228">
        <v>0.25042281436729574</v>
      </c>
      <c r="AO228">
        <v>0.21388624746409446</v>
      </c>
      <c r="AP228">
        <v>0.34896620783474647</v>
      </c>
      <c r="AQ228">
        <v>0.2618948450381266</v>
      </c>
      <c r="AR228">
        <v>0.26683899317822751</v>
      </c>
    </row>
    <row r="229" spans="1:44" x14ac:dyDescent="0.75">
      <c r="A229">
        <v>-7.4333333333333336</v>
      </c>
      <c r="B229">
        <v>0.30265024206404795</v>
      </c>
      <c r="D229">
        <v>0.25376828604828833</v>
      </c>
      <c r="E229">
        <v>0.11570163228372123</v>
      </c>
      <c r="F229">
        <v>0.53950724437284547</v>
      </c>
      <c r="G229">
        <v>0.19215328819484925</v>
      </c>
      <c r="H229">
        <v>0.29115700266376082</v>
      </c>
      <c r="I229">
        <v>0.43122060260883688</v>
      </c>
      <c r="J229">
        <v>0.32715963038754686</v>
      </c>
      <c r="K229">
        <v>0.3421498582074966</v>
      </c>
      <c r="L229">
        <v>0.27127368127203855</v>
      </c>
      <c r="M229">
        <v>0.21403241952678434</v>
      </c>
      <c r="N229">
        <v>0.31002073635504684</v>
      </c>
      <c r="O229">
        <v>0.25174161308524912</v>
      </c>
      <c r="P229">
        <v>0.23630459556959793</v>
      </c>
      <c r="Q229">
        <v>0.26331683721546301</v>
      </c>
      <c r="R229">
        <v>0.2119449703762579</v>
      </c>
      <c r="S229">
        <v>0.23290041945215206</v>
      </c>
      <c r="T229">
        <v>0.29415590504319417</v>
      </c>
      <c r="U229">
        <v>0.12412778781820463</v>
      </c>
      <c r="V229">
        <v>0.36030389738783153</v>
      </c>
      <c r="W229">
        <v>0.52917098851311206</v>
      </c>
      <c r="X229">
        <v>0.43628986763867095</v>
      </c>
      <c r="Y229">
        <v>0.31368313515304991</v>
      </c>
      <c r="Z229">
        <v>0.27878771646305495</v>
      </c>
      <c r="AA229">
        <v>0.25573988606603426</v>
      </c>
      <c r="AB229">
        <v>0.38659296623881423</v>
      </c>
      <c r="AC229">
        <v>0.29500858228637566</v>
      </c>
      <c r="AD229">
        <v>0.30188720979585792</v>
      </c>
      <c r="AE229">
        <v>0.25365260265449835</v>
      </c>
      <c r="AF229">
        <v>0.4441407794459441</v>
      </c>
      <c r="AG229">
        <v>0.35932628857056115</v>
      </c>
      <c r="AH229">
        <v>0.32909838530387531</v>
      </c>
      <c r="AI229">
        <v>0.2598609067630836</v>
      </c>
      <c r="AJ229">
        <v>0.49262814274262151</v>
      </c>
      <c r="AK229">
        <v>0.29755979401170879</v>
      </c>
      <c r="AL229">
        <v>0.21442387535125018</v>
      </c>
      <c r="AM229">
        <v>0.35018365620416259</v>
      </c>
      <c r="AN229">
        <v>0.25124293286682464</v>
      </c>
      <c r="AO229">
        <v>0.21442387535125018</v>
      </c>
      <c r="AP229">
        <v>0.35018365620416259</v>
      </c>
      <c r="AQ229">
        <v>0.26296115363622607</v>
      </c>
      <c r="AR229">
        <v>0.26887311549565968</v>
      </c>
    </row>
    <row r="230" spans="1:44" x14ac:dyDescent="0.75">
      <c r="A230">
        <v>-7.4</v>
      </c>
      <c r="B230">
        <v>0.3038022159959089</v>
      </c>
      <c r="D230">
        <v>0.25434591103837134</v>
      </c>
      <c r="E230">
        <v>0.11718281457043871</v>
      </c>
      <c r="F230">
        <v>0.54038249926309201</v>
      </c>
      <c r="G230">
        <v>0.19455940580356576</v>
      </c>
      <c r="H230">
        <v>0.2932844019675156</v>
      </c>
      <c r="I230">
        <v>0.43246650169959527</v>
      </c>
      <c r="J230">
        <v>0.32867549137619617</v>
      </c>
      <c r="K230">
        <v>0.34318645217691124</v>
      </c>
      <c r="L230">
        <v>0.27295108767448412</v>
      </c>
      <c r="M230">
        <v>0.21545383444205138</v>
      </c>
      <c r="N230">
        <v>0.31189487633344259</v>
      </c>
      <c r="O230">
        <v>0.25284396812900256</v>
      </c>
      <c r="P230">
        <v>0.23750824735391593</v>
      </c>
      <c r="Q230">
        <v>0.26600445052997224</v>
      </c>
      <c r="R230">
        <v>0.21387949068026174</v>
      </c>
      <c r="S230">
        <v>0.2350246226376885</v>
      </c>
      <c r="T230">
        <v>0.29610402101196881</v>
      </c>
      <c r="U230">
        <v>0.12535383858367771</v>
      </c>
      <c r="V230">
        <v>0.36112085574049652</v>
      </c>
      <c r="W230">
        <v>0.53070685751856383</v>
      </c>
      <c r="X230">
        <v>0.43813449685636213</v>
      </c>
      <c r="Y230">
        <v>0.3153995306496376</v>
      </c>
      <c r="Z230">
        <v>0.28065911111344199</v>
      </c>
      <c r="AA230">
        <v>0.25681474048886438</v>
      </c>
      <c r="AB230">
        <v>0.38738173893299654</v>
      </c>
      <c r="AC230">
        <v>0.29524437638730622</v>
      </c>
      <c r="AD230">
        <v>0.30128262635812525</v>
      </c>
      <c r="AE230">
        <v>0.25428248416749072</v>
      </c>
      <c r="AF230">
        <v>0.44542711740206936</v>
      </c>
      <c r="AG230">
        <v>0.35897966147095517</v>
      </c>
      <c r="AH230">
        <v>0.33146664667547465</v>
      </c>
      <c r="AI230">
        <v>0.25998744720099193</v>
      </c>
      <c r="AJ230">
        <v>0.4942882286948182</v>
      </c>
      <c r="AK230">
        <v>0.29813804045076941</v>
      </c>
      <c r="AL230">
        <v>0.21445172004578572</v>
      </c>
      <c r="AM230">
        <v>0.35091308305289121</v>
      </c>
      <c r="AN230">
        <v>0.25250627234165068</v>
      </c>
      <c r="AO230">
        <v>0.21445172004578572</v>
      </c>
      <c r="AP230">
        <v>0.35091308305289121</v>
      </c>
      <c r="AQ230">
        <v>0.26357997217984408</v>
      </c>
      <c r="AR230">
        <v>0.2686591297329034</v>
      </c>
    </row>
    <row r="231" spans="1:44" x14ac:dyDescent="0.75">
      <c r="A231">
        <v>-7.3666666666666663</v>
      </c>
      <c r="B231">
        <v>0.30497618117464098</v>
      </c>
      <c r="D231">
        <v>0.25588026701283401</v>
      </c>
      <c r="E231">
        <v>0.11887117432225731</v>
      </c>
      <c r="F231">
        <v>0.54153721374456976</v>
      </c>
      <c r="G231">
        <v>0.19665712265270607</v>
      </c>
      <c r="H231">
        <v>0.29513739874269962</v>
      </c>
      <c r="I231">
        <v>0.43330187288573707</v>
      </c>
      <c r="J231">
        <v>0.32994670687989347</v>
      </c>
      <c r="K231">
        <v>0.3440224259346456</v>
      </c>
      <c r="L231">
        <v>0.27425500207878889</v>
      </c>
      <c r="M231">
        <v>0.21719384410439771</v>
      </c>
      <c r="N231">
        <v>0.31404749652032687</v>
      </c>
      <c r="O231">
        <v>0.25399935518625949</v>
      </c>
      <c r="P231">
        <v>0.23874696176140828</v>
      </c>
      <c r="Q231">
        <v>0.26851950340967845</v>
      </c>
      <c r="R231">
        <v>0.21586913887942516</v>
      </c>
      <c r="S231">
        <v>0.23692708698127821</v>
      </c>
      <c r="T231">
        <v>0.29790894763483139</v>
      </c>
      <c r="U231">
        <v>0.12700717051145163</v>
      </c>
      <c r="V231">
        <v>0.36245744734880664</v>
      </c>
      <c r="W231">
        <v>0.53224502136249841</v>
      </c>
      <c r="X231">
        <v>0.43961632986492094</v>
      </c>
      <c r="Y231">
        <v>0.31714562390423856</v>
      </c>
      <c r="Z231">
        <v>0.28274269053491713</v>
      </c>
      <c r="AA231">
        <v>0.25668912579474734</v>
      </c>
      <c r="AB231">
        <v>0.38849190732911465</v>
      </c>
      <c r="AC231">
        <v>0.29539372897124139</v>
      </c>
      <c r="AD231">
        <v>0.30016801611277683</v>
      </c>
      <c r="AE231">
        <v>0.25520289031936488</v>
      </c>
      <c r="AF231">
        <v>0.44658031051326652</v>
      </c>
      <c r="AG231">
        <v>0.35903109493809016</v>
      </c>
      <c r="AH231">
        <v>0.33329550923387491</v>
      </c>
      <c r="AI231">
        <v>0.26002917013604782</v>
      </c>
      <c r="AJ231">
        <v>0.4963549674378735</v>
      </c>
      <c r="AK231">
        <v>0.29893813580874412</v>
      </c>
      <c r="AL231">
        <v>0.21528656910510813</v>
      </c>
      <c r="AM231">
        <v>0.35129618844235533</v>
      </c>
      <c r="AN231">
        <v>0.25252189891774773</v>
      </c>
      <c r="AO231">
        <v>0.21528656910510813</v>
      </c>
      <c r="AP231">
        <v>0.35129618844235533</v>
      </c>
      <c r="AQ231">
        <v>0.26471945767844435</v>
      </c>
      <c r="AR231">
        <v>0.2694058976154482</v>
      </c>
    </row>
    <row r="232" spans="1:44" x14ac:dyDescent="0.75">
      <c r="A232">
        <v>-7.333333333333333</v>
      </c>
      <c r="B232">
        <v>0.30609072342502441</v>
      </c>
      <c r="D232">
        <v>0.25722883605447971</v>
      </c>
      <c r="E232">
        <v>0.12020134470182565</v>
      </c>
      <c r="F232">
        <v>0.54233861794111971</v>
      </c>
      <c r="G232">
        <v>0.19885814099102753</v>
      </c>
      <c r="H232">
        <v>0.29666053688480382</v>
      </c>
      <c r="I232">
        <v>0.43442765760007107</v>
      </c>
      <c r="J232">
        <v>0.33105894175401762</v>
      </c>
      <c r="K232">
        <v>0.34504608264583592</v>
      </c>
      <c r="L232">
        <v>0.27562175029665809</v>
      </c>
      <c r="M232">
        <v>0.21878701358411234</v>
      </c>
      <c r="N232">
        <v>0.31600368326723011</v>
      </c>
      <c r="O232">
        <v>0.25489096072115713</v>
      </c>
      <c r="P232">
        <v>0.23999321381100361</v>
      </c>
      <c r="Q232">
        <v>0.2713710169443232</v>
      </c>
      <c r="R232">
        <v>0.21805926318600402</v>
      </c>
      <c r="S232">
        <v>0.23878004555849988</v>
      </c>
      <c r="T232">
        <v>0.29979468427672507</v>
      </c>
      <c r="U232">
        <v>0.12873427220263564</v>
      </c>
      <c r="V232">
        <v>0.36318570662346711</v>
      </c>
      <c r="W232">
        <v>0.53364403164517704</v>
      </c>
      <c r="X232">
        <v>0.44115399834258739</v>
      </c>
      <c r="Y232">
        <v>0.31903915830358065</v>
      </c>
      <c r="Z232">
        <v>0.2842788402167355</v>
      </c>
      <c r="AA232">
        <v>0.25526439455423688</v>
      </c>
      <c r="AB232">
        <v>0.38950921705168728</v>
      </c>
      <c r="AC232">
        <v>0.29573315815371815</v>
      </c>
      <c r="AD232">
        <v>0.29871962479577913</v>
      </c>
      <c r="AE232">
        <v>0.25609277479640974</v>
      </c>
      <c r="AF232">
        <v>0.4477364610395092</v>
      </c>
      <c r="AG232">
        <v>0.35933640136175232</v>
      </c>
      <c r="AH232">
        <v>0.33461318680153873</v>
      </c>
      <c r="AI232">
        <v>0.260097358092158</v>
      </c>
      <c r="AJ232">
        <v>0.49808461941171395</v>
      </c>
      <c r="AK232">
        <v>0.30022641942246059</v>
      </c>
      <c r="AL232">
        <v>0.21626244795608213</v>
      </c>
      <c r="AM232">
        <v>0.35268879492491367</v>
      </c>
      <c r="AN232">
        <v>0.25232992432626145</v>
      </c>
      <c r="AO232">
        <v>0.21626244795608213</v>
      </c>
      <c r="AP232">
        <v>0.35268879492491367</v>
      </c>
      <c r="AQ232">
        <v>0.26698162125533587</v>
      </c>
      <c r="AR232">
        <v>0.26793421604836987</v>
      </c>
    </row>
    <row r="233" spans="1:44" x14ac:dyDescent="0.75">
      <c r="A233">
        <v>-7.3</v>
      </c>
      <c r="B233">
        <v>0.30715482045750075</v>
      </c>
      <c r="D233">
        <v>0.25853170315840523</v>
      </c>
      <c r="E233">
        <v>0.12160464719239318</v>
      </c>
      <c r="F233">
        <v>0.54331698346515001</v>
      </c>
      <c r="G233">
        <v>0.20118895429126435</v>
      </c>
      <c r="H233">
        <v>0.29753823886141134</v>
      </c>
      <c r="I233">
        <v>0.4356294811167945</v>
      </c>
      <c r="J233">
        <v>0.33210755523038848</v>
      </c>
      <c r="K233">
        <v>0.34630894557257996</v>
      </c>
      <c r="L233">
        <v>0.27734664086600003</v>
      </c>
      <c r="M233">
        <v>0.22042089334159184</v>
      </c>
      <c r="N233">
        <v>0.31815061922004401</v>
      </c>
      <c r="O233">
        <v>0.25594332079660836</v>
      </c>
      <c r="P233">
        <v>0.24111960700118154</v>
      </c>
      <c r="Q233">
        <v>0.27414635940609972</v>
      </c>
      <c r="R233">
        <v>0.22001046687711096</v>
      </c>
      <c r="S233">
        <v>0.24055768777504458</v>
      </c>
      <c r="T233">
        <v>0.30175236995295257</v>
      </c>
      <c r="U233">
        <v>0.13025818108723189</v>
      </c>
      <c r="V233">
        <v>0.36378970050581716</v>
      </c>
      <c r="W233">
        <v>0.534932905974839</v>
      </c>
      <c r="X233">
        <v>0.44264114920605835</v>
      </c>
      <c r="Y233">
        <v>0.32100914240091538</v>
      </c>
      <c r="Z233">
        <v>0.28524395122797258</v>
      </c>
      <c r="AA233">
        <v>0.25373781957390518</v>
      </c>
      <c r="AB233">
        <v>0.39042781689481876</v>
      </c>
      <c r="AC233">
        <v>0.29510833262881736</v>
      </c>
      <c r="AD233">
        <v>0.29777095825300087</v>
      </c>
      <c r="AE233">
        <v>0.25649669969368388</v>
      </c>
      <c r="AF233">
        <v>0.44893315097872982</v>
      </c>
      <c r="AG233">
        <v>0.35935142717546492</v>
      </c>
      <c r="AH233">
        <v>0.33523311837868036</v>
      </c>
      <c r="AI233">
        <v>0.26015218841353344</v>
      </c>
      <c r="AJ233">
        <v>0.50003134799719062</v>
      </c>
      <c r="AK233">
        <v>0.30069726492723159</v>
      </c>
      <c r="AL233">
        <v>0.21728303419617234</v>
      </c>
      <c r="AM233">
        <v>0.35402008715987932</v>
      </c>
      <c r="AN233">
        <v>0.25332354524580569</v>
      </c>
      <c r="AO233">
        <v>0.21728303419617234</v>
      </c>
      <c r="AP233">
        <v>0.35402008715987932</v>
      </c>
      <c r="AQ233">
        <v>0.26961166011698495</v>
      </c>
      <c r="AR233">
        <v>0.26631656123972175</v>
      </c>
    </row>
    <row r="234" spans="1:44" x14ac:dyDescent="0.75">
      <c r="A234">
        <v>-7.2666666666666666</v>
      </c>
      <c r="B234">
        <v>0.30840050579080613</v>
      </c>
      <c r="D234">
        <v>0.25961938833261172</v>
      </c>
      <c r="E234">
        <v>0.12245093271777925</v>
      </c>
      <c r="F234">
        <v>0.54451078380210449</v>
      </c>
      <c r="G234">
        <v>0.20421712555385152</v>
      </c>
      <c r="H234">
        <v>0.2983933271853621</v>
      </c>
      <c r="I234">
        <v>0.43672654189335436</v>
      </c>
      <c r="J234">
        <v>0.33307052359415684</v>
      </c>
      <c r="K234">
        <v>0.34720854773845794</v>
      </c>
      <c r="L234">
        <v>0.27875513291537168</v>
      </c>
      <c r="M234">
        <v>0.22213430247417729</v>
      </c>
      <c r="N234">
        <v>0.32080574116969107</v>
      </c>
      <c r="O234">
        <v>0.25681847802925833</v>
      </c>
      <c r="P234">
        <v>0.2422342440582376</v>
      </c>
      <c r="Q234">
        <v>0.2768274902763882</v>
      </c>
      <c r="R234">
        <v>0.22175929455953394</v>
      </c>
      <c r="S234">
        <v>0.24271835427083052</v>
      </c>
      <c r="T234">
        <v>0.30354550854258233</v>
      </c>
      <c r="U234">
        <v>0.13178525164099406</v>
      </c>
      <c r="V234">
        <v>0.36443569411486998</v>
      </c>
      <c r="W234">
        <v>0.53647038059297403</v>
      </c>
      <c r="X234">
        <v>0.44418943800481675</v>
      </c>
      <c r="Y234">
        <v>0.32282045491886047</v>
      </c>
      <c r="Z234">
        <v>0.28678758299469592</v>
      </c>
      <c r="AA234">
        <v>0.25308819383874098</v>
      </c>
      <c r="AB234">
        <v>0.39155854216471775</v>
      </c>
      <c r="AC234">
        <v>0.29560168234041817</v>
      </c>
      <c r="AD234">
        <v>0.29698403349569297</v>
      </c>
      <c r="AE234">
        <v>0.257213472540474</v>
      </c>
      <c r="AF234">
        <v>0.45031206053998601</v>
      </c>
      <c r="AG234">
        <v>0.35953439812155902</v>
      </c>
      <c r="AH234">
        <v>0.33565985339096421</v>
      </c>
      <c r="AI234">
        <v>0.26017009732249391</v>
      </c>
      <c r="AJ234">
        <v>0.5017754914850342</v>
      </c>
      <c r="AK234">
        <v>0.30218550208046668</v>
      </c>
      <c r="AL234">
        <v>0.21889753964777181</v>
      </c>
      <c r="AM234">
        <v>0.35538854435734568</v>
      </c>
      <c r="AN234">
        <v>0.25441618577942493</v>
      </c>
      <c r="AO234">
        <v>0.21889753964777181</v>
      </c>
      <c r="AP234">
        <v>0.35538854435734568</v>
      </c>
      <c r="AQ234">
        <v>0.27253246058390329</v>
      </c>
      <c r="AR234">
        <v>0.26653207634797976</v>
      </c>
    </row>
    <row r="235" spans="1:44" x14ac:dyDescent="0.75">
      <c r="A235">
        <v>-7.2333333333333334</v>
      </c>
      <c r="B235">
        <v>0.30964555992750897</v>
      </c>
      <c r="D235">
        <v>0.26045289459644694</v>
      </c>
      <c r="E235">
        <v>0.12344231684855142</v>
      </c>
      <c r="F235">
        <v>0.54570828892015921</v>
      </c>
      <c r="G235">
        <v>0.20699858098105189</v>
      </c>
      <c r="H235">
        <v>0.29946525215224096</v>
      </c>
      <c r="I235">
        <v>0.43783994688145966</v>
      </c>
      <c r="J235">
        <v>0.33406275280919118</v>
      </c>
      <c r="K235">
        <v>0.34840993694719624</v>
      </c>
      <c r="L235">
        <v>0.28051336435978108</v>
      </c>
      <c r="M235">
        <v>0.22390880881585298</v>
      </c>
      <c r="N235">
        <v>0.32303701894217129</v>
      </c>
      <c r="O235">
        <v>0.25781017459057837</v>
      </c>
      <c r="P235">
        <v>0.24331089074060411</v>
      </c>
      <c r="Q235">
        <v>0.2795660801089429</v>
      </c>
      <c r="R235">
        <v>0.22361572878916638</v>
      </c>
      <c r="S235">
        <v>0.24507021860524583</v>
      </c>
      <c r="T235">
        <v>0.30508535561485456</v>
      </c>
      <c r="U235">
        <v>0.1332392795438592</v>
      </c>
      <c r="V235">
        <v>0.3651506452893386</v>
      </c>
      <c r="W235">
        <v>0.53808840972038652</v>
      </c>
      <c r="X235">
        <v>0.44593107554140493</v>
      </c>
      <c r="Y235">
        <v>0.3244649554645968</v>
      </c>
      <c r="Z235">
        <v>0.28884398571378506</v>
      </c>
      <c r="AA235">
        <v>0.25289383023136303</v>
      </c>
      <c r="AB235">
        <v>0.39194732955061629</v>
      </c>
      <c r="AC235">
        <v>0.29631843321820428</v>
      </c>
      <c r="AD235">
        <v>0.29653254566541115</v>
      </c>
      <c r="AE235">
        <v>0.25823442646105293</v>
      </c>
      <c r="AF235">
        <v>0.45230400163349588</v>
      </c>
      <c r="AG235">
        <v>0.36076820948626526</v>
      </c>
      <c r="AH235">
        <v>0.33572606948818662</v>
      </c>
      <c r="AI235">
        <v>0.26052857071033558</v>
      </c>
      <c r="AJ235">
        <v>0.50305753406277642</v>
      </c>
      <c r="AK235">
        <v>0.30298014895647307</v>
      </c>
      <c r="AL235">
        <v>0.22004454214960359</v>
      </c>
      <c r="AM235">
        <v>0.35710286626681054</v>
      </c>
      <c r="AN235">
        <v>0.2541038895950497</v>
      </c>
      <c r="AO235">
        <v>0.22004454214960359</v>
      </c>
      <c r="AP235">
        <v>0.35710286626681054</v>
      </c>
      <c r="AQ235">
        <v>0.27622926490732935</v>
      </c>
      <c r="AR235">
        <v>0.2655329242516154</v>
      </c>
    </row>
    <row r="236" spans="1:44" x14ac:dyDescent="0.75">
      <c r="A236">
        <v>-7.2</v>
      </c>
      <c r="B236">
        <v>0.3109275122472363</v>
      </c>
      <c r="D236">
        <v>0.26194349280313944</v>
      </c>
      <c r="E236">
        <v>0.12423369580410405</v>
      </c>
      <c r="F236">
        <v>0.54691121993482184</v>
      </c>
      <c r="G236">
        <v>0.20958079385521441</v>
      </c>
      <c r="H236">
        <v>0.30035751813085054</v>
      </c>
      <c r="I236">
        <v>0.4389239919761172</v>
      </c>
      <c r="J236">
        <v>0.33513191310863777</v>
      </c>
      <c r="K236">
        <v>0.34918247571963795</v>
      </c>
      <c r="L236">
        <v>0.28188016706661356</v>
      </c>
      <c r="M236">
        <v>0.22585546897713288</v>
      </c>
      <c r="N236">
        <v>0.32547897270851445</v>
      </c>
      <c r="O236">
        <v>0.25898190355616046</v>
      </c>
      <c r="P236">
        <v>0.24442488415069297</v>
      </c>
      <c r="Q236">
        <v>0.28225089026686473</v>
      </c>
      <c r="R236">
        <v>0.22568175426803219</v>
      </c>
      <c r="S236">
        <v>0.24708057778535311</v>
      </c>
      <c r="T236">
        <v>0.30664686651109091</v>
      </c>
      <c r="U236">
        <v>0.13469938570075962</v>
      </c>
      <c r="V236">
        <v>0.36588054363324007</v>
      </c>
      <c r="W236">
        <v>0.5398331346007047</v>
      </c>
      <c r="X236">
        <v>0.44781694531801636</v>
      </c>
      <c r="Y236">
        <v>0.32591183357950648</v>
      </c>
      <c r="Z236">
        <v>0.29081124874389069</v>
      </c>
      <c r="AA236">
        <v>0.25331390003030285</v>
      </c>
      <c r="AB236">
        <v>0.3928458150009661</v>
      </c>
      <c r="AC236">
        <v>0.29658347902698473</v>
      </c>
      <c r="AD236">
        <v>0.29697242663925705</v>
      </c>
      <c r="AE236">
        <v>0.25918451415238092</v>
      </c>
      <c r="AF236">
        <v>0.45375753747803665</v>
      </c>
      <c r="AG236">
        <v>0.36299291350481361</v>
      </c>
      <c r="AH236">
        <v>0.33536852300517367</v>
      </c>
      <c r="AI236">
        <v>0.26111367841518718</v>
      </c>
      <c r="AJ236">
        <v>0.50389407469759673</v>
      </c>
      <c r="AK236">
        <v>0.30370001106747185</v>
      </c>
      <c r="AL236">
        <v>0.22133643068367062</v>
      </c>
      <c r="AM236">
        <v>0.35843057594400529</v>
      </c>
      <c r="AN236">
        <v>0.25436759069536474</v>
      </c>
      <c r="AO236">
        <v>0.22133643068367062</v>
      </c>
      <c r="AP236">
        <v>0.35843057594400529</v>
      </c>
      <c r="AQ236">
        <v>0.27831778321573203</v>
      </c>
      <c r="AR236">
        <v>0.26658206375297144</v>
      </c>
    </row>
    <row r="237" spans="1:44" x14ac:dyDescent="0.75">
      <c r="A237">
        <v>-7.166666666666667</v>
      </c>
      <c r="B237">
        <v>0.31222257437144696</v>
      </c>
      <c r="D237">
        <v>0.26346831168507095</v>
      </c>
      <c r="E237">
        <v>0.12584839117315977</v>
      </c>
      <c r="F237">
        <v>0.54818100554329641</v>
      </c>
      <c r="G237">
        <v>0.21190986220446512</v>
      </c>
      <c r="H237">
        <v>0.30152709932495131</v>
      </c>
      <c r="I237">
        <v>0.44020875682779009</v>
      </c>
      <c r="J237">
        <v>0.33657200723402664</v>
      </c>
      <c r="K237">
        <v>0.3504483059486066</v>
      </c>
      <c r="L237">
        <v>0.28321952608703826</v>
      </c>
      <c r="M237">
        <v>0.22789251484119047</v>
      </c>
      <c r="N237">
        <v>0.32786903429175368</v>
      </c>
      <c r="O237">
        <v>0.26016318244853415</v>
      </c>
      <c r="P237">
        <v>0.24551581830991839</v>
      </c>
      <c r="Q237">
        <v>0.28487770393768058</v>
      </c>
      <c r="R237">
        <v>0.22780411022964372</v>
      </c>
      <c r="S237">
        <v>0.24881116669219991</v>
      </c>
      <c r="T237">
        <v>0.30830882671045778</v>
      </c>
      <c r="U237">
        <v>0.13631655276503046</v>
      </c>
      <c r="V237">
        <v>0.36622729041796681</v>
      </c>
      <c r="W237">
        <v>0.541523649268284</v>
      </c>
      <c r="X237">
        <v>0.44982280997527091</v>
      </c>
      <c r="Y237">
        <v>0.32743099571372192</v>
      </c>
      <c r="Z237">
        <v>0.29260038605760463</v>
      </c>
      <c r="AA237">
        <v>0.2539174690170527</v>
      </c>
      <c r="AB237">
        <v>0.39285897754034055</v>
      </c>
      <c r="AC237">
        <v>0.29673126583642301</v>
      </c>
      <c r="AD237">
        <v>0.29735215519207614</v>
      </c>
      <c r="AE237">
        <v>0.2597640512378942</v>
      </c>
      <c r="AF237">
        <v>0.45560878376749486</v>
      </c>
      <c r="AG237">
        <v>0.36521241897552509</v>
      </c>
      <c r="AH237">
        <v>0.33447412434582924</v>
      </c>
      <c r="AI237">
        <v>0.26194001428794117</v>
      </c>
      <c r="AJ237">
        <v>0.50462215187418025</v>
      </c>
      <c r="AK237">
        <v>0.30500485524239773</v>
      </c>
      <c r="AL237">
        <v>0.22244149395685328</v>
      </c>
      <c r="AM237">
        <v>0.36019399130807717</v>
      </c>
      <c r="AN237">
        <v>0.25451275025919318</v>
      </c>
      <c r="AO237">
        <v>0.22244149395685328</v>
      </c>
      <c r="AP237">
        <v>0.36019399130807717</v>
      </c>
      <c r="AQ237">
        <v>0.28010122854717079</v>
      </c>
      <c r="AR237">
        <v>0.26720702488828191</v>
      </c>
    </row>
    <row r="238" spans="1:44" x14ac:dyDescent="0.75">
      <c r="A238">
        <v>-7.1333333333333337</v>
      </c>
      <c r="B238">
        <v>0.31345085140699636</v>
      </c>
      <c r="D238">
        <v>0.26453509837526279</v>
      </c>
      <c r="E238">
        <v>0.12640581956973887</v>
      </c>
      <c r="F238">
        <v>0.54933977016933455</v>
      </c>
      <c r="G238">
        <v>0.21483718220451478</v>
      </c>
      <c r="H238">
        <v>0.30368353001089821</v>
      </c>
      <c r="I238">
        <v>0.44167001386155891</v>
      </c>
      <c r="J238">
        <v>0.33797165184050487</v>
      </c>
      <c r="K238">
        <v>0.35140026144482162</v>
      </c>
      <c r="L238">
        <v>0.28465280600753728</v>
      </c>
      <c r="M238">
        <v>0.22973793025176062</v>
      </c>
      <c r="N238">
        <v>0.33017297392566269</v>
      </c>
      <c r="O238">
        <v>0.26160556290582726</v>
      </c>
      <c r="P238">
        <v>0.2467830132833769</v>
      </c>
      <c r="Q238">
        <v>0.28755183969163145</v>
      </c>
      <c r="R238">
        <v>0.2299004408401488</v>
      </c>
      <c r="S238">
        <v>0.25089459025990479</v>
      </c>
      <c r="T238">
        <v>0.30980407576945668</v>
      </c>
      <c r="U238">
        <v>0.13770779508381081</v>
      </c>
      <c r="V238">
        <v>0.36659976294350355</v>
      </c>
      <c r="W238">
        <v>0.54313357308645693</v>
      </c>
      <c r="X238">
        <v>0.45180619485787166</v>
      </c>
      <c r="Y238">
        <v>0.32901415225839109</v>
      </c>
      <c r="Z238">
        <v>0.29444535709402919</v>
      </c>
      <c r="AA238">
        <v>0.25311872340750285</v>
      </c>
      <c r="AB238">
        <v>0.39275900048584317</v>
      </c>
      <c r="AC238">
        <v>0.29666958139613309</v>
      </c>
      <c r="AD238">
        <v>0.29777580441298607</v>
      </c>
      <c r="AE238">
        <v>0.26032399526221489</v>
      </c>
      <c r="AF238">
        <v>0.4577538055890949</v>
      </c>
      <c r="AG238">
        <v>0.36750608001543422</v>
      </c>
      <c r="AH238">
        <v>0.33405866571933807</v>
      </c>
      <c r="AI238">
        <v>0.2626271661099987</v>
      </c>
      <c r="AJ238">
        <v>0.50531294055330822</v>
      </c>
      <c r="AK238">
        <v>0.30597483517480722</v>
      </c>
      <c r="AL238">
        <v>0.22358895597883299</v>
      </c>
      <c r="AM238">
        <v>0.36138277275347874</v>
      </c>
      <c r="AN238">
        <v>0.25444517550442775</v>
      </c>
      <c r="AO238">
        <v>0.22358895597883299</v>
      </c>
      <c r="AP238">
        <v>0.36138277275347874</v>
      </c>
      <c r="AQ238">
        <v>0.28138588104257672</v>
      </c>
      <c r="AR238">
        <v>0.26817639981255681</v>
      </c>
    </row>
    <row r="239" spans="1:44" x14ac:dyDescent="0.75">
      <c r="A239">
        <v>-7.1</v>
      </c>
      <c r="B239">
        <v>0.31472390003539097</v>
      </c>
      <c r="D239">
        <v>0.26623704092727241</v>
      </c>
      <c r="E239">
        <v>0.12577761384787783</v>
      </c>
      <c r="F239">
        <v>0.55039766832797088</v>
      </c>
      <c r="G239">
        <v>0.21775056042723551</v>
      </c>
      <c r="H239">
        <v>0.30625489480722662</v>
      </c>
      <c r="I239">
        <v>0.44338246727326158</v>
      </c>
      <c r="J239">
        <v>0.33929725597572158</v>
      </c>
      <c r="K239">
        <v>0.35231057143266115</v>
      </c>
      <c r="L239">
        <v>0.28607049088296826</v>
      </c>
      <c r="M239">
        <v>0.23145218390684691</v>
      </c>
      <c r="N239">
        <v>0.33248506147840717</v>
      </c>
      <c r="O239">
        <v>0.26297616620091246</v>
      </c>
      <c r="P239">
        <v>0.24788868792793339</v>
      </c>
      <c r="Q239">
        <v>0.29021964616129597</v>
      </c>
      <c r="R239">
        <v>0.23152057595441905</v>
      </c>
      <c r="S239">
        <v>0.25297865952312892</v>
      </c>
      <c r="T239">
        <v>0.31150699966032669</v>
      </c>
      <c r="U239">
        <v>0.13925585534048829</v>
      </c>
      <c r="V239">
        <v>0.36714653253505641</v>
      </c>
      <c r="W239">
        <v>0.54472188725228143</v>
      </c>
      <c r="X239">
        <v>0.45380933469517321</v>
      </c>
      <c r="Y239">
        <v>0.33070326926953564</v>
      </c>
      <c r="Z239">
        <v>0.29651313833547449</v>
      </c>
      <c r="AA239">
        <v>0.25323061612507286</v>
      </c>
      <c r="AB239">
        <v>0.39263444458971092</v>
      </c>
      <c r="AC239">
        <v>0.29686073698439719</v>
      </c>
      <c r="AD239">
        <v>0.29797204941007466</v>
      </c>
      <c r="AE239">
        <v>0.2611220571410357</v>
      </c>
      <c r="AF239">
        <v>0.45964796825955723</v>
      </c>
      <c r="AG239">
        <v>0.36914363418065232</v>
      </c>
      <c r="AH239">
        <v>0.33365656597934118</v>
      </c>
      <c r="AI239">
        <v>0.26339201049319394</v>
      </c>
      <c r="AJ239">
        <v>0.5062426075456542</v>
      </c>
      <c r="AK239">
        <v>0.30692251253267977</v>
      </c>
      <c r="AL239">
        <v>0.22524871219639112</v>
      </c>
      <c r="AM239">
        <v>0.36237885391239699</v>
      </c>
      <c r="AN239">
        <v>0.25572605834053724</v>
      </c>
      <c r="AO239">
        <v>0.22524871219639112</v>
      </c>
      <c r="AP239">
        <v>0.36237885391239699</v>
      </c>
      <c r="AQ239">
        <v>0.28220673306120975</v>
      </c>
      <c r="AR239">
        <v>0.26901021244686163</v>
      </c>
    </row>
    <row r="240" spans="1:44" x14ac:dyDescent="0.75">
      <c r="A240">
        <v>-7.0666666666666664</v>
      </c>
      <c r="B240">
        <v>0.31588239499750581</v>
      </c>
      <c r="D240">
        <v>0.26763089569652598</v>
      </c>
      <c r="E240">
        <v>0.12490548704599336</v>
      </c>
      <c r="F240">
        <v>0.5515812288979357</v>
      </c>
      <c r="G240">
        <v>0.22013387372934348</v>
      </c>
      <c r="H240">
        <v>0.30814563387665733</v>
      </c>
      <c r="I240">
        <v>0.44519366256334703</v>
      </c>
      <c r="J240">
        <v>0.34102523429173071</v>
      </c>
      <c r="K240">
        <v>0.35316581849965917</v>
      </c>
      <c r="L240">
        <v>0.28747535280562769</v>
      </c>
      <c r="M240">
        <v>0.23347860450523128</v>
      </c>
      <c r="N240">
        <v>0.33465823958927682</v>
      </c>
      <c r="O240">
        <v>0.26429666058086376</v>
      </c>
      <c r="P240">
        <v>0.24907876181914435</v>
      </c>
      <c r="Q240">
        <v>0.29312398944124962</v>
      </c>
      <c r="R240">
        <v>0.23342863058343657</v>
      </c>
      <c r="S240">
        <v>0.25467073877810514</v>
      </c>
      <c r="T240">
        <v>0.31313152294962149</v>
      </c>
      <c r="U240">
        <v>0.14097651975213313</v>
      </c>
      <c r="V240">
        <v>0.3673404897460445</v>
      </c>
      <c r="W240">
        <v>0.54611674374375729</v>
      </c>
      <c r="X240">
        <v>0.45569743327448298</v>
      </c>
      <c r="Y240">
        <v>0.33234421808082754</v>
      </c>
      <c r="Z240">
        <v>0.29813735729502788</v>
      </c>
      <c r="AA240">
        <v>0.25199850525566686</v>
      </c>
      <c r="AB240">
        <v>0.39273075909779109</v>
      </c>
      <c r="AC240">
        <v>0.29649868031059723</v>
      </c>
      <c r="AD240">
        <v>0.29805585145864605</v>
      </c>
      <c r="AE240">
        <v>0.26194022982499199</v>
      </c>
      <c r="AF240">
        <v>0.46133905233939615</v>
      </c>
      <c r="AG240">
        <v>0.3714027663886289</v>
      </c>
      <c r="AH240">
        <v>0.33337836311473035</v>
      </c>
      <c r="AI240">
        <v>0.26447590812525201</v>
      </c>
      <c r="AJ240">
        <v>0.50721639764564674</v>
      </c>
      <c r="AK240">
        <v>0.30756929947850753</v>
      </c>
      <c r="AL240">
        <v>0.22627868971628054</v>
      </c>
      <c r="AM240">
        <v>0.36335632012771635</v>
      </c>
      <c r="AN240">
        <v>0.25694278145181937</v>
      </c>
      <c r="AO240">
        <v>0.22627868971628054</v>
      </c>
      <c r="AP240">
        <v>0.36335632012771635</v>
      </c>
      <c r="AQ240">
        <v>0.2825461575651273</v>
      </c>
      <c r="AR240">
        <v>0.27007632560692069</v>
      </c>
    </row>
    <row r="241" spans="1:44" x14ac:dyDescent="0.75">
      <c r="A241">
        <v>-7.0333333333333332</v>
      </c>
      <c r="B241">
        <v>0.31717318463115723</v>
      </c>
      <c r="D241">
        <v>0.2695975768077013</v>
      </c>
      <c r="E241">
        <v>0.12496082459415747</v>
      </c>
      <c r="F241">
        <v>0.55245115794580324</v>
      </c>
      <c r="G241">
        <v>0.22241498987686034</v>
      </c>
      <c r="H241">
        <v>0.30916198733957045</v>
      </c>
      <c r="I241">
        <v>0.4465519360520927</v>
      </c>
      <c r="J241">
        <v>0.34220114133192142</v>
      </c>
      <c r="K241">
        <v>0.35400597270484502</v>
      </c>
      <c r="L241">
        <v>0.28896754328026225</v>
      </c>
      <c r="M241">
        <v>0.23560111230834296</v>
      </c>
      <c r="N241">
        <v>0.33709560751154122</v>
      </c>
      <c r="O241">
        <v>0.26560177828230064</v>
      </c>
      <c r="P241">
        <v>0.25048582106815637</v>
      </c>
      <c r="Q241">
        <v>0.29587854732726365</v>
      </c>
      <c r="R241">
        <v>0.23526843835368169</v>
      </c>
      <c r="S241">
        <v>0.25651866343509377</v>
      </c>
      <c r="T241">
        <v>0.31475447498345405</v>
      </c>
      <c r="U241">
        <v>0.14265535470802626</v>
      </c>
      <c r="V241">
        <v>0.36797852089627253</v>
      </c>
      <c r="W241">
        <v>0.54759247791458854</v>
      </c>
      <c r="X241">
        <v>0.45744594948209505</v>
      </c>
      <c r="Y241">
        <v>0.3339839734870314</v>
      </c>
      <c r="Z241">
        <v>0.29966286337665038</v>
      </c>
      <c r="AA241">
        <v>0.25168411858212386</v>
      </c>
      <c r="AB241">
        <v>0.39314076431865347</v>
      </c>
      <c r="AC241">
        <v>0.29644055703765815</v>
      </c>
      <c r="AD241">
        <v>0.29836737819242259</v>
      </c>
      <c r="AE241">
        <v>0.26290487017853453</v>
      </c>
      <c r="AF241">
        <v>0.46324258163350107</v>
      </c>
      <c r="AG241">
        <v>0.37323282510647549</v>
      </c>
      <c r="AH241">
        <v>0.33301372761929748</v>
      </c>
      <c r="AI241">
        <v>0.26531120681177994</v>
      </c>
      <c r="AJ241">
        <v>0.5090483138612385</v>
      </c>
      <c r="AK241">
        <v>0.30851189993212408</v>
      </c>
      <c r="AL241">
        <v>0.22776341970738487</v>
      </c>
      <c r="AM241">
        <v>0.36383298650727758</v>
      </c>
      <c r="AN241">
        <v>0.25982287637959683</v>
      </c>
      <c r="AO241">
        <v>0.22776341970738487</v>
      </c>
      <c r="AP241">
        <v>0.36383298650727758</v>
      </c>
      <c r="AQ241">
        <v>0.28368815294079974</v>
      </c>
      <c r="AR241">
        <v>0.2716617717862021</v>
      </c>
    </row>
    <row r="242" spans="1:44" x14ac:dyDescent="0.75">
      <c r="A242">
        <v>-7</v>
      </c>
      <c r="B242">
        <v>0.31854915026824637</v>
      </c>
      <c r="D242">
        <v>0.27150095201251029</v>
      </c>
      <c r="E242">
        <v>0.12568943939218441</v>
      </c>
      <c r="F242">
        <v>0.55396677375858605</v>
      </c>
      <c r="G242">
        <v>0.22421411592668677</v>
      </c>
      <c r="H242">
        <v>0.31009256261174178</v>
      </c>
      <c r="I242">
        <v>0.44756388080615422</v>
      </c>
      <c r="J242">
        <v>0.3439820950954976</v>
      </c>
      <c r="K242">
        <v>0.35512126523698623</v>
      </c>
      <c r="L242">
        <v>0.29023535582579824</v>
      </c>
      <c r="M242">
        <v>0.23748658608869916</v>
      </c>
      <c r="N242">
        <v>0.33934315013988209</v>
      </c>
      <c r="O242">
        <v>0.26686047334857183</v>
      </c>
      <c r="P242">
        <v>0.25158792802903235</v>
      </c>
      <c r="Q242">
        <v>0.29867025045382323</v>
      </c>
      <c r="R242">
        <v>0.2371872332668474</v>
      </c>
      <c r="S242">
        <v>0.25843465593546583</v>
      </c>
      <c r="T242">
        <v>0.3162498410177923</v>
      </c>
      <c r="U242">
        <v>0.14412035784343197</v>
      </c>
      <c r="V242">
        <v>0.36848836086207271</v>
      </c>
      <c r="W242">
        <v>0.54903572052054783</v>
      </c>
      <c r="X242">
        <v>0.45903232383270576</v>
      </c>
      <c r="Y242">
        <v>0.33537572213534911</v>
      </c>
      <c r="Z242">
        <v>0.30166698559365585</v>
      </c>
      <c r="AA242">
        <v>0.25253184387483496</v>
      </c>
      <c r="AB242">
        <v>0.39395895749658399</v>
      </c>
      <c r="AC242">
        <v>0.29694017203747675</v>
      </c>
      <c r="AD242">
        <v>0.29847566306604673</v>
      </c>
      <c r="AE242">
        <v>0.26394528233787956</v>
      </c>
      <c r="AF242">
        <v>0.46479601610057436</v>
      </c>
      <c r="AG242">
        <v>0.374459321148709</v>
      </c>
      <c r="AH242">
        <v>0.33303589544723355</v>
      </c>
      <c r="AI242">
        <v>0.26608718042955565</v>
      </c>
      <c r="AJ242">
        <v>0.51075420645484226</v>
      </c>
      <c r="AK242">
        <v>0.30939850615499803</v>
      </c>
      <c r="AL242">
        <v>0.22964288776384367</v>
      </c>
      <c r="AM242">
        <v>0.36481014520337218</v>
      </c>
      <c r="AN242">
        <v>0.26196192904918775</v>
      </c>
      <c r="AO242">
        <v>0.22964288776384367</v>
      </c>
      <c r="AP242">
        <v>0.36481014520337218</v>
      </c>
      <c r="AQ242">
        <v>0.28637673784162448</v>
      </c>
      <c r="AR242">
        <v>0.27298135389009753</v>
      </c>
    </row>
    <row r="243" spans="1:44" x14ac:dyDescent="0.75">
      <c r="A243">
        <v>-6.9666666666666668</v>
      </c>
      <c r="B243">
        <v>0.31993147251135384</v>
      </c>
      <c r="D243">
        <v>0.27251212050305007</v>
      </c>
      <c r="E243">
        <v>0.12602711023062238</v>
      </c>
      <c r="F243">
        <v>0.55513264827780362</v>
      </c>
      <c r="G243">
        <v>0.22539254605325146</v>
      </c>
      <c r="H243">
        <v>0.31167293718230427</v>
      </c>
      <c r="I243">
        <v>0.44825068854652644</v>
      </c>
      <c r="J243">
        <v>0.34530233199862537</v>
      </c>
      <c r="K243">
        <v>0.35642984090644592</v>
      </c>
      <c r="L243">
        <v>0.29118350440997148</v>
      </c>
      <c r="M243">
        <v>0.23975778434859427</v>
      </c>
      <c r="N243">
        <v>0.34182855745375174</v>
      </c>
      <c r="O243">
        <v>0.26811951481507418</v>
      </c>
      <c r="P243">
        <v>0.25280084234916328</v>
      </c>
      <c r="Q243">
        <v>0.30119278262641602</v>
      </c>
      <c r="R243">
        <v>0.23929293174379571</v>
      </c>
      <c r="S243">
        <v>0.26014045956231463</v>
      </c>
      <c r="T243">
        <v>0.31790055289531882</v>
      </c>
      <c r="U243">
        <v>0.14550817874253813</v>
      </c>
      <c r="V243">
        <v>0.3693028350125151</v>
      </c>
      <c r="W243">
        <v>0.55035915235386323</v>
      </c>
      <c r="X243">
        <v>0.46055858026357177</v>
      </c>
      <c r="Y243">
        <v>0.33671238821911587</v>
      </c>
      <c r="Z243">
        <v>0.30379642863479661</v>
      </c>
      <c r="AA243">
        <v>0.25314923439939441</v>
      </c>
      <c r="AB243">
        <v>0.39543135361756943</v>
      </c>
      <c r="AC243">
        <v>0.29780419375431305</v>
      </c>
      <c r="AD243">
        <v>0.29933644350312516</v>
      </c>
      <c r="AE243">
        <v>0.26490621937704006</v>
      </c>
      <c r="AF243">
        <v>0.46644244107013161</v>
      </c>
      <c r="AG243">
        <v>0.37425576513241549</v>
      </c>
      <c r="AH243">
        <v>0.3337904090284135</v>
      </c>
      <c r="AI243">
        <v>0.26659350343951782</v>
      </c>
      <c r="AJ243">
        <v>0.51275362901041921</v>
      </c>
      <c r="AK243">
        <v>0.31005355777597776</v>
      </c>
      <c r="AL243">
        <v>0.23046956211452702</v>
      </c>
      <c r="AM243">
        <v>0.3656421636317187</v>
      </c>
      <c r="AN243">
        <v>0.26536719926884994</v>
      </c>
      <c r="AO243">
        <v>0.23046956211452702</v>
      </c>
      <c r="AP243">
        <v>0.3656421636317187</v>
      </c>
      <c r="AQ243">
        <v>0.2898188913383028</v>
      </c>
      <c r="AR243">
        <v>0.27608936362811426</v>
      </c>
    </row>
    <row r="244" spans="1:44" x14ac:dyDescent="0.75">
      <c r="A244">
        <v>-6.9333333333333336</v>
      </c>
      <c r="B244">
        <v>0.32129122692288337</v>
      </c>
      <c r="D244">
        <v>0.27369169055483888</v>
      </c>
      <c r="E244">
        <v>0.1264934386080408</v>
      </c>
      <c r="F244">
        <v>0.55570081238747948</v>
      </c>
      <c r="G244">
        <v>0.22636943188440992</v>
      </c>
      <c r="H244">
        <v>0.31358881635897767</v>
      </c>
      <c r="I244">
        <v>0.4492723573126382</v>
      </c>
      <c r="J244">
        <v>0.34664202751234291</v>
      </c>
      <c r="K244">
        <v>0.35782762909276883</v>
      </c>
      <c r="L244">
        <v>0.2923070874684322</v>
      </c>
      <c r="M244">
        <v>0.24184064182682397</v>
      </c>
      <c r="N244">
        <v>0.34398306155351682</v>
      </c>
      <c r="O244">
        <v>0.2694817914282599</v>
      </c>
      <c r="P244">
        <v>0.25392771015825705</v>
      </c>
      <c r="Q244">
        <v>0.30377369048201291</v>
      </c>
      <c r="R244">
        <v>0.24116870195732756</v>
      </c>
      <c r="S244">
        <v>0.26193545729160173</v>
      </c>
      <c r="T244">
        <v>0.31964775698907666</v>
      </c>
      <c r="U244">
        <v>0.14697217061150727</v>
      </c>
      <c r="V244">
        <v>0.37027755006246704</v>
      </c>
      <c r="W244">
        <v>0.55160612523834185</v>
      </c>
      <c r="X244">
        <v>0.46207486148156279</v>
      </c>
      <c r="Y244">
        <v>0.33810195074454863</v>
      </c>
      <c r="Z244">
        <v>0.30575439889115713</v>
      </c>
      <c r="AA244">
        <v>0.25449797604684943</v>
      </c>
      <c r="AB244">
        <v>0.39650262683708321</v>
      </c>
      <c r="AC244">
        <v>0.29818096829638663</v>
      </c>
      <c r="AD244">
        <v>0.29953771675230295</v>
      </c>
      <c r="AE244">
        <v>0.26560863421335795</v>
      </c>
      <c r="AF244">
        <v>0.46830744512798422</v>
      </c>
      <c r="AG244">
        <v>0.37396166215028864</v>
      </c>
      <c r="AH244">
        <v>0.3350406947859364</v>
      </c>
      <c r="AI244">
        <v>0.26734626899326958</v>
      </c>
      <c r="AJ244">
        <v>0.51487317233878793</v>
      </c>
      <c r="AK244">
        <v>0.31023758768793641</v>
      </c>
      <c r="AL244">
        <v>0.23149293938709145</v>
      </c>
      <c r="AM244">
        <v>0.3666351103069671</v>
      </c>
      <c r="AN244">
        <v>0.2689170045621071</v>
      </c>
      <c r="AO244">
        <v>0.23149293938709145</v>
      </c>
      <c r="AP244">
        <v>0.3666351103069671</v>
      </c>
      <c r="AQ244">
        <v>0.29275835033609859</v>
      </c>
      <c r="AR244">
        <v>0.27847493642531984</v>
      </c>
    </row>
    <row r="245" spans="1:44" x14ac:dyDescent="0.75">
      <c r="A245">
        <v>-6.9</v>
      </c>
      <c r="B245">
        <v>0.3226089532573535</v>
      </c>
      <c r="D245">
        <v>0.27444039010673393</v>
      </c>
      <c r="E245">
        <v>0.12817149587195073</v>
      </c>
      <c r="F245">
        <v>0.55626505455003705</v>
      </c>
      <c r="G245">
        <v>0.22766348719730026</v>
      </c>
      <c r="H245">
        <v>0.31554598186382427</v>
      </c>
      <c r="I245">
        <v>0.45085558423682398</v>
      </c>
      <c r="J245">
        <v>0.34834391545464044</v>
      </c>
      <c r="K245">
        <v>0.35920338854637285</v>
      </c>
      <c r="L245">
        <v>0.29345743605229435</v>
      </c>
      <c r="M245">
        <v>0.24372680561980609</v>
      </c>
      <c r="N245">
        <v>0.34617446052017337</v>
      </c>
      <c r="O245">
        <v>0.27069972137174542</v>
      </c>
      <c r="P245">
        <v>0.25522936264472601</v>
      </c>
      <c r="Q245">
        <v>0.30653118469490109</v>
      </c>
      <c r="R245">
        <v>0.24329122961503438</v>
      </c>
      <c r="S245">
        <v>0.26394952315904435</v>
      </c>
      <c r="T245">
        <v>0.32153904264914435</v>
      </c>
      <c r="U245">
        <v>0.14865601132981626</v>
      </c>
      <c r="V245">
        <v>0.37128416498687322</v>
      </c>
      <c r="W245">
        <v>0.55294563826851884</v>
      </c>
      <c r="X245">
        <v>0.4635451861993875</v>
      </c>
      <c r="Y245">
        <v>0.33950284591370966</v>
      </c>
      <c r="Z245">
        <v>0.3076902680536362</v>
      </c>
      <c r="AA245">
        <v>0.25564300909350035</v>
      </c>
      <c r="AB245">
        <v>0.39747661455467853</v>
      </c>
      <c r="AC245">
        <v>0.29881642376115242</v>
      </c>
      <c r="AD245">
        <v>0.29969044777629356</v>
      </c>
      <c r="AE245">
        <v>0.26616719016388768</v>
      </c>
      <c r="AF245">
        <v>0.46978244566852506</v>
      </c>
      <c r="AG245">
        <v>0.37330676599983631</v>
      </c>
      <c r="AH245">
        <v>0.33653218221091052</v>
      </c>
      <c r="AI245">
        <v>0.26793955960107196</v>
      </c>
      <c r="AJ245">
        <v>0.51665344262879498</v>
      </c>
      <c r="AK245">
        <v>0.3102977058587652</v>
      </c>
      <c r="AL245">
        <v>0.23168102203636964</v>
      </c>
      <c r="AM245">
        <v>0.36744281372462539</v>
      </c>
      <c r="AN245">
        <v>0.27168104313759023</v>
      </c>
      <c r="AO245">
        <v>0.23168102203636964</v>
      </c>
      <c r="AP245">
        <v>0.36744281372462539</v>
      </c>
      <c r="AQ245">
        <v>0.29561413288920546</v>
      </c>
      <c r="AR245">
        <v>0.28040626977879696</v>
      </c>
    </row>
    <row r="246" spans="1:44" x14ac:dyDescent="0.75">
      <c r="A246">
        <v>-6.8666666666666663</v>
      </c>
      <c r="B246">
        <v>0.32396208020088535</v>
      </c>
      <c r="D246">
        <v>0.27511846331856016</v>
      </c>
      <c r="E246">
        <v>0.13031176009040285</v>
      </c>
      <c r="F246">
        <v>0.55684401667343641</v>
      </c>
      <c r="G246">
        <v>0.22920724533669506</v>
      </c>
      <c r="H246">
        <v>0.31711272446594246</v>
      </c>
      <c r="I246">
        <v>0.45225276383581964</v>
      </c>
      <c r="J246">
        <v>0.35005082611983357</v>
      </c>
      <c r="K246">
        <v>0.36021682222123985</v>
      </c>
      <c r="L246">
        <v>0.29490432801216832</v>
      </c>
      <c r="M246">
        <v>0.24548138685101842</v>
      </c>
      <c r="N246">
        <v>0.34836381915378423</v>
      </c>
      <c r="O246">
        <v>0.27192499303700701</v>
      </c>
      <c r="P246">
        <v>0.2565566701279095</v>
      </c>
      <c r="Q246">
        <v>0.30899867512658752</v>
      </c>
      <c r="R246">
        <v>0.24509229165387017</v>
      </c>
      <c r="S246">
        <v>0.26570010535941935</v>
      </c>
      <c r="T246">
        <v>0.32341926668787491</v>
      </c>
      <c r="U246">
        <v>0.15049299016740675</v>
      </c>
      <c r="V246">
        <v>0.37262718738789963</v>
      </c>
      <c r="W246">
        <v>0.55443225484073411</v>
      </c>
      <c r="X246">
        <v>0.46503711092849942</v>
      </c>
      <c r="Y246">
        <v>0.34083265228719112</v>
      </c>
      <c r="Z246">
        <v>0.30980183457761196</v>
      </c>
      <c r="AA246">
        <v>0.25681082277679451</v>
      </c>
      <c r="AB246">
        <v>0.39907353397329409</v>
      </c>
      <c r="AC246">
        <v>0.2998189925627559</v>
      </c>
      <c r="AD246">
        <v>0.30036784631769031</v>
      </c>
      <c r="AE246">
        <v>0.2669101959830516</v>
      </c>
      <c r="AF246">
        <v>0.47117757081885658</v>
      </c>
      <c r="AG246">
        <v>0.37269237493203794</v>
      </c>
      <c r="AH246">
        <v>0.33799662027471794</v>
      </c>
      <c r="AI246">
        <v>0.26805481995515357</v>
      </c>
      <c r="AJ246">
        <v>0.51857003435029614</v>
      </c>
      <c r="AK246">
        <v>0.31094002388051933</v>
      </c>
      <c r="AL246">
        <v>0.23209370236662497</v>
      </c>
      <c r="AM246">
        <v>0.36791348319128425</v>
      </c>
      <c r="AN246">
        <v>0.27393129355517309</v>
      </c>
      <c r="AO246">
        <v>0.23209370236662497</v>
      </c>
      <c r="AP246">
        <v>0.36791348319128425</v>
      </c>
      <c r="AQ246">
        <v>0.2984769107327494</v>
      </c>
      <c r="AR246">
        <v>0.28282968874647818</v>
      </c>
    </row>
    <row r="247" spans="1:44" x14ac:dyDescent="0.75">
      <c r="A247">
        <v>-6.833333333333333</v>
      </c>
      <c r="B247">
        <v>0.32522680311186636</v>
      </c>
      <c r="D247">
        <v>0.27632601354150266</v>
      </c>
      <c r="E247">
        <v>0.13188265996126752</v>
      </c>
      <c r="F247">
        <v>0.55798343249534965</v>
      </c>
      <c r="G247">
        <v>0.23114783227644095</v>
      </c>
      <c r="H247">
        <v>0.31814786146642859</v>
      </c>
      <c r="I247">
        <v>0.45366588884368075</v>
      </c>
      <c r="J247">
        <v>0.35184796831907728</v>
      </c>
      <c r="K247">
        <v>0.36087533091459584</v>
      </c>
      <c r="L247">
        <v>0.29623016238631561</v>
      </c>
      <c r="M247">
        <v>0.24715944052911126</v>
      </c>
      <c r="N247">
        <v>0.3505544177441603</v>
      </c>
      <c r="O247">
        <v>0.27306429260476728</v>
      </c>
      <c r="P247">
        <v>0.25780762196764334</v>
      </c>
      <c r="Q247">
        <v>0.31149449213050073</v>
      </c>
      <c r="R247">
        <v>0.247157352510776</v>
      </c>
      <c r="S247">
        <v>0.26742496314609671</v>
      </c>
      <c r="T247">
        <v>0.32512545449487629</v>
      </c>
      <c r="U247">
        <v>0.15194256858660851</v>
      </c>
      <c r="V247">
        <v>0.37355563932312597</v>
      </c>
      <c r="W247">
        <v>0.5559425020943054</v>
      </c>
      <c r="X247">
        <v>0.46667786406718548</v>
      </c>
      <c r="Y247">
        <v>0.34219631139036205</v>
      </c>
      <c r="Z247">
        <v>0.31144575730988622</v>
      </c>
      <c r="AA247">
        <v>0.25775426117451677</v>
      </c>
      <c r="AB247">
        <v>0.40023600293122552</v>
      </c>
      <c r="AC247">
        <v>0.30057389323540806</v>
      </c>
      <c r="AD247">
        <v>0.3007287861635134</v>
      </c>
      <c r="AE247">
        <v>0.26748148589531573</v>
      </c>
      <c r="AF247">
        <v>0.4715955051234425</v>
      </c>
      <c r="AG247">
        <v>0.37249449241664179</v>
      </c>
      <c r="AH247">
        <v>0.33930608684212799</v>
      </c>
      <c r="AI247">
        <v>0.26817495565224259</v>
      </c>
      <c r="AJ247">
        <v>0.52021051924939232</v>
      </c>
      <c r="AK247">
        <v>0.31166621765452746</v>
      </c>
      <c r="AL247">
        <v>0.23300747554494886</v>
      </c>
      <c r="AM247">
        <v>0.36911208889327263</v>
      </c>
      <c r="AN247">
        <v>0.27562826598485701</v>
      </c>
      <c r="AO247">
        <v>0.23300747554494886</v>
      </c>
      <c r="AP247">
        <v>0.36911208889327263</v>
      </c>
      <c r="AQ247">
        <v>0.29999959175953977</v>
      </c>
      <c r="AR247">
        <v>0.28455390652326235</v>
      </c>
    </row>
    <row r="248" spans="1:44" x14ac:dyDescent="0.75">
      <c r="A248">
        <v>-6.8</v>
      </c>
      <c r="B248">
        <v>0.32643924830813187</v>
      </c>
      <c r="D248">
        <v>0.27842482894566978</v>
      </c>
      <c r="E248">
        <v>0.13318368146842671</v>
      </c>
      <c r="F248">
        <v>0.55886685364371891</v>
      </c>
      <c r="G248">
        <v>0.23338364523205968</v>
      </c>
      <c r="H248">
        <v>0.318687409135543</v>
      </c>
      <c r="I248">
        <v>0.45482284312748417</v>
      </c>
      <c r="J248">
        <v>0.35345172116980766</v>
      </c>
      <c r="K248">
        <v>0.36211187649119531</v>
      </c>
      <c r="L248">
        <v>0.29735645125597338</v>
      </c>
      <c r="M248">
        <v>0.24879374291918205</v>
      </c>
      <c r="N248">
        <v>0.35288931025700454</v>
      </c>
      <c r="O248">
        <v>0.27418642225240558</v>
      </c>
      <c r="P248">
        <v>0.25906913677232568</v>
      </c>
      <c r="Q248">
        <v>0.31409860648194754</v>
      </c>
      <c r="R248">
        <v>0.24911071564089887</v>
      </c>
      <c r="S248">
        <v>0.26935772813627629</v>
      </c>
      <c r="T248">
        <v>0.32679490698557651</v>
      </c>
      <c r="U248">
        <v>0.15324469944331098</v>
      </c>
      <c r="V248">
        <v>0.37429904859009605</v>
      </c>
      <c r="W248">
        <v>0.55735473073552688</v>
      </c>
      <c r="X248">
        <v>0.46848653430954146</v>
      </c>
      <c r="Y248">
        <v>0.34365772203398554</v>
      </c>
      <c r="Z248">
        <v>0.31307003708576503</v>
      </c>
      <c r="AA248">
        <v>0.25857691190127513</v>
      </c>
      <c r="AB248">
        <v>0.40114420834866504</v>
      </c>
      <c r="AC248">
        <v>0.30136479417947054</v>
      </c>
      <c r="AD248">
        <v>0.30200463065883526</v>
      </c>
      <c r="AE248">
        <v>0.26860103777323874</v>
      </c>
      <c r="AF248">
        <v>0.47204684181460504</v>
      </c>
      <c r="AG248">
        <v>0.37133708842142088</v>
      </c>
      <c r="AH248">
        <v>0.33973152380963911</v>
      </c>
      <c r="AI248">
        <v>0.2683961670538369</v>
      </c>
      <c r="AJ248">
        <v>0.52119395498878041</v>
      </c>
      <c r="AK248">
        <v>0.31222088486384642</v>
      </c>
      <c r="AL248">
        <v>0.23354398232599585</v>
      </c>
      <c r="AM248">
        <v>0.37044157152793122</v>
      </c>
      <c r="AN248">
        <v>0.27667507017262327</v>
      </c>
      <c r="AO248">
        <v>0.23354398232599585</v>
      </c>
      <c r="AP248">
        <v>0.37044157152793122</v>
      </c>
      <c r="AQ248">
        <v>0.30151561900367663</v>
      </c>
      <c r="AR248">
        <v>0.28652668782191476</v>
      </c>
    </row>
    <row r="249" spans="1:44" x14ac:dyDescent="0.75">
      <c r="A249">
        <v>-6.7666666666666666</v>
      </c>
      <c r="B249">
        <v>0.32762427025152424</v>
      </c>
      <c r="D249">
        <v>0.28056925200197635</v>
      </c>
      <c r="E249">
        <v>0.13396515909334653</v>
      </c>
      <c r="F249">
        <v>0.56003020137749771</v>
      </c>
      <c r="G249">
        <v>0.2352461008083673</v>
      </c>
      <c r="H249">
        <v>0.31900067654894587</v>
      </c>
      <c r="I249">
        <v>0.45645338883459086</v>
      </c>
      <c r="J249">
        <v>0.35475535508429651</v>
      </c>
      <c r="K249">
        <v>0.36310446870191904</v>
      </c>
      <c r="L249">
        <v>0.29838957176724817</v>
      </c>
      <c r="M249">
        <v>0.25036731683159558</v>
      </c>
      <c r="N249">
        <v>0.35509882911905843</v>
      </c>
      <c r="O249">
        <v>0.27537351247583813</v>
      </c>
      <c r="P249">
        <v>0.26050259096903411</v>
      </c>
      <c r="Q249">
        <v>0.31669279299857955</v>
      </c>
      <c r="R249">
        <v>0.25111894853470684</v>
      </c>
      <c r="S249">
        <v>0.27107923587685506</v>
      </c>
      <c r="T249">
        <v>0.32864651663509148</v>
      </c>
      <c r="U249">
        <v>0.1547171248830792</v>
      </c>
      <c r="V249">
        <v>0.37580693205029936</v>
      </c>
      <c r="W249">
        <v>0.55877138664295345</v>
      </c>
      <c r="X249">
        <v>0.47014028946924469</v>
      </c>
      <c r="Y249">
        <v>0.34531568992080069</v>
      </c>
      <c r="Z249">
        <v>0.31461723185849227</v>
      </c>
      <c r="AA249">
        <v>0.25969697359136751</v>
      </c>
      <c r="AB249">
        <v>0.40243654737413431</v>
      </c>
      <c r="AC249">
        <v>0.30196934632122552</v>
      </c>
      <c r="AD249">
        <v>0.30242581237598481</v>
      </c>
      <c r="AE249">
        <v>0.26983788158938488</v>
      </c>
      <c r="AF249">
        <v>0.47256417527882805</v>
      </c>
      <c r="AG249">
        <v>0.37000561456095549</v>
      </c>
      <c r="AH249">
        <v>0.33958563826622712</v>
      </c>
      <c r="AI249">
        <v>0.26884245234865739</v>
      </c>
      <c r="AJ249">
        <v>0.52223977978222169</v>
      </c>
      <c r="AK249">
        <v>0.31267242479009882</v>
      </c>
      <c r="AL249">
        <v>0.23488454667092395</v>
      </c>
      <c r="AM249">
        <v>0.37082614611065617</v>
      </c>
      <c r="AN249">
        <v>0.27685331317732897</v>
      </c>
      <c r="AO249">
        <v>0.23488454667092395</v>
      </c>
      <c r="AP249">
        <v>0.37082614611065617</v>
      </c>
      <c r="AQ249">
        <v>0.30189309172722339</v>
      </c>
      <c r="AR249">
        <v>0.2903880710818782</v>
      </c>
    </row>
    <row r="250" spans="1:44" x14ac:dyDescent="0.75">
      <c r="A250">
        <v>-6.7333333333333334</v>
      </c>
      <c r="B250">
        <v>0.32870968406177259</v>
      </c>
      <c r="D250">
        <v>0.28226271633727307</v>
      </c>
      <c r="E250">
        <v>0.13505334213991355</v>
      </c>
      <c r="F250">
        <v>0.56130855382777567</v>
      </c>
      <c r="G250">
        <v>0.23716393276573142</v>
      </c>
      <c r="H250">
        <v>0.31954658849035472</v>
      </c>
      <c r="I250">
        <v>0.45794947101893696</v>
      </c>
      <c r="J250">
        <v>0.35610224006617369</v>
      </c>
      <c r="K250">
        <v>0.3643299129271772</v>
      </c>
      <c r="L250">
        <v>0.29984213478465077</v>
      </c>
      <c r="M250">
        <v>0.2520570255824835</v>
      </c>
      <c r="N250">
        <v>0.35718671913324745</v>
      </c>
      <c r="O250">
        <v>0.27651801746784355</v>
      </c>
      <c r="P250">
        <v>0.2618055344304131</v>
      </c>
      <c r="Q250">
        <v>0.31912231005145408</v>
      </c>
      <c r="R250">
        <v>0.25317628461151148</v>
      </c>
      <c r="S250">
        <v>0.27271998497771616</v>
      </c>
      <c r="T250">
        <v>0.33057728606188636</v>
      </c>
      <c r="U250">
        <v>0.15619487421850461</v>
      </c>
      <c r="V250">
        <v>0.37631315965555862</v>
      </c>
      <c r="W250">
        <v>0.56011915933144074</v>
      </c>
      <c r="X250">
        <v>0.47161805425953957</v>
      </c>
      <c r="Y250">
        <v>0.34696812281913147</v>
      </c>
      <c r="Z250">
        <v>0.31653330587972389</v>
      </c>
      <c r="AA250">
        <v>0.25925519014623788</v>
      </c>
      <c r="AB250">
        <v>0.40410644280661823</v>
      </c>
      <c r="AC250">
        <v>0.30258580940260421</v>
      </c>
      <c r="AD250">
        <v>0.30248655068784763</v>
      </c>
      <c r="AE250">
        <v>0.27086523653651173</v>
      </c>
      <c r="AF250">
        <v>0.47327120385004179</v>
      </c>
      <c r="AG250">
        <v>0.3682679180362361</v>
      </c>
      <c r="AH250">
        <v>0.33977809359556316</v>
      </c>
      <c r="AI250">
        <v>0.26928534845370861</v>
      </c>
      <c r="AJ250">
        <v>0.52301337512394774</v>
      </c>
      <c r="AK250">
        <v>0.31312473606899827</v>
      </c>
      <c r="AL250">
        <v>0.23580058113606739</v>
      </c>
      <c r="AM250">
        <v>0.37107999215290866</v>
      </c>
      <c r="AN250">
        <v>0.27731233710372227</v>
      </c>
      <c r="AO250">
        <v>0.23580058113606739</v>
      </c>
      <c r="AP250">
        <v>0.37107999215290866</v>
      </c>
      <c r="AQ250">
        <v>0.30210852930661758</v>
      </c>
      <c r="AR250">
        <v>0.29340639799762425</v>
      </c>
    </row>
    <row r="251" spans="1:44" x14ac:dyDescent="0.75">
      <c r="A251">
        <v>-6.7</v>
      </c>
      <c r="B251">
        <v>0.32975866661151781</v>
      </c>
      <c r="D251">
        <v>0.28308404666041947</v>
      </c>
      <c r="E251">
        <v>0.1355287940772949</v>
      </c>
      <c r="F251">
        <v>0.56224555045105207</v>
      </c>
      <c r="G251">
        <v>0.23905565862137987</v>
      </c>
      <c r="H251">
        <v>0.32039371492119828</v>
      </c>
      <c r="I251">
        <v>0.45906923694331697</v>
      </c>
      <c r="J251">
        <v>0.35648430631341538</v>
      </c>
      <c r="K251">
        <v>0.36543407438797443</v>
      </c>
      <c r="L251">
        <v>0.30159034704091081</v>
      </c>
      <c r="M251">
        <v>0.25362451590316731</v>
      </c>
      <c r="N251">
        <v>0.35926590818232451</v>
      </c>
      <c r="O251">
        <v>0.27764089224815602</v>
      </c>
      <c r="P251">
        <v>0.26280617845330478</v>
      </c>
      <c r="Q251">
        <v>0.32173183512229814</v>
      </c>
      <c r="R251">
        <v>0.25506874723969047</v>
      </c>
      <c r="S251">
        <v>0.27474960866055415</v>
      </c>
      <c r="T251">
        <v>0.33218909664006741</v>
      </c>
      <c r="U251">
        <v>0.15758191234267857</v>
      </c>
      <c r="V251">
        <v>0.37715048287671465</v>
      </c>
      <c r="W251">
        <v>0.56151624389144073</v>
      </c>
      <c r="X251">
        <v>0.47273952498561816</v>
      </c>
      <c r="Y251">
        <v>0.34846663400380257</v>
      </c>
      <c r="Z251">
        <v>0.31847102070390859</v>
      </c>
      <c r="AA251">
        <v>0.25884624798249711</v>
      </c>
      <c r="AB251">
        <v>0.4053417954255279</v>
      </c>
      <c r="AC251">
        <v>0.30269077566712882</v>
      </c>
      <c r="AD251">
        <v>0.30228398760213204</v>
      </c>
      <c r="AE251">
        <v>0.27160041943623386</v>
      </c>
      <c r="AF251">
        <v>0.47427751419420333</v>
      </c>
      <c r="AG251">
        <v>0.36786624825271208</v>
      </c>
      <c r="AH251">
        <v>0.34040375774012127</v>
      </c>
      <c r="AI251">
        <v>0.26969857214637061</v>
      </c>
      <c r="AJ251">
        <v>0.52340073143812493</v>
      </c>
      <c r="AK251">
        <v>0.31358198877075683</v>
      </c>
      <c r="AL251">
        <v>0.23764031318108986</v>
      </c>
      <c r="AM251">
        <v>0.37153831297966589</v>
      </c>
      <c r="AN251">
        <v>0.27800980058382219</v>
      </c>
      <c r="AO251">
        <v>0.23764031318108986</v>
      </c>
      <c r="AP251">
        <v>0.37153831297966589</v>
      </c>
      <c r="AQ251">
        <v>0.30265877402021579</v>
      </c>
      <c r="AR251">
        <v>0.2951991348201814</v>
      </c>
    </row>
    <row r="252" spans="1:44" x14ac:dyDescent="0.75">
      <c r="A252">
        <v>-6.666666666666667</v>
      </c>
      <c r="B252">
        <v>0.33075646207674353</v>
      </c>
      <c r="D252">
        <v>0.28459471323276347</v>
      </c>
      <c r="E252">
        <v>0.1361444172868006</v>
      </c>
      <c r="F252">
        <v>0.56323521283597633</v>
      </c>
      <c r="G252">
        <v>0.24092270240310582</v>
      </c>
      <c r="H252">
        <v>0.32139118233410341</v>
      </c>
      <c r="I252">
        <v>0.46008171613244936</v>
      </c>
      <c r="J252">
        <v>0.35689121049290068</v>
      </c>
      <c r="K252">
        <v>0.36596160106443265</v>
      </c>
      <c r="L252">
        <v>0.30316307804710985</v>
      </c>
      <c r="M252">
        <v>0.2550619102520994</v>
      </c>
      <c r="N252">
        <v>0.36109770155110571</v>
      </c>
      <c r="O252">
        <v>0.27878872960476908</v>
      </c>
      <c r="P252">
        <v>0.26405367692215459</v>
      </c>
      <c r="Q252">
        <v>0.32445261241281947</v>
      </c>
      <c r="R252">
        <v>0.25721793092776735</v>
      </c>
      <c r="S252">
        <v>0.27690097611692061</v>
      </c>
      <c r="T252">
        <v>0.33385703066335065</v>
      </c>
      <c r="U252">
        <v>0.15880231990051105</v>
      </c>
      <c r="V252">
        <v>0.37769298626453401</v>
      </c>
      <c r="W252">
        <v>0.56289922246275981</v>
      </c>
      <c r="X252">
        <v>0.47417627408939372</v>
      </c>
      <c r="Y252">
        <v>0.34984346579070863</v>
      </c>
      <c r="Z252">
        <v>0.3204128802229203</v>
      </c>
      <c r="AA252">
        <v>0.25861712620704802</v>
      </c>
      <c r="AB252">
        <v>0.40634630899845281</v>
      </c>
      <c r="AC252">
        <v>0.30238729484115306</v>
      </c>
      <c r="AD252">
        <v>0.3015964600640661</v>
      </c>
      <c r="AE252">
        <v>0.27187078094125133</v>
      </c>
      <c r="AF252">
        <v>0.47538113066100701</v>
      </c>
      <c r="AG252">
        <v>0.36765206900900188</v>
      </c>
      <c r="AH252">
        <v>0.34078211206977743</v>
      </c>
      <c r="AI252">
        <v>0.27017108496628611</v>
      </c>
      <c r="AJ252">
        <v>0.52348684061862183</v>
      </c>
      <c r="AK252">
        <v>0.31338076379065505</v>
      </c>
      <c r="AL252">
        <v>0.23959911991384247</v>
      </c>
      <c r="AM252">
        <v>0.37231357492534278</v>
      </c>
      <c r="AN252">
        <v>0.27879007843612874</v>
      </c>
      <c r="AO252">
        <v>0.23959911991384247</v>
      </c>
      <c r="AP252">
        <v>0.37231357492534278</v>
      </c>
      <c r="AQ252">
        <v>0.30240814518687181</v>
      </c>
      <c r="AR252">
        <v>0.29667580866633575</v>
      </c>
    </row>
    <row r="253" spans="1:44" x14ac:dyDescent="0.75">
      <c r="A253">
        <v>-6.6333333333333337</v>
      </c>
      <c r="B253">
        <v>0.33181400538427919</v>
      </c>
      <c r="D253">
        <v>0.28653064590541488</v>
      </c>
      <c r="E253">
        <v>0.13693857043288524</v>
      </c>
      <c r="F253">
        <v>0.56415512497371778</v>
      </c>
      <c r="G253">
        <v>0.24257480764306871</v>
      </c>
      <c r="H253">
        <v>0.3224582052969524</v>
      </c>
      <c r="I253">
        <v>0.4610321993673745</v>
      </c>
      <c r="J253">
        <v>0.35789623219342054</v>
      </c>
      <c r="K253">
        <v>0.36667370375941127</v>
      </c>
      <c r="L253">
        <v>0.30467453513092718</v>
      </c>
      <c r="M253">
        <v>0.25660832043239623</v>
      </c>
      <c r="N253">
        <v>0.3629029121378522</v>
      </c>
      <c r="O253">
        <v>0.27993935127423802</v>
      </c>
      <c r="P253">
        <v>0.26519682417234286</v>
      </c>
      <c r="Q253">
        <v>0.32692551675469811</v>
      </c>
      <c r="R253">
        <v>0.25921683421716724</v>
      </c>
      <c r="S253">
        <v>0.27878154017980122</v>
      </c>
      <c r="T253">
        <v>0.33572267747347029</v>
      </c>
      <c r="U253">
        <v>0.1604316654995169</v>
      </c>
      <c r="V253">
        <v>0.37800660338172476</v>
      </c>
      <c r="W253">
        <v>0.56435325751839183</v>
      </c>
      <c r="X253">
        <v>0.47548025444481656</v>
      </c>
      <c r="Y253">
        <v>0.35121721301438552</v>
      </c>
      <c r="Z253">
        <v>0.32286705490344636</v>
      </c>
      <c r="AA253">
        <v>0.25848443566207374</v>
      </c>
      <c r="AB253">
        <v>0.40754041668088764</v>
      </c>
      <c r="AC253">
        <v>0.30158137691497983</v>
      </c>
      <c r="AD253">
        <v>0.30128827094289701</v>
      </c>
      <c r="AE253">
        <v>0.27214528437718893</v>
      </c>
      <c r="AF253">
        <v>0.47683738458685226</v>
      </c>
      <c r="AG253">
        <v>0.36756689771200485</v>
      </c>
      <c r="AH253">
        <v>0.3411158730660992</v>
      </c>
      <c r="AI253">
        <v>0.27059271911591037</v>
      </c>
      <c r="AJ253">
        <v>0.52409841882881769</v>
      </c>
      <c r="AK253">
        <v>0.31396125699628824</v>
      </c>
      <c r="AL253">
        <v>0.24114423854065975</v>
      </c>
      <c r="AM253">
        <v>0.37342229899748319</v>
      </c>
      <c r="AN253">
        <v>0.27908734330369828</v>
      </c>
      <c r="AO253">
        <v>0.24114423854065975</v>
      </c>
      <c r="AP253">
        <v>0.37342229899748319</v>
      </c>
      <c r="AQ253">
        <v>0.30342807119993692</v>
      </c>
      <c r="AR253">
        <v>0.29692934618410466</v>
      </c>
    </row>
    <row r="254" spans="1:44" x14ac:dyDescent="0.75">
      <c r="A254">
        <v>-6.6</v>
      </c>
      <c r="B254">
        <v>0.33293424181502856</v>
      </c>
      <c r="D254">
        <v>0.2884157963323008</v>
      </c>
      <c r="E254">
        <v>0.13735885789408905</v>
      </c>
      <c r="F254">
        <v>0.56499586680882452</v>
      </c>
      <c r="G254">
        <v>0.24431193754585145</v>
      </c>
      <c r="H254">
        <v>0.32385422423631133</v>
      </c>
      <c r="I254">
        <v>0.46207898228825217</v>
      </c>
      <c r="J254">
        <v>0.35878552383707835</v>
      </c>
      <c r="K254">
        <v>0.36775614270471718</v>
      </c>
      <c r="L254">
        <v>0.3059681441813531</v>
      </c>
      <c r="M254">
        <v>0.258082834038386</v>
      </c>
      <c r="N254">
        <v>0.36476393424516701</v>
      </c>
      <c r="O254">
        <v>0.2809592234533953</v>
      </c>
      <c r="P254">
        <v>0.26622062204969582</v>
      </c>
      <c r="Q254">
        <v>0.32946581740793141</v>
      </c>
      <c r="R254">
        <v>0.2614389552069275</v>
      </c>
      <c r="S254">
        <v>0.28047599906027632</v>
      </c>
      <c r="T254">
        <v>0.33750726137249093</v>
      </c>
      <c r="U254">
        <v>0.16188281796404688</v>
      </c>
      <c r="V254">
        <v>0.37904253493155637</v>
      </c>
      <c r="W254">
        <v>0.56597075720474821</v>
      </c>
      <c r="X254">
        <v>0.4767632254498948</v>
      </c>
      <c r="Y254">
        <v>0.35257841811865753</v>
      </c>
      <c r="Z254">
        <v>0.32493776196633456</v>
      </c>
      <c r="AA254">
        <v>0.25912205374231612</v>
      </c>
      <c r="AB254">
        <v>0.4088885888515722</v>
      </c>
      <c r="AC254">
        <v>0.30064438129365373</v>
      </c>
      <c r="AD254">
        <v>0.30091080912509749</v>
      </c>
      <c r="AE254">
        <v>0.27275104092548963</v>
      </c>
      <c r="AF254">
        <v>0.47802769281382762</v>
      </c>
      <c r="AG254">
        <v>0.36769429068352733</v>
      </c>
      <c r="AH254">
        <v>0.3420514256324324</v>
      </c>
      <c r="AI254">
        <v>0.27125949577528047</v>
      </c>
      <c r="AJ254">
        <v>0.52562154507146275</v>
      </c>
      <c r="AK254">
        <v>0.31354991018606232</v>
      </c>
      <c r="AL254">
        <v>0.24229233893886443</v>
      </c>
      <c r="AM254">
        <v>0.37390402324885508</v>
      </c>
      <c r="AN254">
        <v>0.28095302415280321</v>
      </c>
      <c r="AO254">
        <v>0.24229233893886443</v>
      </c>
      <c r="AP254">
        <v>0.37390402324885508</v>
      </c>
      <c r="AQ254">
        <v>0.30343174223057701</v>
      </c>
      <c r="AR254">
        <v>0.29938955125834399</v>
      </c>
    </row>
    <row r="255" spans="1:44" x14ac:dyDescent="0.75">
      <c r="A255">
        <v>-6.5666666666666664</v>
      </c>
      <c r="B255">
        <v>0.33408224624852068</v>
      </c>
      <c r="D255">
        <v>0.289482004350399</v>
      </c>
      <c r="E255">
        <v>0.13811595337550767</v>
      </c>
      <c r="F255">
        <v>0.56577310413333293</v>
      </c>
      <c r="G255">
        <v>0.24727254382908218</v>
      </c>
      <c r="H255">
        <v>0.32583141018727035</v>
      </c>
      <c r="I255">
        <v>0.4629406640115955</v>
      </c>
      <c r="J255">
        <v>0.35970554794127407</v>
      </c>
      <c r="K255">
        <v>0.36898592497920646</v>
      </c>
      <c r="L255">
        <v>0.30720875048126445</v>
      </c>
      <c r="M255">
        <v>0.25947854973721551</v>
      </c>
      <c r="N255">
        <v>0.36668765853735813</v>
      </c>
      <c r="O255">
        <v>0.28214559310414522</v>
      </c>
      <c r="P255">
        <v>0.26735116878647791</v>
      </c>
      <c r="Q255">
        <v>0.33196926892881506</v>
      </c>
      <c r="R255">
        <v>0.26352973953979919</v>
      </c>
      <c r="S255">
        <v>0.28206699163098925</v>
      </c>
      <c r="T255">
        <v>0.33934746793981391</v>
      </c>
      <c r="U255">
        <v>0.16333579692665134</v>
      </c>
      <c r="V255">
        <v>0.37989082695944115</v>
      </c>
      <c r="W255">
        <v>0.56757457813143164</v>
      </c>
      <c r="X255">
        <v>0.47804593930081751</v>
      </c>
      <c r="Y255">
        <v>0.35379420253877186</v>
      </c>
      <c r="Z255">
        <v>0.32670520638876793</v>
      </c>
      <c r="AA255">
        <v>0.25927788614295788</v>
      </c>
      <c r="AB255">
        <v>0.40985368183315529</v>
      </c>
      <c r="AC255">
        <v>0.30016857407832964</v>
      </c>
      <c r="AD255">
        <v>0.30083461582251469</v>
      </c>
      <c r="AE255">
        <v>0.27372706346904069</v>
      </c>
      <c r="AF255">
        <v>0.47912328234472656</v>
      </c>
      <c r="AG255">
        <v>0.36830394151246143</v>
      </c>
      <c r="AH255">
        <v>0.34304030040159023</v>
      </c>
      <c r="AI255">
        <v>0.27158969523122301</v>
      </c>
      <c r="AJ255">
        <v>0.52687735797642277</v>
      </c>
      <c r="AK255">
        <v>0.31355090652746026</v>
      </c>
      <c r="AL255">
        <v>0.24372658828262378</v>
      </c>
      <c r="AM255">
        <v>0.37513353910385461</v>
      </c>
      <c r="AN255">
        <v>0.28129540505279471</v>
      </c>
      <c r="AO255">
        <v>0.24372658828262378</v>
      </c>
      <c r="AP255">
        <v>0.37513353910385461</v>
      </c>
      <c r="AQ255">
        <v>0.30294402268611126</v>
      </c>
      <c r="AR255">
        <v>0.30182621659817777</v>
      </c>
    </row>
    <row r="256" spans="1:44" x14ac:dyDescent="0.75">
      <c r="A256">
        <v>-6.5333333333333332</v>
      </c>
      <c r="B256">
        <v>0.33521479295029699</v>
      </c>
      <c r="D256">
        <v>0.29008121500496503</v>
      </c>
      <c r="E256">
        <v>0.13914499057307081</v>
      </c>
      <c r="F256">
        <v>0.56661806788910829</v>
      </c>
      <c r="G256">
        <v>0.25025363353552071</v>
      </c>
      <c r="H256">
        <v>0.32735076879886504</v>
      </c>
      <c r="I256">
        <v>0.4638792064059043</v>
      </c>
      <c r="J256">
        <v>0.36020014731694883</v>
      </c>
      <c r="K256">
        <v>0.37002280386883618</v>
      </c>
      <c r="L256">
        <v>0.30835336627235815</v>
      </c>
      <c r="M256">
        <v>0.26093558407625533</v>
      </c>
      <c r="N256">
        <v>0.36862521498655237</v>
      </c>
      <c r="O256">
        <v>0.28329743771997962</v>
      </c>
      <c r="P256">
        <v>0.26837748663813144</v>
      </c>
      <c r="Q256">
        <v>0.33464176690541558</v>
      </c>
      <c r="R256">
        <v>0.26551077236940523</v>
      </c>
      <c r="S256">
        <v>0.28387528318706373</v>
      </c>
      <c r="T256">
        <v>0.34075445070401778</v>
      </c>
      <c r="U256">
        <v>0.16490344675603721</v>
      </c>
      <c r="V256">
        <v>0.3805988282901524</v>
      </c>
      <c r="W256">
        <v>0.5691942541582824</v>
      </c>
      <c r="X256">
        <v>0.47926674063879482</v>
      </c>
      <c r="Y256">
        <v>0.35493935774649993</v>
      </c>
      <c r="Z256">
        <v>0.32840809651615938</v>
      </c>
      <c r="AA256">
        <v>0.25999716398761791</v>
      </c>
      <c r="AB256">
        <v>0.4106327427774531</v>
      </c>
      <c r="AC256">
        <v>0.30015279516862775</v>
      </c>
      <c r="AD256">
        <v>0.30135985696922679</v>
      </c>
      <c r="AE256">
        <v>0.27468197782199028</v>
      </c>
      <c r="AF256">
        <v>0.48021171761217135</v>
      </c>
      <c r="AG256">
        <v>0.36910719503047257</v>
      </c>
      <c r="AH256">
        <v>0.34366923944933864</v>
      </c>
      <c r="AI256">
        <v>0.27197972861891329</v>
      </c>
      <c r="AJ256">
        <v>0.5282754393753688</v>
      </c>
      <c r="AK256">
        <v>0.31438422437424474</v>
      </c>
      <c r="AL256">
        <v>0.24417407438826993</v>
      </c>
      <c r="AM256">
        <v>0.37593268844044148</v>
      </c>
      <c r="AN256">
        <v>0.28213092894094949</v>
      </c>
      <c r="AO256">
        <v>0.24417407438826993</v>
      </c>
      <c r="AP256">
        <v>0.37593268844044148</v>
      </c>
      <c r="AQ256">
        <v>0.30335988198931912</v>
      </c>
      <c r="AR256">
        <v>0.30441717283073372</v>
      </c>
    </row>
    <row r="257" spans="1:44" x14ac:dyDescent="0.75">
      <c r="A257">
        <v>-6.5</v>
      </c>
      <c r="B257">
        <v>0.33635877703510919</v>
      </c>
      <c r="D257">
        <v>0.29094128537629504</v>
      </c>
      <c r="E257">
        <v>0.14069376858948632</v>
      </c>
      <c r="F257">
        <v>0.56737258234911014</v>
      </c>
      <c r="G257">
        <v>0.25284518875925949</v>
      </c>
      <c r="H257">
        <v>0.32899405477960847</v>
      </c>
      <c r="I257">
        <v>0.46539370925886053</v>
      </c>
      <c r="J257">
        <v>0.36117453042830422</v>
      </c>
      <c r="K257">
        <v>0.37082365537132761</v>
      </c>
      <c r="L257">
        <v>0.30929218883945059</v>
      </c>
      <c r="M257">
        <v>0.26242012182440233</v>
      </c>
      <c r="N257">
        <v>0.37035394840854952</v>
      </c>
      <c r="O257">
        <v>0.28460349229850734</v>
      </c>
      <c r="P257">
        <v>0.26937155123325729</v>
      </c>
      <c r="Q257">
        <v>0.33721204688916767</v>
      </c>
      <c r="R257">
        <v>0.26739082158505645</v>
      </c>
      <c r="S257">
        <v>0.28573164585380717</v>
      </c>
      <c r="T257">
        <v>0.34208988465514067</v>
      </c>
      <c r="U257">
        <v>0.16634653316354592</v>
      </c>
      <c r="V257">
        <v>0.38154412068718674</v>
      </c>
      <c r="W257">
        <v>0.57076340279583393</v>
      </c>
      <c r="X257">
        <v>0.4807386314084503</v>
      </c>
      <c r="Y257">
        <v>0.35616882506439645</v>
      </c>
      <c r="Z257">
        <v>0.32998544826001364</v>
      </c>
      <c r="AA257">
        <v>0.2608597394440163</v>
      </c>
      <c r="AB257">
        <v>0.4114986535637013</v>
      </c>
      <c r="AC257">
        <v>0.30056198396522382</v>
      </c>
      <c r="AD257">
        <v>0.30261855129230281</v>
      </c>
      <c r="AE257">
        <v>0.27536739962818851</v>
      </c>
      <c r="AF257">
        <v>0.48095315797522215</v>
      </c>
      <c r="AG257">
        <v>0.3686916170591138</v>
      </c>
      <c r="AH257">
        <v>0.34428105953026289</v>
      </c>
      <c r="AI257">
        <v>0.27250118974245219</v>
      </c>
      <c r="AJ257">
        <v>0.52936843336751527</v>
      </c>
      <c r="AK257">
        <v>0.31484540377525722</v>
      </c>
      <c r="AL257">
        <v>0.24482761072848344</v>
      </c>
      <c r="AM257">
        <v>0.377359531654752</v>
      </c>
      <c r="AN257">
        <v>0.28311760708511124</v>
      </c>
      <c r="AO257">
        <v>0.24482761072848344</v>
      </c>
      <c r="AP257">
        <v>0.377359531654752</v>
      </c>
      <c r="AQ257">
        <v>0.30334796663589864</v>
      </c>
      <c r="AR257">
        <v>0.3060713727297239</v>
      </c>
    </row>
    <row r="258" spans="1:44" x14ac:dyDescent="0.75">
      <c r="A258">
        <v>-6.4666666666666668</v>
      </c>
      <c r="B258">
        <v>0.33754711824575806</v>
      </c>
      <c r="D258">
        <v>0.29177984921376793</v>
      </c>
      <c r="E258">
        <v>0.14104701306628098</v>
      </c>
      <c r="F258">
        <v>0.56837222981978308</v>
      </c>
      <c r="G258">
        <v>0.2549196599467059</v>
      </c>
      <c r="H258">
        <v>0.33014615320126078</v>
      </c>
      <c r="I258">
        <v>0.46684620542108635</v>
      </c>
      <c r="J258">
        <v>0.36258974959656237</v>
      </c>
      <c r="K258">
        <v>0.37168198124235813</v>
      </c>
      <c r="L258">
        <v>0.31043567482017959</v>
      </c>
      <c r="M258">
        <v>0.26414074849558439</v>
      </c>
      <c r="N258">
        <v>0.37219287091904019</v>
      </c>
      <c r="O258">
        <v>0.28578076669304775</v>
      </c>
      <c r="P258">
        <v>0.2704513224221034</v>
      </c>
      <c r="Q258">
        <v>0.33969885015680035</v>
      </c>
      <c r="R258">
        <v>0.26932842322137324</v>
      </c>
      <c r="S258">
        <v>0.28744353313518778</v>
      </c>
      <c r="T258">
        <v>0.34363674222375407</v>
      </c>
      <c r="U258">
        <v>0.16785006698483537</v>
      </c>
      <c r="V258">
        <v>0.38180188761520611</v>
      </c>
      <c r="W258">
        <v>0.57230752096041682</v>
      </c>
      <c r="X258">
        <v>0.48192480273900407</v>
      </c>
      <c r="Y258">
        <v>0.35751781715704878</v>
      </c>
      <c r="Z258">
        <v>0.3312899232327523</v>
      </c>
      <c r="AA258">
        <v>0.26294353666885595</v>
      </c>
      <c r="AB258">
        <v>0.41192157980658806</v>
      </c>
      <c r="AC258">
        <v>0.30071890983811983</v>
      </c>
      <c r="AD258">
        <v>0.30364235731467015</v>
      </c>
      <c r="AE258">
        <v>0.27626127647619664</v>
      </c>
      <c r="AF258">
        <v>0.48201215200003988</v>
      </c>
      <c r="AG258">
        <v>0.368650764790526</v>
      </c>
      <c r="AH258">
        <v>0.34462181552713289</v>
      </c>
      <c r="AI258">
        <v>0.27272597357271061</v>
      </c>
      <c r="AJ258">
        <v>0.53043503038050976</v>
      </c>
      <c r="AK258">
        <v>0.31596866082785946</v>
      </c>
      <c r="AL258">
        <v>0.24643764433321036</v>
      </c>
      <c r="AM258">
        <v>0.37875792523186924</v>
      </c>
      <c r="AN258">
        <v>0.28402184010109194</v>
      </c>
      <c r="AO258">
        <v>0.24643764433321036</v>
      </c>
      <c r="AP258">
        <v>0.37875792523186924</v>
      </c>
      <c r="AQ258">
        <v>0.30385664795925621</v>
      </c>
      <c r="AR258">
        <v>0.30807637139822441</v>
      </c>
    </row>
    <row r="259" spans="1:44" x14ac:dyDescent="0.75">
      <c r="A259">
        <v>-6.4333333333333336</v>
      </c>
      <c r="B259">
        <v>0.33873982391535357</v>
      </c>
      <c r="D259">
        <v>0.29325358543765567</v>
      </c>
      <c r="E259">
        <v>0.14058469408818672</v>
      </c>
      <c r="F259">
        <v>0.56886597178718568</v>
      </c>
      <c r="G259">
        <v>0.25703021730590486</v>
      </c>
      <c r="H259">
        <v>0.3305733805216694</v>
      </c>
      <c r="I259">
        <v>0.46773898870522795</v>
      </c>
      <c r="J259">
        <v>0.36415378305733231</v>
      </c>
      <c r="K259">
        <v>0.37254327975540535</v>
      </c>
      <c r="L259">
        <v>0.31201399339696362</v>
      </c>
      <c r="M259">
        <v>0.26618039595249082</v>
      </c>
      <c r="N259">
        <v>0.37433093776280002</v>
      </c>
      <c r="O259">
        <v>0.286842911881803</v>
      </c>
      <c r="P259">
        <v>0.27153084160954738</v>
      </c>
      <c r="Q259">
        <v>0.34231205578404789</v>
      </c>
      <c r="R259">
        <v>0.27117042519115403</v>
      </c>
      <c r="S259">
        <v>0.28959156763584815</v>
      </c>
      <c r="T259">
        <v>0.34508335248672067</v>
      </c>
      <c r="U259">
        <v>0.16941140928372897</v>
      </c>
      <c r="V259">
        <v>0.38185726819815741</v>
      </c>
      <c r="W259">
        <v>0.57371325357334291</v>
      </c>
      <c r="X259">
        <v>0.48311586393425154</v>
      </c>
      <c r="Y259">
        <v>0.35875383474601863</v>
      </c>
      <c r="Z259">
        <v>0.33259348862612853</v>
      </c>
      <c r="AA259">
        <v>0.26540406898897029</v>
      </c>
      <c r="AB259">
        <v>0.4128201758748114</v>
      </c>
      <c r="AC259">
        <v>0.30068032313219234</v>
      </c>
      <c r="AD259">
        <v>0.30503464438704286</v>
      </c>
      <c r="AE259">
        <v>0.27733693773020562</v>
      </c>
      <c r="AF259">
        <v>0.48290434371686664</v>
      </c>
      <c r="AG259">
        <v>0.36882135195131011</v>
      </c>
      <c r="AH259">
        <v>0.34552070440533972</v>
      </c>
      <c r="AI259">
        <v>0.27346135832650315</v>
      </c>
      <c r="AJ259">
        <v>0.53149038317640973</v>
      </c>
      <c r="AK259">
        <v>0.31720774915013733</v>
      </c>
      <c r="AL259">
        <v>0.24815454913857765</v>
      </c>
      <c r="AM259">
        <v>0.38062882532752612</v>
      </c>
      <c r="AN259">
        <v>0.28465259240683616</v>
      </c>
      <c r="AO259">
        <v>0.24815454913857765</v>
      </c>
      <c r="AP259">
        <v>0.38062882532752612</v>
      </c>
      <c r="AQ259">
        <v>0.30351456124338921</v>
      </c>
      <c r="AR259">
        <v>0.3086713363857006</v>
      </c>
    </row>
    <row r="260" spans="1:44" x14ac:dyDescent="0.75">
      <c r="A260">
        <v>-6.4</v>
      </c>
      <c r="B260">
        <v>0.33993136675686675</v>
      </c>
      <c r="D260">
        <v>0.29444057780860133</v>
      </c>
      <c r="E260">
        <v>0.13928445468111525</v>
      </c>
      <c r="F260">
        <v>0.56940393211194029</v>
      </c>
      <c r="G260">
        <v>0.25904872945439822</v>
      </c>
      <c r="H260">
        <v>0.33179648949812873</v>
      </c>
      <c r="I260">
        <v>0.46845002996488094</v>
      </c>
      <c r="J260">
        <v>0.36606155741319485</v>
      </c>
      <c r="K260">
        <v>0.37346120465586863</v>
      </c>
      <c r="L260">
        <v>0.31291757837815226</v>
      </c>
      <c r="M260">
        <v>0.26801538038257305</v>
      </c>
      <c r="N260">
        <v>0.37612873384370621</v>
      </c>
      <c r="O260">
        <v>0.28788946687751787</v>
      </c>
      <c r="P260">
        <v>0.27238228583224994</v>
      </c>
      <c r="Q260">
        <v>0.34508512874342573</v>
      </c>
      <c r="R260">
        <v>0.27287682551290732</v>
      </c>
      <c r="S260">
        <v>0.29158632915184951</v>
      </c>
      <c r="T260">
        <v>0.34667925781595271</v>
      </c>
      <c r="U260">
        <v>0.17114014367935357</v>
      </c>
      <c r="V260">
        <v>0.38236623568564332</v>
      </c>
      <c r="W260">
        <v>0.57498210355515011</v>
      </c>
      <c r="X260">
        <v>0.48397846668204048</v>
      </c>
      <c r="Y260">
        <v>0.36012223183190178</v>
      </c>
      <c r="Z260">
        <v>0.33400531112560727</v>
      </c>
      <c r="AA260">
        <v>0.26763391925749425</v>
      </c>
      <c r="AB260">
        <v>0.41399376075527394</v>
      </c>
      <c r="AC260">
        <v>0.30131465823016579</v>
      </c>
      <c r="AD260">
        <v>0.30620275336996083</v>
      </c>
      <c r="AE260">
        <v>0.27825777265523344</v>
      </c>
      <c r="AF260">
        <v>0.48433001379306251</v>
      </c>
      <c r="AG260">
        <v>0.36866690867546781</v>
      </c>
      <c r="AH260">
        <v>0.34661850915231179</v>
      </c>
      <c r="AI260">
        <v>0.27431623684336376</v>
      </c>
      <c r="AJ260">
        <v>0.53241238241992994</v>
      </c>
      <c r="AK260">
        <v>0.31876337901152252</v>
      </c>
      <c r="AL260">
        <v>0.25035580071304681</v>
      </c>
      <c r="AM260">
        <v>0.38267921297379148</v>
      </c>
      <c r="AN260">
        <v>0.28481606606513832</v>
      </c>
      <c r="AO260">
        <v>0.25035580071304681</v>
      </c>
      <c r="AP260">
        <v>0.38267921297379148</v>
      </c>
      <c r="AQ260">
        <v>0.30503351006006979</v>
      </c>
      <c r="AR260">
        <v>0.30665368468270332</v>
      </c>
    </row>
    <row r="261" spans="1:44" x14ac:dyDescent="0.75">
      <c r="A261">
        <v>-6.3666666666666663</v>
      </c>
      <c r="B261">
        <v>0.34117765587767745</v>
      </c>
      <c r="D261">
        <v>0.29544438228206887</v>
      </c>
      <c r="E261">
        <v>0.13851743729565461</v>
      </c>
      <c r="F261">
        <v>0.56944744734933861</v>
      </c>
      <c r="G261">
        <v>0.26138033474572842</v>
      </c>
      <c r="H261">
        <v>0.33318541284360298</v>
      </c>
      <c r="I261">
        <v>0.46960161600295175</v>
      </c>
      <c r="J261">
        <v>0.36740960790446725</v>
      </c>
      <c r="K261">
        <v>0.37445200456984468</v>
      </c>
      <c r="L261">
        <v>0.31390706283881992</v>
      </c>
      <c r="M261">
        <v>0.27007863404727067</v>
      </c>
      <c r="N261">
        <v>0.37797171569891097</v>
      </c>
      <c r="O261">
        <v>0.28886356624955356</v>
      </c>
      <c r="P261">
        <v>0.27327131346409955</v>
      </c>
      <c r="Q261">
        <v>0.34761697352009896</v>
      </c>
      <c r="R261">
        <v>0.27449455749096019</v>
      </c>
      <c r="S261">
        <v>0.29337842278205217</v>
      </c>
      <c r="T261">
        <v>0.34826932685802386</v>
      </c>
      <c r="U261">
        <v>0.17274444251085702</v>
      </c>
      <c r="V261">
        <v>0.38276851264325629</v>
      </c>
      <c r="W261">
        <v>0.5760662716927003</v>
      </c>
      <c r="X261">
        <v>0.48465037315782522</v>
      </c>
      <c r="Y261">
        <v>0.36152009179868233</v>
      </c>
      <c r="Z261">
        <v>0.33635926946976424</v>
      </c>
      <c r="AA261">
        <v>0.26917672186599256</v>
      </c>
      <c r="AB261">
        <v>0.41470699013313411</v>
      </c>
      <c r="AC261">
        <v>0.30218443958936575</v>
      </c>
      <c r="AD261">
        <v>0.30713504549361209</v>
      </c>
      <c r="AE261">
        <v>0.27905024541546769</v>
      </c>
      <c r="AF261">
        <v>0.48638371998708685</v>
      </c>
      <c r="AG261">
        <v>0.36955741249686147</v>
      </c>
      <c r="AH261">
        <v>0.34747776513716355</v>
      </c>
      <c r="AI261">
        <v>0.27498525634379639</v>
      </c>
      <c r="AJ261">
        <v>0.53372474413141002</v>
      </c>
      <c r="AK261">
        <v>0.32005048986240742</v>
      </c>
      <c r="AL261">
        <v>0.2523985573837294</v>
      </c>
      <c r="AM261">
        <v>0.38361915291529752</v>
      </c>
      <c r="AN261">
        <v>0.2855577749779088</v>
      </c>
      <c r="AO261">
        <v>0.2523985573837294</v>
      </c>
      <c r="AP261">
        <v>0.38361915291529752</v>
      </c>
      <c r="AQ261">
        <v>0.30720355436893826</v>
      </c>
      <c r="AR261">
        <v>0.30765553336704571</v>
      </c>
    </row>
    <row r="262" spans="1:44" x14ac:dyDescent="0.75">
      <c r="A262">
        <v>-6.333333333333333</v>
      </c>
      <c r="B262">
        <v>0.34237807010112153</v>
      </c>
      <c r="D262">
        <v>0.29652885794253719</v>
      </c>
      <c r="E262">
        <v>0.13848986899950419</v>
      </c>
      <c r="F262">
        <v>0.57014713224096236</v>
      </c>
      <c r="G262">
        <v>0.2636741954224664</v>
      </c>
      <c r="H262">
        <v>0.33406151464367012</v>
      </c>
      <c r="I262">
        <v>0.47119959225282171</v>
      </c>
      <c r="J262">
        <v>0.36861649112192485</v>
      </c>
      <c r="K262">
        <v>0.375289084420179</v>
      </c>
      <c r="L262">
        <v>0.31502374545578071</v>
      </c>
      <c r="M262">
        <v>0.27205450307672319</v>
      </c>
      <c r="N262">
        <v>0.37971903106300597</v>
      </c>
      <c r="O262">
        <v>0.28984778453824828</v>
      </c>
      <c r="P262">
        <v>0.27414259326419016</v>
      </c>
      <c r="Q262">
        <v>0.35009530814786571</v>
      </c>
      <c r="R262">
        <v>0.27611452922412894</v>
      </c>
      <c r="S262">
        <v>0.29530797080886417</v>
      </c>
      <c r="T262">
        <v>0.34991339460155657</v>
      </c>
      <c r="U262">
        <v>0.17442829441612379</v>
      </c>
      <c r="V262">
        <v>0.38281807324127431</v>
      </c>
      <c r="W262">
        <v>0.57720926535781658</v>
      </c>
      <c r="X262">
        <v>0.48538272992146592</v>
      </c>
      <c r="Y262">
        <v>0.36287533677369027</v>
      </c>
      <c r="Z262">
        <v>0.33879447586353428</v>
      </c>
      <c r="AA262">
        <v>0.27011225274893225</v>
      </c>
      <c r="AB262">
        <v>0.41540535153791119</v>
      </c>
      <c r="AC262">
        <v>0.30262959782105897</v>
      </c>
      <c r="AD262">
        <v>0.30806217777690126</v>
      </c>
      <c r="AE262">
        <v>0.27972379436062939</v>
      </c>
      <c r="AF262">
        <v>0.48811607696375081</v>
      </c>
      <c r="AG262">
        <v>0.36956947692171754</v>
      </c>
      <c r="AH262">
        <v>0.3482941171791693</v>
      </c>
      <c r="AI262">
        <v>0.27480609217368229</v>
      </c>
      <c r="AJ262">
        <v>0.53515002201004069</v>
      </c>
      <c r="AK262">
        <v>0.32161434767385028</v>
      </c>
      <c r="AL262">
        <v>0.25485664758337118</v>
      </c>
      <c r="AM262">
        <v>0.38428119210395373</v>
      </c>
      <c r="AN262">
        <v>0.28728569353308553</v>
      </c>
      <c r="AO262">
        <v>0.25485664758337118</v>
      </c>
      <c r="AP262">
        <v>0.38428119210395373</v>
      </c>
      <c r="AQ262">
        <v>0.30943878931230367</v>
      </c>
      <c r="AR262">
        <v>0.30728363195996705</v>
      </c>
    </row>
    <row r="263" spans="1:44" x14ac:dyDescent="0.75">
      <c r="A263">
        <v>-6.3</v>
      </c>
      <c r="B263">
        <v>0.34357018131731987</v>
      </c>
      <c r="D263">
        <v>0.29803423400564188</v>
      </c>
      <c r="E263">
        <v>0.13981180238951058</v>
      </c>
      <c r="F263">
        <v>0.57108559016288729</v>
      </c>
      <c r="G263">
        <v>0.26657432655329055</v>
      </c>
      <c r="H263">
        <v>0.33402911371973237</v>
      </c>
      <c r="I263">
        <v>0.47237417212443494</v>
      </c>
      <c r="J263">
        <v>0.36890205126346232</v>
      </c>
      <c r="K263">
        <v>0.37580635535345502</v>
      </c>
      <c r="L263">
        <v>0.31612927132963003</v>
      </c>
      <c r="M263">
        <v>0.2741515531787948</v>
      </c>
      <c r="N263">
        <v>0.38153314428341023</v>
      </c>
      <c r="O263">
        <v>0.29078868318068629</v>
      </c>
      <c r="P263">
        <v>0.27513176068722472</v>
      </c>
      <c r="Q263">
        <v>0.35264875516001049</v>
      </c>
      <c r="R263">
        <v>0.27799222844822868</v>
      </c>
      <c r="S263">
        <v>0.29707127594739013</v>
      </c>
      <c r="T263">
        <v>0.35148858965383978</v>
      </c>
      <c r="U263">
        <v>0.17610206308596177</v>
      </c>
      <c r="V263">
        <v>0.38312523754561206</v>
      </c>
      <c r="W263">
        <v>0.57813732325484424</v>
      </c>
      <c r="X263">
        <v>0.48617560423287937</v>
      </c>
      <c r="Y263">
        <v>0.36404477138246816</v>
      </c>
      <c r="Z263">
        <v>0.34100071973155888</v>
      </c>
      <c r="AA263">
        <v>0.27139559954750936</v>
      </c>
      <c r="AB263">
        <v>0.41604897480068254</v>
      </c>
      <c r="AC263">
        <v>0.30276473896733758</v>
      </c>
      <c r="AD263">
        <v>0.30918281645588591</v>
      </c>
      <c r="AE263">
        <v>0.28056182801833579</v>
      </c>
      <c r="AF263">
        <v>0.48921925981654557</v>
      </c>
      <c r="AG263">
        <v>0.37054015356190861</v>
      </c>
      <c r="AH263">
        <v>0.34973838116700579</v>
      </c>
      <c r="AI263">
        <v>0.27457127541454646</v>
      </c>
      <c r="AJ263">
        <v>0.53583702130625688</v>
      </c>
      <c r="AK263">
        <v>0.32258360128517766</v>
      </c>
      <c r="AL263">
        <v>0.25698827144496056</v>
      </c>
      <c r="AM263">
        <v>0.38490769009773995</v>
      </c>
      <c r="AN263">
        <v>0.28862735224905406</v>
      </c>
      <c r="AO263">
        <v>0.25698827144496056</v>
      </c>
      <c r="AP263">
        <v>0.38490769009773995</v>
      </c>
      <c r="AQ263">
        <v>0.31117881704653433</v>
      </c>
      <c r="AR263">
        <v>0.30819706461297369</v>
      </c>
    </row>
    <row r="264" spans="1:44" x14ac:dyDescent="0.75">
      <c r="A264">
        <v>-6.2666666666666666</v>
      </c>
      <c r="B264">
        <v>0.34476262581472283</v>
      </c>
      <c r="D264">
        <v>0.29963659484853516</v>
      </c>
      <c r="E264">
        <v>0.14055957111398773</v>
      </c>
      <c r="F264">
        <v>0.57170943122813822</v>
      </c>
      <c r="G264">
        <v>0.26999191023647096</v>
      </c>
      <c r="H264">
        <v>0.33414446311748564</v>
      </c>
      <c r="I264">
        <v>0.47281874191411372</v>
      </c>
      <c r="J264">
        <v>0.36948860384040527</v>
      </c>
      <c r="K264">
        <v>0.3768688793896941</v>
      </c>
      <c r="L264">
        <v>0.31719720797813028</v>
      </c>
      <c r="M264">
        <v>0.27621071209242609</v>
      </c>
      <c r="N264">
        <v>0.38333100223466593</v>
      </c>
      <c r="O264">
        <v>0.29164313516007007</v>
      </c>
      <c r="P264">
        <v>0.27603604079907185</v>
      </c>
      <c r="Q264">
        <v>0.35536268673697879</v>
      </c>
      <c r="R264">
        <v>0.27988811701558169</v>
      </c>
      <c r="S264">
        <v>0.29884768011612078</v>
      </c>
      <c r="T264">
        <v>0.35324989612338525</v>
      </c>
      <c r="U264">
        <v>0.17734823919610293</v>
      </c>
      <c r="V264">
        <v>0.38369824025015387</v>
      </c>
      <c r="W264">
        <v>0.5789123030443929</v>
      </c>
      <c r="X264">
        <v>0.48731051515621659</v>
      </c>
      <c r="Y264">
        <v>0.36515828921687232</v>
      </c>
      <c r="Z264">
        <v>0.34275899507362911</v>
      </c>
      <c r="AA264">
        <v>0.27244171065570111</v>
      </c>
      <c r="AB264">
        <v>0.41599321299463193</v>
      </c>
      <c r="AC264">
        <v>0.30286147298740845</v>
      </c>
      <c r="AD264">
        <v>0.309741653724945</v>
      </c>
      <c r="AE264">
        <v>0.28126731120028758</v>
      </c>
      <c r="AF264">
        <v>0.49012089196881475</v>
      </c>
      <c r="AG264">
        <v>0.37193138157890593</v>
      </c>
      <c r="AH264">
        <v>0.35217017490169811</v>
      </c>
      <c r="AI264">
        <v>0.27446249237101655</v>
      </c>
      <c r="AJ264">
        <v>0.53647287938312382</v>
      </c>
      <c r="AK264">
        <v>0.32339183169160451</v>
      </c>
      <c r="AL264">
        <v>0.25933055536021721</v>
      </c>
      <c r="AM264">
        <v>0.38613192053703593</v>
      </c>
      <c r="AN264">
        <v>0.28918989734675243</v>
      </c>
      <c r="AO264">
        <v>0.25933055536021721</v>
      </c>
      <c r="AP264">
        <v>0.38613192053703593</v>
      </c>
      <c r="AQ264">
        <v>0.31227462263806011</v>
      </c>
      <c r="AR264">
        <v>0.30985191728355271</v>
      </c>
    </row>
    <row r="265" spans="1:44" x14ac:dyDescent="0.75">
      <c r="A265">
        <v>-6.2333333333333334</v>
      </c>
      <c r="B265">
        <v>0.34581172229622864</v>
      </c>
      <c r="D265">
        <v>0.30048004814462626</v>
      </c>
      <c r="E265">
        <v>0.14132460260949167</v>
      </c>
      <c r="F265">
        <v>0.57264802939916526</v>
      </c>
      <c r="G265">
        <v>0.27354550920746701</v>
      </c>
      <c r="H265">
        <v>0.33529515852956465</v>
      </c>
      <c r="I265">
        <v>0.47306592376043738</v>
      </c>
      <c r="J265">
        <v>0.37024574676750782</v>
      </c>
      <c r="K265">
        <v>0.37783160342165351</v>
      </c>
      <c r="L265">
        <v>0.31793945179844485</v>
      </c>
      <c r="M265">
        <v>0.27802055891462635</v>
      </c>
      <c r="N265">
        <v>0.38517372905599867</v>
      </c>
      <c r="O265">
        <v>0.29259104301779737</v>
      </c>
      <c r="P265">
        <v>0.27681001779906605</v>
      </c>
      <c r="Q265">
        <v>0.35761374435339865</v>
      </c>
      <c r="R265">
        <v>0.28180123840591381</v>
      </c>
      <c r="S265">
        <v>0.30074625963568929</v>
      </c>
      <c r="T265">
        <v>0.35468580538154493</v>
      </c>
      <c r="U265">
        <v>0.178838685776296</v>
      </c>
      <c r="V265">
        <v>0.3836820569753131</v>
      </c>
      <c r="W265">
        <v>0.57973605739682288</v>
      </c>
      <c r="X265">
        <v>0.48824787623001487</v>
      </c>
      <c r="Y265">
        <v>0.36614444375908578</v>
      </c>
      <c r="Z265">
        <v>0.34396447845668721</v>
      </c>
      <c r="AA265">
        <v>0.27334713166687397</v>
      </c>
      <c r="AB265">
        <v>0.41642258980179558</v>
      </c>
      <c r="AC265">
        <v>0.30327601933608628</v>
      </c>
      <c r="AD265">
        <v>0.30953487867948787</v>
      </c>
      <c r="AE265">
        <v>0.28149803247900568</v>
      </c>
      <c r="AF265">
        <v>0.49108573139140405</v>
      </c>
      <c r="AG265">
        <v>0.37279499737845406</v>
      </c>
      <c r="AH265">
        <v>0.35408746758741255</v>
      </c>
      <c r="AI265">
        <v>0.27459388977894272</v>
      </c>
      <c r="AJ265">
        <v>0.53712857799179148</v>
      </c>
      <c r="AK265">
        <v>0.32377223815062361</v>
      </c>
      <c r="AL265">
        <v>0.26136744427567304</v>
      </c>
      <c r="AM265">
        <v>0.38699160634558827</v>
      </c>
      <c r="AN265">
        <v>0.28880123607914032</v>
      </c>
      <c r="AO265">
        <v>0.26136744427567304</v>
      </c>
      <c r="AP265">
        <v>0.38699160634558827</v>
      </c>
      <c r="AQ265">
        <v>0.31433605538480108</v>
      </c>
      <c r="AR265">
        <v>0.3104515984004218</v>
      </c>
    </row>
    <row r="266" spans="1:44" x14ac:dyDescent="0.75">
      <c r="A266">
        <v>-6.2</v>
      </c>
      <c r="B266">
        <v>0.34696233635863832</v>
      </c>
      <c r="D266">
        <v>0.30148629605300636</v>
      </c>
      <c r="E266">
        <v>0.14413423084512797</v>
      </c>
      <c r="F266">
        <v>0.57306380988021222</v>
      </c>
      <c r="G266">
        <v>0.27646847880452008</v>
      </c>
      <c r="H266">
        <v>0.3368694340211098</v>
      </c>
      <c r="I266">
        <v>0.47382646197698908</v>
      </c>
      <c r="J266">
        <v>0.37088030727214605</v>
      </c>
      <c r="K266">
        <v>0.37848433815024085</v>
      </c>
      <c r="L266">
        <v>0.3188026089759764</v>
      </c>
      <c r="M266">
        <v>0.2795857148686553</v>
      </c>
      <c r="N266">
        <v>0.38713023483698994</v>
      </c>
      <c r="O266">
        <v>0.29363938745519286</v>
      </c>
      <c r="P266">
        <v>0.27766441333732472</v>
      </c>
      <c r="Q266">
        <v>0.35982382286678921</v>
      </c>
      <c r="R266">
        <v>0.2835745853909542</v>
      </c>
      <c r="S266">
        <v>0.30278897982369102</v>
      </c>
      <c r="T266">
        <v>0.3560605686873673</v>
      </c>
      <c r="U266">
        <v>0.18033069173227964</v>
      </c>
      <c r="V266">
        <v>0.38382174993146556</v>
      </c>
      <c r="W266">
        <v>0.5807190334387895</v>
      </c>
      <c r="X266">
        <v>0.48901263575090798</v>
      </c>
      <c r="Y266">
        <v>0.36714996969755348</v>
      </c>
      <c r="Z266">
        <v>0.34500943956816549</v>
      </c>
      <c r="AA266">
        <v>0.27443108156313223</v>
      </c>
      <c r="AB266">
        <v>0.41673016197558194</v>
      </c>
      <c r="AC266">
        <v>0.30348180307181388</v>
      </c>
      <c r="AD266">
        <v>0.30943878937259522</v>
      </c>
      <c r="AE266">
        <v>0.28182081119576352</v>
      </c>
      <c r="AF266">
        <v>0.49232722780904836</v>
      </c>
      <c r="AG266">
        <v>0.37406782670677036</v>
      </c>
      <c r="AH266">
        <v>0.35636443312757349</v>
      </c>
      <c r="AI266">
        <v>0.27462228422174068</v>
      </c>
      <c r="AJ266">
        <v>0.53817034409410358</v>
      </c>
      <c r="AK266">
        <v>0.32421172792206232</v>
      </c>
      <c r="AL266">
        <v>0.26307276054797279</v>
      </c>
      <c r="AM266">
        <v>0.38773645623829867</v>
      </c>
      <c r="AN266">
        <v>0.2903845780758697</v>
      </c>
      <c r="AO266">
        <v>0.26307276054797279</v>
      </c>
      <c r="AP266">
        <v>0.38773645623829867</v>
      </c>
      <c r="AQ266">
        <v>0.31583472313354871</v>
      </c>
      <c r="AR266">
        <v>0.31162437149656919</v>
      </c>
    </row>
    <row r="267" spans="1:44" x14ac:dyDescent="0.75">
      <c r="A267">
        <v>-6.166666666666667</v>
      </c>
      <c r="B267">
        <v>0.34806987402684075</v>
      </c>
      <c r="D267">
        <v>0.30333921268332903</v>
      </c>
      <c r="E267">
        <v>0.1472146980602827</v>
      </c>
      <c r="F267">
        <v>0.57300573657774456</v>
      </c>
      <c r="G267">
        <v>0.27945179159412942</v>
      </c>
      <c r="H267">
        <v>0.33855358875389074</v>
      </c>
      <c r="I267">
        <v>0.47494206156120816</v>
      </c>
      <c r="J267">
        <v>0.37164857963403808</v>
      </c>
      <c r="K267">
        <v>0.37941068974427145</v>
      </c>
      <c r="L267">
        <v>0.31948230694891994</v>
      </c>
      <c r="M267">
        <v>0.28115268768592883</v>
      </c>
      <c r="N267">
        <v>0.38887905323448735</v>
      </c>
      <c r="O267">
        <v>0.294732597928131</v>
      </c>
      <c r="P267">
        <v>0.27869517492291956</v>
      </c>
      <c r="Q267">
        <v>0.36201126994486565</v>
      </c>
      <c r="R267">
        <v>0.28542431300124976</v>
      </c>
      <c r="S267">
        <v>0.30453041505333001</v>
      </c>
      <c r="T267">
        <v>0.3576123709949463</v>
      </c>
      <c r="U267">
        <v>0.18183139412471525</v>
      </c>
      <c r="V267">
        <v>0.38492672380947751</v>
      </c>
      <c r="W267">
        <v>0.58167793050612193</v>
      </c>
      <c r="X267">
        <v>0.49003196134306831</v>
      </c>
      <c r="Y267">
        <v>0.36820472522993236</v>
      </c>
      <c r="Z267">
        <v>0.34577081533889009</v>
      </c>
      <c r="AA267">
        <v>0.27596591923614006</v>
      </c>
      <c r="AB267">
        <v>0.41681331360228785</v>
      </c>
      <c r="AC267">
        <v>0.30372271785223393</v>
      </c>
      <c r="AD267">
        <v>0.3091627510596287</v>
      </c>
      <c r="AE267">
        <v>0.28239695022736339</v>
      </c>
      <c r="AF267">
        <v>0.49363032116574956</v>
      </c>
      <c r="AG267">
        <v>0.37458659305372816</v>
      </c>
      <c r="AH267">
        <v>0.357535703971262</v>
      </c>
      <c r="AI267">
        <v>0.27456992002733593</v>
      </c>
      <c r="AJ267">
        <v>0.53990402386106795</v>
      </c>
      <c r="AK267">
        <v>0.32420456831350608</v>
      </c>
      <c r="AL267">
        <v>0.26406760609648788</v>
      </c>
      <c r="AM267">
        <v>0.38881134877533591</v>
      </c>
      <c r="AN267">
        <v>0.29313290497722672</v>
      </c>
      <c r="AO267">
        <v>0.26406760609648788</v>
      </c>
      <c r="AP267">
        <v>0.38881134877533591</v>
      </c>
      <c r="AQ267">
        <v>0.31578724085351456</v>
      </c>
      <c r="AR267">
        <v>0.31116389847989717</v>
      </c>
    </row>
    <row r="268" spans="1:44" x14ac:dyDescent="0.75">
      <c r="A268">
        <v>-6.1333333333333337</v>
      </c>
      <c r="B268">
        <v>0.34908209636136422</v>
      </c>
      <c r="D268">
        <v>0.3049401235124391</v>
      </c>
      <c r="E268">
        <v>0.14958532840400782</v>
      </c>
      <c r="F268">
        <v>0.57403699186217183</v>
      </c>
      <c r="G268">
        <v>0.28221390960582454</v>
      </c>
      <c r="H268">
        <v>0.33990287653504714</v>
      </c>
      <c r="I268">
        <v>0.47633660307635889</v>
      </c>
      <c r="J268">
        <v>0.37246358042348865</v>
      </c>
      <c r="K268">
        <v>0.38008461164613772</v>
      </c>
      <c r="L268">
        <v>0.32048214885719972</v>
      </c>
      <c r="M268">
        <v>0.28282865918953659</v>
      </c>
      <c r="N268">
        <v>0.39073007872943655</v>
      </c>
      <c r="O268">
        <v>0.29575571560405089</v>
      </c>
      <c r="P268">
        <v>0.27956071930415477</v>
      </c>
      <c r="Q268">
        <v>0.3641735046888066</v>
      </c>
      <c r="R268">
        <v>0.28719045157887102</v>
      </c>
      <c r="S268">
        <v>0.30632040653663534</v>
      </c>
      <c r="T268">
        <v>0.35909507987858108</v>
      </c>
      <c r="U268">
        <v>0.1834244323646077</v>
      </c>
      <c r="V268">
        <v>0.38547163668122175</v>
      </c>
      <c r="W268">
        <v>0.58256182585231531</v>
      </c>
      <c r="X268">
        <v>0.49100371219051309</v>
      </c>
      <c r="Y268">
        <v>0.36928869320291402</v>
      </c>
      <c r="Z268">
        <v>0.34619516947075252</v>
      </c>
      <c r="AA268">
        <v>0.27682671746863047</v>
      </c>
      <c r="AB268">
        <v>0.41732012467374424</v>
      </c>
      <c r="AC268">
        <v>0.30413409983327955</v>
      </c>
      <c r="AD268">
        <v>0.3084964455998303</v>
      </c>
      <c r="AE268">
        <v>0.28291723751589448</v>
      </c>
      <c r="AF268">
        <v>0.49480647325125765</v>
      </c>
      <c r="AG268">
        <v>0.37408865751927362</v>
      </c>
      <c r="AH268">
        <v>0.35859762806170764</v>
      </c>
      <c r="AI268">
        <v>0.27463571486468213</v>
      </c>
      <c r="AJ268">
        <v>0.54185995176691526</v>
      </c>
      <c r="AK268">
        <v>0.32478708723138427</v>
      </c>
      <c r="AL268">
        <v>0.26451393422708219</v>
      </c>
      <c r="AM268">
        <v>0.38988467737127208</v>
      </c>
      <c r="AN268">
        <v>0.29405745358586199</v>
      </c>
      <c r="AO268">
        <v>0.26451393422708219</v>
      </c>
      <c r="AP268">
        <v>0.38988467737127208</v>
      </c>
      <c r="AQ268">
        <v>0.31551398728657148</v>
      </c>
      <c r="AR268">
        <v>0.31188088976511419</v>
      </c>
    </row>
    <row r="269" spans="1:44" x14ac:dyDescent="0.75">
      <c r="A269">
        <v>-6.1</v>
      </c>
      <c r="B269">
        <v>0.34988167885215993</v>
      </c>
      <c r="D269">
        <v>0.30607694098163118</v>
      </c>
      <c r="E269">
        <v>0.15081549103555833</v>
      </c>
      <c r="F269">
        <v>0.57451128896873171</v>
      </c>
      <c r="G269">
        <v>0.28481461422074766</v>
      </c>
      <c r="H269">
        <v>0.34069541765101385</v>
      </c>
      <c r="I269">
        <v>0.47739009773142366</v>
      </c>
      <c r="J269">
        <v>0.37336968217497013</v>
      </c>
      <c r="K269">
        <v>0.3810952618152047</v>
      </c>
      <c r="L269">
        <v>0.3216882237957478</v>
      </c>
      <c r="M269">
        <v>0.28424227725253981</v>
      </c>
      <c r="N269">
        <v>0.39242845715612995</v>
      </c>
      <c r="O269">
        <v>0.29671641638555624</v>
      </c>
      <c r="P269">
        <v>0.2805281332398345</v>
      </c>
      <c r="Q269">
        <v>0.36618635570504193</v>
      </c>
      <c r="R269">
        <v>0.28911952685650572</v>
      </c>
      <c r="S269">
        <v>0.3082357468329805</v>
      </c>
      <c r="T269">
        <v>0.36074314536318886</v>
      </c>
      <c r="U269">
        <v>0.18485810141635445</v>
      </c>
      <c r="V269">
        <v>0.38589922099693208</v>
      </c>
      <c r="W269">
        <v>0.58359221807256745</v>
      </c>
      <c r="X269">
        <v>0.49204033725064922</v>
      </c>
      <c r="Y269">
        <v>0.3704817488772349</v>
      </c>
      <c r="Z269">
        <v>0.34689740987427248</v>
      </c>
      <c r="AA269">
        <v>0.27718962540898251</v>
      </c>
      <c r="AB269">
        <v>0.41788813484297388</v>
      </c>
      <c r="AC269">
        <v>0.30478400035642494</v>
      </c>
      <c r="AD269">
        <v>0.30723869283202176</v>
      </c>
      <c r="AE269">
        <v>0.28295140227731813</v>
      </c>
      <c r="AF269">
        <v>0.49594730028610684</v>
      </c>
      <c r="AG269">
        <v>0.37229628217023963</v>
      </c>
      <c r="AH269">
        <v>0.35911776947251811</v>
      </c>
      <c r="AI269">
        <v>0.27468680580503479</v>
      </c>
      <c r="AJ269">
        <v>0.54341625420843631</v>
      </c>
      <c r="AK269">
        <v>0.32562119573517301</v>
      </c>
      <c r="AL269">
        <v>0.26516794916431752</v>
      </c>
      <c r="AM269">
        <v>0.39084878115760047</v>
      </c>
      <c r="AN269">
        <v>0.29356145573128994</v>
      </c>
      <c r="AO269">
        <v>0.26516794916431752</v>
      </c>
      <c r="AP269">
        <v>0.39084878115760047</v>
      </c>
      <c r="AQ269">
        <v>0.315566944143442</v>
      </c>
      <c r="AR269">
        <v>0.31042339536994279</v>
      </c>
    </row>
    <row r="270" spans="1:44" x14ac:dyDescent="0.75">
      <c r="A270">
        <v>-6.0666666666666664</v>
      </c>
      <c r="B270">
        <v>0.35062335939495692</v>
      </c>
      <c r="D270">
        <v>0.30652130290362734</v>
      </c>
      <c r="E270">
        <v>0.15143254052668292</v>
      </c>
      <c r="F270">
        <v>0.57486492262869182</v>
      </c>
      <c r="G270">
        <v>0.28676912979314279</v>
      </c>
      <c r="H270">
        <v>0.3414370627042102</v>
      </c>
      <c r="I270">
        <v>0.47816772637831567</v>
      </c>
      <c r="J270">
        <v>0.37458591877920339</v>
      </c>
      <c r="K270">
        <v>0.38227589782221061</v>
      </c>
      <c r="L270">
        <v>0.32278363417683725</v>
      </c>
      <c r="M270">
        <v>0.28571233707767296</v>
      </c>
      <c r="N270">
        <v>0.39427550869169686</v>
      </c>
      <c r="O270">
        <v>0.29776096815762781</v>
      </c>
      <c r="P270">
        <v>0.28157075300415518</v>
      </c>
      <c r="Q270">
        <v>0.36827409523834947</v>
      </c>
      <c r="R270">
        <v>0.29106251634119434</v>
      </c>
      <c r="S270">
        <v>0.31013089897388973</v>
      </c>
      <c r="T270">
        <v>0.36224622471620427</v>
      </c>
      <c r="U270">
        <v>0.18616317721742767</v>
      </c>
      <c r="V270">
        <v>0.38661382794390275</v>
      </c>
      <c r="W270">
        <v>0.58466263307742372</v>
      </c>
      <c r="X270">
        <v>0.4932283224965705</v>
      </c>
      <c r="Y270">
        <v>0.37156963303833951</v>
      </c>
      <c r="Z270">
        <v>0.34751058768777299</v>
      </c>
      <c r="AA270">
        <v>0.27737749717629884</v>
      </c>
      <c r="AB270">
        <v>0.41885632704543785</v>
      </c>
      <c r="AC270">
        <v>0.3056139837757722</v>
      </c>
      <c r="AD270">
        <v>0.30629289845197377</v>
      </c>
      <c r="AE270">
        <v>0.28281831931339502</v>
      </c>
      <c r="AF270">
        <v>0.49717593968931867</v>
      </c>
      <c r="AG270">
        <v>0.37128593534695231</v>
      </c>
      <c r="AH270">
        <v>0.36039836116741047</v>
      </c>
      <c r="AI270">
        <v>0.2747333191361655</v>
      </c>
      <c r="AJ270">
        <v>0.54494100148622593</v>
      </c>
      <c r="AK270">
        <v>0.32591541794560502</v>
      </c>
      <c r="AL270">
        <v>0.26541200519515662</v>
      </c>
      <c r="AM270">
        <v>0.39129468051993588</v>
      </c>
      <c r="AN270">
        <v>0.29244498239117067</v>
      </c>
      <c r="AO270">
        <v>0.26541200519515662</v>
      </c>
      <c r="AP270">
        <v>0.39129468051993588</v>
      </c>
      <c r="AQ270">
        <v>0.31494595706485518</v>
      </c>
      <c r="AR270">
        <v>0.30972480439731775</v>
      </c>
    </row>
    <row r="271" spans="1:44" x14ac:dyDescent="0.75">
      <c r="A271">
        <v>-6.0333333333333332</v>
      </c>
      <c r="B271">
        <v>0.35146651062457901</v>
      </c>
      <c r="D271">
        <v>0.30835782877594475</v>
      </c>
      <c r="E271">
        <v>0.15302509919966747</v>
      </c>
      <c r="F271">
        <v>0.57548216765883542</v>
      </c>
      <c r="G271">
        <v>0.2884179106672311</v>
      </c>
      <c r="H271">
        <v>0.34236936594820516</v>
      </c>
      <c r="I271">
        <v>0.47892677733901728</v>
      </c>
      <c r="J271">
        <v>0.37558204900594233</v>
      </c>
      <c r="K271">
        <v>0.38308418107325681</v>
      </c>
      <c r="L271">
        <v>0.32372930359747282</v>
      </c>
      <c r="M271">
        <v>0.28735320393553393</v>
      </c>
      <c r="N271">
        <v>0.39591935389613309</v>
      </c>
      <c r="O271">
        <v>0.29861915023726804</v>
      </c>
      <c r="P271">
        <v>0.28251962214418441</v>
      </c>
      <c r="Q271">
        <v>0.37055932754549115</v>
      </c>
      <c r="R271">
        <v>0.29266494618789485</v>
      </c>
      <c r="S271">
        <v>0.31194422617241485</v>
      </c>
      <c r="T271">
        <v>0.36378787840237575</v>
      </c>
      <c r="U271">
        <v>0.18742070162637955</v>
      </c>
      <c r="V271">
        <v>0.38658466961663474</v>
      </c>
      <c r="W271">
        <v>0.58546730239109346</v>
      </c>
      <c r="X271">
        <v>0.49399434540418025</v>
      </c>
      <c r="Y271">
        <v>0.37262497612821877</v>
      </c>
      <c r="Z271">
        <v>0.34828911620889202</v>
      </c>
      <c r="AA271">
        <v>0.27656564506312309</v>
      </c>
      <c r="AB271">
        <v>0.41971382956534814</v>
      </c>
      <c r="AC271">
        <v>0.30610146912577668</v>
      </c>
      <c r="AD271">
        <v>0.30564565306953378</v>
      </c>
      <c r="AE271">
        <v>0.2829693813983794</v>
      </c>
      <c r="AF271">
        <v>0.49817709983437586</v>
      </c>
      <c r="AG271">
        <v>0.37156727090623415</v>
      </c>
      <c r="AH271">
        <v>0.36149867909016742</v>
      </c>
      <c r="AI271">
        <v>0.27460559389852091</v>
      </c>
      <c r="AJ271">
        <v>0.54598903945179134</v>
      </c>
      <c r="AK271">
        <v>0.32673952455203631</v>
      </c>
      <c r="AL271">
        <v>0.26643428305442668</v>
      </c>
      <c r="AM271">
        <v>0.39206492371906343</v>
      </c>
      <c r="AN271">
        <v>0.29348056332266947</v>
      </c>
      <c r="AO271">
        <v>0.26643428305442668</v>
      </c>
      <c r="AP271">
        <v>0.39206492371906343</v>
      </c>
      <c r="AQ271">
        <v>0.31491916193992792</v>
      </c>
      <c r="AR271">
        <v>0.30843210768060891</v>
      </c>
    </row>
    <row r="272" spans="1:44" x14ac:dyDescent="0.75">
      <c r="A272">
        <v>-6</v>
      </c>
      <c r="B272">
        <v>0.35241379241977361</v>
      </c>
      <c r="D272">
        <v>0.30984334556749077</v>
      </c>
      <c r="E272">
        <v>0.15542145839647611</v>
      </c>
      <c r="F272">
        <v>0.57648380972204005</v>
      </c>
      <c r="G272">
        <v>0.29030011871747508</v>
      </c>
      <c r="H272">
        <v>0.34354657302781011</v>
      </c>
      <c r="I272">
        <v>0.48019625435934937</v>
      </c>
      <c r="J272">
        <v>0.37660623867562532</v>
      </c>
      <c r="K272">
        <v>0.38370922776759653</v>
      </c>
      <c r="L272">
        <v>0.32497227746755808</v>
      </c>
      <c r="M272">
        <v>0.28893557063500319</v>
      </c>
      <c r="N272">
        <v>0.39762828996856375</v>
      </c>
      <c r="O272">
        <v>0.29944344396194622</v>
      </c>
      <c r="P272">
        <v>0.28341865036654701</v>
      </c>
      <c r="Q272">
        <v>0.37279479492327966</v>
      </c>
      <c r="R272">
        <v>0.29435974411293431</v>
      </c>
      <c r="S272">
        <v>0.31372334228056137</v>
      </c>
      <c r="T272">
        <v>0.36551390641314174</v>
      </c>
      <c r="U272">
        <v>0.18873669996384473</v>
      </c>
      <c r="V272">
        <v>0.38742225445061657</v>
      </c>
      <c r="W272">
        <v>0.58610653384736766</v>
      </c>
      <c r="X272">
        <v>0.49493024543793585</v>
      </c>
      <c r="Y272">
        <v>0.37383455607084137</v>
      </c>
      <c r="Z272">
        <v>0.34866613470809849</v>
      </c>
      <c r="AA272">
        <v>0.27535236950034525</v>
      </c>
      <c r="AB272">
        <v>0.42088509795109502</v>
      </c>
      <c r="AC272">
        <v>0.30680344854815789</v>
      </c>
      <c r="AD272">
        <v>0.30528952854028057</v>
      </c>
      <c r="AE272">
        <v>0.28317381700632444</v>
      </c>
      <c r="AF272">
        <v>0.49941878891040131</v>
      </c>
      <c r="AG272">
        <v>0.37295934408383891</v>
      </c>
      <c r="AH272">
        <v>0.36215593238164001</v>
      </c>
      <c r="AI272">
        <v>0.27453928608774048</v>
      </c>
      <c r="AJ272">
        <v>0.54670810157722205</v>
      </c>
      <c r="AK272">
        <v>0.32713221280774729</v>
      </c>
      <c r="AL272">
        <v>0.26759533727661594</v>
      </c>
      <c r="AM272">
        <v>0.393251379851004</v>
      </c>
      <c r="AN272">
        <v>0.29407072832509912</v>
      </c>
      <c r="AO272">
        <v>0.26759533727661594</v>
      </c>
      <c r="AP272">
        <v>0.393251379851004</v>
      </c>
      <c r="AQ272">
        <v>0.31515191982971991</v>
      </c>
      <c r="AR272">
        <v>0.30703800856376001</v>
      </c>
    </row>
    <row r="273" spans="1:44" x14ac:dyDescent="0.75">
      <c r="A273">
        <v>-5.9666666666666668</v>
      </c>
      <c r="B273">
        <v>0.35336702480487592</v>
      </c>
      <c r="D273">
        <v>0.30994059181555883</v>
      </c>
      <c r="E273">
        <v>0.15732581916139596</v>
      </c>
      <c r="F273">
        <v>0.57818541074949559</v>
      </c>
      <c r="G273">
        <v>0.29215378347726906</v>
      </c>
      <c r="H273">
        <v>0.34472617690018109</v>
      </c>
      <c r="I273">
        <v>0.48112458350294807</v>
      </c>
      <c r="J273">
        <v>0.37744916578836302</v>
      </c>
      <c r="K273">
        <v>0.38462376724322411</v>
      </c>
      <c r="L273">
        <v>0.32626623336981569</v>
      </c>
      <c r="M273">
        <v>0.29048032657977357</v>
      </c>
      <c r="N273">
        <v>0.39968427967126363</v>
      </c>
      <c r="O273">
        <v>0.30033430609912065</v>
      </c>
      <c r="P273">
        <v>0.28436790136900086</v>
      </c>
      <c r="Q273">
        <v>0.37484714043090578</v>
      </c>
      <c r="R273">
        <v>0.29598944499886093</v>
      </c>
      <c r="S273">
        <v>0.31543131668642749</v>
      </c>
      <c r="T273">
        <v>0.36732181708371109</v>
      </c>
      <c r="U273">
        <v>0.19035433323451634</v>
      </c>
      <c r="V273">
        <v>0.38829776934612553</v>
      </c>
      <c r="W273">
        <v>0.5869148987440882</v>
      </c>
      <c r="X273">
        <v>0.49570488732911783</v>
      </c>
      <c r="Y273">
        <v>0.37510017372624332</v>
      </c>
      <c r="Z273">
        <v>0.34938935251800285</v>
      </c>
      <c r="AA273">
        <v>0.27461773703376108</v>
      </c>
      <c r="AB273">
        <v>0.4225146577145874</v>
      </c>
      <c r="AC273">
        <v>0.30648777943198613</v>
      </c>
      <c r="AD273">
        <v>0.30508486782706196</v>
      </c>
      <c r="AE273">
        <v>0.28352476580952851</v>
      </c>
      <c r="AF273">
        <v>0.50090681976627294</v>
      </c>
      <c r="AG273">
        <v>0.37459079904284742</v>
      </c>
      <c r="AH273">
        <v>0.36320240884059329</v>
      </c>
      <c r="AI273">
        <v>0.27461706805494485</v>
      </c>
      <c r="AJ273">
        <v>0.54794847645405176</v>
      </c>
      <c r="AK273">
        <v>0.32748869646267259</v>
      </c>
      <c r="AL273">
        <v>0.26841675696623224</v>
      </c>
      <c r="AM273">
        <v>0.39388837546822764</v>
      </c>
      <c r="AN273">
        <v>0.29456170143176741</v>
      </c>
      <c r="AO273">
        <v>0.26841675696623224</v>
      </c>
      <c r="AP273">
        <v>0.39388837546822764</v>
      </c>
      <c r="AQ273">
        <v>0.31540934178453744</v>
      </c>
      <c r="AR273">
        <v>0.30646915265096997</v>
      </c>
    </row>
    <row r="274" spans="1:44" x14ac:dyDescent="0.75">
      <c r="A274">
        <v>-5.9333333333333336</v>
      </c>
      <c r="B274">
        <v>0.35422716160358986</v>
      </c>
      <c r="D274">
        <v>0.31080382586008654</v>
      </c>
      <c r="E274">
        <v>0.15911292008931185</v>
      </c>
      <c r="F274">
        <v>0.57896949060399738</v>
      </c>
      <c r="G274">
        <v>0.29342618677746468</v>
      </c>
      <c r="H274">
        <v>0.34638520351710433</v>
      </c>
      <c r="I274">
        <v>0.48173624994517017</v>
      </c>
      <c r="J274">
        <v>0.37790439959785094</v>
      </c>
      <c r="K274">
        <v>0.38517362744151645</v>
      </c>
      <c r="L274">
        <v>0.32760297527825682</v>
      </c>
      <c r="M274">
        <v>0.29195150378464613</v>
      </c>
      <c r="N274">
        <v>0.40145760701705341</v>
      </c>
      <c r="O274">
        <v>0.30108860664402998</v>
      </c>
      <c r="P274">
        <v>0.28524558763029501</v>
      </c>
      <c r="Q274">
        <v>0.37711531354016642</v>
      </c>
      <c r="R274">
        <v>0.29787890695199709</v>
      </c>
      <c r="S274">
        <v>0.31700958795598133</v>
      </c>
      <c r="T274">
        <v>0.36900874932511157</v>
      </c>
      <c r="U274">
        <v>0.19220306556675318</v>
      </c>
      <c r="V274">
        <v>0.38795268072054456</v>
      </c>
      <c r="W274">
        <v>0.58769870164487581</v>
      </c>
      <c r="X274">
        <v>0.49638786076002861</v>
      </c>
      <c r="Y274">
        <v>0.37630185261306065</v>
      </c>
      <c r="Z274">
        <v>0.35035305031327313</v>
      </c>
      <c r="AA274">
        <v>0.27462649986551674</v>
      </c>
      <c r="AB274">
        <v>0.42423847372995677</v>
      </c>
      <c r="AC274">
        <v>0.3062893130842666</v>
      </c>
      <c r="AD274">
        <v>0.30491648713770181</v>
      </c>
      <c r="AE274">
        <v>0.28373613048835805</v>
      </c>
      <c r="AF274">
        <v>0.50191373119529603</v>
      </c>
      <c r="AG274">
        <v>0.37585383107395198</v>
      </c>
      <c r="AH274">
        <v>0.36411169880327326</v>
      </c>
      <c r="AI274">
        <v>0.27490453593265934</v>
      </c>
      <c r="AJ274">
        <v>0.54867606684999048</v>
      </c>
      <c r="AK274">
        <v>0.32777967202371372</v>
      </c>
      <c r="AL274">
        <v>0.26871529919277981</v>
      </c>
      <c r="AM274">
        <v>0.39438261379525685</v>
      </c>
      <c r="AN274">
        <v>0.297087757750781</v>
      </c>
      <c r="AO274">
        <v>0.26871529919277981</v>
      </c>
      <c r="AP274">
        <v>0.39438261379525685</v>
      </c>
      <c r="AQ274">
        <v>0.31556158771005216</v>
      </c>
      <c r="AR274">
        <v>0.30465406054701782</v>
      </c>
    </row>
    <row r="275" spans="1:44" x14ac:dyDescent="0.75">
      <c r="A275">
        <v>-5.9</v>
      </c>
      <c r="B275">
        <v>0.35512216157757703</v>
      </c>
      <c r="D275">
        <v>0.31181400450316915</v>
      </c>
      <c r="E275">
        <v>0.16015968887813997</v>
      </c>
      <c r="F275">
        <v>0.58010468662976256</v>
      </c>
      <c r="G275">
        <v>0.29443662084055167</v>
      </c>
      <c r="H275">
        <v>0.34795830735275934</v>
      </c>
      <c r="I275">
        <v>0.48200625935716168</v>
      </c>
      <c r="J275">
        <v>0.37846657485651453</v>
      </c>
      <c r="K275">
        <v>0.38610723870155456</v>
      </c>
      <c r="L275">
        <v>0.32871827081702348</v>
      </c>
      <c r="M275">
        <v>0.29377429791905862</v>
      </c>
      <c r="N275">
        <v>0.40341291501240428</v>
      </c>
      <c r="O275">
        <v>0.3020143220659201</v>
      </c>
      <c r="P275">
        <v>0.2860430329815617</v>
      </c>
      <c r="Q275">
        <v>0.37945009671560848</v>
      </c>
      <c r="R275">
        <v>0.29979762459465092</v>
      </c>
      <c r="S275">
        <v>0.31843195614181624</v>
      </c>
      <c r="T275">
        <v>0.37048857124674717</v>
      </c>
      <c r="U275">
        <v>0.19375272060270765</v>
      </c>
      <c r="V275">
        <v>0.38826293493662389</v>
      </c>
      <c r="W275">
        <v>0.58837336553673369</v>
      </c>
      <c r="X275">
        <v>0.49708581887537895</v>
      </c>
      <c r="Y275">
        <v>0.37757697168414533</v>
      </c>
      <c r="Z275">
        <v>0.35170653926769313</v>
      </c>
      <c r="AA275">
        <v>0.27488433357605013</v>
      </c>
      <c r="AB275">
        <v>0.42565147064425135</v>
      </c>
      <c r="AC275">
        <v>0.30617954716669638</v>
      </c>
      <c r="AD275">
        <v>0.30440983581994863</v>
      </c>
      <c r="AE275">
        <v>0.28417305190569142</v>
      </c>
      <c r="AF275">
        <v>0.50270359184869662</v>
      </c>
      <c r="AG275">
        <v>0.37647228449742148</v>
      </c>
      <c r="AH275">
        <v>0.36549495802124854</v>
      </c>
      <c r="AI275">
        <v>0.27524243656548392</v>
      </c>
      <c r="AJ275">
        <v>0.54984364608991421</v>
      </c>
      <c r="AK275">
        <v>0.32797594933012619</v>
      </c>
      <c r="AL275">
        <v>0.26998728077118234</v>
      </c>
      <c r="AM275">
        <v>0.39433680887817735</v>
      </c>
      <c r="AN275">
        <v>0.29846987708116879</v>
      </c>
      <c r="AO275">
        <v>0.26998728077118234</v>
      </c>
      <c r="AP275">
        <v>0.39433680887817735</v>
      </c>
      <c r="AQ275">
        <v>0.31618309462956901</v>
      </c>
      <c r="AR275">
        <v>0.30373354868798297</v>
      </c>
    </row>
    <row r="276" spans="1:44" x14ac:dyDescent="0.75">
      <c r="A276">
        <v>-5.8666666666666663</v>
      </c>
      <c r="B276">
        <v>0.35585928715228249</v>
      </c>
      <c r="D276">
        <v>0.31253453134442727</v>
      </c>
      <c r="E276">
        <v>0.16052220412047527</v>
      </c>
      <c r="F276">
        <v>0.58127404505638658</v>
      </c>
      <c r="G276">
        <v>0.29564044153708086</v>
      </c>
      <c r="H276">
        <v>0.34884004398038976</v>
      </c>
      <c r="I276">
        <v>0.48210734152635798</v>
      </c>
      <c r="J276">
        <v>0.37902845785971678</v>
      </c>
      <c r="K276">
        <v>0.38596997790562732</v>
      </c>
      <c r="L276">
        <v>0.33011822795895707</v>
      </c>
      <c r="M276">
        <v>0.29563587775128225</v>
      </c>
      <c r="N276">
        <v>0.40501963704879473</v>
      </c>
      <c r="O276">
        <v>0.30288240758998891</v>
      </c>
      <c r="P276">
        <v>0.28686225356533274</v>
      </c>
      <c r="Q276">
        <v>0.38163333170860692</v>
      </c>
      <c r="R276">
        <v>0.30162766384502249</v>
      </c>
      <c r="S276">
        <v>0.31983095254849314</v>
      </c>
      <c r="T276">
        <v>0.37189885387564697</v>
      </c>
      <c r="U276">
        <v>0.19536465091443489</v>
      </c>
      <c r="V276">
        <v>0.38881730862717123</v>
      </c>
      <c r="W276">
        <v>0.58910067732742377</v>
      </c>
      <c r="X276">
        <v>0.49745308019342876</v>
      </c>
      <c r="Y276">
        <v>0.37892487513689233</v>
      </c>
      <c r="Z276">
        <v>0.35282242603264857</v>
      </c>
      <c r="AA276">
        <v>0.2747194617035516</v>
      </c>
      <c r="AB276">
        <v>0.42623043661950105</v>
      </c>
      <c r="AC276">
        <v>0.30577138700030715</v>
      </c>
      <c r="AD276">
        <v>0.30388041025157897</v>
      </c>
      <c r="AE276">
        <v>0.28450193679959723</v>
      </c>
      <c r="AF276">
        <v>0.50331856460156166</v>
      </c>
      <c r="AG276">
        <v>0.37658712013213635</v>
      </c>
      <c r="AH276">
        <v>0.36650511975914363</v>
      </c>
      <c r="AI276">
        <v>0.27573647161959297</v>
      </c>
      <c r="AJ276">
        <v>0.55091802878928819</v>
      </c>
      <c r="AK276">
        <v>0.32856764752441514</v>
      </c>
      <c r="AL276">
        <v>0.27128206827970275</v>
      </c>
      <c r="AM276">
        <v>0.3940148233372392</v>
      </c>
      <c r="AN276">
        <v>0.29946151329410198</v>
      </c>
      <c r="AO276">
        <v>0.27128206827970275</v>
      </c>
      <c r="AP276">
        <v>0.3940148233372392</v>
      </c>
      <c r="AQ276">
        <v>0.31535035033841774</v>
      </c>
      <c r="AR276">
        <v>0.30417927412191581</v>
      </c>
    </row>
    <row r="277" spans="1:44" x14ac:dyDescent="0.75">
      <c r="A277">
        <v>-5.833333333333333</v>
      </c>
      <c r="B277">
        <v>0.35677989559795986</v>
      </c>
      <c r="D277">
        <v>0.31323527903161663</v>
      </c>
      <c r="E277">
        <v>0.15985412474803701</v>
      </c>
      <c r="F277">
        <v>0.58227891567546863</v>
      </c>
      <c r="G277">
        <v>0.29807610266894735</v>
      </c>
      <c r="H277">
        <v>0.34987098896126578</v>
      </c>
      <c r="I277">
        <v>0.48218451458288886</v>
      </c>
      <c r="J277">
        <v>0.37971544297128718</v>
      </c>
      <c r="K277">
        <v>0.38616277069315635</v>
      </c>
      <c r="L277">
        <v>0.33185786642758686</v>
      </c>
      <c r="M277">
        <v>0.29695382845590351</v>
      </c>
      <c r="N277">
        <v>0.4064464365386749</v>
      </c>
      <c r="O277">
        <v>0.30371567834993074</v>
      </c>
      <c r="P277">
        <v>0.28760079124836119</v>
      </c>
      <c r="Q277">
        <v>0.38383960604658901</v>
      </c>
      <c r="R277">
        <v>0.30345489007804349</v>
      </c>
      <c r="S277">
        <v>0.32142160204367892</v>
      </c>
      <c r="T277">
        <v>0.37317966921814072</v>
      </c>
      <c r="U277">
        <v>0.19721072561896086</v>
      </c>
      <c r="V277">
        <v>0.38945713130637483</v>
      </c>
      <c r="W277">
        <v>0.59000603511766814</v>
      </c>
      <c r="X277">
        <v>0.49784296765620345</v>
      </c>
      <c r="Y277">
        <v>0.38019266655094869</v>
      </c>
      <c r="Z277">
        <v>0.35385159114558568</v>
      </c>
      <c r="AA277">
        <v>0.2755867034677143</v>
      </c>
      <c r="AB277">
        <v>0.4267675044300191</v>
      </c>
      <c r="AC277">
        <v>0.30658119415522339</v>
      </c>
      <c r="AD277">
        <v>0.30316240594348659</v>
      </c>
      <c r="AE277">
        <v>0.28496801193158572</v>
      </c>
      <c r="AF277">
        <v>0.50411112136138525</v>
      </c>
      <c r="AG277">
        <v>0.3770916819319462</v>
      </c>
      <c r="AH277">
        <v>0.36768600348008629</v>
      </c>
      <c r="AI277">
        <v>0.27642602328169086</v>
      </c>
      <c r="AJ277">
        <v>0.55168106981529685</v>
      </c>
      <c r="AK277">
        <v>0.32898664960760637</v>
      </c>
      <c r="AL277">
        <v>0.27263482142406931</v>
      </c>
      <c r="AM277">
        <v>0.39415523937221875</v>
      </c>
      <c r="AN277">
        <v>0.30075342454871068</v>
      </c>
      <c r="AO277">
        <v>0.27263482142406931</v>
      </c>
      <c r="AP277">
        <v>0.39415523937221875</v>
      </c>
      <c r="AQ277">
        <v>0.3166874097093681</v>
      </c>
      <c r="AR277">
        <v>0.30549676912434254</v>
      </c>
    </row>
    <row r="278" spans="1:44" x14ac:dyDescent="0.75">
      <c r="A278">
        <v>-5.8</v>
      </c>
      <c r="B278">
        <v>0.35769342166194146</v>
      </c>
      <c r="D278">
        <v>0.3142660351268563</v>
      </c>
      <c r="E278">
        <v>0.15923223135525053</v>
      </c>
      <c r="F278">
        <v>0.58305729499330983</v>
      </c>
      <c r="G278">
        <v>0.30115539601472779</v>
      </c>
      <c r="H278">
        <v>0.35161370794329511</v>
      </c>
      <c r="I278">
        <v>0.4823430899152828</v>
      </c>
      <c r="J278">
        <v>0.38007790680205938</v>
      </c>
      <c r="K278">
        <v>0.38640493516335023</v>
      </c>
      <c r="L278">
        <v>0.33345466069167123</v>
      </c>
      <c r="M278">
        <v>0.29830787474856468</v>
      </c>
      <c r="N278">
        <v>0.40803859853959373</v>
      </c>
      <c r="O278">
        <v>0.30458267244740361</v>
      </c>
      <c r="P278">
        <v>0.28837172928836341</v>
      </c>
      <c r="Q278">
        <v>0.38605753395658621</v>
      </c>
      <c r="R278">
        <v>0.30528763627498895</v>
      </c>
      <c r="S278">
        <v>0.3232723827043012</v>
      </c>
      <c r="T278">
        <v>0.37438069389919831</v>
      </c>
      <c r="U278">
        <v>0.19896273426547953</v>
      </c>
      <c r="V278">
        <v>0.38986276147584009</v>
      </c>
      <c r="W278">
        <v>0.59101669832757353</v>
      </c>
      <c r="X278">
        <v>0.49826542909878324</v>
      </c>
      <c r="Y278">
        <v>0.38145048607432669</v>
      </c>
      <c r="Z278">
        <v>0.35539076595987013</v>
      </c>
      <c r="AA278">
        <v>0.27562968610496841</v>
      </c>
      <c r="AB278">
        <v>0.42692702660988685</v>
      </c>
      <c r="AC278">
        <v>0.30630612096693494</v>
      </c>
      <c r="AD278">
        <v>0.30258721484768142</v>
      </c>
      <c r="AE278">
        <v>0.28562785247253525</v>
      </c>
      <c r="AF278">
        <v>0.50456059064720105</v>
      </c>
      <c r="AG278">
        <v>0.37674828367795882</v>
      </c>
      <c r="AH278">
        <v>0.36887858696964809</v>
      </c>
      <c r="AI278">
        <v>0.27684798572261909</v>
      </c>
      <c r="AJ278">
        <v>0.55252939754546115</v>
      </c>
      <c r="AK278">
        <v>0.33043144662855206</v>
      </c>
      <c r="AL278">
        <v>0.27387368942910673</v>
      </c>
      <c r="AM278">
        <v>0.39434369094736677</v>
      </c>
      <c r="AN278">
        <v>0.30221337295602674</v>
      </c>
      <c r="AO278">
        <v>0.27387368942910673</v>
      </c>
      <c r="AP278">
        <v>0.39434369094736677</v>
      </c>
      <c r="AQ278">
        <v>0.3170669032251115</v>
      </c>
      <c r="AR278">
        <v>0.30778780394538918</v>
      </c>
    </row>
    <row r="279" spans="1:44" x14ac:dyDescent="0.75">
      <c r="A279">
        <v>-5.7666666666666666</v>
      </c>
      <c r="B279">
        <v>0.35863957580649913</v>
      </c>
      <c r="D279">
        <v>0.31582800451248383</v>
      </c>
      <c r="E279">
        <v>0.15948191838488127</v>
      </c>
      <c r="F279">
        <v>0.58363255642422707</v>
      </c>
      <c r="G279">
        <v>0.30370865658992369</v>
      </c>
      <c r="H279">
        <v>0.35358882104844275</v>
      </c>
      <c r="I279">
        <v>0.48271713827014534</v>
      </c>
      <c r="J279">
        <v>0.38101841417257909</v>
      </c>
      <c r="K279">
        <v>0.38697339359758626</v>
      </c>
      <c r="L279">
        <v>0.33458692285795405</v>
      </c>
      <c r="M279">
        <v>0.2996614904626706</v>
      </c>
      <c r="N279">
        <v>0.40932043229724213</v>
      </c>
      <c r="O279">
        <v>0.30523736702133297</v>
      </c>
      <c r="P279">
        <v>0.28917553643112698</v>
      </c>
      <c r="Q279">
        <v>0.38845795932894872</v>
      </c>
      <c r="R279">
        <v>0.30696134114849311</v>
      </c>
      <c r="S279">
        <v>0.3247344529311213</v>
      </c>
      <c r="T279">
        <v>0.37576001313825846</v>
      </c>
      <c r="U279">
        <v>0.20094432480358021</v>
      </c>
      <c r="V279">
        <v>0.39052055860347412</v>
      </c>
      <c r="W279">
        <v>0.59199985981955938</v>
      </c>
      <c r="X279">
        <v>0.49904075116520524</v>
      </c>
      <c r="Y279">
        <v>0.38252837588079641</v>
      </c>
      <c r="Z279">
        <v>0.35660277688385938</v>
      </c>
      <c r="AA279">
        <v>0.2763289371684477</v>
      </c>
      <c r="AB279">
        <v>0.42741481012663268</v>
      </c>
      <c r="AC279">
        <v>0.30669737697770189</v>
      </c>
      <c r="AD279">
        <v>0.30233926807427391</v>
      </c>
      <c r="AE279">
        <v>0.28566491308621111</v>
      </c>
      <c r="AF279">
        <v>0.50512018741241316</v>
      </c>
      <c r="AG279">
        <v>0.37752071219223204</v>
      </c>
      <c r="AH279">
        <v>0.36945003373486002</v>
      </c>
      <c r="AI279">
        <v>0.27742427686523452</v>
      </c>
      <c r="AJ279">
        <v>0.55328712371205957</v>
      </c>
      <c r="AK279">
        <v>0.33183526482505293</v>
      </c>
      <c r="AL279">
        <v>0.2753673865756488</v>
      </c>
      <c r="AM279">
        <v>0.39496702779286558</v>
      </c>
      <c r="AN279">
        <v>0.30330315885046932</v>
      </c>
      <c r="AO279">
        <v>0.2753673865756488</v>
      </c>
      <c r="AP279">
        <v>0.39496702779286558</v>
      </c>
      <c r="AQ279">
        <v>0.31601855526953188</v>
      </c>
      <c r="AR279">
        <v>0.30866809526042283</v>
      </c>
    </row>
    <row r="280" spans="1:44" x14ac:dyDescent="0.75">
      <c r="A280">
        <v>-5.7333333333333334</v>
      </c>
      <c r="B280">
        <v>0.35952713630049754</v>
      </c>
      <c r="D280">
        <v>0.31637013438181089</v>
      </c>
      <c r="E280">
        <v>0.16061337409138715</v>
      </c>
      <c r="F280">
        <v>0.58401143225353624</v>
      </c>
      <c r="G280">
        <v>0.30582730199733688</v>
      </c>
      <c r="H280">
        <v>0.35476055250133814</v>
      </c>
      <c r="I280">
        <v>0.48335016809193754</v>
      </c>
      <c r="J280">
        <v>0.38184239889952792</v>
      </c>
      <c r="K280">
        <v>0.38720225793148061</v>
      </c>
      <c r="L280">
        <v>0.33550144694836964</v>
      </c>
      <c r="M280">
        <v>0.30106553614754505</v>
      </c>
      <c r="N280">
        <v>0.41055671615748895</v>
      </c>
      <c r="O280">
        <v>0.30595573728708042</v>
      </c>
      <c r="P280">
        <v>0.28979316675347006</v>
      </c>
      <c r="Q280">
        <v>0.39058695977971963</v>
      </c>
      <c r="R280">
        <v>0.30845360405181216</v>
      </c>
      <c r="S280">
        <v>0.32663957955491846</v>
      </c>
      <c r="T280">
        <v>0.37696783567843134</v>
      </c>
      <c r="U280">
        <v>0.20275342746245423</v>
      </c>
      <c r="V280">
        <v>0.39099873551575243</v>
      </c>
      <c r="W280">
        <v>0.59292386155138443</v>
      </c>
      <c r="X280">
        <v>0.49976303051660081</v>
      </c>
      <c r="Y280">
        <v>0.38381299485170284</v>
      </c>
      <c r="Z280">
        <v>0.35738455069733216</v>
      </c>
      <c r="AA280">
        <v>0.2763579074735969</v>
      </c>
      <c r="AB280">
        <v>0.42751954766269101</v>
      </c>
      <c r="AC280">
        <v>0.30756832360101938</v>
      </c>
      <c r="AD280">
        <v>0.30265256775705873</v>
      </c>
      <c r="AE280">
        <v>0.28593069208347305</v>
      </c>
      <c r="AF280">
        <v>0.50562787371359497</v>
      </c>
      <c r="AG280">
        <v>0.37778518640999803</v>
      </c>
      <c r="AH280">
        <v>0.37010712230107851</v>
      </c>
      <c r="AI280">
        <v>0.2779859770138588</v>
      </c>
      <c r="AJ280">
        <v>0.5544055147309932</v>
      </c>
      <c r="AK280">
        <v>0.33261155730993336</v>
      </c>
      <c r="AL280">
        <v>0.27709383629305057</v>
      </c>
      <c r="AM280">
        <v>0.39621623352429408</v>
      </c>
      <c r="AN280">
        <v>0.30454911351302294</v>
      </c>
      <c r="AO280">
        <v>0.27709383629305057</v>
      </c>
      <c r="AP280">
        <v>0.39621623352429408</v>
      </c>
      <c r="AQ280">
        <v>0.31457807320029585</v>
      </c>
      <c r="AR280">
        <v>0.30917818881267894</v>
      </c>
    </row>
    <row r="281" spans="1:44" x14ac:dyDescent="0.75">
      <c r="A281">
        <v>-5.7</v>
      </c>
      <c r="B281">
        <v>0.36041120329049869</v>
      </c>
      <c r="D281">
        <v>0.31822218558820742</v>
      </c>
      <c r="E281">
        <v>0.16091943474428572</v>
      </c>
      <c r="F281">
        <v>0.58412023819736791</v>
      </c>
      <c r="G281">
        <v>0.30787476837720185</v>
      </c>
      <c r="H281">
        <v>0.35540185844640343</v>
      </c>
      <c r="I281">
        <v>0.48405778327450155</v>
      </c>
      <c r="J281">
        <v>0.38267054192787958</v>
      </c>
      <c r="K281">
        <v>0.38758789944552141</v>
      </c>
      <c r="L281">
        <v>0.33603975321787721</v>
      </c>
      <c r="M281">
        <v>0.30254865772369549</v>
      </c>
      <c r="N281">
        <v>0.41231956239257939</v>
      </c>
      <c r="O281">
        <v>0.30666267899600774</v>
      </c>
      <c r="P281">
        <v>0.29053544193618525</v>
      </c>
      <c r="Q281">
        <v>0.39284208451464958</v>
      </c>
      <c r="R281">
        <v>0.30980029613991505</v>
      </c>
      <c r="S281">
        <v>0.32844213519826576</v>
      </c>
      <c r="T281">
        <v>0.37801888064548134</v>
      </c>
      <c r="U281">
        <v>0.20404519554245132</v>
      </c>
      <c r="V281">
        <v>0.39153706328068871</v>
      </c>
      <c r="W281">
        <v>0.59395343626990871</v>
      </c>
      <c r="X281">
        <v>0.50054215169631777</v>
      </c>
      <c r="Y281">
        <v>0.38497259646406617</v>
      </c>
      <c r="Z281">
        <v>0.35812923744053171</v>
      </c>
      <c r="AA281">
        <v>0.27656207932634091</v>
      </c>
      <c r="AB281">
        <v>0.42722853735579563</v>
      </c>
      <c r="AC281">
        <v>0.30814047167784847</v>
      </c>
      <c r="AD281">
        <v>0.30310246586672912</v>
      </c>
      <c r="AE281">
        <v>0.28669806968932526</v>
      </c>
      <c r="AF281">
        <v>0.50651052141316943</v>
      </c>
      <c r="AG281">
        <v>0.37812631477745179</v>
      </c>
      <c r="AH281">
        <v>0.3710910652071065</v>
      </c>
      <c r="AI281">
        <v>0.27882699398756894</v>
      </c>
      <c r="AJ281">
        <v>0.55571633001344956</v>
      </c>
      <c r="AK281">
        <v>0.33426354430509453</v>
      </c>
      <c r="AL281">
        <v>0.2780061398745563</v>
      </c>
      <c r="AM281">
        <v>0.39684964507948484</v>
      </c>
      <c r="AN281">
        <v>0.30529754841567919</v>
      </c>
      <c r="AO281">
        <v>0.2780061398745563</v>
      </c>
      <c r="AP281">
        <v>0.39684964507948484</v>
      </c>
      <c r="AQ281">
        <v>0.31445916844618821</v>
      </c>
      <c r="AR281">
        <v>0.30988077306062722</v>
      </c>
    </row>
    <row r="282" spans="1:44" x14ac:dyDescent="0.75">
      <c r="A282">
        <v>-5.666666666666667</v>
      </c>
      <c r="B282">
        <v>0.36128045819575272</v>
      </c>
      <c r="D282">
        <v>0.31942686892276528</v>
      </c>
      <c r="E282">
        <v>0.1605485030288471</v>
      </c>
      <c r="F282">
        <v>0.58435271304371816</v>
      </c>
      <c r="G282">
        <v>0.31021359802962506</v>
      </c>
      <c r="H282">
        <v>0.35562675465490007</v>
      </c>
      <c r="I282">
        <v>0.48488980615652</v>
      </c>
      <c r="J282">
        <v>0.38403988255698179</v>
      </c>
      <c r="K282">
        <v>0.38752680529907557</v>
      </c>
      <c r="L282">
        <v>0.33654067646978614</v>
      </c>
      <c r="M282">
        <v>0.30403307086218273</v>
      </c>
      <c r="N282">
        <v>0.41381620191811364</v>
      </c>
      <c r="O282">
        <v>0.30737257513181288</v>
      </c>
      <c r="P282">
        <v>0.29135208813272501</v>
      </c>
      <c r="Q282">
        <v>0.39511676861193007</v>
      </c>
      <c r="R282">
        <v>0.31106145329050594</v>
      </c>
      <c r="S282">
        <v>0.33022613673544476</v>
      </c>
      <c r="T282">
        <v>0.37932521200894981</v>
      </c>
      <c r="U282">
        <v>0.20559737407292319</v>
      </c>
      <c r="V282">
        <v>0.39210516204561763</v>
      </c>
      <c r="W282">
        <v>0.59493268350185435</v>
      </c>
      <c r="X282">
        <v>0.50133750238843811</v>
      </c>
      <c r="Y282">
        <v>0.386170202473542</v>
      </c>
      <c r="Z282">
        <v>0.3595062075272572</v>
      </c>
      <c r="AA282">
        <v>0.27704089303057006</v>
      </c>
      <c r="AB282">
        <v>0.42665813669996761</v>
      </c>
      <c r="AC282">
        <v>0.30849475200850529</v>
      </c>
      <c r="AD282">
        <v>0.30281437598312833</v>
      </c>
      <c r="AE282">
        <v>0.28718276436279833</v>
      </c>
      <c r="AF282">
        <v>0.50762746121184643</v>
      </c>
      <c r="AG282">
        <v>0.37912016165427204</v>
      </c>
      <c r="AH282">
        <v>0.37189439501845667</v>
      </c>
      <c r="AI282">
        <v>0.27940370680137061</v>
      </c>
      <c r="AJ282">
        <v>0.55656389046067667</v>
      </c>
      <c r="AK282">
        <v>0.33668415129472778</v>
      </c>
      <c r="AL282">
        <v>0.27919599101137071</v>
      </c>
      <c r="AM282">
        <v>0.39740228723068421</v>
      </c>
      <c r="AN282">
        <v>0.3053683342766374</v>
      </c>
      <c r="AO282">
        <v>0.27919599101137071</v>
      </c>
      <c r="AP282">
        <v>0.39740228723068421</v>
      </c>
      <c r="AQ282">
        <v>0.31543440429879949</v>
      </c>
      <c r="AR282">
        <v>0.30989655557648066</v>
      </c>
    </row>
    <row r="283" spans="1:44" x14ac:dyDescent="0.75">
      <c r="A283">
        <v>-5.6333333333333337</v>
      </c>
      <c r="B283">
        <v>0.36208048478928789</v>
      </c>
      <c r="D283">
        <v>0.32044755013697845</v>
      </c>
      <c r="E283">
        <v>0.16083495745405965</v>
      </c>
      <c r="F283">
        <v>0.58483139308378607</v>
      </c>
      <c r="G283">
        <v>0.31267415134022847</v>
      </c>
      <c r="H283">
        <v>0.35588232638358136</v>
      </c>
      <c r="I283">
        <v>0.48584494044152082</v>
      </c>
      <c r="J283">
        <v>0.38462123702955392</v>
      </c>
      <c r="K283">
        <v>0.38741432773575368</v>
      </c>
      <c r="L283">
        <v>0.33737979330398143</v>
      </c>
      <c r="M283">
        <v>0.30601203163053031</v>
      </c>
      <c r="N283">
        <v>0.41577127934093611</v>
      </c>
      <c r="O283">
        <v>0.3081250776203282</v>
      </c>
      <c r="P283">
        <v>0.29202796747286369</v>
      </c>
      <c r="Q283">
        <v>0.39703003092540301</v>
      </c>
      <c r="R283">
        <v>0.31228621783122834</v>
      </c>
      <c r="S283">
        <v>0.33206197518493907</v>
      </c>
      <c r="T283">
        <v>0.38066658842699735</v>
      </c>
      <c r="U283">
        <v>0.20717624734621173</v>
      </c>
      <c r="V283">
        <v>0.39223895341265641</v>
      </c>
      <c r="W283">
        <v>0.59585582560627903</v>
      </c>
      <c r="X283">
        <v>0.50243692689252173</v>
      </c>
      <c r="Y283">
        <v>0.3873960171430148</v>
      </c>
      <c r="Z283">
        <v>0.36038678358165732</v>
      </c>
      <c r="AA283">
        <v>0.27800990103308876</v>
      </c>
      <c r="AB283">
        <v>0.4260204518066571</v>
      </c>
      <c r="AC283">
        <v>0.30796204388015452</v>
      </c>
      <c r="AD283">
        <v>0.30225900998732652</v>
      </c>
      <c r="AE283">
        <v>0.28761798592666571</v>
      </c>
      <c r="AF283">
        <v>0.50897047294728215</v>
      </c>
      <c r="AG283">
        <v>0.37905608780269223</v>
      </c>
      <c r="AH283">
        <v>0.37246582996430128</v>
      </c>
      <c r="AI283">
        <v>0.27957286073776488</v>
      </c>
      <c r="AJ283">
        <v>0.55741380019538722</v>
      </c>
      <c r="AK283">
        <v>0.33860902231874224</v>
      </c>
      <c r="AL283">
        <v>0.28013172972720374</v>
      </c>
      <c r="AM283">
        <v>0.39807329944807401</v>
      </c>
      <c r="AN283">
        <v>0.3065410734794618</v>
      </c>
      <c r="AO283">
        <v>0.28013172972720374</v>
      </c>
      <c r="AP283">
        <v>0.39807329944807401</v>
      </c>
      <c r="AQ283">
        <v>0.3157153977934512</v>
      </c>
      <c r="AR283">
        <v>0.30927328081226085</v>
      </c>
    </row>
    <row r="284" spans="1:44" x14ac:dyDescent="0.75">
      <c r="A284">
        <v>-5.6</v>
      </c>
      <c r="B284">
        <v>0.36288404614282921</v>
      </c>
      <c r="D284">
        <v>0.32181526449723741</v>
      </c>
      <c r="E284">
        <v>0.16231417782906551</v>
      </c>
      <c r="F284">
        <v>0.58534814886621422</v>
      </c>
      <c r="G284">
        <v>0.31570788360138569</v>
      </c>
      <c r="H284">
        <v>0.35679356262386996</v>
      </c>
      <c r="I284">
        <v>0.48665720465155643</v>
      </c>
      <c r="J284">
        <v>0.38520249658906086</v>
      </c>
      <c r="K284">
        <v>0.38723902594656462</v>
      </c>
      <c r="L284">
        <v>0.33824325357698903</v>
      </c>
      <c r="M284">
        <v>0.30765814910160455</v>
      </c>
      <c r="N284">
        <v>0.41762510850080731</v>
      </c>
      <c r="O284">
        <v>0.30871536052359916</v>
      </c>
      <c r="P284">
        <v>0.29259875194667234</v>
      </c>
      <c r="Q284">
        <v>0.39888529114892257</v>
      </c>
      <c r="R284">
        <v>0.31397793972228255</v>
      </c>
      <c r="S284">
        <v>0.33374321688618064</v>
      </c>
      <c r="T284">
        <v>0.3818705810019975</v>
      </c>
      <c r="U284">
        <v>0.20878176333203818</v>
      </c>
      <c r="V284">
        <v>0.39246456355584997</v>
      </c>
      <c r="W284">
        <v>0.59666033752335668</v>
      </c>
      <c r="X284">
        <v>0.50349974422822552</v>
      </c>
      <c r="Y284">
        <v>0.38836977313631094</v>
      </c>
      <c r="Z284">
        <v>0.3610787076179966</v>
      </c>
      <c r="AA284">
        <v>0.27962104459110593</v>
      </c>
      <c r="AB284">
        <v>0.4259667127866324</v>
      </c>
      <c r="AC284">
        <v>0.3077333676276689</v>
      </c>
      <c r="AD284">
        <v>0.30163183294395718</v>
      </c>
      <c r="AE284">
        <v>0.28779152470913366</v>
      </c>
      <c r="AF284">
        <v>0.51058717570231016</v>
      </c>
      <c r="AG284">
        <v>0.37957662208373183</v>
      </c>
      <c r="AH284">
        <v>0.37334615716949732</v>
      </c>
      <c r="AI284">
        <v>0.27973019140687205</v>
      </c>
      <c r="AJ284">
        <v>0.55814509756419184</v>
      </c>
      <c r="AK284">
        <v>0.33981566232399363</v>
      </c>
      <c r="AL284">
        <v>0.27990521648842054</v>
      </c>
      <c r="AM284">
        <v>0.39850673602838349</v>
      </c>
      <c r="AN284">
        <v>0.30681498382081118</v>
      </c>
      <c r="AO284">
        <v>0.27990521648842054</v>
      </c>
      <c r="AP284">
        <v>0.39850673602838349</v>
      </c>
      <c r="AQ284">
        <v>0.31677692036906113</v>
      </c>
      <c r="AR284">
        <v>0.30863438731563436</v>
      </c>
    </row>
    <row r="285" spans="1:44" x14ac:dyDescent="0.75">
      <c r="A285">
        <v>-5.5666666666666664</v>
      </c>
      <c r="B285">
        <v>0.36373687318287429</v>
      </c>
      <c r="D285">
        <v>0.32310910777573343</v>
      </c>
      <c r="E285">
        <v>0.16428784264446533</v>
      </c>
      <c r="F285">
        <v>0.58565006396374097</v>
      </c>
      <c r="G285">
        <v>0.31819300486656377</v>
      </c>
      <c r="H285">
        <v>0.35807921836169809</v>
      </c>
      <c r="I285">
        <v>0.48730538719779909</v>
      </c>
      <c r="J285">
        <v>0.38575108921593243</v>
      </c>
      <c r="K285">
        <v>0.38730130881576125</v>
      </c>
      <c r="L285">
        <v>0.33924239536207501</v>
      </c>
      <c r="M285">
        <v>0.30928323656144652</v>
      </c>
      <c r="N285">
        <v>0.41904722783095882</v>
      </c>
      <c r="O285">
        <v>0.309505069909282</v>
      </c>
      <c r="P285">
        <v>0.29333689193076989</v>
      </c>
      <c r="Q285">
        <v>0.40083941143144874</v>
      </c>
      <c r="R285">
        <v>0.31564527158004985</v>
      </c>
      <c r="S285">
        <v>0.33546682499461167</v>
      </c>
      <c r="T285">
        <v>0.38307241476738568</v>
      </c>
      <c r="U285">
        <v>0.21017293371101636</v>
      </c>
      <c r="V285">
        <v>0.39248652112977794</v>
      </c>
      <c r="W285">
        <v>0.59745332434299658</v>
      </c>
      <c r="X285">
        <v>0.50428641844151034</v>
      </c>
      <c r="Y285">
        <v>0.38946522020998592</v>
      </c>
      <c r="Z285">
        <v>0.36171789613308969</v>
      </c>
      <c r="AA285">
        <v>0.28056038578897835</v>
      </c>
      <c r="AB285">
        <v>0.4256596786803109</v>
      </c>
      <c r="AC285">
        <v>0.30752568753838611</v>
      </c>
      <c r="AD285">
        <v>0.30175561336379797</v>
      </c>
      <c r="AE285">
        <v>0.28744955411618045</v>
      </c>
      <c r="AF285">
        <v>0.51199866440316377</v>
      </c>
      <c r="AG285">
        <v>0.37954734599364481</v>
      </c>
      <c r="AH285">
        <v>0.37411707906270575</v>
      </c>
      <c r="AI285">
        <v>0.27957198512279757</v>
      </c>
      <c r="AJ285">
        <v>0.55931643326632585</v>
      </c>
      <c r="AK285">
        <v>0.3403618821183132</v>
      </c>
      <c r="AL285">
        <v>0.28049030533166153</v>
      </c>
      <c r="AM285">
        <v>0.39954921093423579</v>
      </c>
      <c r="AN285">
        <v>0.30855253621605061</v>
      </c>
      <c r="AO285">
        <v>0.28049030533166153</v>
      </c>
      <c r="AP285">
        <v>0.39954921093423579</v>
      </c>
      <c r="AQ285">
        <v>0.31877184019035104</v>
      </c>
      <c r="AR285">
        <v>0.30724600092695142</v>
      </c>
    </row>
    <row r="286" spans="1:44" x14ac:dyDescent="0.75">
      <c r="A286">
        <v>-5.5333333333333332</v>
      </c>
      <c r="B286">
        <v>0.36452507514076288</v>
      </c>
      <c r="D286">
        <v>0.32386396988109523</v>
      </c>
      <c r="E286">
        <v>0.16517413719629775</v>
      </c>
      <c r="F286">
        <v>0.58615027669103836</v>
      </c>
      <c r="G286">
        <v>0.32006551974274128</v>
      </c>
      <c r="H286">
        <v>0.36003626774600278</v>
      </c>
      <c r="I286">
        <v>0.48796666886652723</v>
      </c>
      <c r="J286">
        <v>0.38588211064772804</v>
      </c>
      <c r="K286">
        <v>0.38789107669807277</v>
      </c>
      <c r="L286">
        <v>0.34041511958609055</v>
      </c>
      <c r="M286">
        <v>0.31086787596436072</v>
      </c>
      <c r="N286">
        <v>0.42037380747376307</v>
      </c>
      <c r="O286">
        <v>0.31025831251133162</v>
      </c>
      <c r="P286">
        <v>0.29402622519425159</v>
      </c>
      <c r="Q286">
        <v>0.4028584161851102</v>
      </c>
      <c r="R286">
        <v>0.31725035669019919</v>
      </c>
      <c r="S286">
        <v>0.3370355392979964</v>
      </c>
      <c r="T286">
        <v>0.38428278908667346</v>
      </c>
      <c r="U286">
        <v>0.2113242420734025</v>
      </c>
      <c r="V286">
        <v>0.39289777572055051</v>
      </c>
      <c r="W286">
        <v>0.59831487065436584</v>
      </c>
      <c r="X286">
        <v>0.50501518000552914</v>
      </c>
      <c r="Y286">
        <v>0.39034539991362399</v>
      </c>
      <c r="Z286">
        <v>0.36255713243170806</v>
      </c>
      <c r="AA286">
        <v>0.28179257167105509</v>
      </c>
      <c r="AB286">
        <v>0.42552283260338292</v>
      </c>
      <c r="AC286">
        <v>0.30810800771149444</v>
      </c>
      <c r="AD286">
        <v>0.30221220109820207</v>
      </c>
      <c r="AE286">
        <v>0.28700395538376516</v>
      </c>
      <c r="AF286">
        <v>0.51352062393980025</v>
      </c>
      <c r="AG286">
        <v>0.37909871247198973</v>
      </c>
      <c r="AH286">
        <v>0.3750923364690113</v>
      </c>
      <c r="AI286">
        <v>0.27937071250238582</v>
      </c>
      <c r="AJ286">
        <v>0.55992880490860375</v>
      </c>
      <c r="AK286">
        <v>0.3411974567902617</v>
      </c>
      <c r="AL286">
        <v>0.28080821654210925</v>
      </c>
      <c r="AM286">
        <v>0.39999169077193691</v>
      </c>
      <c r="AN286">
        <v>0.30876773970621219</v>
      </c>
      <c r="AO286">
        <v>0.28080821654210925</v>
      </c>
      <c r="AP286">
        <v>0.39999169077193691</v>
      </c>
      <c r="AQ286">
        <v>0.32042118688126969</v>
      </c>
      <c r="AR286">
        <v>0.30703805374729276</v>
      </c>
    </row>
    <row r="287" spans="1:44" x14ac:dyDescent="0.75">
      <c r="A287">
        <v>-5.5</v>
      </c>
      <c r="B287">
        <v>0.36527991514275177</v>
      </c>
      <c r="D287">
        <v>0.32430266465517205</v>
      </c>
      <c r="E287">
        <v>0.16488311742126396</v>
      </c>
      <c r="F287">
        <v>0.58691741290000032</v>
      </c>
      <c r="G287">
        <v>0.32179312835662721</v>
      </c>
      <c r="H287">
        <v>0.36141988585494544</v>
      </c>
      <c r="I287">
        <v>0.4888360755708111</v>
      </c>
      <c r="J287">
        <v>0.38628480088157868</v>
      </c>
      <c r="K287">
        <v>0.38759369890138368</v>
      </c>
      <c r="L287">
        <v>0.3414282790050403</v>
      </c>
      <c r="M287">
        <v>0.31242600498945622</v>
      </c>
      <c r="N287">
        <v>0.4216202105613478</v>
      </c>
      <c r="O287">
        <v>0.31097085195098828</v>
      </c>
      <c r="P287">
        <v>0.29469849394979525</v>
      </c>
      <c r="Q287">
        <v>0.40483288445394111</v>
      </c>
      <c r="R287">
        <v>0.31889407636090833</v>
      </c>
      <c r="S287">
        <v>0.33866661071756193</v>
      </c>
      <c r="T287">
        <v>0.38563279756934865</v>
      </c>
      <c r="U287">
        <v>0.21248753562066702</v>
      </c>
      <c r="V287">
        <v>0.39298244897700946</v>
      </c>
      <c r="W287">
        <v>0.59930329090678613</v>
      </c>
      <c r="X287">
        <v>0.50539817130309306</v>
      </c>
      <c r="Y287">
        <v>0.39111834662986839</v>
      </c>
      <c r="Z287">
        <v>0.36411747361145486</v>
      </c>
      <c r="AA287">
        <v>0.28262297780950679</v>
      </c>
      <c r="AB287">
        <v>0.42546141942610177</v>
      </c>
      <c r="AC287">
        <v>0.30892448979921894</v>
      </c>
      <c r="AD287">
        <v>0.30205777383676891</v>
      </c>
      <c r="AE287">
        <v>0.28676680023902901</v>
      </c>
      <c r="AF287">
        <v>0.51447904748857465</v>
      </c>
      <c r="AG287">
        <v>0.37910738743978822</v>
      </c>
      <c r="AH287">
        <v>0.3762781682645468</v>
      </c>
      <c r="AI287">
        <v>0.27956491729913679</v>
      </c>
      <c r="AJ287">
        <v>0.56078498487598394</v>
      </c>
      <c r="AK287">
        <v>0.34156897368600203</v>
      </c>
      <c r="AL287">
        <v>0.28207471865412509</v>
      </c>
      <c r="AM287">
        <v>0.40029373480069552</v>
      </c>
      <c r="AN287">
        <v>0.31037271947901546</v>
      </c>
      <c r="AO287">
        <v>0.28207471865412509</v>
      </c>
      <c r="AP287">
        <v>0.40029373480069552</v>
      </c>
      <c r="AQ287">
        <v>0.32114895316099085</v>
      </c>
      <c r="AR287">
        <v>0.30599273998946785</v>
      </c>
    </row>
    <row r="288" spans="1:44" x14ac:dyDescent="0.75">
      <c r="A288">
        <v>-5.4666666666666668</v>
      </c>
      <c r="B288">
        <v>0.36598440628092915</v>
      </c>
      <c r="D288">
        <v>0.32427292732252178</v>
      </c>
      <c r="E288">
        <v>0.1645829896931065</v>
      </c>
      <c r="F288">
        <v>0.58749733801582693</v>
      </c>
      <c r="G288">
        <v>0.32302731189407369</v>
      </c>
      <c r="H288">
        <v>0.36300570758518896</v>
      </c>
      <c r="I288">
        <v>0.48980566278763299</v>
      </c>
      <c r="J288">
        <v>0.38729438748856715</v>
      </c>
      <c r="K288">
        <v>0.38798535508106902</v>
      </c>
      <c r="L288">
        <v>0.34262365907498715</v>
      </c>
      <c r="M288">
        <v>0.3138945243839823</v>
      </c>
      <c r="N288">
        <v>0.42340681950546571</v>
      </c>
      <c r="O288">
        <v>0.31204983913815054</v>
      </c>
      <c r="P288">
        <v>0.2955214549358241</v>
      </c>
      <c r="Q288">
        <v>0.40675871528797913</v>
      </c>
      <c r="R288">
        <v>0.3205681650893219</v>
      </c>
      <c r="S288">
        <v>0.34040354695187525</v>
      </c>
      <c r="T288">
        <v>0.38713224421530301</v>
      </c>
      <c r="U288">
        <v>0.21405105981520639</v>
      </c>
      <c r="V288">
        <v>0.39336298696200095</v>
      </c>
      <c r="W288">
        <v>0.60019600848449572</v>
      </c>
      <c r="X288">
        <v>0.50594886467242539</v>
      </c>
      <c r="Y288">
        <v>0.39213620540113903</v>
      </c>
      <c r="Z288">
        <v>0.36548138129629482</v>
      </c>
      <c r="AA288">
        <v>0.28308665809855382</v>
      </c>
      <c r="AB288">
        <v>0.42574769551627395</v>
      </c>
      <c r="AC288">
        <v>0.30944590858581006</v>
      </c>
      <c r="AD288">
        <v>0.30224939433064801</v>
      </c>
      <c r="AE288">
        <v>0.28691244318791781</v>
      </c>
      <c r="AF288">
        <v>0.5149091082364432</v>
      </c>
      <c r="AG288">
        <v>0.3794926315335449</v>
      </c>
      <c r="AH288">
        <v>0.3768978904289863</v>
      </c>
      <c r="AI288">
        <v>0.27945500215978442</v>
      </c>
      <c r="AJ288">
        <v>0.5615253116759098</v>
      </c>
      <c r="AK288">
        <v>0.34190020180575159</v>
      </c>
      <c r="AL288">
        <v>0.28312529542269799</v>
      </c>
      <c r="AM288">
        <v>0.4002537050279697</v>
      </c>
      <c r="AN288">
        <v>0.31086464495028182</v>
      </c>
      <c r="AO288">
        <v>0.28312529542269799</v>
      </c>
      <c r="AP288">
        <v>0.4002537050279697</v>
      </c>
      <c r="AQ288">
        <v>0.32079367854859592</v>
      </c>
      <c r="AR288">
        <v>0.30431493247581343</v>
      </c>
    </row>
    <row r="289" spans="1:44" x14ac:dyDescent="0.75">
      <c r="A289">
        <v>-5.4333333333333336</v>
      </c>
      <c r="B289">
        <v>0.36680492524492742</v>
      </c>
      <c r="D289">
        <v>0.32462965441774094</v>
      </c>
      <c r="E289">
        <v>0.16493897257112239</v>
      </c>
      <c r="F289">
        <v>0.58839859353918134</v>
      </c>
      <c r="G289">
        <v>0.32412760369679605</v>
      </c>
      <c r="H289">
        <v>0.36424523487814348</v>
      </c>
      <c r="I289">
        <v>0.49053784997678856</v>
      </c>
      <c r="J289">
        <v>0.38828376735183451</v>
      </c>
      <c r="K289">
        <v>0.38836640653755072</v>
      </c>
      <c r="L289">
        <v>0.34390938616502142</v>
      </c>
      <c r="M289">
        <v>0.3153067482392839</v>
      </c>
      <c r="N289">
        <v>0.42539349193634063</v>
      </c>
      <c r="O289">
        <v>0.31312851882019649</v>
      </c>
      <c r="P289">
        <v>0.29636346314301593</v>
      </c>
      <c r="Q289">
        <v>0.40886412981358877</v>
      </c>
      <c r="R289">
        <v>0.32226655044697089</v>
      </c>
      <c r="S289">
        <v>0.3419185561792889</v>
      </c>
      <c r="T289">
        <v>0.3884400298454197</v>
      </c>
      <c r="U289">
        <v>0.21579350039064063</v>
      </c>
      <c r="V289">
        <v>0.39339342302384767</v>
      </c>
      <c r="W289">
        <v>0.60086331358191625</v>
      </c>
      <c r="X289">
        <v>0.50650647803824889</v>
      </c>
      <c r="Y289">
        <v>0.39301014740772344</v>
      </c>
      <c r="Z289">
        <v>0.3669547887414758</v>
      </c>
      <c r="AA289">
        <v>0.28274716288000823</v>
      </c>
      <c r="AB289">
        <v>0.42569614653242749</v>
      </c>
      <c r="AC289">
        <v>0.31016137860322002</v>
      </c>
      <c r="AD289">
        <v>0.30241363266959304</v>
      </c>
      <c r="AE289">
        <v>0.28693958681724702</v>
      </c>
      <c r="AF289">
        <v>0.51562896431006189</v>
      </c>
      <c r="AG289">
        <v>0.37992068927314154</v>
      </c>
      <c r="AH289">
        <v>0.37726660578339161</v>
      </c>
      <c r="AI289">
        <v>0.2792799766074433</v>
      </c>
      <c r="AJ289">
        <v>0.56226925544853457</v>
      </c>
      <c r="AK289">
        <v>0.34256230242938296</v>
      </c>
      <c r="AL289">
        <v>0.28537956217111726</v>
      </c>
      <c r="AM289">
        <v>0.40020471264170399</v>
      </c>
      <c r="AN289">
        <v>0.31078788512208899</v>
      </c>
      <c r="AO289">
        <v>0.28537956217111726</v>
      </c>
      <c r="AP289">
        <v>0.40020471264170399</v>
      </c>
      <c r="AQ289">
        <v>0.32179335061472031</v>
      </c>
      <c r="AR289">
        <v>0.30472583958298244</v>
      </c>
    </row>
    <row r="290" spans="1:44" x14ac:dyDescent="0.75">
      <c r="A290">
        <v>-5.4</v>
      </c>
      <c r="B290">
        <v>0.3676652142912416</v>
      </c>
      <c r="D290">
        <v>0.32572190926524702</v>
      </c>
      <c r="E290">
        <v>0.16608312966506009</v>
      </c>
      <c r="F290">
        <v>0.58899400551783132</v>
      </c>
      <c r="G290">
        <v>0.3249200876875899</v>
      </c>
      <c r="H290">
        <v>0.3651341067569232</v>
      </c>
      <c r="I290">
        <v>0.49139785423392685</v>
      </c>
      <c r="J290">
        <v>0.38986285882113508</v>
      </c>
      <c r="K290">
        <v>0.38900937237288141</v>
      </c>
      <c r="L290">
        <v>0.34462476305703815</v>
      </c>
      <c r="M290">
        <v>0.316683257897732</v>
      </c>
      <c r="N290">
        <v>0.42752588317232354</v>
      </c>
      <c r="O290">
        <v>0.31404740307145818</v>
      </c>
      <c r="P290">
        <v>0.29719264421356534</v>
      </c>
      <c r="Q290">
        <v>0.41103747653252609</v>
      </c>
      <c r="R290">
        <v>0.32380043668636233</v>
      </c>
      <c r="S290">
        <v>0.3432624975466127</v>
      </c>
      <c r="T290">
        <v>0.38970268947438697</v>
      </c>
      <c r="U290">
        <v>0.21752323571081478</v>
      </c>
      <c r="V290">
        <v>0.39334558664969343</v>
      </c>
      <c r="W290">
        <v>0.60138471859893949</v>
      </c>
      <c r="X290">
        <v>0.5071112125914401</v>
      </c>
      <c r="Y290">
        <v>0.39371481438115863</v>
      </c>
      <c r="Z290">
        <v>0.36841769474329095</v>
      </c>
      <c r="AA290">
        <v>0.28312836869444602</v>
      </c>
      <c r="AB290">
        <v>0.42603165749969962</v>
      </c>
      <c r="AC290">
        <v>0.31087712051380295</v>
      </c>
      <c r="AD290">
        <v>0.30264015184294263</v>
      </c>
      <c r="AE290">
        <v>0.28674986325388679</v>
      </c>
      <c r="AF290">
        <v>0.51647671884033486</v>
      </c>
      <c r="AG290">
        <v>0.38076673058428601</v>
      </c>
      <c r="AH290">
        <v>0.37759149270052134</v>
      </c>
      <c r="AI290">
        <v>0.27950073036111778</v>
      </c>
      <c r="AJ290">
        <v>0.56258021229003241</v>
      </c>
      <c r="AK290">
        <v>0.3439340285698797</v>
      </c>
      <c r="AL290">
        <v>0.28801554186129968</v>
      </c>
      <c r="AM290">
        <v>0.39996376711146342</v>
      </c>
      <c r="AN290">
        <v>0.31190691849086249</v>
      </c>
      <c r="AO290">
        <v>0.28801554186129968</v>
      </c>
      <c r="AP290">
        <v>0.39996376711146342</v>
      </c>
      <c r="AQ290">
        <v>0.3222774478227205</v>
      </c>
      <c r="AR290">
        <v>0.30335608788291052</v>
      </c>
    </row>
    <row r="291" spans="1:44" x14ac:dyDescent="0.75">
      <c r="A291">
        <v>-5.3666666666666663</v>
      </c>
      <c r="B291">
        <v>0.36847480960962831</v>
      </c>
      <c r="D291">
        <v>0.32556952678513534</v>
      </c>
      <c r="E291">
        <v>0.16753494922643611</v>
      </c>
      <c r="F291">
        <v>0.58981359761076235</v>
      </c>
      <c r="G291">
        <v>0.32594695186565198</v>
      </c>
      <c r="H291">
        <v>0.36612105077944829</v>
      </c>
      <c r="I291">
        <v>0.49241263354916182</v>
      </c>
      <c r="J291">
        <v>0.39166635461072014</v>
      </c>
      <c r="K291">
        <v>0.38936701587346484</v>
      </c>
      <c r="L291">
        <v>0.34555972867222906</v>
      </c>
      <c r="M291">
        <v>0.31791432029065725</v>
      </c>
      <c r="N291">
        <v>0.42941795444084346</v>
      </c>
      <c r="O291">
        <v>0.31490785981634617</v>
      </c>
      <c r="P291">
        <v>0.29794143361498054</v>
      </c>
      <c r="Q291">
        <v>0.41288541890003239</v>
      </c>
      <c r="R291">
        <v>0.32567578874033309</v>
      </c>
      <c r="S291">
        <v>0.34477123025944695</v>
      </c>
      <c r="T291">
        <v>0.39091065192805358</v>
      </c>
      <c r="U291">
        <v>0.2192932249749289</v>
      </c>
      <c r="V291">
        <v>0.39312712564954166</v>
      </c>
      <c r="W291">
        <v>0.60193414209616247</v>
      </c>
      <c r="X291">
        <v>0.50784919518550209</v>
      </c>
      <c r="Y291">
        <v>0.39432851153670745</v>
      </c>
      <c r="Z291">
        <v>0.36999788556727176</v>
      </c>
      <c r="AA291">
        <v>0.2833589588854965</v>
      </c>
      <c r="AB291">
        <v>0.4267246013797597</v>
      </c>
      <c r="AC291">
        <v>0.31088383877698467</v>
      </c>
      <c r="AD291">
        <v>0.30384219449602262</v>
      </c>
      <c r="AE291">
        <v>0.28665934182284564</v>
      </c>
      <c r="AF291">
        <v>0.51691176774866132</v>
      </c>
      <c r="AG291">
        <v>0.38131643554918299</v>
      </c>
      <c r="AH291">
        <v>0.37792838195580314</v>
      </c>
      <c r="AI291">
        <v>0.27984550138063796</v>
      </c>
      <c r="AJ291">
        <v>0.56289892956501453</v>
      </c>
      <c r="AK291">
        <v>0.3454590825916159</v>
      </c>
      <c r="AL291">
        <v>0.28987628995073267</v>
      </c>
      <c r="AM291">
        <v>0.39986106037285984</v>
      </c>
      <c r="AN291">
        <v>0.31075019667344184</v>
      </c>
      <c r="AO291">
        <v>0.28987628995073267</v>
      </c>
      <c r="AP291">
        <v>0.39986106037285984</v>
      </c>
      <c r="AQ291">
        <v>0.32225483331935012</v>
      </c>
      <c r="AR291">
        <v>0.30421187722894044</v>
      </c>
    </row>
    <row r="292" spans="1:44" x14ac:dyDescent="0.75">
      <c r="A292">
        <v>-5.333333333333333</v>
      </c>
      <c r="B292">
        <v>0.36932178838814966</v>
      </c>
      <c r="D292">
        <v>0.32683930297603214</v>
      </c>
      <c r="E292">
        <v>0.16963062255181471</v>
      </c>
      <c r="F292">
        <v>0.5903658941565586</v>
      </c>
      <c r="G292">
        <v>0.3272118740444302</v>
      </c>
      <c r="H292">
        <v>0.36674906527270595</v>
      </c>
      <c r="I292">
        <v>0.49360554683562974</v>
      </c>
      <c r="J292">
        <v>0.39253078880424397</v>
      </c>
      <c r="K292">
        <v>0.38965785572953376</v>
      </c>
      <c r="L292">
        <v>0.34633535479500838</v>
      </c>
      <c r="M292">
        <v>0.31916281318348011</v>
      </c>
      <c r="N292">
        <v>0.43104901562525144</v>
      </c>
      <c r="O292">
        <v>0.31579848822793444</v>
      </c>
      <c r="P292">
        <v>0.29862215031361916</v>
      </c>
      <c r="Q292">
        <v>0.41471155954186661</v>
      </c>
      <c r="R292">
        <v>0.32736227821855007</v>
      </c>
      <c r="S292">
        <v>0.34606780629639072</v>
      </c>
      <c r="T292">
        <v>0.39190320945236168</v>
      </c>
      <c r="U292">
        <v>0.22073000408653071</v>
      </c>
      <c r="V292">
        <v>0.39291807205994495</v>
      </c>
      <c r="W292">
        <v>0.60258456584571118</v>
      </c>
      <c r="X292">
        <v>0.5086644150317019</v>
      </c>
      <c r="Y292">
        <v>0.39492590834517677</v>
      </c>
      <c r="Z292">
        <v>0.37118148518652866</v>
      </c>
      <c r="AA292">
        <v>0.28359327804857104</v>
      </c>
      <c r="AB292">
        <v>0.42776614795463541</v>
      </c>
      <c r="AC292">
        <v>0.3110293191668323</v>
      </c>
      <c r="AD292">
        <v>0.30451421389001071</v>
      </c>
      <c r="AE292">
        <v>0.28651985129914009</v>
      </c>
      <c r="AF292">
        <v>0.5172254994492943</v>
      </c>
      <c r="AG292">
        <v>0.38288747218296226</v>
      </c>
      <c r="AH292">
        <v>0.37812181911281612</v>
      </c>
      <c r="AI292">
        <v>0.28014156234015114</v>
      </c>
      <c r="AJ292">
        <v>0.56341315146135296</v>
      </c>
      <c r="AK292">
        <v>0.34564062610474283</v>
      </c>
      <c r="AL292">
        <v>0.29264031155220155</v>
      </c>
      <c r="AM292">
        <v>0.40027335808157827</v>
      </c>
      <c r="AN292">
        <v>0.30998480900436709</v>
      </c>
      <c r="AO292">
        <v>0.29264031155220155</v>
      </c>
      <c r="AP292">
        <v>0.40027335808157827</v>
      </c>
      <c r="AQ292">
        <v>0.32291807465486483</v>
      </c>
      <c r="AR292">
        <v>0.30400208339583251</v>
      </c>
    </row>
    <row r="293" spans="1:44" x14ac:dyDescent="0.75">
      <c r="A293">
        <v>-5.3</v>
      </c>
      <c r="B293">
        <v>0.37017980863904387</v>
      </c>
      <c r="D293">
        <v>0.32819557066998151</v>
      </c>
      <c r="E293">
        <v>0.17087434881029348</v>
      </c>
      <c r="F293">
        <v>0.59093774797502496</v>
      </c>
      <c r="G293">
        <v>0.32853649079736102</v>
      </c>
      <c r="H293">
        <v>0.36720733758079727</v>
      </c>
      <c r="I293">
        <v>0.49434586084835025</v>
      </c>
      <c r="J293">
        <v>0.39352819720930332</v>
      </c>
      <c r="K293">
        <v>0.39008294369760532</v>
      </c>
      <c r="L293">
        <v>0.34692804384239206</v>
      </c>
      <c r="M293">
        <v>0.32058194605501916</v>
      </c>
      <c r="N293">
        <v>0.43239939410991257</v>
      </c>
      <c r="O293">
        <v>0.31690837426619456</v>
      </c>
      <c r="P293">
        <v>0.29922197181264026</v>
      </c>
      <c r="Q293">
        <v>0.41656291194551814</v>
      </c>
      <c r="R293">
        <v>0.32885708644891365</v>
      </c>
      <c r="S293">
        <v>0.34749668535712147</v>
      </c>
      <c r="T293">
        <v>0.39318890391161693</v>
      </c>
      <c r="U293">
        <v>0.22196733677506267</v>
      </c>
      <c r="V293">
        <v>0.393224048961474</v>
      </c>
      <c r="W293">
        <v>0.60335942870287729</v>
      </c>
      <c r="X293">
        <v>0.50934048713795954</v>
      </c>
      <c r="Y293">
        <v>0.39566484886676712</v>
      </c>
      <c r="Z293">
        <v>0.37251848277233501</v>
      </c>
      <c r="AA293">
        <v>0.28398903599857633</v>
      </c>
      <c r="AB293">
        <v>0.42874265849290744</v>
      </c>
      <c r="AC293">
        <v>0.31085071117122287</v>
      </c>
      <c r="AD293">
        <v>0.3050263009946364</v>
      </c>
      <c r="AE293">
        <v>0.28667129864189173</v>
      </c>
      <c r="AF293">
        <v>0.51787709298289097</v>
      </c>
      <c r="AG293">
        <v>0.38441607272039324</v>
      </c>
      <c r="AH293">
        <v>0.37841691480928974</v>
      </c>
      <c r="AI293">
        <v>0.28019909269218496</v>
      </c>
      <c r="AJ293">
        <v>0.56382654083800143</v>
      </c>
      <c r="AK293">
        <v>0.34603217661345537</v>
      </c>
      <c r="AL293">
        <v>0.29452900390649123</v>
      </c>
      <c r="AM293">
        <v>0.40105688345960933</v>
      </c>
      <c r="AN293">
        <v>0.30859187798306181</v>
      </c>
      <c r="AO293">
        <v>0.29452900390649123</v>
      </c>
      <c r="AP293">
        <v>0.40105688345960933</v>
      </c>
      <c r="AQ293">
        <v>0.32389311232459239</v>
      </c>
      <c r="AR293">
        <v>0.3057390446509694</v>
      </c>
    </row>
    <row r="294" spans="1:44" x14ac:dyDescent="0.75">
      <c r="A294">
        <v>-5.2666666666666666</v>
      </c>
      <c r="B294">
        <v>0.37101823052655281</v>
      </c>
      <c r="D294">
        <v>0.32959327985295783</v>
      </c>
      <c r="E294">
        <v>0.17161210806425231</v>
      </c>
      <c r="F294">
        <v>0.59153361741469979</v>
      </c>
      <c r="G294">
        <v>0.32985059681494783</v>
      </c>
      <c r="H294">
        <v>0.3677527182801002</v>
      </c>
      <c r="I294">
        <v>0.49509400374041318</v>
      </c>
      <c r="J294">
        <v>0.39453433144964656</v>
      </c>
      <c r="K294">
        <v>0.39039526926759555</v>
      </c>
      <c r="L294">
        <v>0.34767678645553751</v>
      </c>
      <c r="M294">
        <v>0.32162139249598259</v>
      </c>
      <c r="N294">
        <v>0.43394593175657259</v>
      </c>
      <c r="O294">
        <v>0.31783142973784922</v>
      </c>
      <c r="P294">
        <v>0.29968719638807106</v>
      </c>
      <c r="Q294">
        <v>0.41832316466547736</v>
      </c>
      <c r="R294">
        <v>0.3305911227100965</v>
      </c>
      <c r="S294">
        <v>0.34898230471090619</v>
      </c>
      <c r="T294">
        <v>0.39452650420330654</v>
      </c>
      <c r="U294">
        <v>0.22306613842858061</v>
      </c>
      <c r="V294">
        <v>0.39337865619091683</v>
      </c>
      <c r="W294">
        <v>0.60413913985741419</v>
      </c>
      <c r="X294">
        <v>0.50977084878166323</v>
      </c>
      <c r="Y294">
        <v>0.39646526652544228</v>
      </c>
      <c r="Z294">
        <v>0.37346164013355887</v>
      </c>
      <c r="AA294">
        <v>0.28417381992505009</v>
      </c>
      <c r="AB294">
        <v>0.42943862551287493</v>
      </c>
      <c r="AC294">
        <v>0.31110816079292053</v>
      </c>
      <c r="AD294">
        <v>0.3045952041646503</v>
      </c>
      <c r="AE294">
        <v>0.28688287657158307</v>
      </c>
      <c r="AF294">
        <v>0.51866043071156376</v>
      </c>
      <c r="AG294">
        <v>0.38564181678756071</v>
      </c>
      <c r="AH294">
        <v>0.37841618963067186</v>
      </c>
      <c r="AI294">
        <v>0.28052335946373741</v>
      </c>
      <c r="AJ294">
        <v>0.56469737174385837</v>
      </c>
      <c r="AK294">
        <v>0.34592485769637643</v>
      </c>
      <c r="AL294">
        <v>0.29603661274367149</v>
      </c>
      <c r="AM294">
        <v>0.40153157759097385</v>
      </c>
      <c r="AN294">
        <v>0.30787320632899506</v>
      </c>
      <c r="AO294">
        <v>0.29603661274367149</v>
      </c>
      <c r="AP294">
        <v>0.40153157759097385</v>
      </c>
      <c r="AQ294">
        <v>0.32680841755586043</v>
      </c>
      <c r="AR294">
        <v>0.30803328610769015</v>
      </c>
    </row>
    <row r="295" spans="1:44" x14ac:dyDescent="0.75">
      <c r="A295">
        <v>-5.2333333333333334</v>
      </c>
      <c r="B295">
        <v>0.3718650707330477</v>
      </c>
      <c r="D295">
        <v>0.33086273032290087</v>
      </c>
      <c r="E295">
        <v>0.17254040794185302</v>
      </c>
      <c r="F295">
        <v>0.59186860774510497</v>
      </c>
      <c r="G295">
        <v>0.33131269666452928</v>
      </c>
      <c r="H295">
        <v>0.36826544659796939</v>
      </c>
      <c r="I295">
        <v>0.49591923103266017</v>
      </c>
      <c r="J295">
        <v>0.39522869744583505</v>
      </c>
      <c r="K295">
        <v>0.39077591364566666</v>
      </c>
      <c r="L295">
        <v>0.34822481988014964</v>
      </c>
      <c r="M295">
        <v>0.32281051806766847</v>
      </c>
      <c r="N295">
        <v>0.43557989463046975</v>
      </c>
      <c r="O295">
        <v>0.31897099766139869</v>
      </c>
      <c r="P295">
        <v>0.30023755837493776</v>
      </c>
      <c r="Q295">
        <v>0.42016083227985146</v>
      </c>
      <c r="R295">
        <v>0.33189409354896354</v>
      </c>
      <c r="S295">
        <v>0.35029405491698729</v>
      </c>
      <c r="T295">
        <v>0.39574515258565685</v>
      </c>
      <c r="U295">
        <v>0.22450869644705934</v>
      </c>
      <c r="V295">
        <v>0.39347600597819266</v>
      </c>
      <c r="W295">
        <v>0.60491692396343588</v>
      </c>
      <c r="X295">
        <v>0.50981050250410631</v>
      </c>
      <c r="Y295">
        <v>0.39714921989251079</v>
      </c>
      <c r="Z295">
        <v>0.37390250331514968</v>
      </c>
      <c r="AA295">
        <v>0.28505701545106948</v>
      </c>
      <c r="AB295">
        <v>0.42983598682659829</v>
      </c>
      <c r="AC295">
        <v>0.3110052496919356</v>
      </c>
      <c r="AD295">
        <v>0.30421889831632953</v>
      </c>
      <c r="AE295">
        <v>0.28718028351752473</v>
      </c>
      <c r="AF295">
        <v>0.51876840796996848</v>
      </c>
      <c r="AG295">
        <v>0.38712153576179459</v>
      </c>
      <c r="AH295">
        <v>0.37868954095665192</v>
      </c>
      <c r="AI295">
        <v>0.2810660339066629</v>
      </c>
      <c r="AJ295">
        <v>0.56529421399702251</v>
      </c>
      <c r="AK295">
        <v>0.3459004193767648</v>
      </c>
      <c r="AL295">
        <v>0.29713757897733722</v>
      </c>
      <c r="AM295">
        <v>0.40251486269231224</v>
      </c>
      <c r="AN295">
        <v>0.30819218528574832</v>
      </c>
      <c r="AO295">
        <v>0.29713757897733722</v>
      </c>
      <c r="AP295">
        <v>0.40251486269231224</v>
      </c>
      <c r="AQ295">
        <v>0.32986861886279811</v>
      </c>
      <c r="AR295">
        <v>0.31050912135172509</v>
      </c>
    </row>
    <row r="296" spans="1:44" x14ac:dyDescent="0.75">
      <c r="A296">
        <v>-5.2</v>
      </c>
      <c r="B296">
        <v>0.37273126761437592</v>
      </c>
      <c r="D296">
        <v>0.3323641000764162</v>
      </c>
      <c r="E296">
        <v>0.17265942656826533</v>
      </c>
      <c r="F296">
        <v>0.59247658757497423</v>
      </c>
      <c r="G296">
        <v>0.33291883160483615</v>
      </c>
      <c r="H296">
        <v>0.36912810765845433</v>
      </c>
      <c r="I296">
        <v>0.49683134290678815</v>
      </c>
      <c r="J296">
        <v>0.39666297377713799</v>
      </c>
      <c r="K296">
        <v>0.39134397504156054</v>
      </c>
      <c r="L296">
        <v>0.34925154441188749</v>
      </c>
      <c r="M296">
        <v>0.32400342267922594</v>
      </c>
      <c r="N296">
        <v>0.43658000047813805</v>
      </c>
      <c r="O296">
        <v>0.32017879090521922</v>
      </c>
      <c r="P296">
        <v>0.30077897244521062</v>
      </c>
      <c r="Q296">
        <v>0.42191141235521834</v>
      </c>
      <c r="R296">
        <v>0.3334133314883963</v>
      </c>
      <c r="S296">
        <v>0.3518949747158277</v>
      </c>
      <c r="T296">
        <v>0.39722578388935553</v>
      </c>
      <c r="U296">
        <v>0.22613140320735606</v>
      </c>
      <c r="V296">
        <v>0.39365579592125483</v>
      </c>
      <c r="W296">
        <v>0.60562973657801422</v>
      </c>
      <c r="X296">
        <v>0.50978103683498011</v>
      </c>
      <c r="Y296">
        <v>0.3979459836218871</v>
      </c>
      <c r="Z296">
        <v>0.37492661520288856</v>
      </c>
      <c r="AA296">
        <v>0.28572421725496994</v>
      </c>
      <c r="AB296">
        <v>0.43014763880502987</v>
      </c>
      <c r="AC296">
        <v>0.31076519681154519</v>
      </c>
      <c r="AD296">
        <v>0.3032607947241539</v>
      </c>
      <c r="AE296">
        <v>0.28730274322446381</v>
      </c>
      <c r="AF296">
        <v>0.51918792211214326</v>
      </c>
      <c r="AG296">
        <v>0.38797115188309095</v>
      </c>
      <c r="AH296">
        <v>0.37887026554125397</v>
      </c>
      <c r="AI296">
        <v>0.2814229762518301</v>
      </c>
      <c r="AJ296">
        <v>0.56596625982139748</v>
      </c>
      <c r="AK296">
        <v>0.34606438481883545</v>
      </c>
      <c r="AL296">
        <v>0.29764554824587075</v>
      </c>
      <c r="AM296">
        <v>0.40344923259236565</v>
      </c>
      <c r="AN296">
        <v>0.30844783187115754</v>
      </c>
      <c r="AO296">
        <v>0.29764554824587075</v>
      </c>
      <c r="AP296">
        <v>0.40344923259236565</v>
      </c>
      <c r="AQ296">
        <v>0.33136629911147814</v>
      </c>
      <c r="AR296">
        <v>0.31560057833829935</v>
      </c>
    </row>
    <row r="297" spans="1:44" x14ac:dyDescent="0.75">
      <c r="A297">
        <v>-5.166666666666667</v>
      </c>
      <c r="B297">
        <v>0.37355755825579545</v>
      </c>
      <c r="D297">
        <v>0.33323350265284402</v>
      </c>
      <c r="E297">
        <v>0.17291101953153221</v>
      </c>
      <c r="F297">
        <v>0.59302686956400685</v>
      </c>
      <c r="G297">
        <v>0.33486028083415398</v>
      </c>
      <c r="H297">
        <v>0.36988783109215945</v>
      </c>
      <c r="I297">
        <v>0.49763606839258417</v>
      </c>
      <c r="J297">
        <v>0.3979420789188769</v>
      </c>
      <c r="K297">
        <v>0.39192869931039426</v>
      </c>
      <c r="L297">
        <v>0.34996662935763123</v>
      </c>
      <c r="M297">
        <v>0.3252721775217165</v>
      </c>
      <c r="N297">
        <v>0.4381927884897161</v>
      </c>
      <c r="O297">
        <v>0.32118116510813194</v>
      </c>
      <c r="P297">
        <v>0.30127727657289355</v>
      </c>
      <c r="Q297">
        <v>0.42338726720326569</v>
      </c>
      <c r="R297">
        <v>0.33504034838114949</v>
      </c>
      <c r="S297">
        <v>0.35344279355165187</v>
      </c>
      <c r="T297">
        <v>0.39870285847340226</v>
      </c>
      <c r="U297">
        <v>0.22762201973219279</v>
      </c>
      <c r="V297">
        <v>0.39427378407991209</v>
      </c>
      <c r="W297">
        <v>0.60635226580497692</v>
      </c>
      <c r="X297">
        <v>0.50966894857593548</v>
      </c>
      <c r="Y297">
        <v>0.39874369926197123</v>
      </c>
      <c r="Z297">
        <v>0.37581554025819869</v>
      </c>
      <c r="AA297">
        <v>0.2860968611541988</v>
      </c>
      <c r="AB297">
        <v>0.43044970399383803</v>
      </c>
      <c r="AC297">
        <v>0.31139104193583855</v>
      </c>
      <c r="AD297">
        <v>0.30300173757036652</v>
      </c>
      <c r="AE297">
        <v>0.28750312817809304</v>
      </c>
      <c r="AF297">
        <v>0.51948294289145502</v>
      </c>
      <c r="AG297">
        <v>0.38899605050139213</v>
      </c>
      <c r="AH297">
        <v>0.37871197225448394</v>
      </c>
      <c r="AI297">
        <v>0.2819310952179645</v>
      </c>
      <c r="AJ297">
        <v>0.56706980423996856</v>
      </c>
      <c r="AK297">
        <v>0.34615964291318896</v>
      </c>
      <c r="AL297">
        <v>0.29860467973774912</v>
      </c>
      <c r="AM297">
        <v>0.40335421126297366</v>
      </c>
      <c r="AN297">
        <v>0.31004655056965646</v>
      </c>
      <c r="AO297">
        <v>0.29860467973774912</v>
      </c>
      <c r="AP297">
        <v>0.40335421126297366</v>
      </c>
      <c r="AQ297">
        <v>0.33229825022269821</v>
      </c>
      <c r="AR297">
        <v>0.31843741217372828</v>
      </c>
    </row>
    <row r="298" spans="1:44" x14ac:dyDescent="0.75">
      <c r="A298">
        <v>-5.1333333333333337</v>
      </c>
      <c r="B298">
        <v>0.37434005249212837</v>
      </c>
      <c r="D298">
        <v>0.33418629836874253</v>
      </c>
      <c r="E298">
        <v>0.17218780878165352</v>
      </c>
      <c r="F298">
        <v>0.59377565310766733</v>
      </c>
      <c r="G298">
        <v>0.33673225417680491</v>
      </c>
      <c r="H298">
        <v>0.37061157979328996</v>
      </c>
      <c r="I298">
        <v>0.49826081846444936</v>
      </c>
      <c r="J298">
        <v>0.39900736835101613</v>
      </c>
      <c r="K298">
        <v>0.39262380779561146</v>
      </c>
      <c r="L298">
        <v>0.35041208647918237</v>
      </c>
      <c r="M298">
        <v>0.32671794401936743</v>
      </c>
      <c r="N298">
        <v>0.43975453167746043</v>
      </c>
      <c r="O298">
        <v>0.32221050053730876</v>
      </c>
      <c r="P298">
        <v>0.30173891541070347</v>
      </c>
      <c r="Q298">
        <v>0.42503079521266607</v>
      </c>
      <c r="R298">
        <v>0.33638648240709523</v>
      </c>
      <c r="S298">
        <v>0.35502817404808479</v>
      </c>
      <c r="T298">
        <v>0.39985592177580631</v>
      </c>
      <c r="U298">
        <v>0.22904873821831279</v>
      </c>
      <c r="V298">
        <v>0.39518078294367104</v>
      </c>
      <c r="W298">
        <v>0.60676454624186593</v>
      </c>
      <c r="X298">
        <v>0.50976143156680498</v>
      </c>
      <c r="Y298">
        <v>0.39940998060083577</v>
      </c>
      <c r="Z298">
        <v>0.37675715178966218</v>
      </c>
      <c r="AA298">
        <v>0.28581974736988519</v>
      </c>
      <c r="AB298">
        <v>0.43080545684835669</v>
      </c>
      <c r="AC298">
        <v>0.31187839596244776</v>
      </c>
      <c r="AD298">
        <v>0.30296894855737555</v>
      </c>
      <c r="AE298">
        <v>0.28801217370526683</v>
      </c>
      <c r="AF298">
        <v>0.52008539879607996</v>
      </c>
      <c r="AG298">
        <v>0.38946553518850607</v>
      </c>
      <c r="AH298">
        <v>0.37929875639143512</v>
      </c>
      <c r="AI298">
        <v>0.28223130428771526</v>
      </c>
      <c r="AJ298">
        <v>0.56774523375182273</v>
      </c>
      <c r="AK298">
        <v>0.34702695289827734</v>
      </c>
      <c r="AL298">
        <v>0.29962257174729068</v>
      </c>
      <c r="AM298">
        <v>0.40325217740353775</v>
      </c>
      <c r="AN298">
        <v>0.31141325163889466</v>
      </c>
      <c r="AO298">
        <v>0.29962257174729068</v>
      </c>
      <c r="AP298">
        <v>0.40325217740353775</v>
      </c>
      <c r="AQ298">
        <v>0.3330377255838603</v>
      </c>
      <c r="AR298">
        <v>0.32096020112761908</v>
      </c>
    </row>
    <row r="299" spans="1:44" x14ac:dyDescent="0.75">
      <c r="A299">
        <v>-5.0999999999999996</v>
      </c>
      <c r="B299">
        <v>0.37497217805784444</v>
      </c>
      <c r="D299">
        <v>0.3352400724649201</v>
      </c>
      <c r="E299">
        <v>0.17188705511931032</v>
      </c>
      <c r="F299">
        <v>0.59434136818782046</v>
      </c>
      <c r="G299">
        <v>0.33856041953914812</v>
      </c>
      <c r="H299">
        <v>0.37096094001732405</v>
      </c>
      <c r="I299">
        <v>0.49875910131641027</v>
      </c>
      <c r="J299">
        <v>0.40017040166454382</v>
      </c>
      <c r="K299">
        <v>0.393352669644988</v>
      </c>
      <c r="L299">
        <v>0.35120289415974781</v>
      </c>
      <c r="M299">
        <v>0.32795707357391052</v>
      </c>
      <c r="N299">
        <v>0.44112602441904691</v>
      </c>
      <c r="O299">
        <v>0.32299451081316444</v>
      </c>
      <c r="P299">
        <v>0.30247551198867811</v>
      </c>
      <c r="Q299">
        <v>0.42689384615777093</v>
      </c>
      <c r="R299">
        <v>0.33830397054187972</v>
      </c>
      <c r="S299">
        <v>0.35654053543606118</v>
      </c>
      <c r="T299">
        <v>0.40126339423122964</v>
      </c>
      <c r="U299">
        <v>0.23033660599056377</v>
      </c>
      <c r="V299">
        <v>0.39521123435291222</v>
      </c>
      <c r="W299">
        <v>0.60721795480029317</v>
      </c>
      <c r="X299">
        <v>0.50963365261230764</v>
      </c>
      <c r="Y299">
        <v>0.40002816755006992</v>
      </c>
      <c r="Z299">
        <v>0.37716119060746772</v>
      </c>
      <c r="AA299">
        <v>0.28518633454954562</v>
      </c>
      <c r="AB299">
        <v>0.43080540715148519</v>
      </c>
      <c r="AC299">
        <v>0.31257061811672815</v>
      </c>
      <c r="AD299">
        <v>0.30270632255080943</v>
      </c>
      <c r="AE299">
        <v>0.28862494855737214</v>
      </c>
      <c r="AF299">
        <v>0.52054756768323951</v>
      </c>
      <c r="AG299">
        <v>0.38926075484577449</v>
      </c>
      <c r="AH299">
        <v>0.37985005697191909</v>
      </c>
      <c r="AI299">
        <v>0.28259928267534301</v>
      </c>
      <c r="AJ299">
        <v>0.56857780036710537</v>
      </c>
      <c r="AK299">
        <v>0.34801206443934368</v>
      </c>
      <c r="AL299">
        <v>0.30017123129946865</v>
      </c>
      <c r="AM299">
        <v>0.40342583746355798</v>
      </c>
      <c r="AN299">
        <v>0.31249102066773171</v>
      </c>
      <c r="AO299">
        <v>0.30017123129946865</v>
      </c>
      <c r="AP299">
        <v>0.40342583746355798</v>
      </c>
      <c r="AQ299">
        <v>0.33206070581592434</v>
      </c>
      <c r="AR299">
        <v>0.32175368326367937</v>
      </c>
    </row>
    <row r="300" spans="1:44" x14ac:dyDescent="0.75">
      <c r="A300">
        <v>-5.0666666666666664</v>
      </c>
      <c r="B300">
        <v>0.37552212975155708</v>
      </c>
      <c r="D300">
        <v>0.33626434572147751</v>
      </c>
      <c r="E300">
        <v>0.17159583568235287</v>
      </c>
      <c r="F300">
        <v>0.59481194442499208</v>
      </c>
      <c r="G300">
        <v>0.339750655753075</v>
      </c>
      <c r="H300">
        <v>0.37136712672391436</v>
      </c>
      <c r="I300">
        <v>0.49892923663872274</v>
      </c>
      <c r="J300">
        <v>0.40138109274052186</v>
      </c>
      <c r="K300">
        <v>0.39401157451651675</v>
      </c>
      <c r="L300">
        <v>0.35194529336386132</v>
      </c>
      <c r="M300">
        <v>0.32939298527456329</v>
      </c>
      <c r="N300">
        <v>0.4425032633326853</v>
      </c>
      <c r="O300">
        <v>0.32378257811699329</v>
      </c>
      <c r="P300">
        <v>0.30320073399850994</v>
      </c>
      <c r="Q300">
        <v>0.42844687084013267</v>
      </c>
      <c r="R300">
        <v>0.34035512231053577</v>
      </c>
      <c r="S300">
        <v>0.3578782402759984</v>
      </c>
      <c r="T300">
        <v>0.40245293885625527</v>
      </c>
      <c r="U300">
        <v>0.23172198054764123</v>
      </c>
      <c r="V300">
        <v>0.39513593943001923</v>
      </c>
      <c r="W300">
        <v>0.6076577396517332</v>
      </c>
      <c r="X300">
        <v>0.50964014942067626</v>
      </c>
      <c r="Y300">
        <v>0.40051136419170069</v>
      </c>
      <c r="Z300">
        <v>0.37773806991802628</v>
      </c>
      <c r="AA300">
        <v>0.28455330509813143</v>
      </c>
      <c r="AB300">
        <v>0.43081224512347532</v>
      </c>
      <c r="AC300">
        <v>0.31295479155616385</v>
      </c>
      <c r="AD300">
        <v>0.30266174409683566</v>
      </c>
      <c r="AE300">
        <v>0.28877984766917997</v>
      </c>
      <c r="AF300">
        <v>0.52078979033585659</v>
      </c>
      <c r="AG300">
        <v>0.389217401561258</v>
      </c>
      <c r="AH300">
        <v>0.38101628124783754</v>
      </c>
      <c r="AI300">
        <v>0.28270845088454133</v>
      </c>
      <c r="AJ300">
        <v>0.56901872086281868</v>
      </c>
      <c r="AK300">
        <v>0.34913991434498837</v>
      </c>
      <c r="AL300">
        <v>0.30119768957183085</v>
      </c>
      <c r="AM300">
        <v>0.40336735774414217</v>
      </c>
      <c r="AN300">
        <v>0.31272774621005428</v>
      </c>
      <c r="AO300">
        <v>0.30119768957183085</v>
      </c>
      <c r="AP300">
        <v>0.40336735774414217</v>
      </c>
      <c r="AQ300">
        <v>0.33059012000520022</v>
      </c>
      <c r="AR300">
        <v>0.32183178445464283</v>
      </c>
    </row>
    <row r="301" spans="1:44" x14ac:dyDescent="0.75">
      <c r="A301">
        <v>-5.0333333333333332</v>
      </c>
      <c r="B301">
        <v>0.37602392279124791</v>
      </c>
      <c r="D301">
        <v>0.33698234730270088</v>
      </c>
      <c r="E301">
        <v>0.17247452172170913</v>
      </c>
      <c r="F301">
        <v>0.59504768753413984</v>
      </c>
      <c r="G301">
        <v>0.34119147191256771</v>
      </c>
      <c r="H301">
        <v>0.37169991144991199</v>
      </c>
      <c r="I301">
        <v>0.49941417136665595</v>
      </c>
      <c r="J301">
        <v>0.40234886081960636</v>
      </c>
      <c r="K301">
        <v>0.39477544515829033</v>
      </c>
      <c r="L301">
        <v>0.35280400429380737</v>
      </c>
      <c r="M301">
        <v>0.33054574490348493</v>
      </c>
      <c r="N301">
        <v>0.44367811392449619</v>
      </c>
      <c r="O301">
        <v>0.32439655958450442</v>
      </c>
      <c r="P301">
        <v>0.30386969826872318</v>
      </c>
      <c r="Q301">
        <v>0.43001019176849531</v>
      </c>
      <c r="R301">
        <v>0.34215387842586203</v>
      </c>
      <c r="S301">
        <v>0.35949160204870528</v>
      </c>
      <c r="T301">
        <v>0.40344237569584962</v>
      </c>
      <c r="U301">
        <v>0.23327785766493231</v>
      </c>
      <c r="V301">
        <v>0.39567242511288597</v>
      </c>
      <c r="W301">
        <v>0.60810237877623297</v>
      </c>
      <c r="X301">
        <v>0.50983957478607722</v>
      </c>
      <c r="Y301">
        <v>0.40087817576664819</v>
      </c>
      <c r="Z301">
        <v>0.37814319635486987</v>
      </c>
      <c r="AA301">
        <v>0.28311208841658209</v>
      </c>
      <c r="AB301">
        <v>0.43096360877335427</v>
      </c>
      <c r="AC301">
        <v>0.31296620071654507</v>
      </c>
      <c r="AD301">
        <v>0.30245804047251762</v>
      </c>
      <c r="AE301">
        <v>0.2883598356479628</v>
      </c>
      <c r="AF301">
        <v>0.5211037404680664</v>
      </c>
      <c r="AG301">
        <v>0.38843509534136073</v>
      </c>
      <c r="AH301">
        <v>0.38195120979869024</v>
      </c>
      <c r="AI301">
        <v>0.28293053135662755</v>
      </c>
      <c r="AJ301">
        <v>0.5691866154870987</v>
      </c>
      <c r="AK301">
        <v>0.35025020257004541</v>
      </c>
      <c r="AL301">
        <v>0.30153627527139359</v>
      </c>
      <c r="AM301">
        <v>0.40338517143581143</v>
      </c>
      <c r="AN301">
        <v>0.31352275361141924</v>
      </c>
      <c r="AO301">
        <v>0.30153627527139359</v>
      </c>
      <c r="AP301">
        <v>0.40338517143581143</v>
      </c>
      <c r="AQ301">
        <v>0.32976899204282101</v>
      </c>
      <c r="AR301">
        <v>0.32188883168250637</v>
      </c>
    </row>
    <row r="302" spans="1:44" x14ac:dyDescent="0.75">
      <c r="A302">
        <v>-5</v>
      </c>
      <c r="B302">
        <v>0.37661186765935806</v>
      </c>
      <c r="D302">
        <v>0.33787649786764723</v>
      </c>
      <c r="E302">
        <v>0.17422041470742225</v>
      </c>
      <c r="F302">
        <v>0.59505086405692587</v>
      </c>
      <c r="G302">
        <v>0.34248966760516514</v>
      </c>
      <c r="H302">
        <v>0.37164858880523399</v>
      </c>
      <c r="I302">
        <v>0.49983143965490379</v>
      </c>
      <c r="J302">
        <v>0.40334223502598571</v>
      </c>
      <c r="K302">
        <v>0.39540248294194397</v>
      </c>
      <c r="L302">
        <v>0.3538857816885973</v>
      </c>
      <c r="M302">
        <v>0.33218901331642608</v>
      </c>
      <c r="N302">
        <v>0.445003164578052</v>
      </c>
      <c r="O302">
        <v>0.32520660689506803</v>
      </c>
      <c r="P302">
        <v>0.30457347242578453</v>
      </c>
      <c r="Q302">
        <v>0.43162122673902958</v>
      </c>
      <c r="R302">
        <v>0.34381905003812385</v>
      </c>
      <c r="S302">
        <v>0.36096386519614637</v>
      </c>
      <c r="T302">
        <v>0.40473795961370296</v>
      </c>
      <c r="U302">
        <v>0.23471390575361872</v>
      </c>
      <c r="V302">
        <v>0.39628359135000918</v>
      </c>
      <c r="W302">
        <v>0.60850355206170459</v>
      </c>
      <c r="X302">
        <v>0.50979146703653366</v>
      </c>
      <c r="Y302">
        <v>0.40111523147688577</v>
      </c>
      <c r="Z302">
        <v>0.37856610569733046</v>
      </c>
      <c r="AA302">
        <v>0.28318796831237486</v>
      </c>
      <c r="AB302">
        <v>0.43088459551769998</v>
      </c>
      <c r="AC302">
        <v>0.31257236379072517</v>
      </c>
      <c r="AD302">
        <v>0.3026396454255687</v>
      </c>
      <c r="AE302">
        <v>0.28804512813091154</v>
      </c>
      <c r="AF302">
        <v>0.52140635898696441</v>
      </c>
      <c r="AG302">
        <v>0.38878885009723402</v>
      </c>
      <c r="AH302">
        <v>0.38291381607230895</v>
      </c>
      <c r="AI302">
        <v>0.28349684791423369</v>
      </c>
      <c r="AJ302">
        <v>0.56911796722609187</v>
      </c>
      <c r="AK302">
        <v>0.3511076938766452</v>
      </c>
      <c r="AL302">
        <v>0.30181639350679829</v>
      </c>
      <c r="AM302">
        <v>0.40348054641373976</v>
      </c>
      <c r="AN302">
        <v>0.31523861137502412</v>
      </c>
      <c r="AO302">
        <v>0.30181639350679829</v>
      </c>
      <c r="AP302">
        <v>0.40348054641373976</v>
      </c>
      <c r="AQ302">
        <v>0.33047476610691179</v>
      </c>
      <c r="AR302">
        <v>0.319781896827669</v>
      </c>
    </row>
    <row r="303" spans="1:44" x14ac:dyDescent="0.75">
      <c r="A303">
        <v>-4.9666666666666668</v>
      </c>
      <c r="B303">
        <v>0.37717653064081458</v>
      </c>
      <c r="D303">
        <v>0.33821971701457304</v>
      </c>
      <c r="E303">
        <v>0.17594355540689963</v>
      </c>
      <c r="F303">
        <v>0.59478350924851775</v>
      </c>
      <c r="G303">
        <v>0.34378254249534074</v>
      </c>
      <c r="H303">
        <v>0.37188750832142758</v>
      </c>
      <c r="I303">
        <v>0.5002470956268994</v>
      </c>
      <c r="J303">
        <v>0.40411140110905469</v>
      </c>
      <c r="K303">
        <v>0.39624869483519598</v>
      </c>
      <c r="L303">
        <v>0.35489963189207691</v>
      </c>
      <c r="M303">
        <v>0.33367186614965555</v>
      </c>
      <c r="N303">
        <v>0.44609782126078601</v>
      </c>
      <c r="O303">
        <v>0.32604020089670133</v>
      </c>
      <c r="P303">
        <v>0.30517832967590164</v>
      </c>
      <c r="Q303">
        <v>0.43335520808679528</v>
      </c>
      <c r="R303">
        <v>0.34564493225821463</v>
      </c>
      <c r="S303">
        <v>0.36242869947310563</v>
      </c>
      <c r="T303">
        <v>0.40585763084889509</v>
      </c>
      <c r="U303">
        <v>0.2356298802129799</v>
      </c>
      <c r="V303">
        <v>0.39673709121391887</v>
      </c>
      <c r="W303">
        <v>0.60862768471816131</v>
      </c>
      <c r="X303">
        <v>0.50939017037514067</v>
      </c>
      <c r="Y303">
        <v>0.40150935667620352</v>
      </c>
      <c r="Z303">
        <v>0.37907952861072108</v>
      </c>
      <c r="AA303">
        <v>0.28334098373406919</v>
      </c>
      <c r="AB303">
        <v>0.43123519755077322</v>
      </c>
      <c r="AC303">
        <v>0.31195308302561847</v>
      </c>
      <c r="AD303">
        <v>0.30262621217529728</v>
      </c>
      <c r="AE303">
        <v>0.28731349021049518</v>
      </c>
      <c r="AF303">
        <v>0.52180229614910545</v>
      </c>
      <c r="AG303">
        <v>0.38807475605105063</v>
      </c>
      <c r="AH303">
        <v>0.38445070870181702</v>
      </c>
      <c r="AI303">
        <v>0.28407546792473198</v>
      </c>
      <c r="AJ303">
        <v>0.56865875119323783</v>
      </c>
      <c r="AK303">
        <v>0.35202001549383594</v>
      </c>
      <c r="AL303">
        <v>0.30310530761812199</v>
      </c>
      <c r="AM303">
        <v>0.40376773126450582</v>
      </c>
      <c r="AN303">
        <v>0.31669416456749577</v>
      </c>
      <c r="AO303">
        <v>0.30310530761812199</v>
      </c>
      <c r="AP303">
        <v>0.40376773126450582</v>
      </c>
      <c r="AQ303">
        <v>0.33014092103511844</v>
      </c>
      <c r="AR303">
        <v>0.31873357428833482</v>
      </c>
    </row>
    <row r="304" spans="1:44" x14ac:dyDescent="0.75">
      <c r="A304">
        <v>-4.9333333333333336</v>
      </c>
      <c r="B304">
        <v>0.37778292649034745</v>
      </c>
      <c r="D304">
        <v>0.33865389521942885</v>
      </c>
      <c r="E304">
        <v>0.1775696060989613</v>
      </c>
      <c r="F304">
        <v>0.59492852386890305</v>
      </c>
      <c r="G304">
        <v>0.34493551284515972</v>
      </c>
      <c r="H304">
        <v>0.37246470151223571</v>
      </c>
      <c r="I304">
        <v>0.50095410943571805</v>
      </c>
      <c r="J304">
        <v>0.40544059086983453</v>
      </c>
      <c r="K304">
        <v>0.39715852541719371</v>
      </c>
      <c r="L304">
        <v>0.35627673476330596</v>
      </c>
      <c r="M304">
        <v>0.33524010129745413</v>
      </c>
      <c r="N304">
        <v>0.44749327416705326</v>
      </c>
      <c r="O304">
        <v>0.32659392265187831</v>
      </c>
      <c r="P304">
        <v>0.30577795478108566</v>
      </c>
      <c r="Q304">
        <v>0.43495452025740683</v>
      </c>
      <c r="R304">
        <v>0.34728085740670017</v>
      </c>
      <c r="S304">
        <v>0.36365788996761522</v>
      </c>
      <c r="T304">
        <v>0.40690429637820091</v>
      </c>
      <c r="U304">
        <v>0.23683685855079453</v>
      </c>
      <c r="V304">
        <v>0.39734938814160176</v>
      </c>
      <c r="W304">
        <v>0.60879709356371803</v>
      </c>
      <c r="X304">
        <v>0.50853882666849459</v>
      </c>
      <c r="Y304">
        <v>0.40201939896005601</v>
      </c>
      <c r="Z304">
        <v>0.37924472836987799</v>
      </c>
      <c r="AA304">
        <v>0.28338895758786953</v>
      </c>
      <c r="AB304">
        <v>0.43248079244775423</v>
      </c>
      <c r="AC304">
        <v>0.31145521875985094</v>
      </c>
      <c r="AD304">
        <v>0.30313522436413176</v>
      </c>
      <c r="AE304">
        <v>0.28647848186368741</v>
      </c>
      <c r="AF304">
        <v>0.52184768296258588</v>
      </c>
      <c r="AG304">
        <v>0.38706815056560118</v>
      </c>
      <c r="AH304">
        <v>0.38515447535361913</v>
      </c>
      <c r="AI304">
        <v>0.28480052201072686</v>
      </c>
      <c r="AJ304">
        <v>0.56834789754260373</v>
      </c>
      <c r="AK304">
        <v>0.35345040234356317</v>
      </c>
      <c r="AL304">
        <v>0.30400224384982277</v>
      </c>
      <c r="AM304">
        <v>0.40427400118282975</v>
      </c>
      <c r="AN304">
        <v>0.31783127435329511</v>
      </c>
      <c r="AO304">
        <v>0.30400224384982277</v>
      </c>
      <c r="AP304">
        <v>0.40427400118282975</v>
      </c>
      <c r="AQ304">
        <v>0.33063988374056907</v>
      </c>
      <c r="AR304">
        <v>0.31739722095040263</v>
      </c>
    </row>
    <row r="305" spans="1:44" x14ac:dyDescent="0.75">
      <c r="A305">
        <v>-4.9000000000000004</v>
      </c>
      <c r="B305">
        <v>0.37838165147779029</v>
      </c>
      <c r="D305">
        <v>0.33937064608779416</v>
      </c>
      <c r="E305">
        <v>0.17773787034926819</v>
      </c>
      <c r="F305">
        <v>0.59541831250615918</v>
      </c>
      <c r="G305">
        <v>0.34563764689082377</v>
      </c>
      <c r="H305">
        <v>0.37279815361695207</v>
      </c>
      <c r="I305">
        <v>0.50175224489589842</v>
      </c>
      <c r="J305">
        <v>0.40640698925601443</v>
      </c>
      <c r="K305">
        <v>0.39801216549149598</v>
      </c>
      <c r="L305">
        <v>0.3574045727125596</v>
      </c>
      <c r="M305">
        <v>0.33666137442793748</v>
      </c>
      <c r="N305">
        <v>0.44881568476779232</v>
      </c>
      <c r="O305">
        <v>0.32749460307945816</v>
      </c>
      <c r="P305">
        <v>0.30629830258057616</v>
      </c>
      <c r="Q305">
        <v>0.4363712698996709</v>
      </c>
      <c r="R305">
        <v>0.34895746705085784</v>
      </c>
      <c r="S305">
        <v>0.36506231377291082</v>
      </c>
      <c r="T305">
        <v>0.40806882473048139</v>
      </c>
      <c r="U305">
        <v>0.23810340528121521</v>
      </c>
      <c r="V305">
        <v>0.39751644090295518</v>
      </c>
      <c r="W305">
        <v>0.60886786213696864</v>
      </c>
      <c r="X305">
        <v>0.5080585801740084</v>
      </c>
      <c r="Y305">
        <v>0.40235401649305036</v>
      </c>
      <c r="Z305">
        <v>0.37953011708832063</v>
      </c>
      <c r="AA305">
        <v>0.28386822322187794</v>
      </c>
      <c r="AB305">
        <v>0.43463205644005903</v>
      </c>
      <c r="AC305">
        <v>0.31104831715849213</v>
      </c>
      <c r="AD305">
        <v>0.303221298396815</v>
      </c>
      <c r="AE305">
        <v>0.28588677855203726</v>
      </c>
      <c r="AF305">
        <v>0.52185767328986787</v>
      </c>
      <c r="AG305">
        <v>0.38557035986459376</v>
      </c>
      <c r="AH305">
        <v>0.38627668941107085</v>
      </c>
      <c r="AI305">
        <v>0.28518468369940375</v>
      </c>
      <c r="AJ305">
        <v>0.56782547082673862</v>
      </c>
      <c r="AK305">
        <v>0.35380539932931693</v>
      </c>
      <c r="AL305">
        <v>0.30500063667982796</v>
      </c>
      <c r="AM305">
        <v>0.40385438082702196</v>
      </c>
      <c r="AN305">
        <v>0.32040704898690153</v>
      </c>
      <c r="AO305">
        <v>0.30500063667982796</v>
      </c>
      <c r="AP305">
        <v>0.40385438082702196</v>
      </c>
      <c r="AQ305">
        <v>0.33259272147957025</v>
      </c>
      <c r="AR305">
        <v>0.31706209072578995</v>
      </c>
    </row>
    <row r="306" spans="1:44" x14ac:dyDescent="0.75">
      <c r="A306">
        <v>-4.8666666666666663</v>
      </c>
      <c r="B306">
        <v>0.37900755271669051</v>
      </c>
      <c r="D306">
        <v>0.34046183662185947</v>
      </c>
      <c r="E306">
        <v>0.17820982802373339</v>
      </c>
      <c r="F306">
        <v>0.59565142170913621</v>
      </c>
      <c r="G306">
        <v>0.34676626671837757</v>
      </c>
      <c r="H306">
        <v>0.37346545252536811</v>
      </c>
      <c r="I306">
        <v>0.50224677194852585</v>
      </c>
      <c r="J306">
        <v>0.40701334386651605</v>
      </c>
      <c r="K306">
        <v>0.39850536413602761</v>
      </c>
      <c r="L306">
        <v>0.35834915663967665</v>
      </c>
      <c r="M306">
        <v>0.33788667833615438</v>
      </c>
      <c r="N306">
        <v>0.44979730466425683</v>
      </c>
      <c r="O306">
        <v>0.32828021833553783</v>
      </c>
      <c r="P306">
        <v>0.30677750138655868</v>
      </c>
      <c r="Q306">
        <v>0.43785580338191654</v>
      </c>
      <c r="R306">
        <v>0.35046439026318754</v>
      </c>
      <c r="S306">
        <v>0.36694108160288647</v>
      </c>
      <c r="T306">
        <v>0.40884688642966205</v>
      </c>
      <c r="U306">
        <v>0.23911591329519347</v>
      </c>
      <c r="V306">
        <v>0.39775961205591359</v>
      </c>
      <c r="W306">
        <v>0.60907098063091991</v>
      </c>
      <c r="X306">
        <v>0.50757538135830849</v>
      </c>
      <c r="Y306">
        <v>0.40265957849431783</v>
      </c>
      <c r="Z306">
        <v>0.37945210252528566</v>
      </c>
      <c r="AA306">
        <v>0.28349962213985058</v>
      </c>
      <c r="AB306">
        <v>0.43651709734319588</v>
      </c>
      <c r="AC306">
        <v>0.31078315627554398</v>
      </c>
      <c r="AD306">
        <v>0.30300499314719925</v>
      </c>
      <c r="AE306">
        <v>0.28563540784943398</v>
      </c>
      <c r="AF306">
        <v>0.52146831286644446</v>
      </c>
      <c r="AG306">
        <v>0.38450222002889961</v>
      </c>
      <c r="AH306">
        <v>0.3869348475373397</v>
      </c>
      <c r="AI306">
        <v>0.28577630328489934</v>
      </c>
      <c r="AJ306">
        <v>0.56803895309796404</v>
      </c>
      <c r="AK306">
        <v>0.35410558562466887</v>
      </c>
      <c r="AL306">
        <v>0.30612012774838976</v>
      </c>
      <c r="AM306">
        <v>0.40374247536813745</v>
      </c>
      <c r="AN306">
        <v>0.32392773385004581</v>
      </c>
      <c r="AO306">
        <v>0.30612012774838976</v>
      </c>
      <c r="AP306">
        <v>0.40374247536813745</v>
      </c>
      <c r="AQ306">
        <v>0.33365702200242714</v>
      </c>
      <c r="AR306">
        <v>0.31858032515401885</v>
      </c>
    </row>
    <row r="307" spans="1:44" x14ac:dyDescent="0.75">
      <c r="A307">
        <v>-4.833333333333333</v>
      </c>
      <c r="B307">
        <v>0.37958546049476882</v>
      </c>
      <c r="D307">
        <v>0.34178042126376645</v>
      </c>
      <c r="E307">
        <v>0.17813131855310665</v>
      </c>
      <c r="F307">
        <v>0.59566776726485793</v>
      </c>
      <c r="G307">
        <v>0.34785236412193193</v>
      </c>
      <c r="H307">
        <v>0.37434258048977825</v>
      </c>
      <c r="I307">
        <v>0.50218606054732884</v>
      </c>
      <c r="J307">
        <v>0.40766488861207584</v>
      </c>
      <c r="K307">
        <v>0.39901042487007321</v>
      </c>
      <c r="L307">
        <v>0.35905908583002538</v>
      </c>
      <c r="M307">
        <v>0.33938118674579493</v>
      </c>
      <c r="N307">
        <v>0.45069152935328183</v>
      </c>
      <c r="O307">
        <v>0.32904977526405849</v>
      </c>
      <c r="P307">
        <v>0.30741724315944424</v>
      </c>
      <c r="Q307">
        <v>0.43928910937588139</v>
      </c>
      <c r="R307">
        <v>0.35218630403272683</v>
      </c>
      <c r="S307">
        <v>0.36868085850360038</v>
      </c>
      <c r="T307">
        <v>0.40984526360563833</v>
      </c>
      <c r="U307">
        <v>0.24017651811742141</v>
      </c>
      <c r="V307">
        <v>0.39848539524014598</v>
      </c>
      <c r="W307">
        <v>0.60921558445784263</v>
      </c>
      <c r="X307">
        <v>0.50699896349091911</v>
      </c>
      <c r="Y307">
        <v>0.4028784167183368</v>
      </c>
      <c r="Z307">
        <v>0.37956315687098308</v>
      </c>
      <c r="AA307">
        <v>0.28372307970847321</v>
      </c>
      <c r="AB307">
        <v>0.43830432692221694</v>
      </c>
      <c r="AC307">
        <v>0.31079780723503114</v>
      </c>
      <c r="AD307">
        <v>0.30189249815083852</v>
      </c>
      <c r="AE307">
        <v>0.28585503887721658</v>
      </c>
      <c r="AF307">
        <v>0.52139680073841843</v>
      </c>
      <c r="AG307">
        <v>0.38359071166068032</v>
      </c>
      <c r="AH307">
        <v>0.38763173542647644</v>
      </c>
      <c r="AI307">
        <v>0.28651709917575735</v>
      </c>
      <c r="AJ307">
        <v>0.56847157228271505</v>
      </c>
      <c r="AK307">
        <v>0.35505613153860377</v>
      </c>
      <c r="AL307">
        <v>0.30709936337946153</v>
      </c>
      <c r="AM307">
        <v>0.40392552545210442</v>
      </c>
      <c r="AN307">
        <v>0.32458743462179118</v>
      </c>
      <c r="AO307">
        <v>0.30709936337946153</v>
      </c>
      <c r="AP307">
        <v>0.40392552545210442</v>
      </c>
      <c r="AQ307">
        <v>0.33420744998126867</v>
      </c>
      <c r="AR307">
        <v>0.31936819981388576</v>
      </c>
    </row>
    <row r="308" spans="1:44" x14ac:dyDescent="0.75">
      <c r="A308">
        <v>-4.8</v>
      </c>
      <c r="B308">
        <v>0.38002762725678629</v>
      </c>
      <c r="D308">
        <v>0.34307709208641191</v>
      </c>
      <c r="E308">
        <v>0.17899214777603026</v>
      </c>
      <c r="F308">
        <v>0.59543277440178422</v>
      </c>
      <c r="G308">
        <v>0.34946579158055013</v>
      </c>
      <c r="H308">
        <v>0.37566999070890067</v>
      </c>
      <c r="I308">
        <v>0.5016871249498428</v>
      </c>
      <c r="J308">
        <v>0.40897237279900128</v>
      </c>
      <c r="K308">
        <v>0.39895352170724907</v>
      </c>
      <c r="L308">
        <v>0.36002946761902022</v>
      </c>
      <c r="M308">
        <v>0.3406871616772848</v>
      </c>
      <c r="N308">
        <v>0.45164039472384843</v>
      </c>
      <c r="O308">
        <v>0.3296357511738004</v>
      </c>
      <c r="P308">
        <v>0.30809336586459707</v>
      </c>
      <c r="Q308">
        <v>0.44082099146406495</v>
      </c>
      <c r="R308">
        <v>0.35371764901413932</v>
      </c>
      <c r="S308">
        <v>0.36997449387310405</v>
      </c>
      <c r="T308">
        <v>0.41063649915249983</v>
      </c>
      <c r="U308">
        <v>0.24154191793022253</v>
      </c>
      <c r="V308">
        <v>0.39900112723534803</v>
      </c>
      <c r="W308">
        <v>0.60925883386283297</v>
      </c>
      <c r="X308">
        <v>0.50635442254700369</v>
      </c>
      <c r="Y308">
        <v>0.40292080413743059</v>
      </c>
      <c r="Z308">
        <v>0.37991221603272229</v>
      </c>
      <c r="AA308">
        <v>0.28381289702010615</v>
      </c>
      <c r="AB308">
        <v>0.4392407948122945</v>
      </c>
      <c r="AC308">
        <v>0.31071608493610875</v>
      </c>
      <c r="AD308">
        <v>0.30076782985329914</v>
      </c>
      <c r="AE308">
        <v>0.28588683407676019</v>
      </c>
      <c r="AF308">
        <v>0.52149345067313146</v>
      </c>
      <c r="AG308">
        <v>0.38213145863619369</v>
      </c>
      <c r="AH308">
        <v>0.38695782562968173</v>
      </c>
      <c r="AI308">
        <v>0.28677232622798554</v>
      </c>
      <c r="AJ308">
        <v>0.56904673883619039</v>
      </c>
      <c r="AK308">
        <v>0.3559681920399827</v>
      </c>
      <c r="AL308">
        <v>0.30794609770765341</v>
      </c>
      <c r="AM308">
        <v>0.40387283355304654</v>
      </c>
      <c r="AN308">
        <v>0.32436301994072042</v>
      </c>
      <c r="AO308">
        <v>0.30794609770765341</v>
      </c>
      <c r="AP308">
        <v>0.40387283355304654</v>
      </c>
      <c r="AQ308">
        <v>0.33314683955100194</v>
      </c>
      <c r="AR308">
        <v>0.32071465045569614</v>
      </c>
    </row>
    <row r="309" spans="1:44" x14ac:dyDescent="0.75">
      <c r="A309">
        <v>-4.7666666666666666</v>
      </c>
      <c r="B309">
        <v>0.38060792138741334</v>
      </c>
      <c r="D309">
        <v>0.34409542727623738</v>
      </c>
      <c r="E309">
        <v>0.1803942165999865</v>
      </c>
      <c r="F309">
        <v>0.5955753311095241</v>
      </c>
      <c r="G309">
        <v>0.35089234103182709</v>
      </c>
      <c r="H309">
        <v>0.37643509549931486</v>
      </c>
      <c r="I309">
        <v>0.5014860106040262</v>
      </c>
      <c r="J309">
        <v>0.410127129654421</v>
      </c>
      <c r="K309">
        <v>0.39930779273954203</v>
      </c>
      <c r="L309">
        <v>0.36112034585083369</v>
      </c>
      <c r="M309">
        <v>0.34183483871997128</v>
      </c>
      <c r="N309">
        <v>0.45260665153741847</v>
      </c>
      <c r="O309">
        <v>0.3304071986495396</v>
      </c>
      <c r="P309">
        <v>0.30862099905861334</v>
      </c>
      <c r="Q309">
        <v>0.44207275223843157</v>
      </c>
      <c r="R309">
        <v>0.35512068915903222</v>
      </c>
      <c r="S309">
        <v>0.37124134230961514</v>
      </c>
      <c r="T309">
        <v>0.41163615690728406</v>
      </c>
      <c r="U309">
        <v>0.24289177603232939</v>
      </c>
      <c r="V309">
        <v>0.39924148848897312</v>
      </c>
      <c r="W309">
        <v>0.6090950991351034</v>
      </c>
      <c r="X309">
        <v>0.50595452607380587</v>
      </c>
      <c r="Y309">
        <v>0.40293151834018398</v>
      </c>
      <c r="Z309">
        <v>0.38007204655262006</v>
      </c>
      <c r="AA309">
        <v>0.28484252415939254</v>
      </c>
      <c r="AB309">
        <v>0.43966559127379201</v>
      </c>
      <c r="AC309">
        <v>0.31058787153916789</v>
      </c>
      <c r="AD309">
        <v>0.29976985143335483</v>
      </c>
      <c r="AE309">
        <v>0.28602468935289532</v>
      </c>
      <c r="AF309">
        <v>0.5215730634509167</v>
      </c>
      <c r="AG309">
        <v>0.38110942338607939</v>
      </c>
      <c r="AH309">
        <v>0.38698557437896941</v>
      </c>
      <c r="AI309">
        <v>0.28681103268818658</v>
      </c>
      <c r="AJ309">
        <v>0.56960659973973049</v>
      </c>
      <c r="AK309">
        <v>0.35697908195761913</v>
      </c>
      <c r="AL309">
        <v>0.31001610301893739</v>
      </c>
      <c r="AM309">
        <v>0.40409706784764249</v>
      </c>
      <c r="AN309">
        <v>0.32411142070007043</v>
      </c>
      <c r="AO309">
        <v>0.31001610301893739</v>
      </c>
      <c r="AP309">
        <v>0.40409706784764249</v>
      </c>
      <c r="AQ309">
        <v>0.33378702703215546</v>
      </c>
      <c r="AR309">
        <v>0.32168391048982442</v>
      </c>
    </row>
    <row r="310" spans="1:44" x14ac:dyDescent="0.75">
      <c r="A310">
        <v>-4.7333333333333334</v>
      </c>
      <c r="B310">
        <v>0.38119195409093753</v>
      </c>
      <c r="D310">
        <v>0.34570475051973654</v>
      </c>
      <c r="E310">
        <v>0.18188324191491972</v>
      </c>
      <c r="F310">
        <v>0.5957671718578289</v>
      </c>
      <c r="G310">
        <v>0.35237770635521076</v>
      </c>
      <c r="H310">
        <v>0.37669370459270662</v>
      </c>
      <c r="I310">
        <v>0.50189004860581499</v>
      </c>
      <c r="J310">
        <v>0.41091565856333911</v>
      </c>
      <c r="K310">
        <v>0.39919182121292424</v>
      </c>
      <c r="L310">
        <v>0.36212495046180626</v>
      </c>
      <c r="M310">
        <v>0.34288358238365158</v>
      </c>
      <c r="N310">
        <v>0.45334431589465041</v>
      </c>
      <c r="O310">
        <v>0.33118522170335968</v>
      </c>
      <c r="P310">
        <v>0.30893392882714238</v>
      </c>
      <c r="Q310">
        <v>0.44358215171495818</v>
      </c>
      <c r="R310">
        <v>0.35681804233451586</v>
      </c>
      <c r="S310">
        <v>0.37255841386869243</v>
      </c>
      <c r="T310">
        <v>0.41296706377801329</v>
      </c>
      <c r="U310">
        <v>0.24411544039681993</v>
      </c>
      <c r="V310">
        <v>0.39962456009799263</v>
      </c>
      <c r="W310">
        <v>0.60912759125594329</v>
      </c>
      <c r="X310">
        <v>0.5057858379482042</v>
      </c>
      <c r="Y310">
        <v>0.40290286825455451</v>
      </c>
      <c r="Z310">
        <v>0.38078776137014991</v>
      </c>
      <c r="AA310">
        <v>0.28613496577555997</v>
      </c>
      <c r="AB310">
        <v>0.43950190810306911</v>
      </c>
      <c r="AC310">
        <v>0.3103212380098529</v>
      </c>
      <c r="AD310">
        <v>0.29878088947374221</v>
      </c>
      <c r="AE310">
        <v>0.28572233206119085</v>
      </c>
      <c r="AF310">
        <v>0.52160814881944861</v>
      </c>
      <c r="AG310">
        <v>0.38081571700909445</v>
      </c>
      <c r="AH310">
        <v>0.38732952221833578</v>
      </c>
      <c r="AI310">
        <v>0.28684363758806436</v>
      </c>
      <c r="AJ310">
        <v>0.57032583731019348</v>
      </c>
      <c r="AK310">
        <v>0.35762745093314857</v>
      </c>
      <c r="AL310">
        <v>0.31226404693542792</v>
      </c>
      <c r="AM310">
        <v>0.40460220055629864</v>
      </c>
      <c r="AN310">
        <v>0.32279784132726541</v>
      </c>
      <c r="AO310">
        <v>0.31226404693542792</v>
      </c>
      <c r="AP310">
        <v>0.40460220055629864</v>
      </c>
      <c r="AQ310">
        <v>0.33382030931821899</v>
      </c>
      <c r="AR310">
        <v>0.3223419908848667</v>
      </c>
    </row>
    <row r="311" spans="1:44" x14ac:dyDescent="0.75">
      <c r="A311">
        <v>-4.7</v>
      </c>
      <c r="B311">
        <v>0.38189557438756383</v>
      </c>
      <c r="D311">
        <v>0.34753634668379663</v>
      </c>
      <c r="E311">
        <v>0.18348724581536915</v>
      </c>
      <c r="F311">
        <v>0.59600281732263771</v>
      </c>
      <c r="G311">
        <v>0.35492035995753607</v>
      </c>
      <c r="H311">
        <v>0.37731821705574725</v>
      </c>
      <c r="I311">
        <v>0.50258736363586365</v>
      </c>
      <c r="J311">
        <v>0.41201026905991311</v>
      </c>
      <c r="K311">
        <v>0.39888540933755279</v>
      </c>
      <c r="L311">
        <v>0.36296289718668856</v>
      </c>
      <c r="M311">
        <v>0.34383654458043711</v>
      </c>
      <c r="N311">
        <v>0.45403736147239421</v>
      </c>
      <c r="O311">
        <v>0.33213956214811591</v>
      </c>
      <c r="P311">
        <v>0.30940835733843564</v>
      </c>
      <c r="Q311">
        <v>0.44496084535015468</v>
      </c>
      <c r="R311">
        <v>0.35840998741660052</v>
      </c>
      <c r="S311">
        <v>0.37370487940880998</v>
      </c>
      <c r="T311">
        <v>0.41400152929771378</v>
      </c>
      <c r="U311">
        <v>0.24572552946465795</v>
      </c>
      <c r="V311">
        <v>0.39974922875498159</v>
      </c>
      <c r="W311">
        <v>0.60925357962464588</v>
      </c>
      <c r="X311">
        <v>0.50553098144996123</v>
      </c>
      <c r="Y311">
        <v>0.40281404878979088</v>
      </c>
      <c r="Z311">
        <v>0.38161745862746344</v>
      </c>
      <c r="AA311">
        <v>0.28640822548962674</v>
      </c>
      <c r="AB311">
        <v>0.4390066582617011</v>
      </c>
      <c r="AC311">
        <v>0.31002221970440802</v>
      </c>
      <c r="AD311">
        <v>0.2986446745014294</v>
      </c>
      <c r="AE311">
        <v>0.28554270770037815</v>
      </c>
      <c r="AF311">
        <v>0.5212317023936992</v>
      </c>
      <c r="AG311">
        <v>0.38138801422855489</v>
      </c>
      <c r="AH311">
        <v>0.38756514852005303</v>
      </c>
      <c r="AI311">
        <v>0.28687637444598441</v>
      </c>
      <c r="AJ311">
        <v>0.57143942685050164</v>
      </c>
      <c r="AK311">
        <v>0.35867948636840791</v>
      </c>
      <c r="AL311">
        <v>0.31405608023349246</v>
      </c>
      <c r="AM311">
        <v>0.40582810968661542</v>
      </c>
      <c r="AN311">
        <v>0.32191333370348302</v>
      </c>
      <c r="AO311">
        <v>0.31405608023349246</v>
      </c>
      <c r="AP311">
        <v>0.40582810968661542</v>
      </c>
      <c r="AQ311">
        <v>0.33400904863531838</v>
      </c>
      <c r="AR311">
        <v>0.32432232946708939</v>
      </c>
    </row>
    <row r="312" spans="1:44" x14ac:dyDescent="0.75">
      <c r="A312">
        <v>-4.666666666666667</v>
      </c>
      <c r="B312">
        <v>0.38266682136531383</v>
      </c>
      <c r="D312">
        <v>0.34936114626694964</v>
      </c>
      <c r="E312">
        <v>0.1854636953940387</v>
      </c>
      <c r="F312">
        <v>0.59650370752784554</v>
      </c>
      <c r="G312">
        <v>0.35732465977445727</v>
      </c>
      <c r="H312">
        <v>0.37794733316011692</v>
      </c>
      <c r="I312">
        <v>0.50316255395656739</v>
      </c>
      <c r="J312">
        <v>0.41309562096799507</v>
      </c>
      <c r="K312">
        <v>0.39882503399355956</v>
      </c>
      <c r="L312">
        <v>0.36371234984940237</v>
      </c>
      <c r="M312">
        <v>0.34496571733796788</v>
      </c>
      <c r="N312">
        <v>0.45501648385371007</v>
      </c>
      <c r="O312">
        <v>0.33313432102375889</v>
      </c>
      <c r="P312">
        <v>0.30990331127335213</v>
      </c>
      <c r="Q312">
        <v>0.44635487094392262</v>
      </c>
      <c r="R312">
        <v>0.36021029045422054</v>
      </c>
      <c r="S312">
        <v>0.37512826857264681</v>
      </c>
      <c r="T312">
        <v>0.41498469114325814</v>
      </c>
      <c r="U312">
        <v>0.24714454701837107</v>
      </c>
      <c r="V312">
        <v>0.39977185416916849</v>
      </c>
      <c r="W312">
        <v>0.60929748284785168</v>
      </c>
      <c r="X312">
        <v>0.50548983619493282</v>
      </c>
      <c r="Y312">
        <v>0.40283826356295438</v>
      </c>
      <c r="Z312">
        <v>0.38239474525952794</v>
      </c>
      <c r="AA312">
        <v>0.28768852179929078</v>
      </c>
      <c r="AB312">
        <v>0.43850785221165517</v>
      </c>
      <c r="AC312">
        <v>0.31022850821751297</v>
      </c>
      <c r="AD312">
        <v>0.29889644356462952</v>
      </c>
      <c r="AE312">
        <v>0.28529378619983697</v>
      </c>
      <c r="AF312">
        <v>0.52096526344813321</v>
      </c>
      <c r="AG312">
        <v>0.38145015854841419</v>
      </c>
      <c r="AH312">
        <v>0.38821048586045653</v>
      </c>
      <c r="AI312">
        <v>0.28704316783990774</v>
      </c>
      <c r="AJ312">
        <v>0.57202540256704126</v>
      </c>
      <c r="AK312">
        <v>0.35913972050851573</v>
      </c>
      <c r="AL312">
        <v>0.3169003014145842</v>
      </c>
      <c r="AM312">
        <v>0.40642321989646596</v>
      </c>
      <c r="AN312">
        <v>0.32214905289444917</v>
      </c>
      <c r="AO312">
        <v>0.3169003014145842</v>
      </c>
      <c r="AP312">
        <v>0.40642321989646596</v>
      </c>
      <c r="AQ312">
        <v>0.33424987257470962</v>
      </c>
      <c r="AR312">
        <v>0.32481361257463554</v>
      </c>
    </row>
    <row r="313" spans="1:44" x14ac:dyDescent="0.75">
      <c r="A313">
        <v>-4.6333333333333337</v>
      </c>
      <c r="B313">
        <v>0.38341115006301085</v>
      </c>
      <c r="D313">
        <v>0.35079638958420334</v>
      </c>
      <c r="E313">
        <v>0.18730364670652958</v>
      </c>
      <c r="F313">
        <v>0.59725655614521778</v>
      </c>
      <c r="G313">
        <v>0.35923095848877562</v>
      </c>
      <c r="H313">
        <v>0.37863044092649656</v>
      </c>
      <c r="I313">
        <v>0.50334870304220658</v>
      </c>
      <c r="J313">
        <v>0.41419802397598454</v>
      </c>
      <c r="K313">
        <v>0.39881002101036722</v>
      </c>
      <c r="L313">
        <v>0.36461715337441331</v>
      </c>
      <c r="M313">
        <v>0.34640685921021819</v>
      </c>
      <c r="N313">
        <v>0.45608044031987632</v>
      </c>
      <c r="O313">
        <v>0.33399582842917347</v>
      </c>
      <c r="P313">
        <v>0.31032287402403308</v>
      </c>
      <c r="Q313">
        <v>0.44761126578413818</v>
      </c>
      <c r="R313">
        <v>0.36192967898694023</v>
      </c>
      <c r="S313">
        <v>0.3766162470932371</v>
      </c>
      <c r="T313">
        <v>0.41613226299987943</v>
      </c>
      <c r="U313">
        <v>0.24865396605652743</v>
      </c>
      <c r="V313">
        <v>0.39964196868363472</v>
      </c>
      <c r="W313">
        <v>0.60940838193076441</v>
      </c>
      <c r="X313">
        <v>0.50546532323032589</v>
      </c>
      <c r="Y313">
        <v>0.40311122544362693</v>
      </c>
      <c r="Z313">
        <v>0.38311151813175254</v>
      </c>
      <c r="AA313">
        <v>0.28856104109000125</v>
      </c>
      <c r="AB313">
        <v>0.43828136467003515</v>
      </c>
      <c r="AC313">
        <v>0.31101367116209866</v>
      </c>
      <c r="AD313">
        <v>0.2989712520011073</v>
      </c>
      <c r="AE313">
        <v>0.28505675534122027</v>
      </c>
      <c r="AF313">
        <v>0.52057542334812046</v>
      </c>
      <c r="AG313">
        <v>0.38181586414998897</v>
      </c>
      <c r="AH313">
        <v>0.38762165860667869</v>
      </c>
      <c r="AI313">
        <v>0.28709333659755998</v>
      </c>
      <c r="AJ313">
        <v>0.57262093866976327</v>
      </c>
      <c r="AK313">
        <v>0.35941761203408423</v>
      </c>
      <c r="AL313">
        <v>0.31859805323012275</v>
      </c>
      <c r="AM313">
        <v>0.407171326999127</v>
      </c>
      <c r="AN313">
        <v>0.32304818223473997</v>
      </c>
      <c r="AO313">
        <v>0.31859805323012275</v>
      </c>
      <c r="AP313">
        <v>0.407171326999127</v>
      </c>
      <c r="AQ313">
        <v>0.33513751633066441</v>
      </c>
      <c r="AR313">
        <v>0.32642404231056066</v>
      </c>
    </row>
    <row r="314" spans="1:44" x14ac:dyDescent="0.75">
      <c r="A314">
        <v>-4.5999999999999996</v>
      </c>
      <c r="B314">
        <v>0.38410118636559337</v>
      </c>
      <c r="D314">
        <v>0.35105281500078844</v>
      </c>
      <c r="E314">
        <v>0.18769477821085709</v>
      </c>
      <c r="F314">
        <v>0.5978706402109194</v>
      </c>
      <c r="G314">
        <v>0.36080960878498358</v>
      </c>
      <c r="H314">
        <v>0.37898216792688394</v>
      </c>
      <c r="I314">
        <v>0.50322454273257988</v>
      </c>
      <c r="J314">
        <v>0.41530076579469266</v>
      </c>
      <c r="K314">
        <v>0.39904209835200893</v>
      </c>
      <c r="L314">
        <v>0.36553511307910841</v>
      </c>
      <c r="M314">
        <v>0.34776308412537588</v>
      </c>
      <c r="N314">
        <v>0.45724730622527099</v>
      </c>
      <c r="O314">
        <v>0.33466954279824579</v>
      </c>
      <c r="P314">
        <v>0.31060135314195719</v>
      </c>
      <c r="Q314">
        <v>0.44878386256595959</v>
      </c>
      <c r="R314">
        <v>0.36372177620268548</v>
      </c>
      <c r="S314">
        <v>0.37802649175956077</v>
      </c>
      <c r="T314">
        <v>0.41742956337001091</v>
      </c>
      <c r="U314">
        <v>0.25015522378838112</v>
      </c>
      <c r="V314">
        <v>0.39968745137962947</v>
      </c>
      <c r="W314">
        <v>0.60950640088586727</v>
      </c>
      <c r="X314">
        <v>0.50558158681327103</v>
      </c>
      <c r="Y314">
        <v>0.40358813901423285</v>
      </c>
      <c r="Z314">
        <v>0.38292710721451845</v>
      </c>
      <c r="AA314">
        <v>0.2889861894532702</v>
      </c>
      <c r="AB314">
        <v>0.43832236166698796</v>
      </c>
      <c r="AC314">
        <v>0.31217275597017224</v>
      </c>
      <c r="AD314">
        <v>0.29954204198267836</v>
      </c>
      <c r="AE314">
        <v>0.28515321532413412</v>
      </c>
      <c r="AF314">
        <v>0.52006005286455004</v>
      </c>
      <c r="AG314">
        <v>0.38196014263971784</v>
      </c>
      <c r="AH314">
        <v>0.38820766609760016</v>
      </c>
      <c r="AI314">
        <v>0.28754525330299657</v>
      </c>
      <c r="AJ314">
        <v>0.57298444008650884</v>
      </c>
      <c r="AK314">
        <v>0.35862068318353685</v>
      </c>
      <c r="AL314">
        <v>0.32055379453515648</v>
      </c>
      <c r="AM314">
        <v>0.40677290522813592</v>
      </c>
      <c r="AN314">
        <v>0.32540360454063433</v>
      </c>
      <c r="AO314">
        <v>0.32055379453515648</v>
      </c>
      <c r="AP314">
        <v>0.40677290522813592</v>
      </c>
      <c r="AQ314">
        <v>0.33776806643127638</v>
      </c>
      <c r="AR314">
        <v>0.32756734854089298</v>
      </c>
    </row>
    <row r="315" spans="1:44" x14ac:dyDescent="0.75">
      <c r="A315">
        <v>-4.5666666666666664</v>
      </c>
      <c r="B315">
        <v>0.38468379132351394</v>
      </c>
      <c r="D315">
        <v>0.35153954184961789</v>
      </c>
      <c r="E315">
        <v>0.18739718591862259</v>
      </c>
      <c r="F315">
        <v>0.59836609175310984</v>
      </c>
      <c r="G315">
        <v>0.36257779711861915</v>
      </c>
      <c r="H315">
        <v>0.37888676127301579</v>
      </c>
      <c r="I315">
        <v>0.50273929381765159</v>
      </c>
      <c r="J315">
        <v>0.41652986347410259</v>
      </c>
      <c r="K315">
        <v>0.39897882299661691</v>
      </c>
      <c r="L315">
        <v>0.36650373601287295</v>
      </c>
      <c r="M315">
        <v>0.34918183391623608</v>
      </c>
      <c r="N315">
        <v>0.45836640977300303</v>
      </c>
      <c r="O315">
        <v>0.33525817212968667</v>
      </c>
      <c r="P315">
        <v>0.31104025615119318</v>
      </c>
      <c r="Q315">
        <v>0.45002183322633421</v>
      </c>
      <c r="R315">
        <v>0.36541817845983621</v>
      </c>
      <c r="S315">
        <v>0.37969820904694412</v>
      </c>
      <c r="T315">
        <v>0.41848915277103843</v>
      </c>
      <c r="U315">
        <v>0.25165573424401932</v>
      </c>
      <c r="V315">
        <v>0.39960780673864565</v>
      </c>
      <c r="W315">
        <v>0.60950091499579484</v>
      </c>
      <c r="X315">
        <v>0.50571342258058383</v>
      </c>
      <c r="Y315">
        <v>0.40393654787880945</v>
      </c>
      <c r="Z315">
        <v>0.3827469591850039</v>
      </c>
      <c r="AA315">
        <v>0.28949219041244001</v>
      </c>
      <c r="AB315">
        <v>0.43881641320545095</v>
      </c>
      <c r="AC315">
        <v>0.3136890331358021</v>
      </c>
      <c r="AD315">
        <v>0.29990473874047724</v>
      </c>
      <c r="AE315">
        <v>0.2851851242111037</v>
      </c>
      <c r="AF315">
        <v>0.51969027715085814</v>
      </c>
      <c r="AG315">
        <v>0.38247068051457606</v>
      </c>
      <c r="AH315">
        <v>0.38870542387037127</v>
      </c>
      <c r="AI315">
        <v>0.28763529238345231</v>
      </c>
      <c r="AJ315">
        <v>0.57364406118696987</v>
      </c>
      <c r="AK315">
        <v>0.35788001059175029</v>
      </c>
      <c r="AL315">
        <v>0.3222913533002883</v>
      </c>
      <c r="AM315">
        <v>0.40625008319975792</v>
      </c>
      <c r="AN315">
        <v>0.32826023893680112</v>
      </c>
      <c r="AO315">
        <v>0.3222913533002883</v>
      </c>
      <c r="AP315">
        <v>0.40625008319975792</v>
      </c>
      <c r="AQ315">
        <v>0.33880801065628291</v>
      </c>
      <c r="AR315">
        <v>0.32661655095628628</v>
      </c>
    </row>
    <row r="316" spans="1:44" x14ac:dyDescent="0.75">
      <c r="A316">
        <v>-4.5333333333333332</v>
      </c>
      <c r="B316">
        <v>0.38514607236955506</v>
      </c>
      <c r="D316">
        <v>0.35108333141373588</v>
      </c>
      <c r="E316">
        <v>0.18721246794502971</v>
      </c>
      <c r="F316">
        <v>0.59849149577197436</v>
      </c>
      <c r="G316">
        <v>0.36403267369561298</v>
      </c>
      <c r="H316">
        <v>0.37890151163998226</v>
      </c>
      <c r="I316">
        <v>0.50253347019226335</v>
      </c>
      <c r="J316">
        <v>0.41777838704497039</v>
      </c>
      <c r="K316">
        <v>0.39886292802215889</v>
      </c>
      <c r="L316">
        <v>0.36710641979664077</v>
      </c>
      <c r="M316">
        <v>0.35047143742715275</v>
      </c>
      <c r="N316">
        <v>0.45905124375258505</v>
      </c>
      <c r="O316">
        <v>0.33580040808648109</v>
      </c>
      <c r="P316">
        <v>0.31126065040956569</v>
      </c>
      <c r="Q316">
        <v>0.45111706516073879</v>
      </c>
      <c r="R316">
        <v>0.36694471696245007</v>
      </c>
      <c r="S316">
        <v>0.38093345273546103</v>
      </c>
      <c r="T316">
        <v>0.41962951182663893</v>
      </c>
      <c r="U316">
        <v>0.25311432156857572</v>
      </c>
      <c r="V316">
        <v>0.39904210911919114</v>
      </c>
      <c r="W316">
        <v>0.60940162728266645</v>
      </c>
      <c r="X316">
        <v>0.50577976630499677</v>
      </c>
      <c r="Y316">
        <v>0.40414293791458311</v>
      </c>
      <c r="Z316">
        <v>0.3822797858223142</v>
      </c>
      <c r="AA316">
        <v>0.29023849822239511</v>
      </c>
      <c r="AB316">
        <v>0.43946465623236108</v>
      </c>
      <c r="AC316">
        <v>0.31464973796552503</v>
      </c>
      <c r="AD316">
        <v>0.30026770585538276</v>
      </c>
      <c r="AE316">
        <v>0.28521538998755147</v>
      </c>
      <c r="AF316">
        <v>0.51922671504506857</v>
      </c>
      <c r="AG316">
        <v>0.38281889670169089</v>
      </c>
      <c r="AH316">
        <v>0.38958643498396439</v>
      </c>
      <c r="AI316">
        <v>0.28751262624857349</v>
      </c>
      <c r="AJ316">
        <v>0.5738237576756875</v>
      </c>
      <c r="AK316">
        <v>0.35813168851760852</v>
      </c>
      <c r="AL316">
        <v>0.32302623397417102</v>
      </c>
      <c r="AM316">
        <v>0.40554564432577944</v>
      </c>
      <c r="AN316">
        <v>0.3298222689392416</v>
      </c>
      <c r="AO316">
        <v>0.32302623397417102</v>
      </c>
      <c r="AP316">
        <v>0.40554564432577944</v>
      </c>
      <c r="AQ316">
        <v>0.34092892840362704</v>
      </c>
      <c r="AR316">
        <v>0.32718618587740989</v>
      </c>
    </row>
    <row r="317" spans="1:44" x14ac:dyDescent="0.75">
      <c r="A317">
        <v>-4.5</v>
      </c>
      <c r="B317">
        <v>0.38549178945312762</v>
      </c>
      <c r="D317">
        <v>0.35138116282119225</v>
      </c>
      <c r="E317">
        <v>0.18748841194130073</v>
      </c>
      <c r="F317">
        <v>0.59851098217348686</v>
      </c>
      <c r="G317">
        <v>0.36503919825640829</v>
      </c>
      <c r="H317">
        <v>0.37921375360358744</v>
      </c>
      <c r="I317">
        <v>0.50234859544964261</v>
      </c>
      <c r="J317">
        <v>0.41878243760100059</v>
      </c>
      <c r="K317">
        <v>0.39892838975013067</v>
      </c>
      <c r="L317">
        <v>0.36820587568339486</v>
      </c>
      <c r="M317">
        <v>0.35198240109831935</v>
      </c>
      <c r="N317">
        <v>0.45980300109235378</v>
      </c>
      <c r="O317">
        <v>0.33628742679775547</v>
      </c>
      <c r="P317">
        <v>0.31178441399429985</v>
      </c>
      <c r="Q317">
        <v>0.45220883405514922</v>
      </c>
      <c r="R317">
        <v>0.3682386832049101</v>
      </c>
      <c r="S317">
        <v>0.38185896016654525</v>
      </c>
      <c r="T317">
        <v>0.42073765116887107</v>
      </c>
      <c r="U317">
        <v>0.25453574886564023</v>
      </c>
      <c r="V317">
        <v>0.39895259042545267</v>
      </c>
      <c r="W317">
        <v>0.60926161134955481</v>
      </c>
      <c r="X317">
        <v>0.5055490648964619</v>
      </c>
      <c r="Y317">
        <v>0.40449205455417547</v>
      </c>
      <c r="Z317">
        <v>0.38147863704380913</v>
      </c>
      <c r="AA317">
        <v>0.29065366356782296</v>
      </c>
      <c r="AB317">
        <v>0.44035216067204236</v>
      </c>
      <c r="AC317">
        <v>0.31514378581596131</v>
      </c>
      <c r="AD317">
        <v>0.29990964446353624</v>
      </c>
      <c r="AE317">
        <v>0.28525704078590314</v>
      </c>
      <c r="AF317">
        <v>0.51874521949828789</v>
      </c>
      <c r="AG317">
        <v>0.38314540826228488</v>
      </c>
      <c r="AH317">
        <v>0.39040420910630236</v>
      </c>
      <c r="AI317">
        <v>0.28720333691124128</v>
      </c>
      <c r="AJ317">
        <v>0.57387409273385803</v>
      </c>
      <c r="AK317">
        <v>0.35872586138455154</v>
      </c>
      <c r="AL317">
        <v>0.32361937787843836</v>
      </c>
      <c r="AM317">
        <v>0.40475213190128517</v>
      </c>
      <c r="AN317">
        <v>0.33043224411943256</v>
      </c>
      <c r="AO317">
        <v>0.32361937787843836</v>
      </c>
      <c r="AP317">
        <v>0.40475213190128517</v>
      </c>
      <c r="AQ317">
        <v>0.34274368665757504</v>
      </c>
      <c r="AR317">
        <v>0.32476010804654626</v>
      </c>
    </row>
    <row r="318" spans="1:44" x14ac:dyDescent="0.75">
      <c r="A318">
        <v>-4.4666666666666668</v>
      </c>
      <c r="B318">
        <v>0.38592186662052824</v>
      </c>
      <c r="D318">
        <v>0.35233544457461641</v>
      </c>
      <c r="E318">
        <v>0.18770934010306325</v>
      </c>
      <c r="F318">
        <v>0.59802377000827867</v>
      </c>
      <c r="G318">
        <v>0.36710722675361507</v>
      </c>
      <c r="H318">
        <v>0.37970053970971451</v>
      </c>
      <c r="I318">
        <v>0.50258675325325786</v>
      </c>
      <c r="J318">
        <v>0.41994656984445372</v>
      </c>
      <c r="K318">
        <v>0.39938279006187388</v>
      </c>
      <c r="L318">
        <v>0.3690432905794831</v>
      </c>
      <c r="M318">
        <v>0.35344169921640783</v>
      </c>
      <c r="N318">
        <v>0.46047266775268708</v>
      </c>
      <c r="O318">
        <v>0.33684962421008119</v>
      </c>
      <c r="P318">
        <v>0.31250485067082506</v>
      </c>
      <c r="Q318">
        <v>0.45327748284614139</v>
      </c>
      <c r="R318">
        <v>0.36999059411548008</v>
      </c>
      <c r="S318">
        <v>0.38314199640267388</v>
      </c>
      <c r="T318">
        <v>0.42164856577801363</v>
      </c>
      <c r="U318">
        <v>0.25628753441175639</v>
      </c>
      <c r="V318">
        <v>0.39888096409737905</v>
      </c>
      <c r="W318">
        <v>0.60902537155444059</v>
      </c>
      <c r="X318">
        <v>0.50544782202864424</v>
      </c>
      <c r="Y318">
        <v>0.40457287493078115</v>
      </c>
      <c r="Z318">
        <v>0.38046042064735747</v>
      </c>
      <c r="AA318">
        <v>0.29114942089639462</v>
      </c>
      <c r="AB318">
        <v>0.44124212447115935</v>
      </c>
      <c r="AC318">
        <v>0.31538130404065179</v>
      </c>
      <c r="AD318">
        <v>0.29901456183014635</v>
      </c>
      <c r="AE318">
        <v>0.28537166100001554</v>
      </c>
      <c r="AF318">
        <v>0.51779755849173381</v>
      </c>
      <c r="AG318">
        <v>0.38341413463376356</v>
      </c>
      <c r="AH318">
        <v>0.39093576188131213</v>
      </c>
      <c r="AI318">
        <v>0.28680822955974178</v>
      </c>
      <c r="AJ318">
        <v>0.57430589314734881</v>
      </c>
      <c r="AK318">
        <v>0.35988893279690848</v>
      </c>
      <c r="AL318">
        <v>0.32449637724211883</v>
      </c>
      <c r="AM318">
        <v>0.40395854605383796</v>
      </c>
      <c r="AN318">
        <v>0.33273698171700078</v>
      </c>
      <c r="AO318">
        <v>0.32449637724211883</v>
      </c>
      <c r="AP318">
        <v>0.40395854605383796</v>
      </c>
      <c r="AQ318">
        <v>0.34208305885602436</v>
      </c>
      <c r="AR318">
        <v>0.3239188679765107</v>
      </c>
    </row>
    <row r="319" spans="1:44" x14ac:dyDescent="0.75">
      <c r="A319">
        <v>-4.4333333333333336</v>
      </c>
      <c r="B319">
        <v>0.38623738418518094</v>
      </c>
      <c r="D319">
        <v>0.35283152931461592</v>
      </c>
      <c r="E319">
        <v>0.18867229445445854</v>
      </c>
      <c r="F319">
        <v>0.59754093039114087</v>
      </c>
      <c r="G319">
        <v>0.36949264190718384</v>
      </c>
      <c r="H319">
        <v>0.38026411703871238</v>
      </c>
      <c r="I319">
        <v>0.50293182306149398</v>
      </c>
      <c r="J319">
        <v>0.42112269380890038</v>
      </c>
      <c r="K319">
        <v>0.39943787029212041</v>
      </c>
      <c r="L319">
        <v>0.36991359220678482</v>
      </c>
      <c r="M319">
        <v>0.35449715123781161</v>
      </c>
      <c r="N319">
        <v>0.46127976304523366</v>
      </c>
      <c r="O319">
        <v>0.33742689004065796</v>
      </c>
      <c r="P319">
        <v>0.31293890445855849</v>
      </c>
      <c r="Q319">
        <v>0.454144909301195</v>
      </c>
      <c r="R319">
        <v>0.37159631146071515</v>
      </c>
      <c r="S319">
        <v>0.38473778081142085</v>
      </c>
      <c r="T319">
        <v>0.42262674548017126</v>
      </c>
      <c r="U319">
        <v>0.25786941557009679</v>
      </c>
      <c r="V319">
        <v>0.39857660228478925</v>
      </c>
      <c r="W319">
        <v>0.60898177003123899</v>
      </c>
      <c r="X319">
        <v>0.5053438722982454</v>
      </c>
      <c r="Y319">
        <v>0.40458623357445861</v>
      </c>
      <c r="Z319">
        <v>0.37947693420478329</v>
      </c>
      <c r="AA319">
        <v>0.2906578745809178</v>
      </c>
      <c r="AB319">
        <v>0.44219443055035884</v>
      </c>
      <c r="AC319">
        <v>0.31429158668221402</v>
      </c>
      <c r="AD319">
        <v>0.29841257580751485</v>
      </c>
      <c r="AE319">
        <v>0.28484947094902024</v>
      </c>
      <c r="AF319">
        <v>0.51739841480551063</v>
      </c>
      <c r="AG319">
        <v>0.38399129271512561</v>
      </c>
      <c r="AH319">
        <v>0.3912114324880383</v>
      </c>
      <c r="AI319">
        <v>0.2866239249771011</v>
      </c>
      <c r="AJ319">
        <v>0.57495810890843579</v>
      </c>
      <c r="AK319">
        <v>0.36144048691945113</v>
      </c>
      <c r="AL319">
        <v>0.3256328416432977</v>
      </c>
      <c r="AM319">
        <v>0.40296407018662261</v>
      </c>
      <c r="AN319">
        <v>0.33280829288029001</v>
      </c>
      <c r="AO319">
        <v>0.3256328416432977</v>
      </c>
      <c r="AP319">
        <v>0.40296407018662261</v>
      </c>
      <c r="AQ319">
        <v>0.34062940621303045</v>
      </c>
      <c r="AR319">
        <v>0.32278085318077987</v>
      </c>
    </row>
    <row r="320" spans="1:44" x14ac:dyDescent="0.75">
      <c r="A320">
        <v>-4.4000000000000004</v>
      </c>
      <c r="B320">
        <v>0.38653649613991897</v>
      </c>
      <c r="D320">
        <v>0.35299585688122892</v>
      </c>
      <c r="E320">
        <v>0.18971506269273197</v>
      </c>
      <c r="F320">
        <v>0.59758829277811931</v>
      </c>
      <c r="G320">
        <v>0.37163179071790187</v>
      </c>
      <c r="H320">
        <v>0.38039283527895168</v>
      </c>
      <c r="I320">
        <v>0.50330514386621117</v>
      </c>
      <c r="J320">
        <v>0.42201449757731652</v>
      </c>
      <c r="K320">
        <v>0.39978224883027813</v>
      </c>
      <c r="L320">
        <v>0.37085137150187542</v>
      </c>
      <c r="M320">
        <v>0.35567328696021677</v>
      </c>
      <c r="N320">
        <v>0.46176952132664584</v>
      </c>
      <c r="O320">
        <v>0.33831457456261566</v>
      </c>
      <c r="P320">
        <v>0.31305602323753279</v>
      </c>
      <c r="Q320">
        <v>0.45496775352032437</v>
      </c>
      <c r="R320">
        <v>0.37330229847512203</v>
      </c>
      <c r="S320">
        <v>0.38591681445716752</v>
      </c>
      <c r="T320">
        <v>0.42359792276205416</v>
      </c>
      <c r="U320">
        <v>0.25941869971690995</v>
      </c>
      <c r="V320">
        <v>0.398377701283124</v>
      </c>
      <c r="W320">
        <v>0.60890888789899678</v>
      </c>
      <c r="X320">
        <v>0.50502449579242681</v>
      </c>
      <c r="Y320">
        <v>0.40454824826212282</v>
      </c>
      <c r="Z320">
        <v>0.37853878717335881</v>
      </c>
      <c r="AA320">
        <v>0.29036159118955623</v>
      </c>
      <c r="AB320">
        <v>0.44319421987426411</v>
      </c>
      <c r="AC320">
        <v>0.3133387784336582</v>
      </c>
      <c r="AD320">
        <v>0.29843144822373058</v>
      </c>
      <c r="AE320">
        <v>0.28420496114047705</v>
      </c>
      <c r="AF320">
        <v>0.51731541429688599</v>
      </c>
      <c r="AG320">
        <v>0.38391573303787174</v>
      </c>
      <c r="AH320">
        <v>0.39125613682181409</v>
      </c>
      <c r="AI320">
        <v>0.2864916560725258</v>
      </c>
      <c r="AJ320">
        <v>0.57592717860433928</v>
      </c>
      <c r="AK320">
        <v>0.3635453468768457</v>
      </c>
      <c r="AL320">
        <v>0.32598328952167777</v>
      </c>
      <c r="AM320">
        <v>0.4026738668726918</v>
      </c>
      <c r="AN320">
        <v>0.3332365453820364</v>
      </c>
      <c r="AO320">
        <v>0.32598328952167777</v>
      </c>
      <c r="AP320">
        <v>0.4026738668726918</v>
      </c>
      <c r="AQ320">
        <v>0.33957487631394717</v>
      </c>
      <c r="AR320">
        <v>0.32019602712675166</v>
      </c>
    </row>
    <row r="321" spans="1:44" x14ac:dyDescent="0.75">
      <c r="A321">
        <v>-4.3666666666666663</v>
      </c>
      <c r="B321">
        <v>0.38694263670971313</v>
      </c>
      <c r="D321">
        <v>0.35379597765197401</v>
      </c>
      <c r="E321">
        <v>0.19090896711711008</v>
      </c>
      <c r="F321">
        <v>0.59749549631210852</v>
      </c>
      <c r="G321">
        <v>0.37271894788010285</v>
      </c>
      <c r="H321">
        <v>0.38056413134114953</v>
      </c>
      <c r="I321">
        <v>0.50356386428391464</v>
      </c>
      <c r="J321">
        <v>0.42226683407201776</v>
      </c>
      <c r="K321">
        <v>0.40007032231017553</v>
      </c>
      <c r="L321">
        <v>0.37164610531113756</v>
      </c>
      <c r="M321">
        <v>0.35685263956128133</v>
      </c>
      <c r="N321">
        <v>0.46236937978848069</v>
      </c>
      <c r="O321">
        <v>0.33915105232043719</v>
      </c>
      <c r="P321">
        <v>0.31357757913768619</v>
      </c>
      <c r="Q321">
        <v>0.45576861342421804</v>
      </c>
      <c r="R321">
        <v>0.37511312647225464</v>
      </c>
      <c r="S321">
        <v>0.38721391387885429</v>
      </c>
      <c r="T321">
        <v>0.42473555974876137</v>
      </c>
      <c r="U321">
        <v>0.26096602509093725</v>
      </c>
      <c r="V321">
        <v>0.39825669704932426</v>
      </c>
      <c r="W321">
        <v>0.60890682869363766</v>
      </c>
      <c r="X321">
        <v>0.50465760817827021</v>
      </c>
      <c r="Y321">
        <v>0.40441836010248539</v>
      </c>
      <c r="Z321">
        <v>0.37792618628650149</v>
      </c>
      <c r="AA321">
        <v>0.29053313261920172</v>
      </c>
      <c r="AB321">
        <v>0.44375354250191318</v>
      </c>
      <c r="AC321">
        <v>0.31184252230432496</v>
      </c>
      <c r="AD321">
        <v>0.2995597759247603</v>
      </c>
      <c r="AE321">
        <v>0.28385649166187316</v>
      </c>
      <c r="AF321">
        <v>0.51711246943844935</v>
      </c>
      <c r="AG321">
        <v>0.38363098141470325</v>
      </c>
      <c r="AH321">
        <v>0.39167987399445797</v>
      </c>
      <c r="AI321">
        <v>0.2863936603653226</v>
      </c>
      <c r="AJ321">
        <v>0.57693524983788591</v>
      </c>
      <c r="AK321">
        <v>0.36555447444435291</v>
      </c>
      <c r="AL321">
        <v>0.32654947182322791</v>
      </c>
      <c r="AM321">
        <v>0.40278600681970855</v>
      </c>
      <c r="AN321">
        <v>0.33470878358675976</v>
      </c>
      <c r="AO321">
        <v>0.32654947182322791</v>
      </c>
      <c r="AP321">
        <v>0.40278600681970855</v>
      </c>
      <c r="AQ321">
        <v>0.33868614971131067</v>
      </c>
      <c r="AR321">
        <v>0.31878582399422872</v>
      </c>
    </row>
    <row r="322" spans="1:44" x14ac:dyDescent="0.75">
      <c r="A322">
        <v>-4.333333333333333</v>
      </c>
      <c r="B322">
        <v>0.38741184887328306</v>
      </c>
      <c r="D322">
        <v>0.35481226903206142</v>
      </c>
      <c r="E322">
        <v>0.19177480826699336</v>
      </c>
      <c r="F322">
        <v>0.59782573769490266</v>
      </c>
      <c r="G322">
        <v>0.37366898574450569</v>
      </c>
      <c r="H322">
        <v>0.38134746930742208</v>
      </c>
      <c r="I322">
        <v>0.50383849905343048</v>
      </c>
      <c r="J322">
        <v>0.42289652786795201</v>
      </c>
      <c r="K322">
        <v>0.40047106550651335</v>
      </c>
      <c r="L322">
        <v>0.37243996830948695</v>
      </c>
      <c r="M322">
        <v>0.35799099688304398</v>
      </c>
      <c r="N322">
        <v>0.46313289064023505</v>
      </c>
      <c r="O322">
        <v>0.33997483155203478</v>
      </c>
      <c r="P322">
        <v>0.3140542983817477</v>
      </c>
      <c r="Q322">
        <v>0.45672585115946368</v>
      </c>
      <c r="R322">
        <v>0.3765913458379534</v>
      </c>
      <c r="S322">
        <v>0.38867094685553566</v>
      </c>
      <c r="T322">
        <v>0.42572117050237362</v>
      </c>
      <c r="U322">
        <v>0.26221407208286557</v>
      </c>
      <c r="V322">
        <v>0.39837371074747369</v>
      </c>
      <c r="W322">
        <v>0.6088984072873207</v>
      </c>
      <c r="X322">
        <v>0.50402902887202827</v>
      </c>
      <c r="Y322">
        <v>0.40417737476096188</v>
      </c>
      <c r="Z322">
        <v>0.37827650297050208</v>
      </c>
      <c r="AA322">
        <v>0.29005490815670626</v>
      </c>
      <c r="AB322">
        <v>0.44485574465175465</v>
      </c>
      <c r="AC322">
        <v>0.31020887013660464</v>
      </c>
      <c r="AD322">
        <v>0.30103323802316101</v>
      </c>
      <c r="AE322">
        <v>0.28368693796970901</v>
      </c>
      <c r="AF322">
        <v>0.51726586474562652</v>
      </c>
      <c r="AG322">
        <v>0.38309677614529386</v>
      </c>
      <c r="AH322">
        <v>0.39246168859279751</v>
      </c>
      <c r="AI322">
        <v>0.28652748274229306</v>
      </c>
      <c r="AJ322">
        <v>0.57848081528945072</v>
      </c>
      <c r="AK322">
        <v>0.3675498600160515</v>
      </c>
      <c r="AL322">
        <v>0.32671432082502661</v>
      </c>
      <c r="AM322">
        <v>0.40358873834962572</v>
      </c>
      <c r="AN322">
        <v>0.33574543144210112</v>
      </c>
      <c r="AO322">
        <v>0.32671432082502661</v>
      </c>
      <c r="AP322">
        <v>0.40358873834962572</v>
      </c>
      <c r="AQ322">
        <v>0.33803126849274129</v>
      </c>
      <c r="AR322">
        <v>0.31637403973420097</v>
      </c>
    </row>
    <row r="323" spans="1:44" x14ac:dyDescent="0.75">
      <c r="A323">
        <v>-4.3</v>
      </c>
      <c r="B323">
        <v>0.38796756840413721</v>
      </c>
      <c r="D323">
        <v>0.35508633262930611</v>
      </c>
      <c r="E323">
        <v>0.19267610261945117</v>
      </c>
      <c r="F323">
        <v>0.59797784071702764</v>
      </c>
      <c r="G323">
        <v>0.37505608589825123</v>
      </c>
      <c r="H323">
        <v>0.38260237435407268</v>
      </c>
      <c r="I323">
        <v>0.5039641719072474</v>
      </c>
      <c r="J323">
        <v>0.42356525562982311</v>
      </c>
      <c r="K323">
        <v>0.40107306007385024</v>
      </c>
      <c r="L323">
        <v>0.37277061096518388</v>
      </c>
      <c r="M323">
        <v>0.35915546054740721</v>
      </c>
      <c r="N323">
        <v>0.46400827613273632</v>
      </c>
      <c r="O323">
        <v>0.3408994695549738</v>
      </c>
      <c r="P323">
        <v>0.31433277395728892</v>
      </c>
      <c r="Q323">
        <v>0.45768487100744687</v>
      </c>
      <c r="R323">
        <v>0.37793763617418158</v>
      </c>
      <c r="S323">
        <v>0.38972391051784172</v>
      </c>
      <c r="T323">
        <v>0.42662942592164149</v>
      </c>
      <c r="U323">
        <v>0.26359596941891689</v>
      </c>
      <c r="V323">
        <v>0.3982398391409393</v>
      </c>
      <c r="W323">
        <v>0.60856121419189968</v>
      </c>
      <c r="X323">
        <v>0.50310864454352044</v>
      </c>
      <c r="Y323">
        <v>0.40358544424041892</v>
      </c>
      <c r="Z323">
        <v>0.37855533421198945</v>
      </c>
      <c r="AA323">
        <v>0.28948381250950489</v>
      </c>
      <c r="AB323">
        <v>0.44572650254739543</v>
      </c>
      <c r="AC323">
        <v>0.30956570511807091</v>
      </c>
      <c r="AD323">
        <v>0.30210993318758389</v>
      </c>
      <c r="AE323">
        <v>0.28355486256626833</v>
      </c>
      <c r="AF323">
        <v>0.51728531728156535</v>
      </c>
      <c r="AG323">
        <v>0.38343167768855574</v>
      </c>
      <c r="AH323">
        <v>0.39328356875873799</v>
      </c>
      <c r="AI323">
        <v>0.28667681507908871</v>
      </c>
      <c r="AJ323">
        <v>0.57933761416147866</v>
      </c>
      <c r="AK323">
        <v>0.36877536650693388</v>
      </c>
      <c r="AL323">
        <v>0.32865911744263393</v>
      </c>
      <c r="AM323">
        <v>0.40430885110707548</v>
      </c>
      <c r="AN323">
        <v>0.33825128708808244</v>
      </c>
      <c r="AO323">
        <v>0.32865911744263393</v>
      </c>
      <c r="AP323">
        <v>0.40430885110707548</v>
      </c>
      <c r="AQ323">
        <v>0.33710439427745037</v>
      </c>
      <c r="AR323">
        <v>0.31535740634407516</v>
      </c>
    </row>
    <row r="324" spans="1:44" x14ac:dyDescent="0.75">
      <c r="A324">
        <v>-4.2666666666666666</v>
      </c>
      <c r="B324">
        <v>0.38840101321570986</v>
      </c>
      <c r="D324">
        <v>0.35527867223054838</v>
      </c>
      <c r="E324">
        <v>0.19364892623330812</v>
      </c>
      <c r="F324">
        <v>0.59815616925024384</v>
      </c>
      <c r="G324">
        <v>0.37690389913295458</v>
      </c>
      <c r="H324">
        <v>0.38429973465879735</v>
      </c>
      <c r="I324">
        <v>0.50356832939708795</v>
      </c>
      <c r="J324">
        <v>0.42429045246360791</v>
      </c>
      <c r="K324">
        <v>0.40138275905255755</v>
      </c>
      <c r="L324">
        <v>0.37308402308647093</v>
      </c>
      <c r="M324">
        <v>0.36061837565647098</v>
      </c>
      <c r="N324">
        <v>0.46494510725832705</v>
      </c>
      <c r="O324">
        <v>0.34185692821532926</v>
      </c>
      <c r="P324">
        <v>0.31465401964186451</v>
      </c>
      <c r="Q324">
        <v>0.45857477455320794</v>
      </c>
      <c r="R324">
        <v>0.3795319085566386</v>
      </c>
      <c r="S324">
        <v>0.39105427865686304</v>
      </c>
      <c r="T324">
        <v>0.42751276866386945</v>
      </c>
      <c r="U324">
        <v>0.26521681346581855</v>
      </c>
      <c r="V324">
        <v>0.39822800702979866</v>
      </c>
      <c r="W324">
        <v>0.60811996527149992</v>
      </c>
      <c r="X324">
        <v>0.50212355148776799</v>
      </c>
      <c r="Y324">
        <v>0.40306849794355309</v>
      </c>
      <c r="Z324">
        <v>0.37849484600367006</v>
      </c>
      <c r="AA324">
        <v>0.28899198484203542</v>
      </c>
      <c r="AB324">
        <v>0.4472447363468845</v>
      </c>
      <c r="AC324">
        <v>0.30929930029453795</v>
      </c>
      <c r="AD324">
        <v>0.30254927941126392</v>
      </c>
      <c r="AE324">
        <v>0.28341159422743339</v>
      </c>
      <c r="AF324">
        <v>0.51728172431954145</v>
      </c>
      <c r="AG324">
        <v>0.38291788221593331</v>
      </c>
      <c r="AH324">
        <v>0.39421927868304701</v>
      </c>
      <c r="AI324">
        <v>0.28667783440649741</v>
      </c>
      <c r="AJ324">
        <v>0.58000678345161794</v>
      </c>
      <c r="AK324">
        <v>0.36980088300260339</v>
      </c>
      <c r="AL324">
        <v>0.32991206806812834</v>
      </c>
      <c r="AM324">
        <v>0.40452290243918282</v>
      </c>
      <c r="AN324">
        <v>0.33915291702062378</v>
      </c>
      <c r="AO324">
        <v>0.32991206806812834</v>
      </c>
      <c r="AP324">
        <v>0.40452290243918282</v>
      </c>
      <c r="AQ324">
        <v>0.33516621526276985</v>
      </c>
      <c r="AR324">
        <v>0.31423837943443667</v>
      </c>
    </row>
    <row r="325" spans="1:44" x14ac:dyDescent="0.75">
      <c r="A325">
        <v>-4.2333333333333334</v>
      </c>
      <c r="B325">
        <v>0.38880562576427669</v>
      </c>
      <c r="D325">
        <v>0.35485397185245648</v>
      </c>
      <c r="E325">
        <v>0.19402223082545997</v>
      </c>
      <c r="F325">
        <v>0.59862464902670265</v>
      </c>
      <c r="G325">
        <v>0.37894270780065192</v>
      </c>
      <c r="H325">
        <v>0.38513543117206567</v>
      </c>
      <c r="I325">
        <v>0.50322361049145226</v>
      </c>
      <c r="J325">
        <v>0.42527411670150578</v>
      </c>
      <c r="K325">
        <v>0.40138779183651929</v>
      </c>
      <c r="L325">
        <v>0.37368195947345278</v>
      </c>
      <c r="M325">
        <v>0.36176888472160307</v>
      </c>
      <c r="N325">
        <v>0.46590267788286926</v>
      </c>
      <c r="O325">
        <v>0.34260006543106258</v>
      </c>
      <c r="P325">
        <v>0.3149442594240599</v>
      </c>
      <c r="Q325">
        <v>0.45943403046847242</v>
      </c>
      <c r="R325">
        <v>0.3811967876778008</v>
      </c>
      <c r="S325">
        <v>0.39216616224507705</v>
      </c>
      <c r="T325">
        <v>0.42823816397773701</v>
      </c>
      <c r="U325">
        <v>0.26662567969750228</v>
      </c>
      <c r="V325">
        <v>0.39789429721608677</v>
      </c>
      <c r="W325">
        <v>0.60782488601192386</v>
      </c>
      <c r="X325">
        <v>0.50151873069020458</v>
      </c>
      <c r="Y325">
        <v>0.40246524286386193</v>
      </c>
      <c r="Z325">
        <v>0.37875555274876982</v>
      </c>
      <c r="AA325">
        <v>0.2894420696533147</v>
      </c>
      <c r="AB325">
        <v>0.44797990300345647</v>
      </c>
      <c r="AC325">
        <v>0.30986329873223656</v>
      </c>
      <c r="AD325">
        <v>0.30240601707074083</v>
      </c>
      <c r="AE325">
        <v>0.28350670744768175</v>
      </c>
      <c r="AF325">
        <v>0.51693811752136376</v>
      </c>
      <c r="AG325">
        <v>0.38208754835260988</v>
      </c>
      <c r="AH325">
        <v>0.39618400292870765</v>
      </c>
      <c r="AI325">
        <v>0.28653910525868564</v>
      </c>
      <c r="AJ325">
        <v>0.58033597649992097</v>
      </c>
      <c r="AK325">
        <v>0.37012066732103127</v>
      </c>
      <c r="AL325">
        <v>0.33136145333268235</v>
      </c>
      <c r="AM325">
        <v>0.40465290093983097</v>
      </c>
      <c r="AN325">
        <v>0.33933775836324043</v>
      </c>
      <c r="AO325">
        <v>0.33136145333268235</v>
      </c>
      <c r="AP325">
        <v>0.40465290093983097</v>
      </c>
      <c r="AQ325">
        <v>0.33491445043029716</v>
      </c>
      <c r="AR325">
        <v>0.31286443496972927</v>
      </c>
    </row>
    <row r="326" spans="1:44" x14ac:dyDescent="0.75">
      <c r="A326">
        <v>-4.2</v>
      </c>
      <c r="B326">
        <v>0.38916281289520083</v>
      </c>
      <c r="D326">
        <v>0.35519049628328941</v>
      </c>
      <c r="E326">
        <v>0.19512942179356463</v>
      </c>
      <c r="F326">
        <v>0.59827886652417461</v>
      </c>
      <c r="G326">
        <v>0.38005889118551672</v>
      </c>
      <c r="H326">
        <v>0.38561895106036298</v>
      </c>
      <c r="I326">
        <v>0.50295230239536959</v>
      </c>
      <c r="J326">
        <v>0.42592162571293934</v>
      </c>
      <c r="K326">
        <v>0.40109315585762589</v>
      </c>
      <c r="L326">
        <v>0.37449552015591869</v>
      </c>
      <c r="M326">
        <v>0.36296842471710716</v>
      </c>
      <c r="N326">
        <v>0.46671457408138373</v>
      </c>
      <c r="O326">
        <v>0.34340849666527296</v>
      </c>
      <c r="P326">
        <v>0.31536059380191778</v>
      </c>
      <c r="Q326">
        <v>0.46029310408824842</v>
      </c>
      <c r="R326">
        <v>0.38249681850207295</v>
      </c>
      <c r="S326">
        <v>0.39332218419060483</v>
      </c>
      <c r="T326">
        <v>0.42863026116789726</v>
      </c>
      <c r="U326">
        <v>0.26783076720730914</v>
      </c>
      <c r="V326">
        <v>0.39766674287048737</v>
      </c>
      <c r="W326">
        <v>0.6077060020117474</v>
      </c>
      <c r="X326">
        <v>0.50086942365307074</v>
      </c>
      <c r="Y326">
        <v>0.40213628314844913</v>
      </c>
      <c r="Z326">
        <v>0.37901897786747474</v>
      </c>
      <c r="AA326">
        <v>0.28922536008523869</v>
      </c>
      <c r="AB326">
        <v>0.44848846388406766</v>
      </c>
      <c r="AC326">
        <v>0.31002290423796819</v>
      </c>
      <c r="AD326">
        <v>0.30225091852477665</v>
      </c>
      <c r="AE326">
        <v>0.2834529185640256</v>
      </c>
      <c r="AF326">
        <v>0.51648558161635605</v>
      </c>
      <c r="AG326">
        <v>0.38270970627126832</v>
      </c>
      <c r="AH326">
        <v>0.39741400575846403</v>
      </c>
      <c r="AI326">
        <v>0.28661629062651084</v>
      </c>
      <c r="AJ326">
        <v>0.58039319052078953</v>
      </c>
      <c r="AK326">
        <v>0.37027654251449332</v>
      </c>
      <c r="AL326">
        <v>0.33287431626587832</v>
      </c>
      <c r="AM326">
        <v>0.4041176282858755</v>
      </c>
      <c r="AN326">
        <v>0.33982658200183358</v>
      </c>
      <c r="AO326">
        <v>0.33287431626587832</v>
      </c>
      <c r="AP326">
        <v>0.4041176282858755</v>
      </c>
      <c r="AQ326">
        <v>0.33425684200144962</v>
      </c>
      <c r="AR326">
        <v>0.313110248050678</v>
      </c>
    </row>
    <row r="327" spans="1:44" x14ac:dyDescent="0.75">
      <c r="A327">
        <v>-4.166666666666667</v>
      </c>
      <c r="B327">
        <v>0.38950562612013123</v>
      </c>
      <c r="D327">
        <v>0.35541024939715926</v>
      </c>
      <c r="E327">
        <v>0.19630060935192992</v>
      </c>
      <c r="F327">
        <v>0.59791598767349219</v>
      </c>
      <c r="G327">
        <v>0.38032102368398379</v>
      </c>
      <c r="H327">
        <v>0.38593147683285761</v>
      </c>
      <c r="I327">
        <v>0.50319572012296998</v>
      </c>
      <c r="J327">
        <v>0.42670824189586171</v>
      </c>
      <c r="K327">
        <v>0.40128824319920531</v>
      </c>
      <c r="L327">
        <v>0.37483274279716527</v>
      </c>
      <c r="M327">
        <v>0.3644398292224813</v>
      </c>
      <c r="N327">
        <v>0.46748316166079928</v>
      </c>
      <c r="O327">
        <v>0.34418708759706385</v>
      </c>
      <c r="P327">
        <v>0.31567465655426991</v>
      </c>
      <c r="Q327">
        <v>0.46110516516988714</v>
      </c>
      <c r="R327">
        <v>0.38411670775247903</v>
      </c>
      <c r="S327">
        <v>0.39429367404502086</v>
      </c>
      <c r="T327">
        <v>0.42947115244461631</v>
      </c>
      <c r="U327">
        <v>0.26930433337538789</v>
      </c>
      <c r="V327">
        <v>0.39757768373821234</v>
      </c>
      <c r="W327">
        <v>0.60762485208688455</v>
      </c>
      <c r="X327">
        <v>0.5000398339199531</v>
      </c>
      <c r="Y327">
        <v>0.40197831844415938</v>
      </c>
      <c r="Z327">
        <v>0.37887244284416</v>
      </c>
      <c r="AA327">
        <v>0.28927709753890962</v>
      </c>
      <c r="AB327">
        <v>0.4488722940018065</v>
      </c>
      <c r="AC327">
        <v>0.31021146919486298</v>
      </c>
      <c r="AD327">
        <v>0.30215134058921483</v>
      </c>
      <c r="AE327">
        <v>0.28352798773876237</v>
      </c>
      <c r="AF327">
        <v>0.51638176783113487</v>
      </c>
      <c r="AG327">
        <v>0.38486294432255219</v>
      </c>
      <c r="AH327">
        <v>0.39843749572304876</v>
      </c>
      <c r="AI327">
        <v>0.28653360764098473</v>
      </c>
      <c r="AJ327">
        <v>0.58083618736949505</v>
      </c>
      <c r="AK327">
        <v>0.37150221767311342</v>
      </c>
      <c r="AL327">
        <v>0.33336484392599258</v>
      </c>
      <c r="AM327">
        <v>0.40344289930664107</v>
      </c>
      <c r="AN327">
        <v>0.33981493342348168</v>
      </c>
      <c r="AO327">
        <v>0.33336484392599258</v>
      </c>
      <c r="AP327">
        <v>0.40344289930664107</v>
      </c>
      <c r="AQ327">
        <v>0.33362091398098054</v>
      </c>
      <c r="AR327">
        <v>0.31201173362176809</v>
      </c>
    </row>
    <row r="328" spans="1:44" x14ac:dyDescent="0.75">
      <c r="A328">
        <v>-4.1333333333333337</v>
      </c>
      <c r="B328">
        <v>0.38967217083069006</v>
      </c>
      <c r="D328">
        <v>0.35511003358565674</v>
      </c>
      <c r="E328">
        <v>0.1978200623637105</v>
      </c>
      <c r="F328">
        <v>0.5980157046074176</v>
      </c>
      <c r="G328">
        <v>0.37934858240646896</v>
      </c>
      <c r="H328">
        <v>0.38589080620371935</v>
      </c>
      <c r="I328">
        <v>0.50350524854233492</v>
      </c>
      <c r="J328">
        <v>0.42766504078373718</v>
      </c>
      <c r="K328">
        <v>0.4019142918447251</v>
      </c>
      <c r="L328">
        <v>0.3747570402692042</v>
      </c>
      <c r="M328">
        <v>0.3656185239094269</v>
      </c>
      <c r="N328">
        <v>0.46822255803348273</v>
      </c>
      <c r="O328">
        <v>0.34483670957413348</v>
      </c>
      <c r="P328">
        <v>0.31596310834385738</v>
      </c>
      <c r="Q328">
        <v>0.46175891802993746</v>
      </c>
      <c r="R328">
        <v>0.38555636077789018</v>
      </c>
      <c r="S328">
        <v>0.39558362887963627</v>
      </c>
      <c r="T328">
        <v>0.43048811713708918</v>
      </c>
      <c r="U328">
        <v>0.27045712212367101</v>
      </c>
      <c r="V328">
        <v>0.39696320968136795</v>
      </c>
      <c r="W328">
        <v>0.60754793431578658</v>
      </c>
      <c r="X328">
        <v>0.49915275187755037</v>
      </c>
      <c r="Y328">
        <v>0.40165773668889432</v>
      </c>
      <c r="Z328">
        <v>0.37885951645939431</v>
      </c>
      <c r="AA328">
        <v>0.28946540904028945</v>
      </c>
      <c r="AB328">
        <v>0.44884231254219425</v>
      </c>
      <c r="AC328">
        <v>0.30991293519689356</v>
      </c>
      <c r="AD328">
        <v>0.30205557370534475</v>
      </c>
      <c r="AE328">
        <v>0.28356804733125884</v>
      </c>
      <c r="AF328">
        <v>0.51618902386552279</v>
      </c>
      <c r="AG328">
        <v>0.38672750110828324</v>
      </c>
      <c r="AH328">
        <v>0.39895435521726375</v>
      </c>
      <c r="AI328">
        <v>0.28617583122092072</v>
      </c>
      <c r="AJ328">
        <v>0.58086874405407762</v>
      </c>
      <c r="AK328">
        <v>0.3723154212686276</v>
      </c>
      <c r="AL328">
        <v>0.33396494128957438</v>
      </c>
      <c r="AM328">
        <v>0.40300936297731133</v>
      </c>
      <c r="AN328">
        <v>0.33813028553256763</v>
      </c>
      <c r="AO328">
        <v>0.33396494128957438</v>
      </c>
      <c r="AP328">
        <v>0.40300936297731133</v>
      </c>
      <c r="AQ328">
        <v>0.33274031781437524</v>
      </c>
      <c r="AR328">
        <v>0.30997163118780691</v>
      </c>
    </row>
    <row r="329" spans="1:44" x14ac:dyDescent="0.75">
      <c r="A329">
        <v>-4.0999999999999996</v>
      </c>
      <c r="B329">
        <v>0.38986305719291864</v>
      </c>
      <c r="D329">
        <v>0.35595536613092227</v>
      </c>
      <c r="E329">
        <v>0.19907138670290872</v>
      </c>
      <c r="F329">
        <v>0.59784116589191105</v>
      </c>
      <c r="G329">
        <v>0.37885221688829457</v>
      </c>
      <c r="H329">
        <v>0.38624235429038134</v>
      </c>
      <c r="I329">
        <v>0.50365989677028844</v>
      </c>
      <c r="J329">
        <v>0.42880158492073095</v>
      </c>
      <c r="K329">
        <v>0.40169708460663572</v>
      </c>
      <c r="L329">
        <v>0.37492260654423448</v>
      </c>
      <c r="M329">
        <v>0.36682134742573641</v>
      </c>
      <c r="N329">
        <v>0.46902303872789802</v>
      </c>
      <c r="O329">
        <v>0.34555547106658757</v>
      </c>
      <c r="P329">
        <v>0.3163257122027397</v>
      </c>
      <c r="Q329">
        <v>0.46218201581131368</v>
      </c>
      <c r="R329">
        <v>0.38664499618779807</v>
      </c>
      <c r="S329">
        <v>0.39677695716382555</v>
      </c>
      <c r="T329">
        <v>0.43143193498401533</v>
      </c>
      <c r="U329">
        <v>0.27150555549092187</v>
      </c>
      <c r="V329">
        <v>0.39683565784145747</v>
      </c>
      <c r="W329">
        <v>0.60707257846380169</v>
      </c>
      <c r="X329">
        <v>0.498179609745735</v>
      </c>
      <c r="Y329">
        <v>0.40117008284885675</v>
      </c>
      <c r="Z329">
        <v>0.37888531534520714</v>
      </c>
      <c r="AA329">
        <v>0.28941341521716446</v>
      </c>
      <c r="AB329">
        <v>0.44910462300109266</v>
      </c>
      <c r="AC329">
        <v>0.30987719963079008</v>
      </c>
      <c r="AD329">
        <v>0.30260023040837031</v>
      </c>
      <c r="AE329">
        <v>0.28349990821300924</v>
      </c>
      <c r="AF329">
        <v>0.51644500392332937</v>
      </c>
      <c r="AG329">
        <v>0.38791148479482729</v>
      </c>
      <c r="AH329">
        <v>0.39925421760090879</v>
      </c>
      <c r="AI329">
        <v>0.28548077090798973</v>
      </c>
      <c r="AJ329">
        <v>0.58097203612158044</v>
      </c>
      <c r="AK329">
        <v>0.37252717589457346</v>
      </c>
      <c r="AL329">
        <v>0.33446756681604911</v>
      </c>
      <c r="AM329">
        <v>0.40309766383088785</v>
      </c>
      <c r="AN329">
        <v>0.33584404362299525</v>
      </c>
      <c r="AO329">
        <v>0.33446756681604911</v>
      </c>
      <c r="AP329">
        <v>0.40309766383088785</v>
      </c>
      <c r="AQ329">
        <v>0.33150886165579879</v>
      </c>
      <c r="AR329">
        <v>0.3093619765711586</v>
      </c>
    </row>
    <row r="330" spans="1:44" x14ac:dyDescent="0.75">
      <c r="A330">
        <v>-4.0666666666666664</v>
      </c>
      <c r="B330">
        <v>0.39014586062125362</v>
      </c>
      <c r="D330">
        <v>0.35581453668312713</v>
      </c>
      <c r="E330">
        <v>0.20048926753695559</v>
      </c>
      <c r="F330">
        <v>0.59786285618309531</v>
      </c>
      <c r="G330">
        <v>0.37928762957207091</v>
      </c>
      <c r="H330">
        <v>0.38691560518165641</v>
      </c>
      <c r="I330">
        <v>0.50354591983296948</v>
      </c>
      <c r="J330">
        <v>0.42952994552403218</v>
      </c>
      <c r="K330">
        <v>0.40188997727755305</v>
      </c>
      <c r="L330">
        <v>0.37513830314974317</v>
      </c>
      <c r="M330">
        <v>0.36813811412353326</v>
      </c>
      <c r="N330">
        <v>0.46981575769985001</v>
      </c>
      <c r="O330">
        <v>0.34625739376701753</v>
      </c>
      <c r="P330">
        <v>0.31661522169151524</v>
      </c>
      <c r="Q330">
        <v>0.4625931487086129</v>
      </c>
      <c r="R330">
        <v>0.38785982732215157</v>
      </c>
      <c r="S330">
        <v>0.39749306939502993</v>
      </c>
      <c r="T330">
        <v>0.43238227419527109</v>
      </c>
      <c r="U330">
        <v>0.27235925236228364</v>
      </c>
      <c r="V330">
        <v>0.39671588942320851</v>
      </c>
      <c r="W330">
        <v>0.6065105977399734</v>
      </c>
      <c r="X330">
        <v>0.4971569969487476</v>
      </c>
      <c r="Y330">
        <v>0.40088328530843231</v>
      </c>
      <c r="Z330">
        <v>0.37846972817526142</v>
      </c>
      <c r="AA330">
        <v>0.2884926719703173</v>
      </c>
      <c r="AB330">
        <v>0.44916953137942295</v>
      </c>
      <c r="AC330">
        <v>0.31061513223750042</v>
      </c>
      <c r="AD330">
        <v>0.30295957023920039</v>
      </c>
      <c r="AE330">
        <v>0.28346537796490862</v>
      </c>
      <c r="AF330">
        <v>0.51717429613702315</v>
      </c>
      <c r="AG330">
        <v>0.39032619944518526</v>
      </c>
      <c r="AH330">
        <v>0.39969558754551598</v>
      </c>
      <c r="AI330">
        <v>0.28503361611679806</v>
      </c>
      <c r="AJ330">
        <v>0.58127172914681779</v>
      </c>
      <c r="AK330">
        <v>0.37268070418063948</v>
      </c>
      <c r="AL330">
        <v>0.3354546726560021</v>
      </c>
      <c r="AM330">
        <v>0.40291211853573272</v>
      </c>
      <c r="AN330">
        <v>0.33433672322632085</v>
      </c>
      <c r="AO330">
        <v>0.3354546726560021</v>
      </c>
      <c r="AP330">
        <v>0.40291211853573272</v>
      </c>
      <c r="AQ330">
        <v>0.33154251857345507</v>
      </c>
      <c r="AR330">
        <v>0.30875844712273059</v>
      </c>
    </row>
    <row r="331" spans="1:44" x14ac:dyDescent="0.75">
      <c r="A331">
        <v>-4.0333333333333332</v>
      </c>
      <c r="B331">
        <v>0.39033570697280995</v>
      </c>
      <c r="D331">
        <v>0.35661991603763576</v>
      </c>
      <c r="E331">
        <v>0.20072847692063261</v>
      </c>
      <c r="F331">
        <v>0.59774422529186189</v>
      </c>
      <c r="G331">
        <v>0.37994199334196394</v>
      </c>
      <c r="H331">
        <v>0.38746108308987309</v>
      </c>
      <c r="I331">
        <v>0.50287023398075037</v>
      </c>
      <c r="J331">
        <v>0.43003091503725349</v>
      </c>
      <c r="K331">
        <v>0.4016925670041423</v>
      </c>
      <c r="L331">
        <v>0.37546274834613291</v>
      </c>
      <c r="M331">
        <v>0.36923369470364215</v>
      </c>
      <c r="N331">
        <v>0.47052647815398879</v>
      </c>
      <c r="O331">
        <v>0.34683276981735861</v>
      </c>
      <c r="P331">
        <v>0.31671095294332058</v>
      </c>
      <c r="Q331">
        <v>0.46301094822571959</v>
      </c>
      <c r="R331">
        <v>0.38935628150447821</v>
      </c>
      <c r="S331">
        <v>0.39863710519053708</v>
      </c>
      <c r="T331">
        <v>0.4332857812194138</v>
      </c>
      <c r="U331">
        <v>0.27353899869260151</v>
      </c>
      <c r="V331">
        <v>0.39654973683792838</v>
      </c>
      <c r="W331">
        <v>0.60595276467628145</v>
      </c>
      <c r="X331">
        <v>0.49582468927599838</v>
      </c>
      <c r="Y331">
        <v>0.40070981734428041</v>
      </c>
      <c r="Z331">
        <v>0.37794540709401286</v>
      </c>
      <c r="AA331">
        <v>0.28695807218579494</v>
      </c>
      <c r="AB331">
        <v>0.44842555201776241</v>
      </c>
      <c r="AC331">
        <v>0.3112395061275996</v>
      </c>
      <c r="AD331">
        <v>0.30333132552231445</v>
      </c>
      <c r="AE331">
        <v>0.28324146496758085</v>
      </c>
      <c r="AF331">
        <v>0.5183250589354288</v>
      </c>
      <c r="AG331">
        <v>0.39123363970544661</v>
      </c>
      <c r="AH331">
        <v>0.39981667277918875</v>
      </c>
      <c r="AI331">
        <v>0.28468757626272728</v>
      </c>
      <c r="AJ331">
        <v>0.58177225835606328</v>
      </c>
      <c r="AK331">
        <v>0.37287860476756346</v>
      </c>
      <c r="AL331">
        <v>0.33586745145901292</v>
      </c>
      <c r="AM331">
        <v>0.40267647525308398</v>
      </c>
      <c r="AN331">
        <v>0.33464633285677181</v>
      </c>
      <c r="AO331">
        <v>0.33586745145901292</v>
      </c>
      <c r="AP331">
        <v>0.40267647525308398</v>
      </c>
      <c r="AQ331">
        <v>0.33195673026483352</v>
      </c>
      <c r="AR331">
        <v>0.30749575298213222</v>
      </c>
    </row>
    <row r="332" spans="1:44" x14ac:dyDescent="0.75">
      <c r="A332">
        <v>-4</v>
      </c>
      <c r="B332">
        <v>0.39051518655020312</v>
      </c>
      <c r="D332">
        <v>0.3576516064486201</v>
      </c>
      <c r="E332">
        <v>0.19962630431077616</v>
      </c>
      <c r="F332">
        <v>0.59789695944812016</v>
      </c>
      <c r="G332">
        <v>0.3805471584143032</v>
      </c>
      <c r="H332">
        <v>0.38735027532897981</v>
      </c>
      <c r="I332">
        <v>0.5023476950386192</v>
      </c>
      <c r="J332">
        <v>0.43050526485133672</v>
      </c>
      <c r="K332">
        <v>0.40205710130851102</v>
      </c>
      <c r="L332">
        <v>0.37589897585004811</v>
      </c>
      <c r="M332">
        <v>0.37018918427142772</v>
      </c>
      <c r="N332">
        <v>0.47100961222772908</v>
      </c>
      <c r="O332">
        <v>0.34732651031878031</v>
      </c>
      <c r="P332">
        <v>0.31685440145354948</v>
      </c>
      <c r="Q332">
        <v>0.46336955686822057</v>
      </c>
      <c r="R332">
        <v>0.39053707623962514</v>
      </c>
      <c r="S332">
        <v>0.3999975340414626</v>
      </c>
      <c r="T332">
        <v>0.43430435402070705</v>
      </c>
      <c r="U332">
        <v>0.27456555502189689</v>
      </c>
      <c r="V332">
        <v>0.39651922376265419</v>
      </c>
      <c r="W332">
        <v>0.60535595603460235</v>
      </c>
      <c r="X332">
        <v>0.49454492025431146</v>
      </c>
      <c r="Y332">
        <v>0.4004583657288569</v>
      </c>
      <c r="Z332">
        <v>0.37742986085941127</v>
      </c>
      <c r="AA332">
        <v>0.28567406598269574</v>
      </c>
      <c r="AB332">
        <v>0.44768126795374702</v>
      </c>
      <c r="AC332">
        <v>0.31197336678979143</v>
      </c>
      <c r="AD332">
        <v>0.30302289095520635</v>
      </c>
      <c r="AE332">
        <v>0.28303425110372532</v>
      </c>
      <c r="AF332">
        <v>0.51915979468321827</v>
      </c>
      <c r="AG332">
        <v>0.39251252804124198</v>
      </c>
      <c r="AH332">
        <v>0.40093178062856266</v>
      </c>
      <c r="AI332">
        <v>0.28421169243563638</v>
      </c>
      <c r="AJ332">
        <v>0.58187057867442571</v>
      </c>
      <c r="AK332">
        <v>0.37335419294973748</v>
      </c>
      <c r="AL332">
        <v>0.33689346467987646</v>
      </c>
      <c r="AM332">
        <v>0.40212723870923128</v>
      </c>
      <c r="AN332">
        <v>0.33491790571570834</v>
      </c>
      <c r="AO332">
        <v>0.33689346467987646</v>
      </c>
      <c r="AP332">
        <v>0.40212723870923128</v>
      </c>
      <c r="AQ332">
        <v>0.33316694563764393</v>
      </c>
      <c r="AR332">
        <v>0.30522652812622025</v>
      </c>
    </row>
    <row r="333" spans="1:44" x14ac:dyDescent="0.75">
      <c r="A333">
        <v>-3.9666666666666668</v>
      </c>
      <c r="B333">
        <v>0.39073598641875157</v>
      </c>
      <c r="D333">
        <v>0.35857970206417533</v>
      </c>
      <c r="E333">
        <v>0.19890860743214919</v>
      </c>
      <c r="F333">
        <v>0.59814372462112264</v>
      </c>
      <c r="G333">
        <v>0.38071082295966624</v>
      </c>
      <c r="H333">
        <v>0.38749842392498912</v>
      </c>
      <c r="I333">
        <v>0.50233982952967304</v>
      </c>
      <c r="J333">
        <v>0.43093058643687693</v>
      </c>
      <c r="K333">
        <v>0.40280616846064893</v>
      </c>
      <c r="L333">
        <v>0.37622351977844976</v>
      </c>
      <c r="M333">
        <v>0.3714214342240254</v>
      </c>
      <c r="N333">
        <v>0.47139216135757167</v>
      </c>
      <c r="O333">
        <v>0.34814740133449312</v>
      </c>
      <c r="P333">
        <v>0.31718601676956942</v>
      </c>
      <c r="Q333">
        <v>0.46368897957733024</v>
      </c>
      <c r="R333">
        <v>0.39193720266275661</v>
      </c>
      <c r="S333">
        <v>0.40128395928845473</v>
      </c>
      <c r="T333">
        <v>0.43487126183975</v>
      </c>
      <c r="U333">
        <v>0.27556357802859405</v>
      </c>
      <c r="V333">
        <v>0.39649271992219864</v>
      </c>
      <c r="W333">
        <v>0.60485049829699611</v>
      </c>
      <c r="X333">
        <v>0.4934547365251104</v>
      </c>
      <c r="Y333">
        <v>0.4003085484116467</v>
      </c>
      <c r="Z333">
        <v>0.37652724993847908</v>
      </c>
      <c r="AA333">
        <v>0.2851098643194549</v>
      </c>
      <c r="AB333">
        <v>0.44652486602149632</v>
      </c>
      <c r="AC333">
        <v>0.3125636541965694</v>
      </c>
      <c r="AD333">
        <v>0.30213125079123493</v>
      </c>
      <c r="AE333">
        <v>0.28265152074822619</v>
      </c>
      <c r="AF333">
        <v>0.51935959003121435</v>
      </c>
      <c r="AG333">
        <v>0.39352919507541834</v>
      </c>
      <c r="AH333">
        <v>0.40202119002589154</v>
      </c>
      <c r="AI333">
        <v>0.28405411457323354</v>
      </c>
      <c r="AJ333">
        <v>0.58192395049003498</v>
      </c>
      <c r="AK333">
        <v>0.37356835923988885</v>
      </c>
      <c r="AL333">
        <v>0.33733412623879644</v>
      </c>
      <c r="AM333">
        <v>0.40203041370252168</v>
      </c>
      <c r="AN333">
        <v>0.33638284190114009</v>
      </c>
      <c r="AO333">
        <v>0.33733412623879644</v>
      </c>
      <c r="AP333">
        <v>0.40203041370252168</v>
      </c>
      <c r="AQ333">
        <v>0.33386726285750495</v>
      </c>
      <c r="AR333">
        <v>0.30449156963014612</v>
      </c>
    </row>
    <row r="334" spans="1:44" x14ac:dyDescent="0.75">
      <c r="A334">
        <v>-3.9333333333333331</v>
      </c>
      <c r="B334">
        <v>0.39095462267611908</v>
      </c>
      <c r="D334">
        <v>0.35924907319957977</v>
      </c>
      <c r="E334">
        <v>0.19762576560740205</v>
      </c>
      <c r="F334">
        <v>0.59793511006808886</v>
      </c>
      <c r="G334">
        <v>0.38124295945671682</v>
      </c>
      <c r="H334">
        <v>0.38789916520116685</v>
      </c>
      <c r="I334">
        <v>0.50267542585360914</v>
      </c>
      <c r="J334">
        <v>0.43122976577652405</v>
      </c>
      <c r="K334">
        <v>0.40247503277623842</v>
      </c>
      <c r="L334">
        <v>0.37668557426459681</v>
      </c>
      <c r="M334">
        <v>0.37258953647053483</v>
      </c>
      <c r="N334">
        <v>0.47211364947573564</v>
      </c>
      <c r="O334">
        <v>0.34884455115840246</v>
      </c>
      <c r="P334">
        <v>0.31748996840535731</v>
      </c>
      <c r="Q334">
        <v>0.46411910085833435</v>
      </c>
      <c r="R334">
        <v>0.39335016211394774</v>
      </c>
      <c r="S334">
        <v>0.40244456259814887</v>
      </c>
      <c r="T334">
        <v>0.43527208388090038</v>
      </c>
      <c r="U334">
        <v>0.2764018648070044</v>
      </c>
      <c r="V334">
        <v>0.39583929211284358</v>
      </c>
      <c r="W334">
        <v>0.60434423614056321</v>
      </c>
      <c r="X334">
        <v>0.49261697853593078</v>
      </c>
      <c r="Y334">
        <v>0.40018815163921834</v>
      </c>
      <c r="Z334">
        <v>0.37564636553150471</v>
      </c>
      <c r="AA334">
        <v>0.28452215933794578</v>
      </c>
      <c r="AB334">
        <v>0.44568265068874219</v>
      </c>
      <c r="AC334">
        <v>0.31270537626194428</v>
      </c>
      <c r="AD334">
        <v>0.30174406955619143</v>
      </c>
      <c r="AE334">
        <v>0.28198641454059781</v>
      </c>
      <c r="AF334">
        <v>0.51932051840795002</v>
      </c>
      <c r="AG334">
        <v>0.395403748662008</v>
      </c>
      <c r="AH334">
        <v>0.40242176807107183</v>
      </c>
      <c r="AI334">
        <v>0.28400290255513494</v>
      </c>
      <c r="AJ334">
        <v>0.58244406729402665</v>
      </c>
      <c r="AK334">
        <v>0.37370836213928893</v>
      </c>
      <c r="AL334">
        <v>0.3386354010913637</v>
      </c>
      <c r="AM334">
        <v>0.40148425176297448</v>
      </c>
      <c r="AN334">
        <v>0.33748332208494403</v>
      </c>
      <c r="AO334">
        <v>0.3386354010913637</v>
      </c>
      <c r="AP334">
        <v>0.40148425176297448</v>
      </c>
      <c r="AQ334">
        <v>0.33443771370981201</v>
      </c>
      <c r="AR334">
        <v>0.30475877477020163</v>
      </c>
    </row>
    <row r="335" spans="1:44" x14ac:dyDescent="0.75">
      <c r="A335">
        <v>-3.9</v>
      </c>
      <c r="B335">
        <v>0.39112832848481954</v>
      </c>
      <c r="D335">
        <v>0.35938957914692382</v>
      </c>
      <c r="E335">
        <v>0.19742684588793705</v>
      </c>
      <c r="F335">
        <v>0.59766770686153448</v>
      </c>
      <c r="G335">
        <v>0.38152588622279865</v>
      </c>
      <c r="H335">
        <v>0.3884531723861378</v>
      </c>
      <c r="I335">
        <v>0.50293780574285452</v>
      </c>
      <c r="J335">
        <v>0.4317884890937182</v>
      </c>
      <c r="K335">
        <v>0.4032004084380087</v>
      </c>
      <c r="L335">
        <v>0.37675822564655059</v>
      </c>
      <c r="M335">
        <v>0.37360459739140067</v>
      </c>
      <c r="N335">
        <v>0.47266531626569774</v>
      </c>
      <c r="O335">
        <v>0.34943475487673903</v>
      </c>
      <c r="P335">
        <v>0.31779678424848651</v>
      </c>
      <c r="Q335">
        <v>0.46471189118416684</v>
      </c>
      <c r="R335">
        <v>0.39477874197148005</v>
      </c>
      <c r="S335">
        <v>0.40355691586157533</v>
      </c>
      <c r="T335">
        <v>0.4358527010221967</v>
      </c>
      <c r="U335">
        <v>0.27722719616985891</v>
      </c>
      <c r="V335">
        <v>0.39554474038844856</v>
      </c>
      <c r="W335">
        <v>0.60397042986186267</v>
      </c>
      <c r="X335">
        <v>0.49194814732425979</v>
      </c>
      <c r="Y335">
        <v>0.40034235276214186</v>
      </c>
      <c r="Z335">
        <v>0.37501592209055495</v>
      </c>
      <c r="AA335">
        <v>0.28336036861151792</v>
      </c>
      <c r="AB335">
        <v>0.44599713309901245</v>
      </c>
      <c r="AC335">
        <v>0.31245047825708283</v>
      </c>
      <c r="AD335">
        <v>0.30134346192283001</v>
      </c>
      <c r="AE335">
        <v>0.28092330639944896</v>
      </c>
      <c r="AF335">
        <v>0.51856408288591316</v>
      </c>
      <c r="AG335">
        <v>0.39630550825947525</v>
      </c>
      <c r="AH335">
        <v>0.40308598051215322</v>
      </c>
      <c r="AI335">
        <v>0.28414171661384413</v>
      </c>
      <c r="AJ335">
        <v>0.58240912245835419</v>
      </c>
      <c r="AK335">
        <v>0.37346934229611234</v>
      </c>
      <c r="AL335">
        <v>0.33986032741975308</v>
      </c>
      <c r="AM335">
        <v>0.40072224037322518</v>
      </c>
      <c r="AN335">
        <v>0.33771381308797593</v>
      </c>
      <c r="AO335">
        <v>0.33986032741975308</v>
      </c>
      <c r="AP335">
        <v>0.40072224037322518</v>
      </c>
      <c r="AQ335">
        <v>0.33464463642558701</v>
      </c>
      <c r="AR335">
        <v>0.30508877061700235</v>
      </c>
    </row>
    <row r="336" spans="1:44" x14ac:dyDescent="0.75">
      <c r="A336">
        <v>-3.8666666666666667</v>
      </c>
      <c r="B336">
        <v>0.39125625311825818</v>
      </c>
      <c r="D336">
        <v>0.36058709709314685</v>
      </c>
      <c r="E336">
        <v>0.19737797128615009</v>
      </c>
      <c r="F336">
        <v>0.59716572058138107</v>
      </c>
      <c r="G336">
        <v>0.38198461619424889</v>
      </c>
      <c r="H336">
        <v>0.38845348657757878</v>
      </c>
      <c r="I336">
        <v>0.50273274657634603</v>
      </c>
      <c r="J336">
        <v>0.43248371520286272</v>
      </c>
      <c r="K336">
        <v>0.40326560145332846</v>
      </c>
      <c r="L336">
        <v>0.37712365567042194</v>
      </c>
      <c r="M336">
        <v>0.37454654554774552</v>
      </c>
      <c r="N336">
        <v>0.47291157109974735</v>
      </c>
      <c r="O336">
        <v>0.35010812285012616</v>
      </c>
      <c r="P336">
        <v>0.31803568563519796</v>
      </c>
      <c r="Q336">
        <v>0.46503916784121418</v>
      </c>
      <c r="R336">
        <v>0.3962593637184248</v>
      </c>
      <c r="S336">
        <v>0.40433254642010674</v>
      </c>
      <c r="T336">
        <v>0.43636857476171281</v>
      </c>
      <c r="U336">
        <v>0.27800010437829681</v>
      </c>
      <c r="V336">
        <v>0.39512617590277171</v>
      </c>
      <c r="W336">
        <v>0.60358927436237308</v>
      </c>
      <c r="X336">
        <v>0.4914579025510174</v>
      </c>
      <c r="Y336">
        <v>0.40038339751874413</v>
      </c>
      <c r="Z336">
        <v>0.37428377841616112</v>
      </c>
      <c r="AA336">
        <v>0.28269180735467997</v>
      </c>
      <c r="AB336">
        <v>0.44668773501069531</v>
      </c>
      <c r="AC336">
        <v>0.31199910540098325</v>
      </c>
      <c r="AD336">
        <v>0.30058475679358027</v>
      </c>
      <c r="AE336">
        <v>0.27990080690954378</v>
      </c>
      <c r="AF336">
        <v>0.5175887125871419</v>
      </c>
      <c r="AG336">
        <v>0.39548264921612558</v>
      </c>
      <c r="AH336">
        <v>0.40339847320387034</v>
      </c>
      <c r="AI336">
        <v>0.28440319513586748</v>
      </c>
      <c r="AJ336">
        <v>0.58207583533073948</v>
      </c>
      <c r="AK336">
        <v>0.37301376371020378</v>
      </c>
      <c r="AL336">
        <v>0.34104296115040028</v>
      </c>
      <c r="AM336">
        <v>0.40067792368729255</v>
      </c>
      <c r="AN336">
        <v>0.33718945774079434</v>
      </c>
      <c r="AO336">
        <v>0.34104296115040028</v>
      </c>
      <c r="AP336">
        <v>0.40067792368729255</v>
      </c>
      <c r="AQ336">
        <v>0.3350148645401741</v>
      </c>
      <c r="AR336">
        <v>0.30641662359969446</v>
      </c>
    </row>
    <row r="337" spans="1:44" x14ac:dyDescent="0.75">
      <c r="A337">
        <v>-3.8333333333333335</v>
      </c>
      <c r="B337">
        <v>0.39127628550546067</v>
      </c>
      <c r="D337">
        <v>0.36195267043725926</v>
      </c>
      <c r="E337">
        <v>0.19846960700391911</v>
      </c>
      <c r="F337">
        <v>0.59668029549571278</v>
      </c>
      <c r="G337">
        <v>0.38257015710111247</v>
      </c>
      <c r="H337">
        <v>0.38769766550737061</v>
      </c>
      <c r="I337">
        <v>0.50219601972577688</v>
      </c>
      <c r="J337">
        <v>0.4332193479036533</v>
      </c>
      <c r="K337">
        <v>0.40326442161432974</v>
      </c>
      <c r="L337">
        <v>0.37746735693715444</v>
      </c>
      <c r="M337">
        <v>0.37559054092615229</v>
      </c>
      <c r="N337">
        <v>0.47305740199359392</v>
      </c>
      <c r="O337">
        <v>0.35051926147625745</v>
      </c>
      <c r="P337">
        <v>0.31810961413425048</v>
      </c>
      <c r="Q337">
        <v>0.46544798447449859</v>
      </c>
      <c r="R337">
        <v>0.39761264809184521</v>
      </c>
      <c r="S337">
        <v>0.40490477874809178</v>
      </c>
      <c r="T337">
        <v>0.43662772374605147</v>
      </c>
      <c r="U337">
        <v>0.27890188033532187</v>
      </c>
      <c r="V337">
        <v>0.39491077598667262</v>
      </c>
      <c r="W337">
        <v>0.60318076285549582</v>
      </c>
      <c r="X337">
        <v>0.49114346252395569</v>
      </c>
      <c r="Y337">
        <v>0.40026617256780361</v>
      </c>
      <c r="Z337">
        <v>0.37396466781961063</v>
      </c>
      <c r="AA337">
        <v>0.28115934462519276</v>
      </c>
      <c r="AB337">
        <v>0.44775990921762926</v>
      </c>
      <c r="AC337">
        <v>0.3108511610051945</v>
      </c>
      <c r="AD337">
        <v>0.29893823126870084</v>
      </c>
      <c r="AE337">
        <v>0.27884241536480908</v>
      </c>
      <c r="AF337">
        <v>0.51599049746992576</v>
      </c>
      <c r="AG337">
        <v>0.39588112024969646</v>
      </c>
      <c r="AH337">
        <v>0.40327353660197007</v>
      </c>
      <c r="AI337">
        <v>0.2847913422451443</v>
      </c>
      <c r="AJ337">
        <v>0.58180833437119317</v>
      </c>
      <c r="AK337">
        <v>0.37297823172974398</v>
      </c>
      <c r="AL337">
        <v>0.34240562467877295</v>
      </c>
      <c r="AM337">
        <v>0.39941540422284444</v>
      </c>
      <c r="AN337">
        <v>0.33678060272699439</v>
      </c>
      <c r="AO337">
        <v>0.34240562467877295</v>
      </c>
      <c r="AP337">
        <v>0.39941540422284444</v>
      </c>
      <c r="AQ337">
        <v>0.33542377943956136</v>
      </c>
      <c r="AR337">
        <v>0.30645192419900197</v>
      </c>
    </row>
    <row r="338" spans="1:44" x14ac:dyDescent="0.75">
      <c r="A338">
        <v>-3.8</v>
      </c>
      <c r="B338">
        <v>0.39119418447558668</v>
      </c>
      <c r="D338">
        <v>0.36192195803436172</v>
      </c>
      <c r="E338">
        <v>0.19940938373761199</v>
      </c>
      <c r="F338">
        <v>0.59659910077837985</v>
      </c>
      <c r="G338">
        <v>0.38321755084541254</v>
      </c>
      <c r="H338">
        <v>0.38672715826385151</v>
      </c>
      <c r="I338">
        <v>0.50196435679670748</v>
      </c>
      <c r="J338">
        <v>0.43373354706112988</v>
      </c>
      <c r="K338">
        <v>0.40341288794301083</v>
      </c>
      <c r="L338">
        <v>0.3778417653204687</v>
      </c>
      <c r="M338">
        <v>0.37637900782159417</v>
      </c>
      <c r="N338">
        <v>0.47334309175477762</v>
      </c>
      <c r="O338">
        <v>0.35094483744206684</v>
      </c>
      <c r="P338">
        <v>0.31833287750170131</v>
      </c>
      <c r="Q338">
        <v>0.46591343038844435</v>
      </c>
      <c r="R338">
        <v>0.39924439951540275</v>
      </c>
      <c r="S338">
        <v>0.40568031123668663</v>
      </c>
      <c r="T338">
        <v>0.43727145195719508</v>
      </c>
      <c r="U338">
        <v>0.2799791922475065</v>
      </c>
      <c r="V338">
        <v>0.39494565034960732</v>
      </c>
      <c r="W338">
        <v>0.60251805049605578</v>
      </c>
      <c r="X338">
        <v>0.49067565762073345</v>
      </c>
      <c r="Y338">
        <v>0.39990763119894895</v>
      </c>
      <c r="Z338">
        <v>0.373810046705844</v>
      </c>
      <c r="AA338">
        <v>0.27979801847568408</v>
      </c>
      <c r="AB338">
        <v>0.4485597321668075</v>
      </c>
      <c r="AC338">
        <v>0.3104875612594552</v>
      </c>
      <c r="AD338">
        <v>0.29743210283625665</v>
      </c>
      <c r="AE338">
        <v>0.27804532061044107</v>
      </c>
      <c r="AF338">
        <v>0.51452275468408859</v>
      </c>
      <c r="AG338">
        <v>0.39551662178281671</v>
      </c>
      <c r="AH338">
        <v>0.40221261719192353</v>
      </c>
      <c r="AI338">
        <v>0.2847639091722558</v>
      </c>
      <c r="AJ338">
        <v>0.58144284986688322</v>
      </c>
      <c r="AK338">
        <v>0.37237566849999332</v>
      </c>
      <c r="AL338">
        <v>0.34346341295612426</v>
      </c>
      <c r="AM338">
        <v>0.39862037274961892</v>
      </c>
      <c r="AN338">
        <v>0.33596035574317373</v>
      </c>
      <c r="AO338">
        <v>0.34346341295612426</v>
      </c>
      <c r="AP338">
        <v>0.39862037274961892</v>
      </c>
      <c r="AQ338">
        <v>0.333836428051354</v>
      </c>
      <c r="AR338">
        <v>0.30606670672893566</v>
      </c>
    </row>
    <row r="339" spans="1:44" x14ac:dyDescent="0.75">
      <c r="A339">
        <v>-3.7666666666666666</v>
      </c>
      <c r="B339">
        <v>0.39119249800147204</v>
      </c>
      <c r="D339">
        <v>0.36164903169504564</v>
      </c>
      <c r="E339">
        <v>0.20035851288289971</v>
      </c>
      <c r="F339">
        <v>0.59708871571873112</v>
      </c>
      <c r="G339">
        <v>0.38353848174091709</v>
      </c>
      <c r="H339">
        <v>0.38627298831837387</v>
      </c>
      <c r="I339">
        <v>0.50183247809657483</v>
      </c>
      <c r="J339">
        <v>0.43462022046906085</v>
      </c>
      <c r="K339">
        <v>0.40357873982196013</v>
      </c>
      <c r="L339">
        <v>0.37803622943793702</v>
      </c>
      <c r="M339">
        <v>0.37733053081726536</v>
      </c>
      <c r="N339">
        <v>0.47364782077599538</v>
      </c>
      <c r="O339">
        <v>0.35147429520391477</v>
      </c>
      <c r="P339">
        <v>0.31844482382404693</v>
      </c>
      <c r="Q339">
        <v>0.4662210882332482</v>
      </c>
      <c r="R339">
        <v>0.40092371951627725</v>
      </c>
      <c r="S339">
        <v>0.40667225918921968</v>
      </c>
      <c r="T339">
        <v>0.43771593657747243</v>
      </c>
      <c r="U339">
        <v>0.28072948439508488</v>
      </c>
      <c r="V339">
        <v>0.39461429246974511</v>
      </c>
      <c r="W339">
        <v>0.60182438438370689</v>
      </c>
      <c r="X339">
        <v>0.48982685566993256</v>
      </c>
      <c r="Y339">
        <v>0.39946752377604039</v>
      </c>
      <c r="Z339">
        <v>0.37353131666454453</v>
      </c>
      <c r="AA339">
        <v>0.27881926818957525</v>
      </c>
      <c r="AB339">
        <v>0.44913213300623378</v>
      </c>
      <c r="AC339">
        <v>0.31040724874129805</v>
      </c>
      <c r="AD339">
        <v>0.29659788946956389</v>
      </c>
      <c r="AE339">
        <v>0.27726151530383703</v>
      </c>
      <c r="AF339">
        <v>0.51335864912653562</v>
      </c>
      <c r="AG339">
        <v>0.39556871162990215</v>
      </c>
      <c r="AH339">
        <v>0.40122227023306545</v>
      </c>
      <c r="AI339">
        <v>0.2847852995004071</v>
      </c>
      <c r="AJ339">
        <v>0.58155075034591397</v>
      </c>
      <c r="AK339">
        <v>0.37204208434037006</v>
      </c>
      <c r="AL339">
        <v>0.34469338339113453</v>
      </c>
      <c r="AM339">
        <v>0.39823713839976654</v>
      </c>
      <c r="AN339">
        <v>0.33565695434878529</v>
      </c>
      <c r="AO339">
        <v>0.34469338339113453</v>
      </c>
      <c r="AP339">
        <v>0.39823713839976654</v>
      </c>
      <c r="AQ339">
        <v>0.33178602712157163</v>
      </c>
      <c r="AR339">
        <v>0.30544284344349582</v>
      </c>
    </row>
    <row r="340" spans="1:44" x14ac:dyDescent="0.75">
      <c r="A340">
        <v>-3.7333333333333334</v>
      </c>
      <c r="B340">
        <v>0.39120477244282004</v>
      </c>
      <c r="D340">
        <v>0.36258456916644333</v>
      </c>
      <c r="E340">
        <v>0.2011280156935395</v>
      </c>
      <c r="F340">
        <v>0.59768715294295161</v>
      </c>
      <c r="G340">
        <v>0.38412024868991851</v>
      </c>
      <c r="H340">
        <v>0.38636397199702127</v>
      </c>
      <c r="I340">
        <v>0.50200624921027426</v>
      </c>
      <c r="J340">
        <v>0.43578131865047665</v>
      </c>
      <c r="K340">
        <v>0.40401779446762603</v>
      </c>
      <c r="L340">
        <v>0.37823349856308724</v>
      </c>
      <c r="M340">
        <v>0.37811037117371127</v>
      </c>
      <c r="N340">
        <v>0.473758085305648</v>
      </c>
      <c r="O340">
        <v>0.35188122665202287</v>
      </c>
      <c r="P340">
        <v>0.31830503220656359</v>
      </c>
      <c r="Q340">
        <v>0.46664977811239255</v>
      </c>
      <c r="R340">
        <v>0.40230881307124117</v>
      </c>
      <c r="S340">
        <v>0.40738671078663508</v>
      </c>
      <c r="T340">
        <v>0.43834598939034869</v>
      </c>
      <c r="U340">
        <v>0.28160440517053098</v>
      </c>
      <c r="V340">
        <v>0.39415223605562721</v>
      </c>
      <c r="W340">
        <v>0.60074426115877844</v>
      </c>
      <c r="X340">
        <v>0.48917580787639836</v>
      </c>
      <c r="Y340">
        <v>0.3989640737218389</v>
      </c>
      <c r="Z340">
        <v>0.37329298202345396</v>
      </c>
      <c r="AA340">
        <v>0.27815808565814387</v>
      </c>
      <c r="AB340">
        <v>0.45020089622796561</v>
      </c>
      <c r="AC340">
        <v>0.3102813408577354</v>
      </c>
      <c r="AD340">
        <v>0.29670886147359282</v>
      </c>
      <c r="AE340">
        <v>0.27669060381391763</v>
      </c>
      <c r="AF340">
        <v>0.5120955346083248</v>
      </c>
      <c r="AG340">
        <v>0.39552768839619395</v>
      </c>
      <c r="AH340">
        <v>0.40038794187670845</v>
      </c>
      <c r="AI340">
        <v>0.28510256907382781</v>
      </c>
      <c r="AJ340">
        <v>0.58092811680628009</v>
      </c>
      <c r="AK340">
        <v>0.37152067803449662</v>
      </c>
      <c r="AL340">
        <v>0.34529556076589141</v>
      </c>
      <c r="AM340">
        <v>0.39820951260903903</v>
      </c>
      <c r="AN340">
        <v>0.33494036864107402</v>
      </c>
      <c r="AO340">
        <v>0.34529556076589141</v>
      </c>
      <c r="AP340">
        <v>0.39820951260903903</v>
      </c>
      <c r="AQ340">
        <v>0.32967862218563132</v>
      </c>
      <c r="AR340">
        <v>0.30356162366533934</v>
      </c>
    </row>
    <row r="341" spans="1:44" x14ac:dyDescent="0.75">
      <c r="A341">
        <v>-3.7</v>
      </c>
      <c r="B341">
        <v>0.39125298700206962</v>
      </c>
      <c r="D341">
        <v>0.36391384985764547</v>
      </c>
      <c r="E341">
        <v>0.20171554564911151</v>
      </c>
      <c r="F341">
        <v>0.59821086756373254</v>
      </c>
      <c r="G341">
        <v>0.38434619671683695</v>
      </c>
      <c r="H341">
        <v>0.386757705786272</v>
      </c>
      <c r="I341">
        <v>0.50194571745837246</v>
      </c>
      <c r="J341">
        <v>0.43627333086455661</v>
      </c>
      <c r="K341">
        <v>0.40363886573386837</v>
      </c>
      <c r="L341">
        <v>0.37843875547996719</v>
      </c>
      <c r="M341">
        <v>0.37911870195038061</v>
      </c>
      <c r="N341">
        <v>0.47378051821958944</v>
      </c>
      <c r="O341">
        <v>0.35221260016402189</v>
      </c>
      <c r="P341">
        <v>0.31842763219003151</v>
      </c>
      <c r="Q341">
        <v>0.46692143907168709</v>
      </c>
      <c r="R341">
        <v>0.40352026323309914</v>
      </c>
      <c r="S341">
        <v>0.40822306548778214</v>
      </c>
      <c r="T341">
        <v>0.4390358349629464</v>
      </c>
      <c r="U341">
        <v>0.28263021732249299</v>
      </c>
      <c r="V341">
        <v>0.39420752661619385</v>
      </c>
      <c r="W341">
        <v>0.59958967187429768</v>
      </c>
      <c r="X341">
        <v>0.48857104137257934</v>
      </c>
      <c r="Y341">
        <v>0.39840921403510893</v>
      </c>
      <c r="Z341">
        <v>0.37276939882391524</v>
      </c>
      <c r="AA341">
        <v>0.27888592516199673</v>
      </c>
      <c r="AB341">
        <v>0.45145958265685787</v>
      </c>
      <c r="AC341">
        <v>0.30994730284396171</v>
      </c>
      <c r="AD341">
        <v>0.29665151150105579</v>
      </c>
      <c r="AE341">
        <v>0.27594051376814194</v>
      </c>
      <c r="AF341">
        <v>0.51127882465975216</v>
      </c>
      <c r="AG341">
        <v>0.39545131954649632</v>
      </c>
      <c r="AH341">
        <v>0.39989822113370882</v>
      </c>
      <c r="AI341">
        <v>0.28509041234749716</v>
      </c>
      <c r="AJ341">
        <v>0.58083713711104346</v>
      </c>
      <c r="AK341">
        <v>0.37154541999434815</v>
      </c>
      <c r="AL341">
        <v>0.34576862780113843</v>
      </c>
      <c r="AM341">
        <v>0.39850776574963109</v>
      </c>
      <c r="AN341">
        <v>0.33408935025197006</v>
      </c>
      <c r="AO341">
        <v>0.34576862780113843</v>
      </c>
      <c r="AP341">
        <v>0.39850776574963109</v>
      </c>
      <c r="AQ341">
        <v>0.32773477179630395</v>
      </c>
      <c r="AR341">
        <v>0.3013514267756926</v>
      </c>
    </row>
    <row r="342" spans="1:44" x14ac:dyDescent="0.75">
      <c r="A342">
        <v>-3.6666666666666665</v>
      </c>
      <c r="B342">
        <v>0.39131844092066681</v>
      </c>
      <c r="D342">
        <v>0.3645311920433314</v>
      </c>
      <c r="E342">
        <v>0.20233992679220764</v>
      </c>
      <c r="F342">
        <v>0.59863960707141806</v>
      </c>
      <c r="G342">
        <v>0.38490884301266781</v>
      </c>
      <c r="H342">
        <v>0.38684573159544933</v>
      </c>
      <c r="I342">
        <v>0.50160266712266199</v>
      </c>
      <c r="J342">
        <v>0.43710766330188833</v>
      </c>
      <c r="K342">
        <v>0.40384469040773646</v>
      </c>
      <c r="L342">
        <v>0.37847831151907341</v>
      </c>
      <c r="M342">
        <v>0.38022725786038786</v>
      </c>
      <c r="N342">
        <v>0.47364752731005577</v>
      </c>
      <c r="O342">
        <v>0.35235581454742976</v>
      </c>
      <c r="P342">
        <v>0.31850312684257209</v>
      </c>
      <c r="Q342">
        <v>0.46708100226828275</v>
      </c>
      <c r="R342">
        <v>0.40472272276970578</v>
      </c>
      <c r="S342">
        <v>0.40910986715650921</v>
      </c>
      <c r="T342">
        <v>0.43935919590225947</v>
      </c>
      <c r="U342">
        <v>0.28377596803951727</v>
      </c>
      <c r="V342">
        <v>0.39479373049097843</v>
      </c>
      <c r="W342">
        <v>0.59873844669537957</v>
      </c>
      <c r="X342">
        <v>0.48783770476205096</v>
      </c>
      <c r="Y342">
        <v>0.3979188798413687</v>
      </c>
      <c r="Z342">
        <v>0.37205628713085925</v>
      </c>
      <c r="AA342">
        <v>0.27883841594589237</v>
      </c>
      <c r="AB342">
        <v>0.45209017389167971</v>
      </c>
      <c r="AC342">
        <v>0.31004712075375318</v>
      </c>
      <c r="AD342">
        <v>0.29673885666765132</v>
      </c>
      <c r="AE342">
        <v>0.27483852071445936</v>
      </c>
      <c r="AF342">
        <v>0.51029675673243091</v>
      </c>
      <c r="AG342">
        <v>0.39742523233874044</v>
      </c>
      <c r="AH342">
        <v>0.39891645858139718</v>
      </c>
      <c r="AI342">
        <v>0.28457419971333053</v>
      </c>
      <c r="AJ342">
        <v>0.5809362064937974</v>
      </c>
      <c r="AK342">
        <v>0.37090123884713244</v>
      </c>
      <c r="AL342">
        <v>0.34593334840147433</v>
      </c>
      <c r="AM342">
        <v>0.39904126533822182</v>
      </c>
      <c r="AN342">
        <v>0.33383272556080912</v>
      </c>
      <c r="AO342">
        <v>0.34593334840147433</v>
      </c>
      <c r="AP342">
        <v>0.39904126533822182</v>
      </c>
      <c r="AQ342">
        <v>0.32827365995843477</v>
      </c>
      <c r="AR342">
        <v>0.29797111958465128</v>
      </c>
    </row>
    <row r="343" spans="1:44" x14ac:dyDescent="0.75">
      <c r="A343">
        <v>-3.6333333333333333</v>
      </c>
      <c r="B343">
        <v>0.39131812341724731</v>
      </c>
      <c r="D343">
        <v>0.36455161026175525</v>
      </c>
      <c r="E343">
        <v>0.20291395216732089</v>
      </c>
      <c r="F343">
        <v>0.59904615673409656</v>
      </c>
      <c r="G343">
        <v>0.38525788204525507</v>
      </c>
      <c r="H343">
        <v>0.38684587842495427</v>
      </c>
      <c r="I343">
        <v>0.50095819621124504</v>
      </c>
      <c r="J343">
        <v>0.43759151289441739</v>
      </c>
      <c r="K343">
        <v>0.40377620829202987</v>
      </c>
      <c r="L343">
        <v>0.37835949891815385</v>
      </c>
      <c r="M343">
        <v>0.38114585534535006</v>
      </c>
      <c r="N343">
        <v>0.47359252416080422</v>
      </c>
      <c r="O343">
        <v>0.35264924479852844</v>
      </c>
      <c r="P343">
        <v>0.31848598086129876</v>
      </c>
      <c r="Q343">
        <v>0.46727819469395793</v>
      </c>
      <c r="R343">
        <v>0.40581323834772914</v>
      </c>
      <c r="S343">
        <v>0.41016400994850055</v>
      </c>
      <c r="T343">
        <v>0.43973692011068455</v>
      </c>
      <c r="U343">
        <v>0.28488929449298006</v>
      </c>
      <c r="V343">
        <v>0.39492448590557955</v>
      </c>
      <c r="W343">
        <v>0.59770813136897272</v>
      </c>
      <c r="X343">
        <v>0.48706329929422315</v>
      </c>
      <c r="Y343">
        <v>0.39745199892362376</v>
      </c>
      <c r="Z343">
        <v>0.37104846172499101</v>
      </c>
      <c r="AA343">
        <v>0.27932753877622712</v>
      </c>
      <c r="AB343">
        <v>0.45299654544489026</v>
      </c>
      <c r="AC343">
        <v>0.31025514907795654</v>
      </c>
      <c r="AD343">
        <v>0.29650614680025411</v>
      </c>
      <c r="AE343">
        <v>0.27386036232207678</v>
      </c>
      <c r="AF343">
        <v>0.50936413257955782</v>
      </c>
      <c r="AG343">
        <v>0.39805735029111461</v>
      </c>
      <c r="AH343">
        <v>0.39754488067504068</v>
      </c>
      <c r="AI343">
        <v>0.28357166834111047</v>
      </c>
      <c r="AJ343">
        <v>0.58156926412057341</v>
      </c>
      <c r="AK343">
        <v>0.37008896382695</v>
      </c>
      <c r="AL343">
        <v>0.3468239966535111</v>
      </c>
      <c r="AM343">
        <v>0.39870681544432218</v>
      </c>
      <c r="AN343">
        <v>0.33370693743759505</v>
      </c>
      <c r="AO343">
        <v>0.3468239966535111</v>
      </c>
      <c r="AP343">
        <v>0.39870681544432218</v>
      </c>
      <c r="AQ343">
        <v>0.32910201889898744</v>
      </c>
      <c r="AR343">
        <v>0.29577794139267999</v>
      </c>
    </row>
    <row r="344" spans="1:44" x14ac:dyDescent="0.75">
      <c r="A344">
        <v>-3.6</v>
      </c>
      <c r="B344">
        <v>0.39137878393757963</v>
      </c>
      <c r="D344">
        <v>0.36492567502226075</v>
      </c>
      <c r="E344">
        <v>0.20329736534979406</v>
      </c>
      <c r="F344">
        <v>0.59942914001727221</v>
      </c>
      <c r="G344">
        <v>0.38527782908631952</v>
      </c>
      <c r="H344">
        <v>0.38660886567201691</v>
      </c>
      <c r="I344">
        <v>0.50020105021210992</v>
      </c>
      <c r="J344">
        <v>0.43843100244083166</v>
      </c>
      <c r="K344">
        <v>0.40328602897911742</v>
      </c>
      <c r="L344">
        <v>0.3784364935426644</v>
      </c>
      <c r="M344">
        <v>0.38197087540914293</v>
      </c>
      <c r="N344">
        <v>0.47365595983277747</v>
      </c>
      <c r="O344">
        <v>0.3529530414773584</v>
      </c>
      <c r="P344">
        <v>0.31846694963758404</v>
      </c>
      <c r="Q344">
        <v>0.46748935275120407</v>
      </c>
      <c r="R344">
        <v>0.40660049262822462</v>
      </c>
      <c r="S344">
        <v>0.41118590029266283</v>
      </c>
      <c r="T344">
        <v>0.44010459349787462</v>
      </c>
      <c r="U344">
        <v>0.28587756816881971</v>
      </c>
      <c r="V344">
        <v>0.39493408273815156</v>
      </c>
      <c r="W344">
        <v>0.59661424796156703</v>
      </c>
      <c r="X344">
        <v>0.48645511336538716</v>
      </c>
      <c r="Y344">
        <v>0.3969872469533608</v>
      </c>
      <c r="Z344">
        <v>0.36985458452420261</v>
      </c>
      <c r="AA344">
        <v>0.27991824945592347</v>
      </c>
      <c r="AB344">
        <v>0.45408003071001418</v>
      </c>
      <c r="AC344">
        <v>0.31017122156148774</v>
      </c>
      <c r="AD344">
        <v>0.29602057215610056</v>
      </c>
      <c r="AE344">
        <v>0.27277439841894763</v>
      </c>
      <c r="AF344">
        <v>0.50840509116780819</v>
      </c>
      <c r="AG344">
        <v>0.39830661303119019</v>
      </c>
      <c r="AH344">
        <v>0.39682675556007896</v>
      </c>
      <c r="AI344">
        <v>0.28248131779411578</v>
      </c>
      <c r="AJ344">
        <v>0.58229800760976513</v>
      </c>
      <c r="AK344">
        <v>0.37001025943931071</v>
      </c>
      <c r="AL344">
        <v>0.34790906033107238</v>
      </c>
      <c r="AM344">
        <v>0.39837334387756529</v>
      </c>
      <c r="AN344">
        <v>0.33396246995333778</v>
      </c>
      <c r="AO344">
        <v>0.34790906033107238</v>
      </c>
      <c r="AP344">
        <v>0.39837334387756529</v>
      </c>
      <c r="AQ344">
        <v>0.3294639622719765</v>
      </c>
      <c r="AR344">
        <v>0.29620292433272699</v>
      </c>
    </row>
    <row r="345" spans="1:44" x14ac:dyDescent="0.75">
      <c r="A345">
        <v>-3.5666666666666669</v>
      </c>
      <c r="B345">
        <v>0.39139026640282887</v>
      </c>
      <c r="D345">
        <v>0.3660961360308928</v>
      </c>
      <c r="E345">
        <v>0.20323448030739044</v>
      </c>
      <c r="F345">
        <v>0.59951034363815858</v>
      </c>
      <c r="G345">
        <v>0.38612258899411755</v>
      </c>
      <c r="H345">
        <v>0.38568723719917658</v>
      </c>
      <c r="I345">
        <v>0.49955310739151143</v>
      </c>
      <c r="J345">
        <v>0.43920812428030115</v>
      </c>
      <c r="K345">
        <v>0.40260087156060459</v>
      </c>
      <c r="L345">
        <v>0.37811335560213916</v>
      </c>
      <c r="M345">
        <v>0.38293302225987802</v>
      </c>
      <c r="N345">
        <v>0.47358559478510281</v>
      </c>
      <c r="O345">
        <v>0.35326792456847667</v>
      </c>
      <c r="P345">
        <v>0.31847069973504005</v>
      </c>
      <c r="Q345">
        <v>0.46756766608890687</v>
      </c>
      <c r="R345">
        <v>0.40691227920169881</v>
      </c>
      <c r="S345">
        <v>0.41179797519079697</v>
      </c>
      <c r="T345">
        <v>0.44028156978373439</v>
      </c>
      <c r="U345">
        <v>0.28660793086833758</v>
      </c>
      <c r="V345">
        <v>0.39447622426858825</v>
      </c>
      <c r="W345">
        <v>0.59536689056333103</v>
      </c>
      <c r="X345">
        <v>0.48579889495330564</v>
      </c>
      <c r="Y345">
        <v>0.39637964366574491</v>
      </c>
      <c r="Z345">
        <v>0.36880416665696192</v>
      </c>
      <c r="AA345">
        <v>0.27939771213620634</v>
      </c>
      <c r="AB345">
        <v>0.45460803575020886</v>
      </c>
      <c r="AC345">
        <v>0.31024171403454176</v>
      </c>
      <c r="AD345">
        <v>0.29511270335812745</v>
      </c>
      <c r="AE345">
        <v>0.27180194184381234</v>
      </c>
      <c r="AF345">
        <v>0.50760829083069603</v>
      </c>
      <c r="AG345">
        <v>0.39829567653666881</v>
      </c>
      <c r="AH345">
        <v>0.39638427585203129</v>
      </c>
      <c r="AI345">
        <v>0.28178693350982681</v>
      </c>
      <c r="AJ345">
        <v>0.58299976574092915</v>
      </c>
      <c r="AK345">
        <v>0.37036456428868564</v>
      </c>
      <c r="AL345">
        <v>0.3494677950802188</v>
      </c>
      <c r="AM345">
        <v>0.39760771239971748</v>
      </c>
      <c r="AN345">
        <v>0.33493921923343484</v>
      </c>
      <c r="AO345">
        <v>0.3494677950802188</v>
      </c>
      <c r="AP345">
        <v>0.39760771239971748</v>
      </c>
      <c r="AQ345">
        <v>0.33096382097615235</v>
      </c>
      <c r="AR345">
        <v>0.29596852587059624</v>
      </c>
    </row>
    <row r="346" spans="1:44" x14ac:dyDescent="0.75">
      <c r="A346">
        <v>-3.5333333333333332</v>
      </c>
      <c r="B346">
        <v>0.39129748153199179</v>
      </c>
      <c r="D346">
        <v>0.3668104853583623</v>
      </c>
      <c r="E346">
        <v>0.20402819362793831</v>
      </c>
      <c r="F346">
        <v>0.59984856447255264</v>
      </c>
      <c r="G346">
        <v>0.38659263494127749</v>
      </c>
      <c r="H346">
        <v>0.38512640436886542</v>
      </c>
      <c r="I346">
        <v>0.49952875420848447</v>
      </c>
      <c r="J346">
        <v>0.43941311509561559</v>
      </c>
      <c r="K346">
        <v>0.40189011960544913</v>
      </c>
      <c r="L346">
        <v>0.37794762200447496</v>
      </c>
      <c r="M346">
        <v>0.38388724637955568</v>
      </c>
      <c r="N346">
        <v>0.47361521031556419</v>
      </c>
      <c r="O346">
        <v>0.35344268926848338</v>
      </c>
      <c r="P346">
        <v>0.31854268343812309</v>
      </c>
      <c r="Q346">
        <v>0.46785149730271236</v>
      </c>
      <c r="R346">
        <v>0.4073758791287328</v>
      </c>
      <c r="S346">
        <v>0.4124543340435643</v>
      </c>
      <c r="T346">
        <v>0.44037554569676723</v>
      </c>
      <c r="U346">
        <v>0.2874891443017048</v>
      </c>
      <c r="V346">
        <v>0.39407723655150351</v>
      </c>
      <c r="W346">
        <v>0.59420647621842848</v>
      </c>
      <c r="X346">
        <v>0.48453926361612393</v>
      </c>
      <c r="Y346">
        <v>0.395743991141776</v>
      </c>
      <c r="Z346">
        <v>0.3675282296527736</v>
      </c>
      <c r="AA346">
        <v>0.27909975426817396</v>
      </c>
      <c r="AB346">
        <v>0.4542708875922396</v>
      </c>
      <c r="AC346">
        <v>0.30988548305635727</v>
      </c>
      <c r="AD346">
        <v>0.29405249185118743</v>
      </c>
      <c r="AE346">
        <v>0.27092929296758078</v>
      </c>
      <c r="AF346">
        <v>0.50671225201686398</v>
      </c>
      <c r="AG346">
        <v>0.3982923607322314</v>
      </c>
      <c r="AH346">
        <v>0.39607912683910701</v>
      </c>
      <c r="AI346">
        <v>0.2810575486036036</v>
      </c>
      <c r="AJ346">
        <v>0.58362009453116659</v>
      </c>
      <c r="AK346">
        <v>0.3701006263934502</v>
      </c>
      <c r="AL346">
        <v>0.35001466696806788</v>
      </c>
      <c r="AM346">
        <v>0.39712852540822668</v>
      </c>
      <c r="AN346">
        <v>0.33548560993746979</v>
      </c>
      <c r="AO346">
        <v>0.35001466696806788</v>
      </c>
      <c r="AP346">
        <v>0.39712852540822668</v>
      </c>
      <c r="AQ346">
        <v>0.33080623566561057</v>
      </c>
      <c r="AR346">
        <v>0.29620327286520115</v>
      </c>
    </row>
    <row r="347" spans="1:44" x14ac:dyDescent="0.75">
      <c r="A347">
        <v>-3.5</v>
      </c>
      <c r="B347">
        <v>0.39124487495032706</v>
      </c>
      <c r="D347">
        <v>0.36660655614177884</v>
      </c>
      <c r="E347">
        <v>0.20449037729682532</v>
      </c>
      <c r="F347">
        <v>0.59998780345140623</v>
      </c>
      <c r="G347">
        <v>0.38684464983968064</v>
      </c>
      <c r="H347">
        <v>0.38503149038262752</v>
      </c>
      <c r="I347">
        <v>0.4999466356686299</v>
      </c>
      <c r="J347">
        <v>0.43999753692568444</v>
      </c>
      <c r="K347">
        <v>0.40178049128618681</v>
      </c>
      <c r="L347">
        <v>0.377347728048886</v>
      </c>
      <c r="M347">
        <v>0.38485431322818336</v>
      </c>
      <c r="N347">
        <v>0.47357911770890326</v>
      </c>
      <c r="O347">
        <v>0.35367672044730025</v>
      </c>
      <c r="P347">
        <v>0.31857457255269539</v>
      </c>
      <c r="Q347">
        <v>0.4679668404592906</v>
      </c>
      <c r="R347">
        <v>0.40841024226525741</v>
      </c>
      <c r="S347">
        <v>0.41352049678705916</v>
      </c>
      <c r="T347">
        <v>0.44053531398104179</v>
      </c>
      <c r="U347">
        <v>0.2880888461117434</v>
      </c>
      <c r="V347">
        <v>0.39380787561077218</v>
      </c>
      <c r="W347">
        <v>0.59336391543080602</v>
      </c>
      <c r="X347">
        <v>0.48285972342596684</v>
      </c>
      <c r="Y347">
        <v>0.39488005576529228</v>
      </c>
      <c r="Z347">
        <v>0.36673067042699437</v>
      </c>
      <c r="AA347">
        <v>0.27814291704493088</v>
      </c>
      <c r="AB347">
        <v>0.45480582993719626</v>
      </c>
      <c r="AC347">
        <v>0.31022812587458348</v>
      </c>
      <c r="AD347">
        <v>0.29338339468416125</v>
      </c>
      <c r="AE347">
        <v>0.27031731375816925</v>
      </c>
      <c r="AF347">
        <v>0.5055181558643701</v>
      </c>
      <c r="AG347">
        <v>0.39940256826486104</v>
      </c>
      <c r="AH347">
        <v>0.39601220293559658</v>
      </c>
      <c r="AI347">
        <v>0.28031723727433216</v>
      </c>
      <c r="AJ347">
        <v>0.5837539040439178</v>
      </c>
      <c r="AK347">
        <v>0.36955316536179594</v>
      </c>
      <c r="AL347">
        <v>0.35056242596878384</v>
      </c>
      <c r="AM347">
        <v>0.39600221332522578</v>
      </c>
      <c r="AN347">
        <v>0.33559635083901673</v>
      </c>
      <c r="AO347">
        <v>0.35056242596878384</v>
      </c>
      <c r="AP347">
        <v>0.39600221332522578</v>
      </c>
      <c r="AQ347">
        <v>0.33146393874069324</v>
      </c>
      <c r="AR347">
        <v>0.29653351650875459</v>
      </c>
    </row>
    <row r="348" spans="1:44" x14ac:dyDescent="0.75">
      <c r="A348">
        <v>-3.4666666666666668</v>
      </c>
      <c r="B348">
        <v>0.39108102259267441</v>
      </c>
      <c r="D348">
        <v>0.366466349094761</v>
      </c>
      <c r="E348">
        <v>0.20532357372071477</v>
      </c>
      <c r="F348">
        <v>0.60011727399977688</v>
      </c>
      <c r="G348">
        <v>0.38681422057708609</v>
      </c>
      <c r="H348">
        <v>0.38435780699137467</v>
      </c>
      <c r="I348">
        <v>0.50050200131561706</v>
      </c>
      <c r="J348">
        <v>0.43975659658689997</v>
      </c>
      <c r="K348">
        <v>0.40074284484718037</v>
      </c>
      <c r="L348">
        <v>0.37677171328691966</v>
      </c>
      <c r="M348">
        <v>0.38598414779655588</v>
      </c>
      <c r="N348">
        <v>0.4733495304930701</v>
      </c>
      <c r="O348">
        <v>0.35376536248697921</v>
      </c>
      <c r="P348">
        <v>0.31847576707237707</v>
      </c>
      <c r="Q348">
        <v>0.46802536639430137</v>
      </c>
      <c r="R348">
        <v>0.4097699434803671</v>
      </c>
      <c r="S348">
        <v>0.41440404846584833</v>
      </c>
      <c r="T348">
        <v>0.44052836029746301</v>
      </c>
      <c r="U348">
        <v>0.28899658922138455</v>
      </c>
      <c r="V348">
        <v>0.39334338330122753</v>
      </c>
      <c r="W348">
        <v>0.59282165808256493</v>
      </c>
      <c r="X348">
        <v>0.48104627169097036</v>
      </c>
      <c r="Y348">
        <v>0.39382503779270867</v>
      </c>
      <c r="Z348">
        <v>0.36587300598067929</v>
      </c>
      <c r="AA348">
        <v>0.27790311432035542</v>
      </c>
      <c r="AB348">
        <v>0.45557050125886839</v>
      </c>
      <c r="AC348">
        <v>0.31019072463043462</v>
      </c>
      <c r="AD348">
        <v>0.29293081686385075</v>
      </c>
      <c r="AE348">
        <v>0.26968019936165205</v>
      </c>
      <c r="AF348">
        <v>0.50462339348271512</v>
      </c>
      <c r="AG348">
        <v>0.39983864250248802</v>
      </c>
      <c r="AH348">
        <v>0.39537018764793574</v>
      </c>
      <c r="AI348">
        <v>0.28014894154031061</v>
      </c>
      <c r="AJ348">
        <v>0.58401979870565979</v>
      </c>
      <c r="AK348">
        <v>0.36961649467400698</v>
      </c>
      <c r="AL348">
        <v>0.35139755293545277</v>
      </c>
      <c r="AM348">
        <v>0.39477299127855647</v>
      </c>
      <c r="AN348">
        <v>0.33396716973990626</v>
      </c>
      <c r="AO348">
        <v>0.35139755293545277</v>
      </c>
      <c r="AP348">
        <v>0.39477299127855647</v>
      </c>
      <c r="AQ348">
        <v>0.33108245784429752</v>
      </c>
      <c r="AR348">
        <v>0.29597754232232598</v>
      </c>
    </row>
    <row r="349" spans="1:44" x14ac:dyDescent="0.75">
      <c r="A349">
        <v>-3.4333333333333331</v>
      </c>
      <c r="B349">
        <v>0.39088799514860145</v>
      </c>
      <c r="D349">
        <v>0.3662567849577042</v>
      </c>
      <c r="E349">
        <v>0.20480458321163278</v>
      </c>
      <c r="F349">
        <v>0.60033843611913185</v>
      </c>
      <c r="G349">
        <v>0.38703726696268764</v>
      </c>
      <c r="H349">
        <v>0.38361939468326156</v>
      </c>
      <c r="I349">
        <v>0.500761462211057</v>
      </c>
      <c r="J349">
        <v>0.44026724169042086</v>
      </c>
      <c r="K349">
        <v>0.39965659482082588</v>
      </c>
      <c r="L349">
        <v>0.37638572142504684</v>
      </c>
      <c r="M349">
        <v>0.38688912768668893</v>
      </c>
      <c r="N349">
        <v>0.47338000599622598</v>
      </c>
      <c r="O349">
        <v>0.35382759150097065</v>
      </c>
      <c r="P349">
        <v>0.31833178175596616</v>
      </c>
      <c r="Q349">
        <v>0.46808305419741975</v>
      </c>
      <c r="R349">
        <v>0.4110731826829247</v>
      </c>
      <c r="S349">
        <v>0.41495133418112928</v>
      </c>
      <c r="T349">
        <v>0.4406700950421964</v>
      </c>
      <c r="U349">
        <v>0.28935332860754526</v>
      </c>
      <c r="V349">
        <v>0.39269389299317281</v>
      </c>
      <c r="W349">
        <v>0.59200086606308711</v>
      </c>
      <c r="X349">
        <v>0.4791613256526992</v>
      </c>
      <c r="Y349">
        <v>0.39285337986252172</v>
      </c>
      <c r="Z349">
        <v>0.36510101529221217</v>
      </c>
      <c r="AA349">
        <v>0.27649589835160543</v>
      </c>
      <c r="AB349">
        <v>0.45656661128175952</v>
      </c>
      <c r="AC349">
        <v>0.31093251291399365</v>
      </c>
      <c r="AD349">
        <v>0.2928434873260049</v>
      </c>
      <c r="AE349">
        <v>0.26881557869223188</v>
      </c>
      <c r="AF349">
        <v>0.50375197438788566</v>
      </c>
      <c r="AG349">
        <v>0.40121123343694487</v>
      </c>
      <c r="AH349">
        <v>0.39463305455813841</v>
      </c>
      <c r="AI349">
        <v>0.27998750346176254</v>
      </c>
      <c r="AJ349">
        <v>0.58387414761949186</v>
      </c>
      <c r="AK349">
        <v>0.36983242416853179</v>
      </c>
      <c r="AL349">
        <v>0.35159318658990457</v>
      </c>
      <c r="AM349">
        <v>0.39466801984561684</v>
      </c>
      <c r="AN349">
        <v>0.33287390527244198</v>
      </c>
      <c r="AO349">
        <v>0.35159318658990457</v>
      </c>
      <c r="AP349">
        <v>0.39466801984561684</v>
      </c>
      <c r="AQ349">
        <v>0.32928549160558895</v>
      </c>
      <c r="AR349">
        <v>0.29528409754870566</v>
      </c>
    </row>
    <row r="350" spans="1:44" x14ac:dyDescent="0.75">
      <c r="A350">
        <v>-3.4</v>
      </c>
      <c r="B350">
        <v>0.39066595418228378</v>
      </c>
      <c r="D350">
        <v>0.36654040987619285</v>
      </c>
      <c r="E350">
        <v>0.20458076216296517</v>
      </c>
      <c r="F350">
        <v>0.6000222707940267</v>
      </c>
      <c r="G350">
        <v>0.38736489616025455</v>
      </c>
      <c r="H350">
        <v>0.38369729895981353</v>
      </c>
      <c r="I350">
        <v>0.50053771291690574</v>
      </c>
      <c r="J350">
        <v>0.44044383118360886</v>
      </c>
      <c r="K350">
        <v>0.39884540140599239</v>
      </c>
      <c r="L350">
        <v>0.3755605927374055</v>
      </c>
      <c r="M350">
        <v>0.38759568226007796</v>
      </c>
      <c r="N350">
        <v>0.47305304741931031</v>
      </c>
      <c r="O350">
        <v>0.35410317331873886</v>
      </c>
      <c r="P350">
        <v>0.31826118679938126</v>
      </c>
      <c r="Q350">
        <v>0.46806635079118242</v>
      </c>
      <c r="R350">
        <v>0.4124380950525009</v>
      </c>
      <c r="S350">
        <v>0.41549722082509638</v>
      </c>
      <c r="T350">
        <v>0.44086578890743855</v>
      </c>
      <c r="U350">
        <v>0.28977686278859183</v>
      </c>
      <c r="V350">
        <v>0.3919644381468162</v>
      </c>
      <c r="W350">
        <v>0.59115708863762217</v>
      </c>
      <c r="X350">
        <v>0.47717847779951283</v>
      </c>
      <c r="Y350">
        <v>0.39209663634199327</v>
      </c>
      <c r="Z350">
        <v>0.36464164076191458</v>
      </c>
      <c r="AA350">
        <v>0.27452543569548149</v>
      </c>
      <c r="AB350">
        <v>0.45691338772058609</v>
      </c>
      <c r="AC350">
        <v>0.31079097617883383</v>
      </c>
      <c r="AD350">
        <v>0.29283115993057857</v>
      </c>
      <c r="AE350">
        <v>0.26829900574055415</v>
      </c>
      <c r="AF350">
        <v>0.50261163365648531</v>
      </c>
      <c r="AG350">
        <v>0.40162214987251094</v>
      </c>
      <c r="AH350">
        <v>0.39399142257794278</v>
      </c>
      <c r="AI350">
        <v>0.27977887850877076</v>
      </c>
      <c r="AJ350">
        <v>0.58387787687384285</v>
      </c>
      <c r="AK350">
        <v>0.36981718568651173</v>
      </c>
      <c r="AL350">
        <v>0.35229155325333678</v>
      </c>
      <c r="AM350">
        <v>0.39445604541192519</v>
      </c>
      <c r="AN350">
        <v>0.33191964368486848</v>
      </c>
      <c r="AO350">
        <v>0.35229155325333678</v>
      </c>
      <c r="AP350">
        <v>0.39445604541192519</v>
      </c>
      <c r="AQ350">
        <v>0.32840320447597504</v>
      </c>
      <c r="AR350">
        <v>0.29413809749282094</v>
      </c>
    </row>
    <row r="351" spans="1:44" x14ac:dyDescent="0.75">
      <c r="A351">
        <v>-3.3666666666666667</v>
      </c>
      <c r="B351">
        <v>0.39053584189690294</v>
      </c>
      <c r="D351">
        <v>0.36782617088744179</v>
      </c>
      <c r="E351">
        <v>0.20417734362405601</v>
      </c>
      <c r="F351">
        <v>0.59945885703288859</v>
      </c>
      <c r="G351">
        <v>0.38772083427231813</v>
      </c>
      <c r="H351">
        <v>0.38460619830571835</v>
      </c>
      <c r="I351">
        <v>0.50041931641783166</v>
      </c>
      <c r="J351">
        <v>0.44077746010168217</v>
      </c>
      <c r="K351">
        <v>0.39802036185109724</v>
      </c>
      <c r="L351">
        <v>0.37487288378978806</v>
      </c>
      <c r="M351">
        <v>0.38850669760144868</v>
      </c>
      <c r="N351">
        <v>0.47309218795040886</v>
      </c>
      <c r="O351">
        <v>0.3541282040576274</v>
      </c>
      <c r="P351">
        <v>0.3179664733735717</v>
      </c>
      <c r="Q351">
        <v>0.46800600590447866</v>
      </c>
      <c r="R351">
        <v>0.41402430328094347</v>
      </c>
      <c r="S351">
        <v>0.4164444901627668</v>
      </c>
      <c r="T351">
        <v>0.44097940724646606</v>
      </c>
      <c r="U351">
        <v>0.29054729514062838</v>
      </c>
      <c r="V351">
        <v>0.39125074326510584</v>
      </c>
      <c r="W351">
        <v>0.59039366941926708</v>
      </c>
      <c r="X351">
        <v>0.47514429569432015</v>
      </c>
      <c r="Y351">
        <v>0.39125141081875986</v>
      </c>
      <c r="Z351">
        <v>0.36427756163851044</v>
      </c>
      <c r="AA351">
        <v>0.27396743256585088</v>
      </c>
      <c r="AB351">
        <v>0.45871018962323085</v>
      </c>
      <c r="AC351">
        <v>0.31038681675924618</v>
      </c>
      <c r="AD351">
        <v>0.292769456223128</v>
      </c>
      <c r="AE351">
        <v>0.26746591082545618</v>
      </c>
      <c r="AF351">
        <v>0.50125428738298339</v>
      </c>
      <c r="AG351">
        <v>0.40213807883378649</v>
      </c>
      <c r="AH351">
        <v>0.39301387302565521</v>
      </c>
      <c r="AI351">
        <v>0.27928162665660156</v>
      </c>
      <c r="AJ351">
        <v>0.583613316116944</v>
      </c>
      <c r="AK351">
        <v>0.36864617690001078</v>
      </c>
      <c r="AL351">
        <v>0.35289591532615666</v>
      </c>
      <c r="AM351">
        <v>0.39439750467000789</v>
      </c>
      <c r="AN351">
        <v>0.33150127917251726</v>
      </c>
      <c r="AO351">
        <v>0.35289591532615666</v>
      </c>
      <c r="AP351">
        <v>0.39439750467000789</v>
      </c>
      <c r="AQ351">
        <v>0.3258686425589738</v>
      </c>
      <c r="AR351">
        <v>0.29487341929918276</v>
      </c>
    </row>
    <row r="352" spans="1:44" x14ac:dyDescent="0.75">
      <c r="A352">
        <v>-3.3333333333333335</v>
      </c>
      <c r="B352">
        <v>0.39031080730724299</v>
      </c>
      <c r="D352">
        <v>0.3678967647423198</v>
      </c>
      <c r="E352">
        <v>0.20334511729186369</v>
      </c>
      <c r="F352">
        <v>0.59946180745877875</v>
      </c>
      <c r="G352">
        <v>0.38725482226747077</v>
      </c>
      <c r="H352">
        <v>0.38512288164254216</v>
      </c>
      <c r="I352">
        <v>0.50017527430757436</v>
      </c>
      <c r="J352">
        <v>0.44127685650524789</v>
      </c>
      <c r="K352">
        <v>0.3973973125113785</v>
      </c>
      <c r="L352">
        <v>0.37391717362150645</v>
      </c>
      <c r="M352">
        <v>0.38930820111059711</v>
      </c>
      <c r="N352">
        <v>0.47324024273422827</v>
      </c>
      <c r="O352">
        <v>0.35413494618990088</v>
      </c>
      <c r="P352">
        <v>0.31788065966445522</v>
      </c>
      <c r="Q352">
        <v>0.46782295156592257</v>
      </c>
      <c r="R352">
        <v>0.41537301199814747</v>
      </c>
      <c r="S352">
        <v>0.4171209660510517</v>
      </c>
      <c r="T352">
        <v>0.44117917430085746</v>
      </c>
      <c r="U352">
        <v>0.29133335974038693</v>
      </c>
      <c r="V352">
        <v>0.39032021254321814</v>
      </c>
      <c r="W352">
        <v>0.58936026652898788</v>
      </c>
      <c r="X352">
        <v>0.47318130468273334</v>
      </c>
      <c r="Y352">
        <v>0.39049866476764272</v>
      </c>
      <c r="Z352">
        <v>0.36376195304107772</v>
      </c>
      <c r="AA352">
        <v>0.27326493829728632</v>
      </c>
      <c r="AB352">
        <v>0.46006899490917214</v>
      </c>
      <c r="AC352">
        <v>0.31072004136454867</v>
      </c>
      <c r="AD352">
        <v>0.29268616227193778</v>
      </c>
      <c r="AE352">
        <v>0.26687308955253192</v>
      </c>
      <c r="AF352">
        <v>0.50001551574479008</v>
      </c>
      <c r="AG352">
        <v>0.40235755810914764</v>
      </c>
      <c r="AH352">
        <v>0.39263433836712774</v>
      </c>
      <c r="AI352">
        <v>0.27882105467300977</v>
      </c>
      <c r="AJ352">
        <v>0.58283985535607896</v>
      </c>
      <c r="AK352">
        <v>0.3681048129397706</v>
      </c>
      <c r="AL352">
        <v>0.35346391358672258</v>
      </c>
      <c r="AM352">
        <v>0.39331061426383546</v>
      </c>
      <c r="AN352">
        <v>0.33101685753439436</v>
      </c>
      <c r="AO352">
        <v>0.35346391358672258</v>
      </c>
      <c r="AP352">
        <v>0.39331061426383546</v>
      </c>
      <c r="AQ352">
        <v>0.32542543632188331</v>
      </c>
      <c r="AR352">
        <v>0.29400146318627451</v>
      </c>
    </row>
    <row r="353" spans="1:44" x14ac:dyDescent="0.75">
      <c r="A353">
        <v>-3.3</v>
      </c>
      <c r="B353">
        <v>0.39005622039875121</v>
      </c>
      <c r="D353">
        <v>0.36781771031572119</v>
      </c>
      <c r="E353">
        <v>0.20253545685845387</v>
      </c>
      <c r="F353">
        <v>0.59921768778540818</v>
      </c>
      <c r="G353">
        <v>0.38686833479737359</v>
      </c>
      <c r="H353">
        <v>0.3847596111804667</v>
      </c>
      <c r="I353">
        <v>0.4997836445601237</v>
      </c>
      <c r="J353">
        <v>0.4416950698085973</v>
      </c>
      <c r="K353">
        <v>0.39643854818234281</v>
      </c>
      <c r="L353">
        <v>0.37328415870178844</v>
      </c>
      <c r="M353">
        <v>0.38971906403478263</v>
      </c>
      <c r="N353">
        <v>0.47311184981191234</v>
      </c>
      <c r="O353">
        <v>0.35426700184260401</v>
      </c>
      <c r="P353">
        <v>0.31771322934402269</v>
      </c>
      <c r="Q353">
        <v>0.46776603455687937</v>
      </c>
      <c r="R353">
        <v>0.41659132352637213</v>
      </c>
      <c r="S353">
        <v>0.41781544307893498</v>
      </c>
      <c r="T353">
        <v>0.44152655037639033</v>
      </c>
      <c r="U353">
        <v>0.2924238713993933</v>
      </c>
      <c r="V353">
        <v>0.38988840331335523</v>
      </c>
      <c r="W353">
        <v>0.58828863530431252</v>
      </c>
      <c r="X353">
        <v>0.47140196686095204</v>
      </c>
      <c r="Y353">
        <v>0.38984998679218169</v>
      </c>
      <c r="Z353">
        <v>0.36292118130132406</v>
      </c>
      <c r="AA353">
        <v>0.27324964770844518</v>
      </c>
      <c r="AB353">
        <v>0.45935634190940122</v>
      </c>
      <c r="AC353">
        <v>0.31043128694655553</v>
      </c>
      <c r="AD353">
        <v>0.29323354807916041</v>
      </c>
      <c r="AE353">
        <v>0.26635844570454054</v>
      </c>
      <c r="AF353">
        <v>0.49897293754225835</v>
      </c>
      <c r="AG353">
        <v>0.40153514553416036</v>
      </c>
      <c r="AH353">
        <v>0.3920751891467365</v>
      </c>
      <c r="AI353">
        <v>0.27843845173196824</v>
      </c>
      <c r="AJ353">
        <v>0.58279257451034439</v>
      </c>
      <c r="AK353">
        <v>0.3677663836300385</v>
      </c>
      <c r="AL353">
        <v>0.35356581952815802</v>
      </c>
      <c r="AM353">
        <v>0.39285564236395554</v>
      </c>
      <c r="AN353">
        <v>0.33175293007532025</v>
      </c>
      <c r="AO353">
        <v>0.35356581952815802</v>
      </c>
      <c r="AP353">
        <v>0.39285564236395554</v>
      </c>
      <c r="AQ353">
        <v>0.32533108813612543</v>
      </c>
      <c r="AR353">
        <v>0.29248337817582459</v>
      </c>
    </row>
    <row r="354" spans="1:44" x14ac:dyDescent="0.75">
      <c r="A354">
        <v>-3.2666666666666666</v>
      </c>
      <c r="B354">
        <v>0.39001870097154623</v>
      </c>
      <c r="D354">
        <v>0.36786883125319808</v>
      </c>
      <c r="E354">
        <v>0.20188204948333491</v>
      </c>
      <c r="F354">
        <v>0.59903139612903888</v>
      </c>
      <c r="G354">
        <v>0.38695384210709327</v>
      </c>
      <c r="H354">
        <v>0.38396592119782796</v>
      </c>
      <c r="I354">
        <v>0.4994151283522027</v>
      </c>
      <c r="J354">
        <v>0.44268051169223899</v>
      </c>
      <c r="K354">
        <v>0.39573055963786075</v>
      </c>
      <c r="L354">
        <v>0.37296758982593714</v>
      </c>
      <c r="M354">
        <v>0.39026745065088442</v>
      </c>
      <c r="N354">
        <v>0.47291123411563823</v>
      </c>
      <c r="O354">
        <v>0.35474452591897493</v>
      </c>
      <c r="P354">
        <v>0.31731755355459129</v>
      </c>
      <c r="Q354">
        <v>0.4676326855187864</v>
      </c>
      <c r="R354">
        <v>0.41744538954369953</v>
      </c>
      <c r="S354">
        <v>0.41877542068541984</v>
      </c>
      <c r="T354">
        <v>0.44191780558632515</v>
      </c>
      <c r="U354">
        <v>0.29340530131056575</v>
      </c>
      <c r="V354">
        <v>0.38952562371706595</v>
      </c>
      <c r="W354">
        <v>0.58689703569408658</v>
      </c>
      <c r="X354">
        <v>0.46999717576513622</v>
      </c>
      <c r="Y354">
        <v>0.38913377679258615</v>
      </c>
      <c r="Z354">
        <v>0.36259466015440511</v>
      </c>
      <c r="AA354">
        <v>0.27316548580003924</v>
      </c>
      <c r="AB354">
        <v>0.46032941030133762</v>
      </c>
      <c r="AC354">
        <v>0.31078679228544609</v>
      </c>
      <c r="AD354">
        <v>0.29351994659449865</v>
      </c>
      <c r="AE354">
        <v>0.26571308543181155</v>
      </c>
      <c r="AF354">
        <v>0.49798327454606761</v>
      </c>
      <c r="AG354">
        <v>0.40106496983010914</v>
      </c>
      <c r="AH354">
        <v>0.39250357406927694</v>
      </c>
      <c r="AI354">
        <v>0.27790950604695402</v>
      </c>
      <c r="AJ354">
        <v>0.58256069531741639</v>
      </c>
      <c r="AK354">
        <v>0.36738747740146688</v>
      </c>
      <c r="AL354">
        <v>0.35437224610130857</v>
      </c>
      <c r="AM354">
        <v>0.3922285830415555</v>
      </c>
      <c r="AN354">
        <v>0.33240740841911304</v>
      </c>
      <c r="AO354">
        <v>0.35437224610130857</v>
      </c>
      <c r="AP354">
        <v>0.3922285830415555</v>
      </c>
      <c r="AQ354">
        <v>0.32635565458848942</v>
      </c>
      <c r="AR354">
        <v>0.2928163322287452</v>
      </c>
    </row>
    <row r="355" spans="1:44" x14ac:dyDescent="0.75">
      <c r="A355">
        <v>-3.2333333333333334</v>
      </c>
      <c r="B355">
        <v>0.38988014714720498</v>
      </c>
      <c r="D355">
        <v>0.3678825982802309</v>
      </c>
      <c r="E355">
        <v>0.20158750512034021</v>
      </c>
      <c r="F355">
        <v>0.59882871412756689</v>
      </c>
      <c r="G355">
        <v>0.38677237799125153</v>
      </c>
      <c r="H355">
        <v>0.38362514473796416</v>
      </c>
      <c r="I355">
        <v>0.49869963801793199</v>
      </c>
      <c r="J355">
        <v>0.44312194129592253</v>
      </c>
      <c r="K355">
        <v>0.39514070596768813</v>
      </c>
      <c r="L355">
        <v>0.37219334225328671</v>
      </c>
      <c r="M355">
        <v>0.3907228338868548</v>
      </c>
      <c r="N355">
        <v>0.47279927795918886</v>
      </c>
      <c r="O355">
        <v>0.35512516004885092</v>
      </c>
      <c r="P355">
        <v>0.31703842664739262</v>
      </c>
      <c r="Q355">
        <v>0.4674072824004129</v>
      </c>
      <c r="R355">
        <v>0.41801177262801226</v>
      </c>
      <c r="S355">
        <v>0.41947509171662506</v>
      </c>
      <c r="T355">
        <v>0.44214767919035519</v>
      </c>
      <c r="U355">
        <v>0.29424662294883897</v>
      </c>
      <c r="V355">
        <v>0.38888251559986681</v>
      </c>
      <c r="W355">
        <v>0.58578929710422678</v>
      </c>
      <c r="X355">
        <v>0.46864103361514253</v>
      </c>
      <c r="Y355">
        <v>0.38833612901526499</v>
      </c>
      <c r="Z355">
        <v>0.36189850444547927</v>
      </c>
      <c r="AA355">
        <v>0.27221170198921479</v>
      </c>
      <c r="AB355">
        <v>0.46025365065875795</v>
      </c>
      <c r="AC355">
        <v>0.31062733015550892</v>
      </c>
      <c r="AD355">
        <v>0.29399848625806302</v>
      </c>
      <c r="AE355">
        <v>0.26462930061066919</v>
      </c>
      <c r="AF355">
        <v>0.49735136500349358</v>
      </c>
      <c r="AG355">
        <v>0.40054261812880954</v>
      </c>
      <c r="AH355">
        <v>0.39306343016780465</v>
      </c>
      <c r="AI355">
        <v>0.27743369199967299</v>
      </c>
      <c r="AJ355">
        <v>0.58246698004587627</v>
      </c>
      <c r="AK355">
        <v>0.36761803900805606</v>
      </c>
      <c r="AL355">
        <v>0.3542331761398671</v>
      </c>
      <c r="AM355">
        <v>0.39190191307860972</v>
      </c>
      <c r="AN355">
        <v>0.3332981536051236</v>
      </c>
      <c r="AO355">
        <v>0.3542331761398671</v>
      </c>
      <c r="AP355">
        <v>0.39190191307860972</v>
      </c>
      <c r="AQ355">
        <v>0.32827301979463702</v>
      </c>
      <c r="AR355">
        <v>0.29267449217406755</v>
      </c>
    </row>
    <row r="356" spans="1:44" x14ac:dyDescent="0.75">
      <c r="A356">
        <v>-3.2</v>
      </c>
      <c r="B356">
        <v>0.38971581236610697</v>
      </c>
      <c r="D356">
        <v>0.368754754343525</v>
      </c>
      <c r="E356">
        <v>0.20125514011125581</v>
      </c>
      <c r="F356">
        <v>0.59909143694285683</v>
      </c>
      <c r="G356">
        <v>0.38650724204336928</v>
      </c>
      <c r="H356">
        <v>0.38295666209458712</v>
      </c>
      <c r="I356">
        <v>0.4980082196198089</v>
      </c>
      <c r="J356">
        <v>0.44375646258695828</v>
      </c>
      <c r="K356">
        <v>0.39462111553263746</v>
      </c>
      <c r="L356">
        <v>0.37172160458914655</v>
      </c>
      <c r="M356">
        <v>0.39148927133842848</v>
      </c>
      <c r="N356">
        <v>0.47250585868240724</v>
      </c>
      <c r="O356">
        <v>0.3555983086563777</v>
      </c>
      <c r="P356">
        <v>0.31685420976243622</v>
      </c>
      <c r="Q356">
        <v>0.46714595148705562</v>
      </c>
      <c r="R356">
        <v>0.41875789865607205</v>
      </c>
      <c r="S356">
        <v>0.41992459025277035</v>
      </c>
      <c r="T356">
        <v>0.44246680560741231</v>
      </c>
      <c r="U356">
        <v>0.29507649622641108</v>
      </c>
      <c r="V356">
        <v>0.3880236983463648</v>
      </c>
      <c r="W356">
        <v>0.58475147424941032</v>
      </c>
      <c r="X356">
        <v>0.46741924796793127</v>
      </c>
      <c r="Y356">
        <v>0.3874103813886563</v>
      </c>
      <c r="Z356">
        <v>0.36090146022733277</v>
      </c>
      <c r="AA356">
        <v>0.27158887809448162</v>
      </c>
      <c r="AB356">
        <v>0.45963386281609747</v>
      </c>
      <c r="AC356">
        <v>0.3105900743706973</v>
      </c>
      <c r="AD356">
        <v>0.29390490201962877</v>
      </c>
      <c r="AE356">
        <v>0.26292857807016951</v>
      </c>
      <c r="AF356">
        <v>0.49678150045411845</v>
      </c>
      <c r="AG356">
        <v>0.39988851454555302</v>
      </c>
      <c r="AH356">
        <v>0.39374524737844985</v>
      </c>
      <c r="AI356">
        <v>0.27714364116976414</v>
      </c>
      <c r="AJ356">
        <v>0.58245259885079215</v>
      </c>
      <c r="AK356">
        <v>0.36782763266390495</v>
      </c>
      <c r="AL356">
        <v>0.35463505204938967</v>
      </c>
      <c r="AM356">
        <v>0.39109380262402055</v>
      </c>
      <c r="AN356">
        <v>0.33383270247794328</v>
      </c>
      <c r="AO356">
        <v>0.35463505204938967</v>
      </c>
      <c r="AP356">
        <v>0.39109380262402055</v>
      </c>
      <c r="AQ356">
        <v>0.32806146556690158</v>
      </c>
      <c r="AR356">
        <v>0.29351270847185418</v>
      </c>
    </row>
    <row r="357" spans="1:44" x14ac:dyDescent="0.75">
      <c r="A357">
        <v>-3.1666666666666665</v>
      </c>
      <c r="B357">
        <v>0.38941072764275259</v>
      </c>
      <c r="D357">
        <v>0.36790651978970196</v>
      </c>
      <c r="E357">
        <v>0.20146836572867829</v>
      </c>
      <c r="F357">
        <v>0.59939431376756469</v>
      </c>
      <c r="G357">
        <v>0.38590750026088572</v>
      </c>
      <c r="H357">
        <v>0.38221952440639634</v>
      </c>
      <c r="I357">
        <v>0.49733182726189706</v>
      </c>
      <c r="J357">
        <v>0.44441630688035039</v>
      </c>
      <c r="K357">
        <v>0.39407319051205569</v>
      </c>
      <c r="L357">
        <v>0.37114610862594155</v>
      </c>
      <c r="M357">
        <v>0.39218910674933249</v>
      </c>
      <c r="N357">
        <v>0.47218152994263057</v>
      </c>
      <c r="O357">
        <v>0.35612834658950732</v>
      </c>
      <c r="P357">
        <v>0.31645884406063762</v>
      </c>
      <c r="Q357">
        <v>0.46687725999064089</v>
      </c>
      <c r="R357">
        <v>0.41968499373065493</v>
      </c>
      <c r="S357">
        <v>0.42062198764596703</v>
      </c>
      <c r="T357">
        <v>0.44269005668070022</v>
      </c>
      <c r="U357">
        <v>0.29602800889000708</v>
      </c>
      <c r="V357">
        <v>0.38704421986876536</v>
      </c>
      <c r="W357">
        <v>0.58393429326419344</v>
      </c>
      <c r="X357">
        <v>0.46635804718092239</v>
      </c>
      <c r="Y357">
        <v>0.3863558585705375</v>
      </c>
      <c r="Z357">
        <v>0.35981689324913185</v>
      </c>
      <c r="AA357">
        <v>0.27067199492140764</v>
      </c>
      <c r="AB357">
        <v>0.45877243436322768</v>
      </c>
      <c r="AC357">
        <v>0.31028662077912728</v>
      </c>
      <c r="AD357">
        <v>0.29285660957929371</v>
      </c>
      <c r="AE357">
        <v>0.26156965545334504</v>
      </c>
      <c r="AF357">
        <v>0.49594635715844743</v>
      </c>
      <c r="AG357">
        <v>0.39981966527413693</v>
      </c>
      <c r="AH357">
        <v>0.3941886267420337</v>
      </c>
      <c r="AI357">
        <v>0.27690123326874322</v>
      </c>
      <c r="AJ357">
        <v>0.58233227785687214</v>
      </c>
      <c r="AK357">
        <v>0.36771060342945172</v>
      </c>
      <c r="AL357">
        <v>0.3551275931006414</v>
      </c>
      <c r="AM357">
        <v>0.39016303457080614</v>
      </c>
      <c r="AN357">
        <v>0.33285800740340299</v>
      </c>
      <c r="AO357">
        <v>0.3551275931006414</v>
      </c>
      <c r="AP357">
        <v>0.39016303457080614</v>
      </c>
      <c r="AQ357">
        <v>0.32696770407825831</v>
      </c>
      <c r="AR357">
        <v>0.29414368405510816</v>
      </c>
    </row>
    <row r="358" spans="1:44" x14ac:dyDescent="0.75">
      <c r="A358">
        <v>-3.1333333333333333</v>
      </c>
      <c r="B358">
        <v>0.38913194127241485</v>
      </c>
      <c r="D358">
        <v>0.36813229659342694</v>
      </c>
      <c r="E358">
        <v>0.20202187839131139</v>
      </c>
      <c r="F358">
        <v>0.59902877860732051</v>
      </c>
      <c r="G358">
        <v>0.38525923045428973</v>
      </c>
      <c r="H358">
        <v>0.38156810816374781</v>
      </c>
      <c r="I358">
        <v>0.49707058839640678</v>
      </c>
      <c r="J358">
        <v>0.44499179720130649</v>
      </c>
      <c r="K358">
        <v>0.39326626946923426</v>
      </c>
      <c r="L358">
        <v>0.37072398130066697</v>
      </c>
      <c r="M358">
        <v>0.39266598155115179</v>
      </c>
      <c r="N358">
        <v>0.47191423145633438</v>
      </c>
      <c r="O358">
        <v>0.35632260263860405</v>
      </c>
      <c r="P358">
        <v>0.31605349769449842</v>
      </c>
      <c r="Q358">
        <v>0.46648990031833737</v>
      </c>
      <c r="R358">
        <v>0.42048810333500591</v>
      </c>
      <c r="S358">
        <v>0.42128257122036966</v>
      </c>
      <c r="T358">
        <v>0.44304933256618256</v>
      </c>
      <c r="U358">
        <v>0.29717013150949395</v>
      </c>
      <c r="V358">
        <v>0.38593277494098793</v>
      </c>
      <c r="W358">
        <v>0.58340012902521687</v>
      </c>
      <c r="X358">
        <v>0.46524084242137109</v>
      </c>
      <c r="Y358">
        <v>0.38527447811108723</v>
      </c>
      <c r="Z358">
        <v>0.35875902029869483</v>
      </c>
      <c r="AA358">
        <v>0.26898233669044802</v>
      </c>
      <c r="AB358">
        <v>0.45730311940609847</v>
      </c>
      <c r="AC358">
        <v>0.31034736252755041</v>
      </c>
      <c r="AD358">
        <v>0.29222108126829227</v>
      </c>
      <c r="AE358">
        <v>0.26017565890062366</v>
      </c>
      <c r="AF358">
        <v>0.49515619651318454</v>
      </c>
      <c r="AG358">
        <v>0.39904525380964639</v>
      </c>
      <c r="AH358">
        <v>0.39462782322702478</v>
      </c>
      <c r="AI358">
        <v>0.27627264037487487</v>
      </c>
      <c r="AJ358">
        <v>0.58182395587154756</v>
      </c>
      <c r="AK358">
        <v>0.36747611152692472</v>
      </c>
      <c r="AL358">
        <v>0.35652342909679791</v>
      </c>
      <c r="AM358">
        <v>0.38976267033448042</v>
      </c>
      <c r="AN358">
        <v>0.33302321608636376</v>
      </c>
      <c r="AO358">
        <v>0.35652342909679791</v>
      </c>
      <c r="AP358">
        <v>0.38976267033448042</v>
      </c>
      <c r="AQ358">
        <v>0.32528499479148043</v>
      </c>
      <c r="AR358">
        <v>0.29399111664734023</v>
      </c>
    </row>
    <row r="359" spans="1:44" x14ac:dyDescent="0.75">
      <c r="A359">
        <v>-3.1</v>
      </c>
      <c r="B359">
        <v>0.38877565036527184</v>
      </c>
      <c r="D359">
        <v>0.36796825489456064</v>
      </c>
      <c r="E359">
        <v>0.20254514393641407</v>
      </c>
      <c r="F359">
        <v>0.59814934644212503</v>
      </c>
      <c r="G359">
        <v>0.38551058880906819</v>
      </c>
      <c r="H359">
        <v>0.38069492509263292</v>
      </c>
      <c r="I359">
        <v>0.49688809720650068</v>
      </c>
      <c r="J359">
        <v>0.4451233870215317</v>
      </c>
      <c r="K359">
        <v>0.39261982202145668</v>
      </c>
      <c r="L359">
        <v>0.36937053090110322</v>
      </c>
      <c r="M359">
        <v>0.39343063408587164</v>
      </c>
      <c r="N359">
        <v>0.47153621242675164</v>
      </c>
      <c r="O359">
        <v>0.35644346026987245</v>
      </c>
      <c r="P359">
        <v>0.3156858159701999</v>
      </c>
      <c r="Q359">
        <v>0.46583789571915812</v>
      </c>
      <c r="R359">
        <v>0.42125479271292704</v>
      </c>
      <c r="S359">
        <v>0.42190468619278337</v>
      </c>
      <c r="T359">
        <v>0.4432750861776717</v>
      </c>
      <c r="U359">
        <v>0.29825345304489642</v>
      </c>
      <c r="V359">
        <v>0.38470093676955097</v>
      </c>
      <c r="W359">
        <v>0.58277262216926717</v>
      </c>
      <c r="X359">
        <v>0.46383610235148859</v>
      </c>
      <c r="Y359">
        <v>0.38414914639129</v>
      </c>
      <c r="Z359">
        <v>0.35795446421228977</v>
      </c>
      <c r="AA359">
        <v>0.26731629012799824</v>
      </c>
      <c r="AB359">
        <v>0.45571064330493971</v>
      </c>
      <c r="AC359">
        <v>0.31037323146600621</v>
      </c>
      <c r="AD359">
        <v>0.29127851742829958</v>
      </c>
      <c r="AE359">
        <v>0.25914928995979736</v>
      </c>
      <c r="AF359">
        <v>0.49440280263677366</v>
      </c>
      <c r="AG359">
        <v>0.39756152623708196</v>
      </c>
      <c r="AH359">
        <v>0.3951765958644301</v>
      </c>
      <c r="AI359">
        <v>0.27554855935505496</v>
      </c>
      <c r="AJ359">
        <v>0.58148769783682852</v>
      </c>
      <c r="AK359">
        <v>0.36701840173744571</v>
      </c>
      <c r="AL359">
        <v>0.35767147490170292</v>
      </c>
      <c r="AM359">
        <v>0.38909411644270159</v>
      </c>
      <c r="AN359">
        <v>0.33289474008171682</v>
      </c>
      <c r="AO359">
        <v>0.35767147490170292</v>
      </c>
      <c r="AP359">
        <v>0.38909411644270159</v>
      </c>
      <c r="AQ359">
        <v>0.32404261917382743</v>
      </c>
      <c r="AR359">
        <v>0.29440416225772237</v>
      </c>
    </row>
    <row r="360" spans="1:44" x14ac:dyDescent="0.75">
      <c r="A360">
        <v>-3.0666666666666669</v>
      </c>
      <c r="B360">
        <v>0.38840655927137541</v>
      </c>
      <c r="D360">
        <v>0.36768070916034962</v>
      </c>
      <c r="E360">
        <v>0.20274908855866139</v>
      </c>
      <c r="F360">
        <v>0.59710266909232612</v>
      </c>
      <c r="G360">
        <v>0.38537398332506451</v>
      </c>
      <c r="H360">
        <v>0.38003060174200076</v>
      </c>
      <c r="I360">
        <v>0.49708978671930826</v>
      </c>
      <c r="J360">
        <v>0.44507661089138251</v>
      </c>
      <c r="K360">
        <v>0.39136969800408666</v>
      </c>
      <c r="L360">
        <v>0.36775731989085919</v>
      </c>
      <c r="M360">
        <v>0.39408044459072283</v>
      </c>
      <c r="N360">
        <v>0.47124108358134492</v>
      </c>
      <c r="O360">
        <v>0.35660514517897113</v>
      </c>
      <c r="P360">
        <v>0.31531996801230783</v>
      </c>
      <c r="Q360">
        <v>0.46529799418077733</v>
      </c>
      <c r="R360">
        <v>0.42207983010346595</v>
      </c>
      <c r="S360">
        <v>0.42226101718748421</v>
      </c>
      <c r="T360">
        <v>0.44360722501082556</v>
      </c>
      <c r="U360">
        <v>0.29917209084773233</v>
      </c>
      <c r="V360">
        <v>0.38381419766140273</v>
      </c>
      <c r="W360">
        <v>0.58194104277755532</v>
      </c>
      <c r="X360">
        <v>0.4625765915092841</v>
      </c>
      <c r="Y360">
        <v>0.38315510540781555</v>
      </c>
      <c r="Z360">
        <v>0.35685102075365388</v>
      </c>
      <c r="AA360">
        <v>0.26581558350841888</v>
      </c>
      <c r="AB360">
        <v>0.45484023466134882</v>
      </c>
      <c r="AC360">
        <v>0.30998407791814248</v>
      </c>
      <c r="AD360">
        <v>0.29038098854272282</v>
      </c>
      <c r="AE360">
        <v>0.25809257538727115</v>
      </c>
      <c r="AF360">
        <v>0.4932674899116013</v>
      </c>
      <c r="AG360">
        <v>0.39667648419645518</v>
      </c>
      <c r="AH360">
        <v>0.39566641842683747</v>
      </c>
      <c r="AI360">
        <v>0.27469978766901665</v>
      </c>
      <c r="AJ360">
        <v>0.58192596447221534</v>
      </c>
      <c r="AK360">
        <v>0.36684662656577188</v>
      </c>
      <c r="AL360">
        <v>0.35844601508629148</v>
      </c>
      <c r="AM360">
        <v>0.3889923357680054</v>
      </c>
      <c r="AN360">
        <v>0.33294746787056922</v>
      </c>
      <c r="AO360">
        <v>0.35844601508629148</v>
      </c>
      <c r="AP360">
        <v>0.3889923357680054</v>
      </c>
      <c r="AQ360">
        <v>0.32267958997945173</v>
      </c>
      <c r="AR360">
        <v>0.29373571512059238</v>
      </c>
    </row>
    <row r="361" spans="1:44" x14ac:dyDescent="0.75">
      <c r="A361">
        <v>-3.0333333333333332</v>
      </c>
      <c r="B361">
        <v>0.38807010414553023</v>
      </c>
      <c r="D361">
        <v>0.36831381619721459</v>
      </c>
      <c r="E361">
        <v>0.20384453320681814</v>
      </c>
      <c r="F361">
        <v>0.59634317691337291</v>
      </c>
      <c r="G361">
        <v>0.38509633361714196</v>
      </c>
      <c r="H361">
        <v>0.37899828961263388</v>
      </c>
      <c r="I361">
        <v>0.4974481358518511</v>
      </c>
      <c r="J361">
        <v>0.44521212215087569</v>
      </c>
      <c r="K361">
        <v>0.39073927109966344</v>
      </c>
      <c r="L361">
        <v>0.36653896382591578</v>
      </c>
      <c r="M361">
        <v>0.3944608356005937</v>
      </c>
      <c r="N361">
        <v>0.47115910735455446</v>
      </c>
      <c r="O361">
        <v>0.35676775406694916</v>
      </c>
      <c r="P361">
        <v>0.31476736377544245</v>
      </c>
      <c r="Q361">
        <v>0.4647930963840935</v>
      </c>
      <c r="R361">
        <v>0.42267002798452297</v>
      </c>
      <c r="S361">
        <v>0.42254409084102978</v>
      </c>
      <c r="T361">
        <v>0.44379885647261041</v>
      </c>
      <c r="U361">
        <v>0.30022557730206756</v>
      </c>
      <c r="V361">
        <v>0.38252803593972046</v>
      </c>
      <c r="W361">
        <v>0.58080892877490498</v>
      </c>
      <c r="X361">
        <v>0.46123034165048571</v>
      </c>
      <c r="Y361">
        <v>0.38224302016545203</v>
      </c>
      <c r="Z361">
        <v>0.35589075228478723</v>
      </c>
      <c r="AA361">
        <v>0.2646396215678416</v>
      </c>
      <c r="AB361">
        <v>0.45571388561836385</v>
      </c>
      <c r="AC361">
        <v>0.31076936511077119</v>
      </c>
      <c r="AD361">
        <v>0.28916015746025653</v>
      </c>
      <c r="AE361">
        <v>0.25725116303540929</v>
      </c>
      <c r="AF361">
        <v>0.49184330889182026</v>
      </c>
      <c r="AG361">
        <v>0.39545963883313134</v>
      </c>
      <c r="AH361">
        <v>0.39622368163928146</v>
      </c>
      <c r="AI361">
        <v>0.27389546632027367</v>
      </c>
      <c r="AJ361">
        <v>0.58149810310668448</v>
      </c>
      <c r="AK361">
        <v>0.36631920685906638</v>
      </c>
      <c r="AL361">
        <v>0.359134692961038</v>
      </c>
      <c r="AM361">
        <v>0.38794096986428495</v>
      </c>
      <c r="AN361">
        <v>0.33266940403194767</v>
      </c>
      <c r="AO361">
        <v>0.359134692961038</v>
      </c>
      <c r="AP361">
        <v>0.38794096986428495</v>
      </c>
      <c r="AQ361">
        <v>0.32220804684471421</v>
      </c>
      <c r="AR361">
        <v>0.29264946392383134</v>
      </c>
    </row>
    <row r="362" spans="1:44" x14ac:dyDescent="0.75">
      <c r="A362">
        <v>-3</v>
      </c>
      <c r="B362">
        <v>0.38763455613815934</v>
      </c>
      <c r="D362">
        <v>0.36832685808739041</v>
      </c>
      <c r="E362">
        <v>0.20542392295137918</v>
      </c>
      <c r="F362">
        <v>0.59589005381193139</v>
      </c>
      <c r="G362">
        <v>0.38469767823247358</v>
      </c>
      <c r="H362">
        <v>0.3780343805756386</v>
      </c>
      <c r="I362">
        <v>0.49764084968447636</v>
      </c>
      <c r="J362">
        <v>0.44491150931228735</v>
      </c>
      <c r="K362">
        <v>0.39037368039740833</v>
      </c>
      <c r="L362">
        <v>0.36428164465203455</v>
      </c>
      <c r="M362">
        <v>0.39499333572522327</v>
      </c>
      <c r="N362">
        <v>0.47093784672979677</v>
      </c>
      <c r="O362">
        <v>0.35683621212802286</v>
      </c>
      <c r="P362">
        <v>0.31432244864735431</v>
      </c>
      <c r="Q362">
        <v>0.46416695480464398</v>
      </c>
      <c r="R362">
        <v>0.42353657954238033</v>
      </c>
      <c r="S362">
        <v>0.42288847188280709</v>
      </c>
      <c r="T362">
        <v>0.44378957538498887</v>
      </c>
      <c r="U362">
        <v>0.30153539232067345</v>
      </c>
      <c r="V362">
        <v>0.3813101740187026</v>
      </c>
      <c r="W362">
        <v>0.57958065893128108</v>
      </c>
      <c r="X362">
        <v>0.46005600920704648</v>
      </c>
      <c r="Y362">
        <v>0.38107116944369962</v>
      </c>
      <c r="Z362">
        <v>0.35482224357679998</v>
      </c>
      <c r="AA362">
        <v>0.26340188790009983</v>
      </c>
      <c r="AB362">
        <v>0.45648373021661703</v>
      </c>
      <c r="AC362">
        <v>0.31077128104764523</v>
      </c>
      <c r="AD362">
        <v>0.2868843429771511</v>
      </c>
      <c r="AE362">
        <v>0.25658912904407094</v>
      </c>
      <c r="AF362">
        <v>0.49058215182920656</v>
      </c>
      <c r="AG362">
        <v>0.39546795336333185</v>
      </c>
      <c r="AH362">
        <v>0.39664596030771626</v>
      </c>
      <c r="AI362">
        <v>0.27286098231939893</v>
      </c>
      <c r="AJ362">
        <v>0.58106249602250526</v>
      </c>
      <c r="AK362">
        <v>0.36515452095743878</v>
      </c>
      <c r="AL362">
        <v>0.35936210978816274</v>
      </c>
      <c r="AM362">
        <v>0.38647284964343614</v>
      </c>
      <c r="AN362">
        <v>0.33063964397730872</v>
      </c>
      <c r="AO362">
        <v>0.35936210978816274</v>
      </c>
      <c r="AP362">
        <v>0.38647284964343614</v>
      </c>
      <c r="AQ362">
        <v>0.32266019510510302</v>
      </c>
      <c r="AR362">
        <v>0.29271495768529837</v>
      </c>
    </row>
    <row r="363" spans="1:44" x14ac:dyDescent="0.75">
      <c r="A363">
        <v>-2.9666666666666668</v>
      </c>
      <c r="B363">
        <v>0.38717036991425685</v>
      </c>
      <c r="D363">
        <v>0.36977109865697355</v>
      </c>
      <c r="E363">
        <v>0.206719006327413</v>
      </c>
      <c r="F363">
        <v>0.59529098226567811</v>
      </c>
      <c r="G363">
        <v>0.38321982293503404</v>
      </c>
      <c r="H363">
        <v>0.37747690708344267</v>
      </c>
      <c r="I363">
        <v>0.49796094300005878</v>
      </c>
      <c r="J363">
        <v>0.44454639017727515</v>
      </c>
      <c r="K363">
        <v>0.38947655799760134</v>
      </c>
      <c r="L363">
        <v>0.36342694249546043</v>
      </c>
      <c r="M363">
        <v>0.39563284829454737</v>
      </c>
      <c r="N363">
        <v>0.47031077951660943</v>
      </c>
      <c r="O363">
        <v>0.35658920581775511</v>
      </c>
      <c r="P363">
        <v>0.31378219356796472</v>
      </c>
      <c r="Q363">
        <v>0.46357913857098337</v>
      </c>
      <c r="R363">
        <v>0.42435126774285992</v>
      </c>
      <c r="S363">
        <v>0.42317079451438089</v>
      </c>
      <c r="T363">
        <v>0.44381423867273018</v>
      </c>
      <c r="U363">
        <v>0.30257902524233654</v>
      </c>
      <c r="V363">
        <v>0.38028164307703793</v>
      </c>
      <c r="W363">
        <v>0.57786100076315039</v>
      </c>
      <c r="X363">
        <v>0.4588993812273644</v>
      </c>
      <c r="Y363">
        <v>0.37983873164171822</v>
      </c>
      <c r="Z363">
        <v>0.35294937582159147</v>
      </c>
      <c r="AA363">
        <v>0.26121408812635272</v>
      </c>
      <c r="AB363">
        <v>0.45680409812500156</v>
      </c>
      <c r="AC363">
        <v>0.31075076971832666</v>
      </c>
      <c r="AD363">
        <v>0.28508798098646032</v>
      </c>
      <c r="AE363">
        <v>0.2558820180125409</v>
      </c>
      <c r="AF363">
        <v>0.48877024206134034</v>
      </c>
      <c r="AG363">
        <v>0.39477117640206455</v>
      </c>
      <c r="AH363">
        <v>0.39736492407733975</v>
      </c>
      <c r="AI363">
        <v>0.27150576165329116</v>
      </c>
      <c r="AJ363">
        <v>0.58085607986027388</v>
      </c>
      <c r="AK363">
        <v>0.36431750003097008</v>
      </c>
      <c r="AL363">
        <v>0.3596343610910967</v>
      </c>
      <c r="AM363">
        <v>0.38505603680566108</v>
      </c>
      <c r="AN363">
        <v>0.33035303037430602</v>
      </c>
      <c r="AO363">
        <v>0.3596343610910967</v>
      </c>
      <c r="AP363">
        <v>0.38505603680566108</v>
      </c>
      <c r="AQ363">
        <v>0.32375429105807807</v>
      </c>
      <c r="AR363">
        <v>0.29164413479470108</v>
      </c>
    </row>
    <row r="364" spans="1:44" x14ac:dyDescent="0.75">
      <c r="A364">
        <v>-2.9333333333333331</v>
      </c>
      <c r="B364">
        <v>0.38665439033418741</v>
      </c>
      <c r="D364">
        <v>0.3697490410530111</v>
      </c>
      <c r="E364">
        <v>0.20640943476458598</v>
      </c>
      <c r="F364">
        <v>0.59459305869766965</v>
      </c>
      <c r="G364">
        <v>0.38221661146464891</v>
      </c>
      <c r="H364">
        <v>0.37714524750951711</v>
      </c>
      <c r="I364">
        <v>0.49770503761537793</v>
      </c>
      <c r="J364">
        <v>0.44397331035947951</v>
      </c>
      <c r="K364">
        <v>0.38881443623534373</v>
      </c>
      <c r="L364">
        <v>0.36204725559685663</v>
      </c>
      <c r="M364">
        <v>0.39628024069406337</v>
      </c>
      <c r="N364">
        <v>0.46977871320889464</v>
      </c>
      <c r="O364">
        <v>0.35621902118978016</v>
      </c>
      <c r="P364">
        <v>0.31313307467409668</v>
      </c>
      <c r="Q364">
        <v>0.46291432708128266</v>
      </c>
      <c r="R364">
        <v>0.42499899081485321</v>
      </c>
      <c r="S364">
        <v>0.42358506350042402</v>
      </c>
      <c r="T364">
        <v>0.44390284253342677</v>
      </c>
      <c r="U364">
        <v>0.30314703950738747</v>
      </c>
      <c r="V364">
        <v>0.37939229213038389</v>
      </c>
      <c r="W364">
        <v>0.57610782125068194</v>
      </c>
      <c r="X364">
        <v>0.45764751040718221</v>
      </c>
      <c r="Y364">
        <v>0.37868429483502714</v>
      </c>
      <c r="Z364">
        <v>0.35116879727609535</v>
      </c>
      <c r="AA364">
        <v>0.25922116470066903</v>
      </c>
      <c r="AB364">
        <v>0.45658554191571271</v>
      </c>
      <c r="AC364">
        <v>0.31120035224199272</v>
      </c>
      <c r="AD364">
        <v>0.28343835749233948</v>
      </c>
      <c r="AE364">
        <v>0.25510188122982791</v>
      </c>
      <c r="AF364">
        <v>0.48736335238425171</v>
      </c>
      <c r="AG364">
        <v>0.39452472509200287</v>
      </c>
      <c r="AH364">
        <v>0.39856404367726744</v>
      </c>
      <c r="AI364">
        <v>0.27007613710967876</v>
      </c>
      <c r="AJ364">
        <v>0.58058281720881921</v>
      </c>
      <c r="AK364">
        <v>0.36364433536782592</v>
      </c>
      <c r="AL364">
        <v>0.35950802005116911</v>
      </c>
      <c r="AM364">
        <v>0.38324853015851196</v>
      </c>
      <c r="AN364">
        <v>0.33112744167268582</v>
      </c>
      <c r="AO364">
        <v>0.35950802005116911</v>
      </c>
      <c r="AP364">
        <v>0.38324853015851196</v>
      </c>
      <c r="AQ364">
        <v>0.3249834948747225</v>
      </c>
      <c r="AR364">
        <v>0.29128979591445964</v>
      </c>
    </row>
    <row r="365" spans="1:44" x14ac:dyDescent="0.75">
      <c r="A365">
        <v>-2.9</v>
      </c>
      <c r="B365">
        <v>0.3859494684604079</v>
      </c>
      <c r="D365">
        <v>0.37003270554103018</v>
      </c>
      <c r="E365">
        <v>0.20526675062114233</v>
      </c>
      <c r="F365">
        <v>0.59437258934563553</v>
      </c>
      <c r="G365">
        <v>0.38120815229143173</v>
      </c>
      <c r="H365">
        <v>0.3764777041024564</v>
      </c>
      <c r="I365">
        <v>0.49709657385239531</v>
      </c>
      <c r="J365">
        <v>0.44322707979636633</v>
      </c>
      <c r="K365">
        <v>0.38785955459613869</v>
      </c>
      <c r="L365">
        <v>0.35997151401695543</v>
      </c>
      <c r="M365">
        <v>0.39679269310977083</v>
      </c>
      <c r="N365">
        <v>0.46931925350456705</v>
      </c>
      <c r="O365">
        <v>0.35597244345713203</v>
      </c>
      <c r="P365">
        <v>0.31223959969246717</v>
      </c>
      <c r="Q365">
        <v>0.46213781281504451</v>
      </c>
      <c r="R365">
        <v>0.42556129350451666</v>
      </c>
      <c r="S365">
        <v>0.42416718085633404</v>
      </c>
      <c r="T365">
        <v>0.4439666290743241</v>
      </c>
      <c r="U365">
        <v>0.30380210989474543</v>
      </c>
      <c r="V365">
        <v>0.37813391583003891</v>
      </c>
      <c r="W365">
        <v>0.57446176549943029</v>
      </c>
      <c r="X365">
        <v>0.45618387609795635</v>
      </c>
      <c r="Y365">
        <v>0.37746746034027434</v>
      </c>
      <c r="Z365">
        <v>0.34950584514763355</v>
      </c>
      <c r="AA365">
        <v>0.25788420150278957</v>
      </c>
      <c r="AB365">
        <v>0.45657122697616587</v>
      </c>
      <c r="AC365">
        <v>0.31101230227961879</v>
      </c>
      <c r="AD365">
        <v>0.28218490464000395</v>
      </c>
      <c r="AE365">
        <v>0.25432458882102277</v>
      </c>
      <c r="AF365">
        <v>0.48633518556697458</v>
      </c>
      <c r="AG365">
        <v>0.39381519238789836</v>
      </c>
      <c r="AH365">
        <v>0.39945499642363658</v>
      </c>
      <c r="AI365">
        <v>0.2688409164014835</v>
      </c>
      <c r="AJ365">
        <v>0.58037430615266761</v>
      </c>
      <c r="AK365">
        <v>0.36284352719932123</v>
      </c>
      <c r="AL365">
        <v>0.35940238760212884</v>
      </c>
      <c r="AM365">
        <v>0.38050302285998572</v>
      </c>
      <c r="AN365">
        <v>0.32956484307442291</v>
      </c>
      <c r="AO365">
        <v>0.35940238760212884</v>
      </c>
      <c r="AP365">
        <v>0.38050302285998572</v>
      </c>
      <c r="AQ365">
        <v>0.32659967217006264</v>
      </c>
      <c r="AR365">
        <v>0.28908701936864234</v>
      </c>
    </row>
    <row r="366" spans="1:44" x14ac:dyDescent="0.75">
      <c r="A366">
        <v>-2.8666666666666667</v>
      </c>
      <c r="B366">
        <v>0.38536949487207506</v>
      </c>
      <c r="D366">
        <v>0.36974533165768364</v>
      </c>
      <c r="E366">
        <v>0.20488673159318713</v>
      </c>
      <c r="F366">
        <v>0.59432237630458495</v>
      </c>
      <c r="G366">
        <v>0.38000405682505972</v>
      </c>
      <c r="H366">
        <v>0.37532978004038486</v>
      </c>
      <c r="I366">
        <v>0.49643391044805013</v>
      </c>
      <c r="J366">
        <v>0.44301236875807859</v>
      </c>
      <c r="K366">
        <v>0.38709163775812955</v>
      </c>
      <c r="L366">
        <v>0.35938713586640869</v>
      </c>
      <c r="M366">
        <v>0.39732360094811936</v>
      </c>
      <c r="N366">
        <v>0.46891484614167867</v>
      </c>
      <c r="O366">
        <v>0.35542114804701885</v>
      </c>
      <c r="P366">
        <v>0.31143916243611119</v>
      </c>
      <c r="Q366">
        <v>0.46142342410382325</v>
      </c>
      <c r="R366">
        <v>0.42615348894703653</v>
      </c>
      <c r="S366">
        <v>0.42466900041733041</v>
      </c>
      <c r="T366">
        <v>0.44383184916244639</v>
      </c>
      <c r="U366">
        <v>0.30446601956446451</v>
      </c>
      <c r="V366">
        <v>0.37759292238422787</v>
      </c>
      <c r="W366">
        <v>0.57300327221051373</v>
      </c>
      <c r="X366">
        <v>0.45452532166582349</v>
      </c>
      <c r="Y366">
        <v>0.37617214421730272</v>
      </c>
      <c r="Z366">
        <v>0.34805174756502399</v>
      </c>
      <c r="AA366">
        <v>0.25607249241368873</v>
      </c>
      <c r="AB366">
        <v>0.4565368689093407</v>
      </c>
      <c r="AC366">
        <v>0.31059932560124798</v>
      </c>
      <c r="AD366">
        <v>0.28158466487546091</v>
      </c>
      <c r="AE366">
        <v>0.25347505967863448</v>
      </c>
      <c r="AF366">
        <v>0.48500434194711689</v>
      </c>
      <c r="AG366">
        <v>0.39402861302247194</v>
      </c>
      <c r="AH366">
        <v>0.40048166153432901</v>
      </c>
      <c r="AI366">
        <v>0.2679205215440767</v>
      </c>
      <c r="AJ366">
        <v>0.5799170872804934</v>
      </c>
      <c r="AK366">
        <v>0.36166046065685564</v>
      </c>
      <c r="AL366">
        <v>0.35957323706264338</v>
      </c>
      <c r="AM366">
        <v>0.37793973215738286</v>
      </c>
      <c r="AN366">
        <v>0.32914452698917573</v>
      </c>
      <c r="AO366">
        <v>0.35957323706264338</v>
      </c>
      <c r="AP366">
        <v>0.37793973215738286</v>
      </c>
      <c r="AQ366">
        <v>0.32735637833774472</v>
      </c>
      <c r="AR366">
        <v>0.28814007146189702</v>
      </c>
    </row>
    <row r="367" spans="1:44" x14ac:dyDescent="0.75">
      <c r="A367">
        <v>-2.8333333333333335</v>
      </c>
      <c r="B367">
        <v>0.38467054013452096</v>
      </c>
      <c r="D367">
        <v>0.3684253356574782</v>
      </c>
      <c r="E367">
        <v>0.20517877137851842</v>
      </c>
      <c r="F367">
        <v>0.59367584751519886</v>
      </c>
      <c r="G367">
        <v>0.37853900644658567</v>
      </c>
      <c r="H367">
        <v>0.37414152665140266</v>
      </c>
      <c r="I367">
        <v>0.49627299259111818</v>
      </c>
      <c r="J367">
        <v>0.44214219512939607</v>
      </c>
      <c r="K367">
        <v>0.38615281073466784</v>
      </c>
      <c r="L367">
        <v>0.35845766674523116</v>
      </c>
      <c r="M367">
        <v>0.39772023570956899</v>
      </c>
      <c r="N367">
        <v>0.468426264786313</v>
      </c>
      <c r="O367">
        <v>0.35493471985199648</v>
      </c>
      <c r="P367">
        <v>0.31049937181767301</v>
      </c>
      <c r="Q367">
        <v>0.46076124597546869</v>
      </c>
      <c r="R367">
        <v>0.42684895942240886</v>
      </c>
      <c r="S367">
        <v>0.42507338473844036</v>
      </c>
      <c r="T367">
        <v>0.44388828596318569</v>
      </c>
      <c r="U367">
        <v>0.30517943828854566</v>
      </c>
      <c r="V367">
        <v>0.37686832426380584</v>
      </c>
      <c r="W367">
        <v>0.57160641649273547</v>
      </c>
      <c r="X367">
        <v>0.45284301776875302</v>
      </c>
      <c r="Y367">
        <v>0.37485434567086356</v>
      </c>
      <c r="Z367">
        <v>0.34641142241145062</v>
      </c>
      <c r="AA367">
        <v>0.25476489469703034</v>
      </c>
      <c r="AB367">
        <v>0.45625200694386614</v>
      </c>
      <c r="AC367">
        <v>0.30918166270376801</v>
      </c>
      <c r="AD367">
        <v>0.28212829781988735</v>
      </c>
      <c r="AE367">
        <v>0.25249310744899656</v>
      </c>
      <c r="AF367">
        <v>0.48365391595229884</v>
      </c>
      <c r="AG367">
        <v>0.39323742420583851</v>
      </c>
      <c r="AH367">
        <v>0.40157752368187261</v>
      </c>
      <c r="AI367">
        <v>0.26699730011103823</v>
      </c>
      <c r="AJ367">
        <v>0.57955337283242503</v>
      </c>
      <c r="AK367">
        <v>0.3610216730134217</v>
      </c>
      <c r="AL367">
        <v>0.35941531395778625</v>
      </c>
      <c r="AM367">
        <v>0.37602956867547899</v>
      </c>
      <c r="AN367">
        <v>0.32777743366961232</v>
      </c>
      <c r="AO367">
        <v>0.35941531395778625</v>
      </c>
      <c r="AP367">
        <v>0.37602956867547899</v>
      </c>
      <c r="AQ367">
        <v>0.32756487511136523</v>
      </c>
      <c r="AR367">
        <v>0.28549730604660228</v>
      </c>
    </row>
    <row r="368" spans="1:44" x14ac:dyDescent="0.75">
      <c r="A368">
        <v>-2.8</v>
      </c>
      <c r="B368">
        <v>0.38389705182511591</v>
      </c>
      <c r="D368">
        <v>0.36712250797503554</v>
      </c>
      <c r="E368">
        <v>0.20531527817682824</v>
      </c>
      <c r="F368">
        <v>0.59275446472693893</v>
      </c>
      <c r="G368">
        <v>0.37656729407554329</v>
      </c>
      <c r="H368">
        <v>0.37314736579762503</v>
      </c>
      <c r="I368">
        <v>0.49597981765475752</v>
      </c>
      <c r="J368">
        <v>0.44219579151546257</v>
      </c>
      <c r="K368">
        <v>0.38533366457346441</v>
      </c>
      <c r="L368">
        <v>0.35690907535230265</v>
      </c>
      <c r="M368">
        <v>0.39781262374755</v>
      </c>
      <c r="N368">
        <v>0.46788983843275772</v>
      </c>
      <c r="O368">
        <v>0.35442480482655575</v>
      </c>
      <c r="P368">
        <v>0.30966166860516314</v>
      </c>
      <c r="Q368">
        <v>0.46000069891977885</v>
      </c>
      <c r="R368">
        <v>0.42753239749531613</v>
      </c>
      <c r="S368">
        <v>0.42560781641490159</v>
      </c>
      <c r="T368">
        <v>0.44358057281692992</v>
      </c>
      <c r="U368">
        <v>0.30596843544667135</v>
      </c>
      <c r="V368">
        <v>0.37633782178007485</v>
      </c>
      <c r="W368">
        <v>0.57026296315003877</v>
      </c>
      <c r="X368">
        <v>0.45095661717016444</v>
      </c>
      <c r="Y368">
        <v>0.37360474854795139</v>
      </c>
      <c r="Z368">
        <v>0.34461926811791199</v>
      </c>
      <c r="AA368">
        <v>0.25317311372260426</v>
      </c>
      <c r="AB368">
        <v>0.4571534815017923</v>
      </c>
      <c r="AC368">
        <v>0.30705235486277416</v>
      </c>
      <c r="AD368">
        <v>0.28260857791810373</v>
      </c>
      <c r="AE368">
        <v>0.25142582967656396</v>
      </c>
      <c r="AF368">
        <v>0.48217681972423049</v>
      </c>
      <c r="AG368">
        <v>0.39203516298231278</v>
      </c>
      <c r="AH368">
        <v>0.401689120410889</v>
      </c>
      <c r="AI368">
        <v>0.26634422038059391</v>
      </c>
      <c r="AJ368">
        <v>0.57913848670258494</v>
      </c>
      <c r="AK368">
        <v>0.36068203625582018</v>
      </c>
      <c r="AL368">
        <v>0.35927720328090107</v>
      </c>
      <c r="AM368">
        <v>0.37465499396325397</v>
      </c>
      <c r="AN368">
        <v>0.32601859202413652</v>
      </c>
      <c r="AO368">
        <v>0.35927720328090107</v>
      </c>
      <c r="AP368">
        <v>0.37465499396325397</v>
      </c>
      <c r="AQ368">
        <v>0.32670284580168918</v>
      </c>
      <c r="AR368">
        <v>0.28212855305762691</v>
      </c>
    </row>
    <row r="369" spans="1:44" x14ac:dyDescent="0.75">
      <c r="A369">
        <v>-2.7666666666666666</v>
      </c>
      <c r="B369">
        <v>0.3831845918925969</v>
      </c>
      <c r="D369">
        <v>0.3657836645605097</v>
      </c>
      <c r="E369">
        <v>0.20493451864370038</v>
      </c>
      <c r="F369">
        <v>0.59222497503221105</v>
      </c>
      <c r="G369">
        <v>0.37543821091850355</v>
      </c>
      <c r="H369">
        <v>0.37240229397819707</v>
      </c>
      <c r="I369">
        <v>0.49476954867583611</v>
      </c>
      <c r="J369">
        <v>0.44184845548995255</v>
      </c>
      <c r="K369">
        <v>0.3848204798432045</v>
      </c>
      <c r="L369">
        <v>0.35551152406219522</v>
      </c>
      <c r="M369">
        <v>0.3980091810969954</v>
      </c>
      <c r="N369">
        <v>0.46708705486760715</v>
      </c>
      <c r="O369">
        <v>0.35405825890659404</v>
      </c>
      <c r="P369">
        <v>0.30894650866283835</v>
      </c>
      <c r="Q369">
        <v>0.45940278522597772</v>
      </c>
      <c r="R369">
        <v>0.42832571199819103</v>
      </c>
      <c r="S369">
        <v>0.42632982898082988</v>
      </c>
      <c r="T369">
        <v>0.44362517128336859</v>
      </c>
      <c r="U369">
        <v>0.30640057243523072</v>
      </c>
      <c r="V369">
        <v>0.37572414389764136</v>
      </c>
      <c r="W369">
        <v>0.5689547655985836</v>
      </c>
      <c r="X369">
        <v>0.44917661775418316</v>
      </c>
      <c r="Y369">
        <v>0.37253255810877683</v>
      </c>
      <c r="Z369">
        <v>0.34316801308899214</v>
      </c>
      <c r="AA369">
        <v>0.25171057163764626</v>
      </c>
      <c r="AB369">
        <v>0.45841116173753077</v>
      </c>
      <c r="AC369">
        <v>0.30479687813307438</v>
      </c>
      <c r="AD369">
        <v>0.28314092978902133</v>
      </c>
      <c r="AE369">
        <v>0.25041486362132359</v>
      </c>
      <c r="AF369">
        <v>0.48031678904308678</v>
      </c>
      <c r="AG369">
        <v>0.39100283276485842</v>
      </c>
      <c r="AH369">
        <v>0.40183815178793331</v>
      </c>
      <c r="AI369">
        <v>0.26563029853599429</v>
      </c>
      <c r="AJ369">
        <v>0.57871498088991902</v>
      </c>
      <c r="AK369">
        <v>0.36040279458491442</v>
      </c>
      <c r="AL369">
        <v>0.35990881127140972</v>
      </c>
      <c r="AM369">
        <v>0.37369463604242681</v>
      </c>
      <c r="AN369">
        <v>0.32358928821481592</v>
      </c>
      <c r="AO369">
        <v>0.35990881127140972</v>
      </c>
      <c r="AP369">
        <v>0.37369463604242681</v>
      </c>
      <c r="AQ369">
        <v>0.32473990379830431</v>
      </c>
      <c r="AR369">
        <v>0.27917708532025631</v>
      </c>
    </row>
    <row r="370" spans="1:44" x14ac:dyDescent="0.75">
      <c r="A370">
        <v>-2.7333333333333334</v>
      </c>
      <c r="B370">
        <v>0.38256086549480622</v>
      </c>
      <c r="D370">
        <v>0.36558779009352016</v>
      </c>
      <c r="E370">
        <v>0.2044471378460658</v>
      </c>
      <c r="F370">
        <v>0.59202860586320494</v>
      </c>
      <c r="G370">
        <v>0.37463249887500666</v>
      </c>
      <c r="H370">
        <v>0.37232714795749722</v>
      </c>
      <c r="I370">
        <v>0.49327001282757527</v>
      </c>
      <c r="J370">
        <v>0.44149817430417393</v>
      </c>
      <c r="K370">
        <v>0.38387013436724726</v>
      </c>
      <c r="L370">
        <v>0.35439908151540683</v>
      </c>
      <c r="M370">
        <v>0.39803695681017798</v>
      </c>
      <c r="N370">
        <v>0.46641709129170067</v>
      </c>
      <c r="O370">
        <v>0.35368359234875413</v>
      </c>
      <c r="P370">
        <v>0.30800499446662427</v>
      </c>
      <c r="Q370">
        <v>0.45860521163240864</v>
      </c>
      <c r="R370">
        <v>0.42882997239175918</v>
      </c>
      <c r="S370">
        <v>0.42684167590866862</v>
      </c>
      <c r="T370">
        <v>0.44379560618369052</v>
      </c>
      <c r="U370">
        <v>0.30670529736312308</v>
      </c>
      <c r="V370">
        <v>0.37474729428350606</v>
      </c>
      <c r="W370">
        <v>0.56783997687285903</v>
      </c>
      <c r="X370">
        <v>0.44735705538844095</v>
      </c>
      <c r="Y370">
        <v>0.37154048016469782</v>
      </c>
      <c r="Z370">
        <v>0.34187847145322331</v>
      </c>
      <c r="AA370">
        <v>0.24941152939399786</v>
      </c>
      <c r="AB370">
        <v>0.45963353142563451</v>
      </c>
      <c r="AC370">
        <v>0.30352512073010574</v>
      </c>
      <c r="AD370">
        <v>0.28382334809857312</v>
      </c>
      <c r="AE370">
        <v>0.24942645446376527</v>
      </c>
      <c r="AF370">
        <v>0.47886265396817762</v>
      </c>
      <c r="AG370">
        <v>0.39156526412316961</v>
      </c>
      <c r="AH370">
        <v>0.40161581796139739</v>
      </c>
      <c r="AI370">
        <v>0.26494491096118894</v>
      </c>
      <c r="AJ370">
        <v>0.57846745193332416</v>
      </c>
      <c r="AK370">
        <v>0.36054112749531458</v>
      </c>
      <c r="AL370">
        <v>0.3601397697144611</v>
      </c>
      <c r="AM370">
        <v>0.3732254852706548</v>
      </c>
      <c r="AN370">
        <v>0.32213211383802443</v>
      </c>
      <c r="AO370">
        <v>0.3601397697144611</v>
      </c>
      <c r="AP370">
        <v>0.3732254852706548</v>
      </c>
      <c r="AQ370">
        <v>0.32308778525457138</v>
      </c>
      <c r="AR370">
        <v>0.27488360546024926</v>
      </c>
    </row>
    <row r="371" spans="1:44" x14ac:dyDescent="0.75">
      <c r="A371">
        <v>-2.7</v>
      </c>
      <c r="B371">
        <v>0.38197617006756018</v>
      </c>
      <c r="D371">
        <v>0.36459105873959635</v>
      </c>
      <c r="E371">
        <v>0.20315499493013395</v>
      </c>
      <c r="F371">
        <v>0.5917563963843655</v>
      </c>
      <c r="G371">
        <v>0.37451403794889893</v>
      </c>
      <c r="H371">
        <v>0.37256888734157911</v>
      </c>
      <c r="I371">
        <v>0.49211407481753466</v>
      </c>
      <c r="J371">
        <v>0.44101722805305432</v>
      </c>
      <c r="K371">
        <v>0.38323013438951481</v>
      </c>
      <c r="L371">
        <v>0.3529694932512038</v>
      </c>
      <c r="M371">
        <v>0.39824890650440065</v>
      </c>
      <c r="N371">
        <v>0.46564440794434581</v>
      </c>
      <c r="O371">
        <v>0.3533246379134799</v>
      </c>
      <c r="P371">
        <v>0.30732046026712284</v>
      </c>
      <c r="Q371">
        <v>0.45772144220754557</v>
      </c>
      <c r="R371">
        <v>0.42922139875247006</v>
      </c>
      <c r="S371">
        <v>0.42705425089585031</v>
      </c>
      <c r="T371">
        <v>0.44369588956879025</v>
      </c>
      <c r="U371">
        <v>0.30731676826610033</v>
      </c>
      <c r="V371">
        <v>0.37411226694326671</v>
      </c>
      <c r="W371">
        <v>0.5668702022786074</v>
      </c>
      <c r="X371">
        <v>0.44540994625527552</v>
      </c>
      <c r="Y371">
        <v>0.3704355337126044</v>
      </c>
      <c r="Z371">
        <v>0.34048808242313633</v>
      </c>
      <c r="AA371">
        <v>0.24688589261720517</v>
      </c>
      <c r="AB371">
        <v>0.46092556398493328</v>
      </c>
      <c r="AC371">
        <v>0.30352347884910214</v>
      </c>
      <c r="AD371">
        <v>0.28339288807212376</v>
      </c>
      <c r="AE371">
        <v>0.24853385239159853</v>
      </c>
      <c r="AF371">
        <v>0.47753104655284651</v>
      </c>
      <c r="AG371">
        <v>0.3920196636377557</v>
      </c>
      <c r="AH371">
        <v>0.40176635350284645</v>
      </c>
      <c r="AI371">
        <v>0.26428831726047303</v>
      </c>
      <c r="AJ371">
        <v>0.57781932396641744</v>
      </c>
      <c r="AK371">
        <v>0.36054601588706792</v>
      </c>
      <c r="AL371">
        <v>0.36039771774138141</v>
      </c>
      <c r="AM371">
        <v>0.37273561290780005</v>
      </c>
      <c r="AN371">
        <v>0.32153849176551436</v>
      </c>
      <c r="AO371">
        <v>0.36039771774138141</v>
      </c>
      <c r="AP371">
        <v>0.37273561290780005</v>
      </c>
      <c r="AQ371">
        <v>0.32060338030250246</v>
      </c>
      <c r="AR371">
        <v>0.27260154289234462</v>
      </c>
    </row>
    <row r="372" spans="1:44" x14ac:dyDescent="0.75">
      <c r="A372">
        <v>-2.6666666666666665</v>
      </c>
      <c r="B372">
        <v>0.38137234962845135</v>
      </c>
      <c r="D372">
        <v>0.36381832809511178</v>
      </c>
      <c r="E372">
        <v>0.20188750564055516</v>
      </c>
      <c r="F372">
        <v>0.59119271342658197</v>
      </c>
      <c r="G372">
        <v>0.37450860321781049</v>
      </c>
      <c r="H372">
        <v>0.37249786085370074</v>
      </c>
      <c r="I372">
        <v>0.4912924969685723</v>
      </c>
      <c r="J372">
        <v>0.4403562716385685</v>
      </c>
      <c r="K372">
        <v>0.38254866869107301</v>
      </c>
      <c r="L372">
        <v>0.35210557475146931</v>
      </c>
      <c r="M372">
        <v>0.39817793512303229</v>
      </c>
      <c r="N372">
        <v>0.46490955792382949</v>
      </c>
      <c r="O372">
        <v>0.3530725524080478</v>
      </c>
      <c r="P372">
        <v>0.30653346839197931</v>
      </c>
      <c r="Q372">
        <v>0.45669432315387626</v>
      </c>
      <c r="R372">
        <v>0.4295349155937172</v>
      </c>
      <c r="S372">
        <v>0.42775548734880031</v>
      </c>
      <c r="T372">
        <v>0.44347845494653937</v>
      </c>
      <c r="U372">
        <v>0.30802245360533187</v>
      </c>
      <c r="V372">
        <v>0.37314447147424185</v>
      </c>
      <c r="W372">
        <v>0.56582674594169957</v>
      </c>
      <c r="X372">
        <v>0.44365035339293191</v>
      </c>
      <c r="Y372">
        <v>0.36940780610628438</v>
      </c>
      <c r="Z372">
        <v>0.33918449181900417</v>
      </c>
      <c r="AA372">
        <v>0.24518384144756544</v>
      </c>
      <c r="AB372">
        <v>0.46117531305985499</v>
      </c>
      <c r="AC372">
        <v>0.30271055669329328</v>
      </c>
      <c r="AD372">
        <v>0.2830031080706899</v>
      </c>
      <c r="AE372">
        <v>0.24790986639923504</v>
      </c>
      <c r="AF372">
        <v>0.47617320578354921</v>
      </c>
      <c r="AG372">
        <v>0.39089561188060112</v>
      </c>
      <c r="AH372">
        <v>0.40163398946748879</v>
      </c>
      <c r="AI372">
        <v>0.26353881306206117</v>
      </c>
      <c r="AJ372">
        <v>0.57706132577601554</v>
      </c>
      <c r="AK372">
        <v>0.35987585001960132</v>
      </c>
      <c r="AL372">
        <v>0.36084153356043974</v>
      </c>
      <c r="AM372">
        <v>0.37213173042831593</v>
      </c>
      <c r="AN372">
        <v>0.32100790820086622</v>
      </c>
      <c r="AO372">
        <v>0.36084153356043974</v>
      </c>
      <c r="AP372">
        <v>0.37213173042831593</v>
      </c>
      <c r="AQ372">
        <v>0.31997419732982607</v>
      </c>
      <c r="AR372">
        <v>0.27057517908558482</v>
      </c>
    </row>
    <row r="373" spans="1:44" x14ac:dyDescent="0.75">
      <c r="A373">
        <v>-2.6333333333333333</v>
      </c>
      <c r="B373">
        <v>0.380796677544953</v>
      </c>
      <c r="D373">
        <v>0.36293241871302395</v>
      </c>
      <c r="E373">
        <v>0.20164015942952332</v>
      </c>
      <c r="F373">
        <v>0.59112775641341575</v>
      </c>
      <c r="G373">
        <v>0.37450017522144946</v>
      </c>
      <c r="H373">
        <v>0.37202372438214698</v>
      </c>
      <c r="I373">
        <v>0.49080706679536806</v>
      </c>
      <c r="J373">
        <v>0.43988242687712964</v>
      </c>
      <c r="K373">
        <v>0.38135766761350715</v>
      </c>
      <c r="L373">
        <v>0.35151918516681413</v>
      </c>
      <c r="M373">
        <v>0.3982238716254396</v>
      </c>
      <c r="N373">
        <v>0.46397969911043491</v>
      </c>
      <c r="O373">
        <v>0.35255152397065326</v>
      </c>
      <c r="P373">
        <v>0.30551008870773549</v>
      </c>
      <c r="Q373">
        <v>0.45553219530040656</v>
      </c>
      <c r="R373">
        <v>0.42992955414098816</v>
      </c>
      <c r="S373">
        <v>0.42834903471510444</v>
      </c>
      <c r="T373">
        <v>0.44358051717754016</v>
      </c>
      <c r="U373">
        <v>0.30877166945734996</v>
      </c>
      <c r="V373">
        <v>0.37246145525857571</v>
      </c>
      <c r="W373">
        <v>0.56470213322352403</v>
      </c>
      <c r="X373">
        <v>0.44179414408497314</v>
      </c>
      <c r="Y373">
        <v>0.36830531118561566</v>
      </c>
      <c r="Z373">
        <v>0.33808180223646428</v>
      </c>
      <c r="AA373">
        <v>0.24249599571078778</v>
      </c>
      <c r="AB373">
        <v>0.46025203209126719</v>
      </c>
      <c r="AC373">
        <v>0.3018494238321342</v>
      </c>
      <c r="AD373">
        <v>0.28214856778960856</v>
      </c>
      <c r="AE373">
        <v>0.24747255385115258</v>
      </c>
      <c r="AF373">
        <v>0.47456873942076588</v>
      </c>
      <c r="AG373">
        <v>0.39098589142060852</v>
      </c>
      <c r="AH373">
        <v>0.40143418764849365</v>
      </c>
      <c r="AI373">
        <v>0.26304735864412654</v>
      </c>
      <c r="AJ373">
        <v>0.57673753312636233</v>
      </c>
      <c r="AK373">
        <v>0.35890738041216769</v>
      </c>
      <c r="AL373">
        <v>0.36162378770685644</v>
      </c>
      <c r="AM373">
        <v>0.37138334284268043</v>
      </c>
      <c r="AN373">
        <v>0.3206515074010583</v>
      </c>
      <c r="AO373">
        <v>0.36162378770685644</v>
      </c>
      <c r="AP373">
        <v>0.37138334284268043</v>
      </c>
      <c r="AQ373">
        <v>0.31957998653911729</v>
      </c>
      <c r="AR373">
        <v>0.26895477954916103</v>
      </c>
    </row>
    <row r="374" spans="1:44" x14ac:dyDescent="0.75">
      <c r="A374">
        <v>-2.6</v>
      </c>
      <c r="B374">
        <v>0.38027310203528791</v>
      </c>
      <c r="D374">
        <v>0.36263702488283556</v>
      </c>
      <c r="E374">
        <v>0.20127443571395079</v>
      </c>
      <c r="F374">
        <v>0.59097235293647465</v>
      </c>
      <c r="G374">
        <v>0.37474032051532907</v>
      </c>
      <c r="H374">
        <v>0.3711049456484587</v>
      </c>
      <c r="I374">
        <v>0.49018488574798258</v>
      </c>
      <c r="J374">
        <v>0.43935078354978446</v>
      </c>
      <c r="K374">
        <v>0.38002034643732424</v>
      </c>
      <c r="L374">
        <v>0.35069009411770574</v>
      </c>
      <c r="M374">
        <v>0.39826079708938772</v>
      </c>
      <c r="N374">
        <v>0.46315280469203701</v>
      </c>
      <c r="O374">
        <v>0.35210883450450597</v>
      </c>
      <c r="P374">
        <v>0.30469134305788109</v>
      </c>
      <c r="Q374">
        <v>0.4544486277097084</v>
      </c>
      <c r="R374">
        <v>0.43040507875544626</v>
      </c>
      <c r="S374">
        <v>0.42903428019653989</v>
      </c>
      <c r="T374">
        <v>0.44348655508220741</v>
      </c>
      <c r="U374">
        <v>0.30978603986201708</v>
      </c>
      <c r="V374">
        <v>0.37162533792956826</v>
      </c>
      <c r="W374">
        <v>0.5631392534279398</v>
      </c>
      <c r="X374">
        <v>0.43972734913431544</v>
      </c>
      <c r="Y374">
        <v>0.36707930175494147</v>
      </c>
      <c r="Z374">
        <v>0.33677961781303967</v>
      </c>
      <c r="AA374">
        <v>0.24131889929318043</v>
      </c>
      <c r="AB374">
        <v>0.46006465880520736</v>
      </c>
      <c r="AC374">
        <v>0.30089116445122077</v>
      </c>
      <c r="AD374">
        <v>0.28135182427987909</v>
      </c>
      <c r="AE374">
        <v>0.2469591178493844</v>
      </c>
      <c r="AF374">
        <v>0.47294162658883071</v>
      </c>
      <c r="AG374">
        <v>0.39019235351613013</v>
      </c>
      <c r="AH374">
        <v>0.40031917546711732</v>
      </c>
      <c r="AI374">
        <v>0.26227034535326649</v>
      </c>
      <c r="AJ374">
        <v>0.57669245714897233</v>
      </c>
      <c r="AK374">
        <v>0.35747406893666139</v>
      </c>
      <c r="AL374">
        <v>0.36272418231450992</v>
      </c>
      <c r="AM374">
        <v>0.36954906355966621</v>
      </c>
      <c r="AN374">
        <v>0.32188198337881768</v>
      </c>
      <c r="AO374">
        <v>0.36272418231450992</v>
      </c>
      <c r="AP374">
        <v>0.36954906355966621</v>
      </c>
      <c r="AQ374">
        <v>0.31993165856208688</v>
      </c>
      <c r="AR374">
        <v>0.2696609475083146</v>
      </c>
    </row>
    <row r="375" spans="1:44" x14ac:dyDescent="0.75">
      <c r="A375">
        <v>-2.5666666666666669</v>
      </c>
      <c r="B375">
        <v>0.3796134924240111</v>
      </c>
      <c r="D375">
        <v>0.36165348824107968</v>
      </c>
      <c r="E375">
        <v>0.20053945706528725</v>
      </c>
      <c r="F375">
        <v>0.59090758197902571</v>
      </c>
      <c r="G375">
        <v>0.37473714286274917</v>
      </c>
      <c r="H375">
        <v>0.36986490799324551</v>
      </c>
      <c r="I375">
        <v>0.48990638130808056</v>
      </c>
      <c r="J375">
        <v>0.43860754789801587</v>
      </c>
      <c r="K375">
        <v>0.37902114249723051</v>
      </c>
      <c r="L375">
        <v>0.3497305557969731</v>
      </c>
      <c r="M375">
        <v>0.39819682107676779</v>
      </c>
      <c r="N375">
        <v>0.46241061117498761</v>
      </c>
      <c r="O375">
        <v>0.3513062291833845</v>
      </c>
      <c r="P375">
        <v>0.30376868149505926</v>
      </c>
      <c r="Q375">
        <v>0.45331638709404093</v>
      </c>
      <c r="R375">
        <v>0.43075947127611169</v>
      </c>
      <c r="S375">
        <v>0.42944639757805431</v>
      </c>
      <c r="T375">
        <v>0.44326421270449806</v>
      </c>
      <c r="U375">
        <v>0.3106351513187196</v>
      </c>
      <c r="V375">
        <v>0.37079341455702525</v>
      </c>
      <c r="W375">
        <v>0.56139350604291538</v>
      </c>
      <c r="X375">
        <v>0.43758939545623093</v>
      </c>
      <c r="Y375">
        <v>0.36591295540405061</v>
      </c>
      <c r="Z375">
        <v>0.33447376574085536</v>
      </c>
      <c r="AA375">
        <v>0.24051040865348661</v>
      </c>
      <c r="AB375">
        <v>0.4599192108351508</v>
      </c>
      <c r="AC375">
        <v>0.29910631442028712</v>
      </c>
      <c r="AD375">
        <v>0.28021002083615248</v>
      </c>
      <c r="AE375">
        <v>0.24616406395688678</v>
      </c>
      <c r="AF375">
        <v>0.47150359055690816</v>
      </c>
      <c r="AG375">
        <v>0.389077926682104</v>
      </c>
      <c r="AH375">
        <v>0.39912145784957392</v>
      </c>
      <c r="AI375">
        <v>0.26138387722426887</v>
      </c>
      <c r="AJ375">
        <v>0.57642832359534324</v>
      </c>
      <c r="AK375">
        <v>0.35575452144254111</v>
      </c>
      <c r="AL375">
        <v>0.36313802184426219</v>
      </c>
      <c r="AM375">
        <v>0.3678577259454216</v>
      </c>
      <c r="AN375">
        <v>0.32303672175653553</v>
      </c>
      <c r="AO375">
        <v>0.36313802184426219</v>
      </c>
      <c r="AP375">
        <v>0.3678577259454216</v>
      </c>
      <c r="AQ375">
        <v>0.32086944120372179</v>
      </c>
      <c r="AR375">
        <v>0.27084060904773499</v>
      </c>
    </row>
    <row r="376" spans="1:44" x14ac:dyDescent="0.75">
      <c r="A376">
        <v>-2.5333333333333332</v>
      </c>
      <c r="B376">
        <v>0.37893263208523054</v>
      </c>
      <c r="D376">
        <v>0.3603235063351945</v>
      </c>
      <c r="E376">
        <v>0.200281098806637</v>
      </c>
      <c r="F376">
        <v>0.59040295876209292</v>
      </c>
      <c r="G376">
        <v>0.3742688655938029</v>
      </c>
      <c r="H376">
        <v>0.36887014014634378</v>
      </c>
      <c r="I376">
        <v>0.48960015599072004</v>
      </c>
      <c r="J376">
        <v>0.43803154868021682</v>
      </c>
      <c r="K376">
        <v>0.37800167285863379</v>
      </c>
      <c r="L376">
        <v>0.34906736853107845</v>
      </c>
      <c r="M376">
        <v>0.39813389120824016</v>
      </c>
      <c r="N376">
        <v>0.46213353199836638</v>
      </c>
      <c r="O376">
        <v>0.35045134980575199</v>
      </c>
      <c r="P376">
        <v>0.30259018142164934</v>
      </c>
      <c r="Q376">
        <v>0.45212604557571567</v>
      </c>
      <c r="R376">
        <v>0.43113711901236079</v>
      </c>
      <c r="S376">
        <v>0.42938630262876171</v>
      </c>
      <c r="T376">
        <v>0.44298124864676047</v>
      </c>
      <c r="U376">
        <v>0.31132218306525644</v>
      </c>
      <c r="V376">
        <v>0.36985717036686483</v>
      </c>
      <c r="W376">
        <v>0.55970365311535741</v>
      </c>
      <c r="X376">
        <v>0.4356673788027387</v>
      </c>
      <c r="Y376">
        <v>0.36454870226958841</v>
      </c>
      <c r="Z376">
        <v>0.33203063124831733</v>
      </c>
      <c r="AA376">
        <v>0.23996817797717729</v>
      </c>
      <c r="AB376">
        <v>0.46012967221858947</v>
      </c>
      <c r="AC376">
        <v>0.29779050639647964</v>
      </c>
      <c r="AD376">
        <v>0.2793015905074106</v>
      </c>
      <c r="AE376">
        <v>0.24502269718930561</v>
      </c>
      <c r="AF376">
        <v>0.47007877970181861</v>
      </c>
      <c r="AG376">
        <v>0.38732078376544032</v>
      </c>
      <c r="AH376">
        <v>0.39897999952127222</v>
      </c>
      <c r="AI376">
        <v>0.26013357007740756</v>
      </c>
      <c r="AJ376">
        <v>0.57619574022410769</v>
      </c>
      <c r="AK376">
        <v>0.35525211269767581</v>
      </c>
      <c r="AL376">
        <v>0.363669765571843</v>
      </c>
      <c r="AM376">
        <v>0.36522501753928949</v>
      </c>
      <c r="AN376">
        <v>0.32376000829858131</v>
      </c>
      <c r="AO376">
        <v>0.363669765571843</v>
      </c>
      <c r="AP376">
        <v>0.36522501753928949</v>
      </c>
      <c r="AQ376">
        <v>0.32139028681687948</v>
      </c>
      <c r="AR376">
        <v>0.27220771900959073</v>
      </c>
    </row>
    <row r="377" spans="1:44" x14ac:dyDescent="0.75">
      <c r="A377">
        <v>-2.5</v>
      </c>
      <c r="B377">
        <v>0.37832096239219215</v>
      </c>
      <c r="D377">
        <v>0.35973364734140389</v>
      </c>
      <c r="E377">
        <v>0.20046364640506772</v>
      </c>
      <c r="F377">
        <v>0.58967657626787406</v>
      </c>
      <c r="G377">
        <v>0.37373258313366237</v>
      </c>
      <c r="H377">
        <v>0.36754159414097604</v>
      </c>
      <c r="I377">
        <v>0.48874402190795829</v>
      </c>
      <c r="J377">
        <v>0.43765440797298422</v>
      </c>
      <c r="K377">
        <v>0.37721405723387802</v>
      </c>
      <c r="L377">
        <v>0.34759711651542752</v>
      </c>
      <c r="M377">
        <v>0.39759314576010091</v>
      </c>
      <c r="N377">
        <v>0.46165509418905804</v>
      </c>
      <c r="O377">
        <v>0.34950662350664041</v>
      </c>
      <c r="P377">
        <v>0.30136714477692073</v>
      </c>
      <c r="Q377">
        <v>0.45096735952617484</v>
      </c>
      <c r="R377">
        <v>0.43121121786829175</v>
      </c>
      <c r="S377">
        <v>0.42945195167342343</v>
      </c>
      <c r="T377">
        <v>0.44270556182018039</v>
      </c>
      <c r="U377">
        <v>0.31222292862405371</v>
      </c>
      <c r="V377">
        <v>0.36926943379596439</v>
      </c>
      <c r="W377">
        <v>0.55802583719588061</v>
      </c>
      <c r="X377">
        <v>0.4337929659253616</v>
      </c>
      <c r="Y377">
        <v>0.36327602645960061</v>
      </c>
      <c r="Z377">
        <v>0.3291037316656214</v>
      </c>
      <c r="AA377">
        <v>0.23869088096434096</v>
      </c>
      <c r="AB377">
        <v>0.46038016309527968</v>
      </c>
      <c r="AC377">
        <v>0.29650176643061282</v>
      </c>
      <c r="AD377">
        <v>0.27922500517489762</v>
      </c>
      <c r="AE377">
        <v>0.24418097813548681</v>
      </c>
      <c r="AF377">
        <v>0.46855049764804757</v>
      </c>
      <c r="AG377">
        <v>0.38657769957276727</v>
      </c>
      <c r="AH377">
        <v>0.3987822100797026</v>
      </c>
      <c r="AI377">
        <v>0.2590311373411171</v>
      </c>
      <c r="AJ377">
        <v>0.57603921579966377</v>
      </c>
      <c r="AK377">
        <v>0.35418035535689024</v>
      </c>
      <c r="AL377">
        <v>0.36468778217625358</v>
      </c>
      <c r="AM377">
        <v>0.3633825470950488</v>
      </c>
      <c r="AN377">
        <v>0.32515065697858664</v>
      </c>
      <c r="AO377">
        <v>0.36468778217625358</v>
      </c>
      <c r="AP377">
        <v>0.3633825470950488</v>
      </c>
      <c r="AQ377">
        <v>0.32252726127682035</v>
      </c>
      <c r="AR377">
        <v>0.27269429797656075</v>
      </c>
    </row>
    <row r="378" spans="1:44" x14ac:dyDescent="0.75">
      <c r="A378">
        <v>-2.4666666666666668</v>
      </c>
      <c r="B378">
        <v>0.37759347292633028</v>
      </c>
      <c r="D378">
        <v>0.35876700685078028</v>
      </c>
      <c r="E378">
        <v>0.19921775437875242</v>
      </c>
      <c r="F378">
        <v>0.58901040037186092</v>
      </c>
      <c r="G378">
        <v>0.37247398263360265</v>
      </c>
      <c r="H378">
        <v>0.36604659463316341</v>
      </c>
      <c r="I378">
        <v>0.48854704936913201</v>
      </c>
      <c r="J378">
        <v>0.43712403155036572</v>
      </c>
      <c r="K378">
        <v>0.37618314066640157</v>
      </c>
      <c r="L378">
        <v>0.34635623048375475</v>
      </c>
      <c r="M378">
        <v>0.39728484671398917</v>
      </c>
      <c r="N378">
        <v>0.46076569597336009</v>
      </c>
      <c r="O378">
        <v>0.34882377440080392</v>
      </c>
      <c r="P378">
        <v>0.30016547282966682</v>
      </c>
      <c r="Q378">
        <v>0.44983433314309584</v>
      </c>
      <c r="R378">
        <v>0.43130676169207233</v>
      </c>
      <c r="S378">
        <v>0.42970136285058114</v>
      </c>
      <c r="T378">
        <v>0.44250593062344462</v>
      </c>
      <c r="U378">
        <v>0.31324663328184121</v>
      </c>
      <c r="V378">
        <v>0.36874877416105445</v>
      </c>
      <c r="W378">
        <v>0.55620171865550538</v>
      </c>
      <c r="X378">
        <v>0.43192324964776735</v>
      </c>
      <c r="Y378">
        <v>0.36189923891611264</v>
      </c>
      <c r="Z378">
        <v>0.32627079691405425</v>
      </c>
      <c r="AA378">
        <v>0.23662792484835765</v>
      </c>
      <c r="AB378">
        <v>0.46109622184056953</v>
      </c>
      <c r="AC378">
        <v>0.2956521175113328</v>
      </c>
      <c r="AD378">
        <v>0.27932644367248294</v>
      </c>
      <c r="AE378">
        <v>0.24315740827534929</v>
      </c>
      <c r="AF378">
        <v>0.46709052886098335</v>
      </c>
      <c r="AG378">
        <v>0.38597964976156324</v>
      </c>
      <c r="AH378">
        <v>0.39869700877091896</v>
      </c>
      <c r="AI378">
        <v>0.25835264903345573</v>
      </c>
      <c r="AJ378">
        <v>0.57574669278353319</v>
      </c>
      <c r="AK378">
        <v>0.35340759535918181</v>
      </c>
      <c r="AL378">
        <v>0.36520934393510074</v>
      </c>
      <c r="AM378">
        <v>0.36136830438136652</v>
      </c>
      <c r="AN378">
        <v>0.32563154045036746</v>
      </c>
      <c r="AO378">
        <v>0.36520934393510074</v>
      </c>
      <c r="AP378">
        <v>0.36136830438136652</v>
      </c>
      <c r="AQ378">
        <v>0.32211146499163745</v>
      </c>
      <c r="AR378">
        <v>0.27289506644571337</v>
      </c>
    </row>
    <row r="379" spans="1:44" x14ac:dyDescent="0.75">
      <c r="A379">
        <v>-2.4333333333333331</v>
      </c>
      <c r="B379">
        <v>0.37692966334442318</v>
      </c>
      <c r="D379">
        <v>0.35982328467504632</v>
      </c>
      <c r="E379">
        <v>0.19707439978088073</v>
      </c>
      <c r="F379">
        <v>0.58782248317634544</v>
      </c>
      <c r="G379">
        <v>0.37131058549807761</v>
      </c>
      <c r="H379">
        <v>0.36485864562918557</v>
      </c>
      <c r="I379">
        <v>0.48807579145308411</v>
      </c>
      <c r="J379">
        <v>0.43714438600125305</v>
      </c>
      <c r="K379">
        <v>0.37505516909726333</v>
      </c>
      <c r="L379">
        <v>0.34450161937639645</v>
      </c>
      <c r="M379">
        <v>0.39707065868066937</v>
      </c>
      <c r="N379">
        <v>0.45989031697489491</v>
      </c>
      <c r="O379">
        <v>0.34784015664082818</v>
      </c>
      <c r="P379">
        <v>0.29884964937774178</v>
      </c>
      <c r="Q379">
        <v>0.44872088368351565</v>
      </c>
      <c r="R379">
        <v>0.4316152379738542</v>
      </c>
      <c r="S379">
        <v>0.42984779265097217</v>
      </c>
      <c r="T379">
        <v>0.44204324809569684</v>
      </c>
      <c r="U379">
        <v>0.31403907588793295</v>
      </c>
      <c r="V379">
        <v>0.36798905765412843</v>
      </c>
      <c r="W379">
        <v>0.55472024675406595</v>
      </c>
      <c r="X379">
        <v>0.43016950254252284</v>
      </c>
      <c r="Y379">
        <v>0.36033363990481626</v>
      </c>
      <c r="Z379">
        <v>0.32384308351987073</v>
      </c>
      <c r="AA379">
        <v>0.23525232853893627</v>
      </c>
      <c r="AB379">
        <v>0.46242869942791553</v>
      </c>
      <c r="AC379">
        <v>0.29573748008175399</v>
      </c>
      <c r="AD379">
        <v>0.27913520655396795</v>
      </c>
      <c r="AE379">
        <v>0.24153061240745308</v>
      </c>
      <c r="AF379">
        <v>0.46575591476501232</v>
      </c>
      <c r="AG379">
        <v>0.38591575964569408</v>
      </c>
      <c r="AH379">
        <v>0.39803120380650447</v>
      </c>
      <c r="AI379">
        <v>0.25747196865761601</v>
      </c>
      <c r="AJ379">
        <v>0.57542682294882752</v>
      </c>
      <c r="AK379">
        <v>0.35320437008280525</v>
      </c>
      <c r="AL379">
        <v>0.36600095789365966</v>
      </c>
      <c r="AM379">
        <v>0.36012404466028619</v>
      </c>
      <c r="AN379">
        <v>0.32508774559884901</v>
      </c>
      <c r="AO379">
        <v>0.36600095789365966</v>
      </c>
      <c r="AP379">
        <v>0.36012404466028619</v>
      </c>
      <c r="AQ379">
        <v>0.32229996802484928</v>
      </c>
      <c r="AR379">
        <v>0.27194919644422877</v>
      </c>
    </row>
    <row r="380" spans="1:44" x14ac:dyDescent="0.75">
      <c r="A380">
        <v>-2.4</v>
      </c>
      <c r="B380">
        <v>0.37620315649580588</v>
      </c>
      <c r="D380">
        <v>0.35947688126308053</v>
      </c>
      <c r="E380">
        <v>0.19428853452165187</v>
      </c>
      <c r="F380">
        <v>0.58683846423598762</v>
      </c>
      <c r="G380">
        <v>0.36919842971309236</v>
      </c>
      <c r="H380">
        <v>0.36303167123531993</v>
      </c>
      <c r="I380">
        <v>0.48749849028272407</v>
      </c>
      <c r="J380">
        <v>0.43680692513027392</v>
      </c>
      <c r="K380">
        <v>0.37382721384264006</v>
      </c>
      <c r="L380">
        <v>0.34300462204426285</v>
      </c>
      <c r="M380">
        <v>0.39682978322383677</v>
      </c>
      <c r="N380">
        <v>0.45883450383435803</v>
      </c>
      <c r="O380">
        <v>0.34704926683671039</v>
      </c>
      <c r="P380">
        <v>0.2975801848700636</v>
      </c>
      <c r="Q380">
        <v>0.44764405953113773</v>
      </c>
      <c r="R380">
        <v>0.43190538567519182</v>
      </c>
      <c r="S380">
        <v>0.43021718698707406</v>
      </c>
      <c r="T380">
        <v>0.44191371205463215</v>
      </c>
      <c r="U380">
        <v>0.3146296241832614</v>
      </c>
      <c r="V380">
        <v>0.36691362417898887</v>
      </c>
      <c r="W380">
        <v>0.55323381220174328</v>
      </c>
      <c r="X380">
        <v>0.42856120470532699</v>
      </c>
      <c r="Y380">
        <v>0.35859996149347745</v>
      </c>
      <c r="Z380">
        <v>0.32173834695157671</v>
      </c>
      <c r="AA380">
        <v>0.23376775644220266</v>
      </c>
      <c r="AB380">
        <v>0.46372736608934728</v>
      </c>
      <c r="AC380">
        <v>0.29634953967232247</v>
      </c>
      <c r="AD380">
        <v>0.27902736025704761</v>
      </c>
      <c r="AE380">
        <v>0.24009025594674552</v>
      </c>
      <c r="AF380">
        <v>0.4642639165021093</v>
      </c>
      <c r="AG380">
        <v>0.38591046488265546</v>
      </c>
      <c r="AH380">
        <v>0.3983035996386563</v>
      </c>
      <c r="AI380">
        <v>0.25672118641619501</v>
      </c>
      <c r="AJ380">
        <v>0.5749416077763998</v>
      </c>
      <c r="AK380">
        <v>0.35216626403946771</v>
      </c>
      <c r="AL380">
        <v>0.36612408137513852</v>
      </c>
      <c r="AM380">
        <v>0.35933275118813734</v>
      </c>
      <c r="AN380">
        <v>0.32541142323252908</v>
      </c>
      <c r="AO380">
        <v>0.36612408137513852</v>
      </c>
      <c r="AP380">
        <v>0.35933275118813734</v>
      </c>
      <c r="AQ380">
        <v>0.32237791450117248</v>
      </c>
      <c r="AR380">
        <v>0.27073520680822838</v>
      </c>
    </row>
    <row r="381" spans="1:44" x14ac:dyDescent="0.75">
      <c r="A381">
        <v>-2.3666666666666667</v>
      </c>
      <c r="B381">
        <v>0.37556496622901958</v>
      </c>
      <c r="D381">
        <v>0.3595021594214064</v>
      </c>
      <c r="E381">
        <v>0.19394114609275226</v>
      </c>
      <c r="F381">
        <v>0.58571309828646556</v>
      </c>
      <c r="G381">
        <v>0.36730314365289346</v>
      </c>
      <c r="H381">
        <v>0.36114409563155675</v>
      </c>
      <c r="I381">
        <v>0.48637959253287893</v>
      </c>
      <c r="J381">
        <v>0.43682560301908163</v>
      </c>
      <c r="K381">
        <v>0.37286552557994551</v>
      </c>
      <c r="L381">
        <v>0.34163137742048749</v>
      </c>
      <c r="M381">
        <v>0.39685930330366376</v>
      </c>
      <c r="N381">
        <v>0.45781169924342757</v>
      </c>
      <c r="O381">
        <v>0.34601842485201822</v>
      </c>
      <c r="P381">
        <v>0.296222228112695</v>
      </c>
      <c r="Q381">
        <v>0.446511735317975</v>
      </c>
      <c r="R381">
        <v>0.43240684138409702</v>
      </c>
      <c r="S381">
        <v>0.43027393801427982</v>
      </c>
      <c r="T381">
        <v>0.44151490809735766</v>
      </c>
      <c r="U381">
        <v>0.31528036630846573</v>
      </c>
      <c r="V381">
        <v>0.36588553426377085</v>
      </c>
      <c r="W381">
        <v>0.55194559473247229</v>
      </c>
      <c r="X381">
        <v>0.42710744689450014</v>
      </c>
      <c r="Y381">
        <v>0.35675653362249071</v>
      </c>
      <c r="Z381">
        <v>0.32015120197541952</v>
      </c>
      <c r="AA381">
        <v>0.23282979059409342</v>
      </c>
      <c r="AB381">
        <v>0.4646102780514238</v>
      </c>
      <c r="AC381">
        <v>0.29741472642213496</v>
      </c>
      <c r="AD381">
        <v>0.27975712261995644</v>
      </c>
      <c r="AE381">
        <v>0.23865646042373098</v>
      </c>
      <c r="AF381">
        <v>0.46276183427162992</v>
      </c>
      <c r="AG381">
        <v>0.38577335969513099</v>
      </c>
      <c r="AH381">
        <v>0.39860858406099925</v>
      </c>
      <c r="AI381">
        <v>0.25590870715362368</v>
      </c>
      <c r="AJ381">
        <v>0.57427433569010677</v>
      </c>
      <c r="AK381">
        <v>0.35138244794181273</v>
      </c>
      <c r="AL381">
        <v>0.36535290146773386</v>
      </c>
      <c r="AM381">
        <v>0.35805937424165862</v>
      </c>
      <c r="AN381">
        <v>0.32747036779926564</v>
      </c>
      <c r="AO381">
        <v>0.36535290146773386</v>
      </c>
      <c r="AP381">
        <v>0.35805937424165862</v>
      </c>
      <c r="AQ381">
        <v>0.32225541106631739</v>
      </c>
      <c r="AR381">
        <v>0.26958414042069112</v>
      </c>
    </row>
    <row r="382" spans="1:44" x14ac:dyDescent="0.75">
      <c r="A382">
        <v>-2.3333333333333335</v>
      </c>
      <c r="B382">
        <v>0.37479846801208322</v>
      </c>
      <c r="D382">
        <v>0.35918313957443954</v>
      </c>
      <c r="E382">
        <v>0.19430202454344822</v>
      </c>
      <c r="F382">
        <v>0.58508515759778013</v>
      </c>
      <c r="G382">
        <v>0.36568166696149818</v>
      </c>
      <c r="H382">
        <v>0.35947467745565448</v>
      </c>
      <c r="I382">
        <v>0.4853311583098</v>
      </c>
      <c r="J382">
        <v>0.43634339862252763</v>
      </c>
      <c r="K382">
        <v>0.3716259446602328</v>
      </c>
      <c r="L382">
        <v>0.34007566516066623</v>
      </c>
      <c r="M382">
        <v>0.39698960829644703</v>
      </c>
      <c r="N382">
        <v>0.45697608097293385</v>
      </c>
      <c r="O382">
        <v>0.34477975788680132</v>
      </c>
      <c r="P382">
        <v>0.29470559547721203</v>
      </c>
      <c r="Q382">
        <v>0.44537928857072151</v>
      </c>
      <c r="R382">
        <v>0.43283403697839457</v>
      </c>
      <c r="S382">
        <v>0.43026593348160308</v>
      </c>
      <c r="T382">
        <v>0.44126687150693711</v>
      </c>
      <c r="U382">
        <v>0.31602748343981257</v>
      </c>
      <c r="V382">
        <v>0.36467546201858708</v>
      </c>
      <c r="W382">
        <v>0.55050421029430929</v>
      </c>
      <c r="X382">
        <v>0.42571015396499662</v>
      </c>
      <c r="Y382">
        <v>0.35499522823307744</v>
      </c>
      <c r="Z382">
        <v>0.31822771483638407</v>
      </c>
      <c r="AA382">
        <v>0.23019339055714397</v>
      </c>
      <c r="AB382">
        <v>0.46508077904968309</v>
      </c>
      <c r="AC382">
        <v>0.29819764160907486</v>
      </c>
      <c r="AD382">
        <v>0.28020241989444566</v>
      </c>
      <c r="AE382">
        <v>0.23762880417216792</v>
      </c>
      <c r="AF382">
        <v>0.46123555461025967</v>
      </c>
      <c r="AG382">
        <v>0.38651046184873711</v>
      </c>
      <c r="AH382">
        <v>0.39839260030867424</v>
      </c>
      <c r="AI382">
        <v>0.25510402205468363</v>
      </c>
      <c r="AJ382">
        <v>0.57375001474420906</v>
      </c>
      <c r="AK382">
        <v>0.3507722309599543</v>
      </c>
      <c r="AL382">
        <v>0.36458470584666869</v>
      </c>
      <c r="AM382">
        <v>0.35713904971618426</v>
      </c>
      <c r="AN382">
        <v>0.32737288849217977</v>
      </c>
      <c r="AO382">
        <v>0.36458470584666869</v>
      </c>
      <c r="AP382">
        <v>0.35713904971618426</v>
      </c>
      <c r="AQ382">
        <v>0.32102539041381367</v>
      </c>
      <c r="AR382">
        <v>0.2673832198104123</v>
      </c>
    </row>
    <row r="383" spans="1:44" x14ac:dyDescent="0.75">
      <c r="A383">
        <v>-2.2999999999999998</v>
      </c>
      <c r="B383">
        <v>0.37400800931634615</v>
      </c>
      <c r="D383">
        <v>0.35910343238861203</v>
      </c>
      <c r="E383">
        <v>0.19490860422879153</v>
      </c>
      <c r="F383">
        <v>0.5839917645621735</v>
      </c>
      <c r="G383">
        <v>0.36393127715714874</v>
      </c>
      <c r="H383">
        <v>0.35886691671843529</v>
      </c>
      <c r="I383">
        <v>0.48424716872467499</v>
      </c>
      <c r="J383">
        <v>0.43537672436265973</v>
      </c>
      <c r="K383">
        <v>0.37048281301172692</v>
      </c>
      <c r="L383">
        <v>0.33829482012023909</v>
      </c>
      <c r="M383">
        <v>0.39672506333129798</v>
      </c>
      <c r="N383">
        <v>0.45601443039021572</v>
      </c>
      <c r="O383">
        <v>0.34351055042840417</v>
      </c>
      <c r="P383">
        <v>0.29335520331205306</v>
      </c>
      <c r="Q383">
        <v>0.44408395945793561</v>
      </c>
      <c r="R383">
        <v>0.43332789242688274</v>
      </c>
      <c r="S383">
        <v>0.43044275906529889</v>
      </c>
      <c r="T383">
        <v>0.4410349140323519</v>
      </c>
      <c r="U383">
        <v>0.3163638388496946</v>
      </c>
      <c r="V383">
        <v>0.36351760268258509</v>
      </c>
      <c r="W383">
        <v>0.5488662210384172</v>
      </c>
      <c r="X383">
        <v>0.42413729562706859</v>
      </c>
      <c r="Y383">
        <v>0.35331371155021318</v>
      </c>
      <c r="Z383">
        <v>0.31679857303267239</v>
      </c>
      <c r="AA383">
        <v>0.22839806826201145</v>
      </c>
      <c r="AB383">
        <v>0.46580138541707494</v>
      </c>
      <c r="AC383">
        <v>0.29902160479951578</v>
      </c>
      <c r="AD383">
        <v>0.28015222307745025</v>
      </c>
      <c r="AE383">
        <v>0.23665437145217627</v>
      </c>
      <c r="AF383">
        <v>0.46004203653382064</v>
      </c>
      <c r="AG383">
        <v>0.38741498375864508</v>
      </c>
      <c r="AH383">
        <v>0.39862642177107349</v>
      </c>
      <c r="AI383">
        <v>0.25421337752490575</v>
      </c>
      <c r="AJ383">
        <v>0.57327172196103171</v>
      </c>
      <c r="AK383">
        <v>0.34992513756719679</v>
      </c>
      <c r="AL383">
        <v>0.36350474921169579</v>
      </c>
      <c r="AM383">
        <v>0.35564750154330876</v>
      </c>
      <c r="AN383">
        <v>0.32814834248921732</v>
      </c>
      <c r="AO383">
        <v>0.36350474921169579</v>
      </c>
      <c r="AP383">
        <v>0.35564750154330876</v>
      </c>
      <c r="AQ383">
        <v>0.31887066492202493</v>
      </c>
      <c r="AR383">
        <v>0.26478800442448713</v>
      </c>
    </row>
    <row r="384" spans="1:44" x14ac:dyDescent="0.75">
      <c r="A384">
        <v>-2.2666666666666666</v>
      </c>
      <c r="B384">
        <v>0.3731897223191693</v>
      </c>
      <c r="D384">
        <v>0.35992988554495825</v>
      </c>
      <c r="E384">
        <v>0.19483324480911521</v>
      </c>
      <c r="F384">
        <v>0.58297121783812322</v>
      </c>
      <c r="G384">
        <v>0.36240740370497981</v>
      </c>
      <c r="H384">
        <v>0.35885147985218896</v>
      </c>
      <c r="I384">
        <v>0.48301718820588885</v>
      </c>
      <c r="J384">
        <v>0.43428876658031995</v>
      </c>
      <c r="K384">
        <v>0.36943245900190058</v>
      </c>
      <c r="L384">
        <v>0.33638234206435291</v>
      </c>
      <c r="M384">
        <v>0.39629546869125848</v>
      </c>
      <c r="N384">
        <v>0.45525489356919036</v>
      </c>
      <c r="O384">
        <v>0.34208137910558672</v>
      </c>
      <c r="P384">
        <v>0.29184189493785784</v>
      </c>
      <c r="Q384">
        <v>0.44274236752657226</v>
      </c>
      <c r="R384">
        <v>0.43389863114271982</v>
      </c>
      <c r="S384">
        <v>0.43092188482570692</v>
      </c>
      <c r="T384">
        <v>0.44058823396937435</v>
      </c>
      <c r="U384">
        <v>0.31652647117716659</v>
      </c>
      <c r="V384">
        <v>0.36268768552769576</v>
      </c>
      <c r="W384">
        <v>0.54721636458348399</v>
      </c>
      <c r="X384">
        <v>0.42249785955136854</v>
      </c>
      <c r="Y384">
        <v>0.3516354941735283</v>
      </c>
      <c r="Z384">
        <v>0.31560998617527353</v>
      </c>
      <c r="AA384">
        <v>0.22755069720419596</v>
      </c>
      <c r="AB384">
        <v>0.46568123163511821</v>
      </c>
      <c r="AC384">
        <v>0.29868591261599337</v>
      </c>
      <c r="AD384">
        <v>0.27999052102877153</v>
      </c>
      <c r="AE384">
        <v>0.2354767149954316</v>
      </c>
      <c r="AF384">
        <v>0.45901585180109222</v>
      </c>
      <c r="AG384">
        <v>0.38697073135109178</v>
      </c>
      <c r="AH384">
        <v>0.39894385197753685</v>
      </c>
      <c r="AI384">
        <v>0.25330438844110109</v>
      </c>
      <c r="AJ384">
        <v>0.57245354652774905</v>
      </c>
      <c r="AK384">
        <v>0.34888086853657696</v>
      </c>
      <c r="AL384">
        <v>0.36234089322223073</v>
      </c>
      <c r="AM384">
        <v>0.35397780405951607</v>
      </c>
      <c r="AN384">
        <v>0.32920589724020949</v>
      </c>
      <c r="AO384">
        <v>0.36234089322223073</v>
      </c>
      <c r="AP384">
        <v>0.35397780405951607</v>
      </c>
      <c r="AQ384">
        <v>0.31638058048873136</v>
      </c>
      <c r="AR384">
        <v>0.26368782412023961</v>
      </c>
    </row>
    <row r="385" spans="1:44" x14ac:dyDescent="0.75">
      <c r="A385">
        <v>-2.2333333333333334</v>
      </c>
      <c r="B385">
        <v>0.37229820562253557</v>
      </c>
      <c r="D385">
        <v>0.35933847773644562</v>
      </c>
      <c r="E385">
        <v>0.19419579336830392</v>
      </c>
      <c r="F385">
        <v>0.58255654493446662</v>
      </c>
      <c r="G385">
        <v>0.36089868911298628</v>
      </c>
      <c r="H385">
        <v>0.35896622154620583</v>
      </c>
      <c r="I385">
        <v>0.48219845504464309</v>
      </c>
      <c r="J385">
        <v>0.43293419062255517</v>
      </c>
      <c r="K385">
        <v>0.36859621329482278</v>
      </c>
      <c r="L385">
        <v>0.3346899208980561</v>
      </c>
      <c r="M385">
        <v>0.39577931727739724</v>
      </c>
      <c r="N385">
        <v>0.4541448855836136</v>
      </c>
      <c r="O385">
        <v>0.34065348599496265</v>
      </c>
      <c r="P385">
        <v>0.2903987392447071</v>
      </c>
      <c r="Q385">
        <v>0.44145618291954097</v>
      </c>
      <c r="R385">
        <v>0.43446349478690338</v>
      </c>
      <c r="S385">
        <v>0.43134440283295011</v>
      </c>
      <c r="T385">
        <v>0.44024581220978576</v>
      </c>
      <c r="U385">
        <v>0.31641839561932289</v>
      </c>
      <c r="V385">
        <v>0.3612824017741737</v>
      </c>
      <c r="W385">
        <v>0.54551790326821514</v>
      </c>
      <c r="X385">
        <v>0.42062561539080828</v>
      </c>
      <c r="Y385">
        <v>0.34989154150680601</v>
      </c>
      <c r="Z385">
        <v>0.31466895293063157</v>
      </c>
      <c r="AA385">
        <v>0.22587498261401401</v>
      </c>
      <c r="AB385">
        <v>0.46518917972060558</v>
      </c>
      <c r="AC385">
        <v>0.29787371078146374</v>
      </c>
      <c r="AD385">
        <v>0.28018066171757605</v>
      </c>
      <c r="AE385">
        <v>0.23391262014804809</v>
      </c>
      <c r="AF385">
        <v>0.4577933743813502</v>
      </c>
      <c r="AG385">
        <v>0.3868033153247975</v>
      </c>
      <c r="AH385">
        <v>0.39948829065651204</v>
      </c>
      <c r="AI385">
        <v>0.25263356979128881</v>
      </c>
      <c r="AJ385">
        <v>0.57171876907703179</v>
      </c>
      <c r="AK385">
        <v>0.3485673358158845</v>
      </c>
      <c r="AL385">
        <v>0.36200782608247117</v>
      </c>
      <c r="AM385">
        <v>0.35230409368982135</v>
      </c>
      <c r="AN385">
        <v>0.3286371335721443</v>
      </c>
      <c r="AO385">
        <v>0.36200782608247117</v>
      </c>
      <c r="AP385">
        <v>0.35230409368982135</v>
      </c>
      <c r="AQ385">
        <v>0.31386543545621476</v>
      </c>
      <c r="AR385">
        <v>0.26179857402413986</v>
      </c>
    </row>
    <row r="386" spans="1:44" x14ac:dyDescent="0.75">
      <c r="A386">
        <v>-2.2000000000000002</v>
      </c>
      <c r="B386">
        <v>0.37146443770820753</v>
      </c>
      <c r="D386">
        <v>0.35960741619804837</v>
      </c>
      <c r="E386">
        <v>0.19380063100795814</v>
      </c>
      <c r="F386">
        <v>0.5820921853122154</v>
      </c>
      <c r="G386">
        <v>0.35929137605587669</v>
      </c>
      <c r="H386">
        <v>0.3590424618165583</v>
      </c>
      <c r="I386">
        <v>0.48178545714359078</v>
      </c>
      <c r="J386">
        <v>0.43141283368763517</v>
      </c>
      <c r="K386">
        <v>0.36776411625815841</v>
      </c>
      <c r="L386">
        <v>0.33281713130694029</v>
      </c>
      <c r="M386">
        <v>0.39508065715900209</v>
      </c>
      <c r="N386">
        <v>0.45328311130587096</v>
      </c>
      <c r="O386">
        <v>0.33916335334438147</v>
      </c>
      <c r="P386">
        <v>0.28875789556320225</v>
      </c>
      <c r="Q386">
        <v>0.44010017481090313</v>
      </c>
      <c r="R386">
        <v>0.43477287520850255</v>
      </c>
      <c r="S386">
        <v>0.43176703884774537</v>
      </c>
      <c r="T386">
        <v>0.43981960745972282</v>
      </c>
      <c r="U386">
        <v>0.3168837106756775</v>
      </c>
      <c r="V386">
        <v>0.35981736455800511</v>
      </c>
      <c r="W386">
        <v>0.54373063280404421</v>
      </c>
      <c r="X386">
        <v>0.41817415220260301</v>
      </c>
      <c r="Y386">
        <v>0.34823547795056237</v>
      </c>
      <c r="Z386">
        <v>0.31375886418195903</v>
      </c>
      <c r="AA386">
        <v>0.22463013435212301</v>
      </c>
      <c r="AB386">
        <v>0.4648680668720625</v>
      </c>
      <c r="AC386">
        <v>0.29704452083275706</v>
      </c>
      <c r="AD386">
        <v>0.27987026257004333</v>
      </c>
      <c r="AE386">
        <v>0.23222992859686659</v>
      </c>
      <c r="AF386">
        <v>0.45645383463476435</v>
      </c>
      <c r="AG386">
        <v>0.3876946564176687</v>
      </c>
      <c r="AH386">
        <v>0.39941139845027768</v>
      </c>
      <c r="AI386">
        <v>0.25181227887921726</v>
      </c>
      <c r="AJ386">
        <v>0.57084706235739402</v>
      </c>
      <c r="AK386">
        <v>0.3481114980158842</v>
      </c>
      <c r="AL386">
        <v>0.36193416003228562</v>
      </c>
      <c r="AM386">
        <v>0.35092638333169446</v>
      </c>
      <c r="AN386">
        <v>0.32851708531561685</v>
      </c>
      <c r="AO386">
        <v>0.36193416003228562</v>
      </c>
      <c r="AP386">
        <v>0.35092638333169446</v>
      </c>
      <c r="AQ386">
        <v>0.31184801631843939</v>
      </c>
      <c r="AR386">
        <v>0.26002359083626958</v>
      </c>
    </row>
    <row r="387" spans="1:44" x14ac:dyDescent="0.75">
      <c r="A387">
        <v>-2.1666666666666665</v>
      </c>
      <c r="B387">
        <v>0.37058204272633677</v>
      </c>
      <c r="D387">
        <v>0.35886306417515662</v>
      </c>
      <c r="E387">
        <v>0.1934650453553711</v>
      </c>
      <c r="F387">
        <v>0.58148685921883192</v>
      </c>
      <c r="G387">
        <v>0.35753594684939299</v>
      </c>
      <c r="H387">
        <v>0.35856623898285511</v>
      </c>
      <c r="I387">
        <v>0.48179483075659041</v>
      </c>
      <c r="J387">
        <v>0.43011464481553041</v>
      </c>
      <c r="K387">
        <v>0.3667238813425846</v>
      </c>
      <c r="L387">
        <v>0.33110094135772189</v>
      </c>
      <c r="M387">
        <v>0.3946417054462909</v>
      </c>
      <c r="N387">
        <v>0.45235312471910588</v>
      </c>
      <c r="O387">
        <v>0.33769053209727701</v>
      </c>
      <c r="P387">
        <v>0.28722239093106938</v>
      </c>
      <c r="Q387">
        <v>0.43865823536960702</v>
      </c>
      <c r="R387">
        <v>0.43501490282877647</v>
      </c>
      <c r="S387">
        <v>0.43190295818064867</v>
      </c>
      <c r="T387">
        <v>0.4393150375492107</v>
      </c>
      <c r="U387">
        <v>0.31720590760245876</v>
      </c>
      <c r="V387">
        <v>0.35860523567966401</v>
      </c>
      <c r="W387">
        <v>0.54182168072056436</v>
      </c>
      <c r="X387">
        <v>0.41590223285733136</v>
      </c>
      <c r="Y387">
        <v>0.34662157849646807</v>
      </c>
      <c r="Z387">
        <v>0.31168383558707635</v>
      </c>
      <c r="AA387">
        <v>0.22300671138609376</v>
      </c>
      <c r="AB387">
        <v>0.46376501883031945</v>
      </c>
      <c r="AC387">
        <v>0.2963078046234402</v>
      </c>
      <c r="AD387">
        <v>0.27906035360286746</v>
      </c>
      <c r="AE387">
        <v>0.23105757436854871</v>
      </c>
      <c r="AF387">
        <v>0.45511452650373058</v>
      </c>
      <c r="AG387">
        <v>0.38882354248461021</v>
      </c>
      <c r="AH387">
        <v>0.39965937917837191</v>
      </c>
      <c r="AI387">
        <v>0.25066159779109926</v>
      </c>
      <c r="AJ387">
        <v>0.56990624433356285</v>
      </c>
      <c r="AK387">
        <v>0.34794599891206068</v>
      </c>
      <c r="AL387">
        <v>0.3620695871001901</v>
      </c>
      <c r="AM387">
        <v>0.3497073810022655</v>
      </c>
      <c r="AN387">
        <v>0.32730872525266963</v>
      </c>
      <c r="AO387">
        <v>0.3620695871001901</v>
      </c>
      <c r="AP387">
        <v>0.3497073810022655</v>
      </c>
      <c r="AQ387">
        <v>0.30974547211839004</v>
      </c>
      <c r="AR387">
        <v>0.25965605526955027</v>
      </c>
    </row>
    <row r="388" spans="1:44" x14ac:dyDescent="0.75">
      <c r="A388">
        <v>-2.1333333333333333</v>
      </c>
      <c r="B388">
        <v>0.36964727032602446</v>
      </c>
      <c r="D388">
        <v>0.35887144657643733</v>
      </c>
      <c r="E388">
        <v>0.1930825234302998</v>
      </c>
      <c r="F388">
        <v>0.58019080185103633</v>
      </c>
      <c r="G388">
        <v>0.35514583822607337</v>
      </c>
      <c r="H388">
        <v>0.35799365836666913</v>
      </c>
      <c r="I388">
        <v>0.48183532499430354</v>
      </c>
      <c r="J388">
        <v>0.42898985096141207</v>
      </c>
      <c r="K388">
        <v>0.3660313066377332</v>
      </c>
      <c r="L388">
        <v>0.32900026083138328</v>
      </c>
      <c r="M388">
        <v>0.39404517024574937</v>
      </c>
      <c r="N388">
        <v>0.45118320483435365</v>
      </c>
      <c r="O388">
        <v>0.3362621408556733</v>
      </c>
      <c r="P388">
        <v>0.28548671522555785</v>
      </c>
      <c r="Q388">
        <v>0.43708749193810958</v>
      </c>
      <c r="R388">
        <v>0.43518152634843155</v>
      </c>
      <c r="S388">
        <v>0.43195254515716164</v>
      </c>
      <c r="T388">
        <v>0.43895247057264886</v>
      </c>
      <c r="U388">
        <v>0.31756068759350448</v>
      </c>
      <c r="V388">
        <v>0.35730292241679923</v>
      </c>
      <c r="W388">
        <v>0.54004704590970054</v>
      </c>
      <c r="X388">
        <v>0.4135401336725591</v>
      </c>
      <c r="Y388">
        <v>0.34495333739649636</v>
      </c>
      <c r="Z388">
        <v>0.30893557304152636</v>
      </c>
      <c r="AA388">
        <v>0.22171543375916691</v>
      </c>
      <c r="AB388">
        <v>0.46237002995363713</v>
      </c>
      <c r="AC388">
        <v>0.29524878355011519</v>
      </c>
      <c r="AD388">
        <v>0.27788232291016784</v>
      </c>
      <c r="AE388">
        <v>0.22995286684924315</v>
      </c>
      <c r="AF388">
        <v>0.453787122681094</v>
      </c>
      <c r="AG388">
        <v>0.38945543918127407</v>
      </c>
      <c r="AH388">
        <v>0.39932338373552911</v>
      </c>
      <c r="AI388">
        <v>0.24964856727781545</v>
      </c>
      <c r="AJ388">
        <v>0.56885478710697723</v>
      </c>
      <c r="AK388">
        <v>0.34758525996944034</v>
      </c>
      <c r="AL388">
        <v>0.36298607694759033</v>
      </c>
      <c r="AM388">
        <v>0.34877482131173565</v>
      </c>
      <c r="AN388">
        <v>0.32661048300346673</v>
      </c>
      <c r="AO388">
        <v>0.36298607694759033</v>
      </c>
      <c r="AP388">
        <v>0.34877482131173565</v>
      </c>
      <c r="AQ388">
        <v>0.30819452446992779</v>
      </c>
      <c r="AR388">
        <v>0.25775530531687274</v>
      </c>
    </row>
    <row r="389" spans="1:44" x14ac:dyDescent="0.75">
      <c r="A389">
        <v>-2.1</v>
      </c>
      <c r="B389">
        <v>0.3687062232274641</v>
      </c>
      <c r="D389">
        <v>0.35867461520852284</v>
      </c>
      <c r="E389">
        <v>0.19273308264273692</v>
      </c>
      <c r="F389">
        <v>0.57888357008125169</v>
      </c>
      <c r="G389">
        <v>0.3533973949213754</v>
      </c>
      <c r="H389">
        <v>0.3577592641326422</v>
      </c>
      <c r="I389">
        <v>0.48148464192901719</v>
      </c>
      <c r="J389">
        <v>0.42808076227849362</v>
      </c>
      <c r="K389">
        <v>0.36480163881493655</v>
      </c>
      <c r="L389">
        <v>0.3270775820824538</v>
      </c>
      <c r="M389">
        <v>0.39371173775413382</v>
      </c>
      <c r="N389">
        <v>0.4499973334375662</v>
      </c>
      <c r="O389">
        <v>0.33475831747871787</v>
      </c>
      <c r="P389">
        <v>0.28385969080382933</v>
      </c>
      <c r="Q389">
        <v>0.43562161148561207</v>
      </c>
      <c r="R389">
        <v>0.43508631608199877</v>
      </c>
      <c r="S389">
        <v>0.43193825049275275</v>
      </c>
      <c r="T389">
        <v>0.43865286506213069</v>
      </c>
      <c r="U389">
        <v>0.31820109284641029</v>
      </c>
      <c r="V389">
        <v>0.35614867189481902</v>
      </c>
      <c r="W389">
        <v>0.5381947978827607</v>
      </c>
      <c r="X389">
        <v>0.41133601822407756</v>
      </c>
      <c r="Y389">
        <v>0.34325685424327462</v>
      </c>
      <c r="Z389">
        <v>0.30608455968458731</v>
      </c>
      <c r="AA389">
        <v>0.22032921285292495</v>
      </c>
      <c r="AB389">
        <v>0.46068159362335709</v>
      </c>
      <c r="AC389">
        <v>0.29363779509945209</v>
      </c>
      <c r="AD389">
        <v>0.2771209733406681</v>
      </c>
      <c r="AE389">
        <v>0.22905881235369593</v>
      </c>
      <c r="AF389">
        <v>0.4519852570576523</v>
      </c>
      <c r="AG389">
        <v>0.38947579067334714</v>
      </c>
      <c r="AH389">
        <v>0.39918924500272202</v>
      </c>
      <c r="AI389">
        <v>0.24854005087667799</v>
      </c>
      <c r="AJ389">
        <v>0.56792392916995893</v>
      </c>
      <c r="AK389">
        <v>0.34766389007833487</v>
      </c>
      <c r="AL389">
        <v>0.36352848028332779</v>
      </c>
      <c r="AM389">
        <v>0.34724851303274568</v>
      </c>
      <c r="AN389">
        <v>0.32580087309158096</v>
      </c>
      <c r="AO389">
        <v>0.36352848028332779</v>
      </c>
      <c r="AP389">
        <v>0.34724851303274568</v>
      </c>
      <c r="AQ389">
        <v>0.30648922940668305</v>
      </c>
      <c r="AR389">
        <v>0.25776384360272664</v>
      </c>
    </row>
    <row r="390" spans="1:44" x14ac:dyDescent="0.75">
      <c r="A390">
        <v>-2.0666666666666669</v>
      </c>
      <c r="B390">
        <v>0.36754440934804949</v>
      </c>
      <c r="D390">
        <v>0.35742303313688462</v>
      </c>
      <c r="E390">
        <v>0.19168281290172942</v>
      </c>
      <c r="F390">
        <v>0.5772630860520388</v>
      </c>
      <c r="G390">
        <v>0.3515318687120465</v>
      </c>
      <c r="H390">
        <v>0.35718424741949878</v>
      </c>
      <c r="I390">
        <v>0.48046424609469973</v>
      </c>
      <c r="J390">
        <v>0.42674411073562785</v>
      </c>
      <c r="K390">
        <v>0.36376869340996393</v>
      </c>
      <c r="L390">
        <v>0.32520487406250492</v>
      </c>
      <c r="M390">
        <v>0.39333046445253123</v>
      </c>
      <c r="N390">
        <v>0.44833043467545153</v>
      </c>
      <c r="O390">
        <v>0.3332077036506873</v>
      </c>
      <c r="P390">
        <v>0.28212202587514162</v>
      </c>
      <c r="Q390">
        <v>0.43419738561102145</v>
      </c>
      <c r="R390">
        <v>0.4349535514655995</v>
      </c>
      <c r="S390">
        <v>0.43195161590725956</v>
      </c>
      <c r="T390">
        <v>0.4383882990200183</v>
      </c>
      <c r="U390">
        <v>0.31865381234818735</v>
      </c>
      <c r="V390">
        <v>0.35456489888785381</v>
      </c>
      <c r="W390">
        <v>0.53651995362315619</v>
      </c>
      <c r="X390">
        <v>0.40901123005947565</v>
      </c>
      <c r="Y390">
        <v>0.34155469050287279</v>
      </c>
      <c r="Z390">
        <v>0.30318415153512773</v>
      </c>
      <c r="AA390">
        <v>0.21950475009563652</v>
      </c>
      <c r="AB390">
        <v>0.45954959854836247</v>
      </c>
      <c r="AC390">
        <v>0.29270496115350469</v>
      </c>
      <c r="AD390">
        <v>0.27596969339536204</v>
      </c>
      <c r="AE390">
        <v>0.22780276108762609</v>
      </c>
      <c r="AF390">
        <v>0.44991393812135377</v>
      </c>
      <c r="AG390">
        <v>0.38806915639165301</v>
      </c>
      <c r="AH390">
        <v>0.39873232865735081</v>
      </c>
      <c r="AI390">
        <v>0.24734583023700013</v>
      </c>
      <c r="AJ390">
        <v>0.56684696956101288</v>
      </c>
      <c r="AK390">
        <v>0.34745851502319119</v>
      </c>
      <c r="AL390">
        <v>0.36398667089797132</v>
      </c>
      <c r="AM390">
        <v>0.34585213456590036</v>
      </c>
      <c r="AN390">
        <v>0.32377196795211438</v>
      </c>
      <c r="AO390">
        <v>0.36398667089797132</v>
      </c>
      <c r="AP390">
        <v>0.34585213456590036</v>
      </c>
      <c r="AQ390">
        <v>0.30529155935694907</v>
      </c>
      <c r="AR390">
        <v>0.25544395262178848</v>
      </c>
    </row>
    <row r="391" spans="1:44" x14ac:dyDescent="0.75">
      <c r="A391">
        <v>-2.0333333333333332</v>
      </c>
      <c r="B391">
        <v>0.36635856308295195</v>
      </c>
      <c r="D391">
        <v>0.35687048121428466</v>
      </c>
      <c r="E391">
        <v>0.19008152163515896</v>
      </c>
      <c r="F391">
        <v>0.57590750296427451</v>
      </c>
      <c r="G391">
        <v>0.34979227935535362</v>
      </c>
      <c r="H391">
        <v>0.35666738658413999</v>
      </c>
      <c r="I391">
        <v>0.4793774309981173</v>
      </c>
      <c r="J391">
        <v>0.42571107365254157</v>
      </c>
      <c r="K391">
        <v>0.36236314439165507</v>
      </c>
      <c r="L391">
        <v>0.32325087886592263</v>
      </c>
      <c r="M391">
        <v>0.39257731935791063</v>
      </c>
      <c r="N391">
        <v>0.44660313985033556</v>
      </c>
      <c r="O391">
        <v>0.33152087770247246</v>
      </c>
      <c r="P391">
        <v>0.28055040398678055</v>
      </c>
      <c r="Q391">
        <v>0.4327163152386187</v>
      </c>
      <c r="R391">
        <v>0.4346820779305452</v>
      </c>
      <c r="S391">
        <v>0.43173402300818042</v>
      </c>
      <c r="T391">
        <v>0.43823901321080033</v>
      </c>
      <c r="U391">
        <v>0.31894355319200096</v>
      </c>
      <c r="V391">
        <v>0.35312783744591458</v>
      </c>
      <c r="W391">
        <v>0.53463384263343672</v>
      </c>
      <c r="X391">
        <v>0.4063478770440595</v>
      </c>
      <c r="Y391">
        <v>0.33978272730927372</v>
      </c>
      <c r="Z391">
        <v>0.3007040029415517</v>
      </c>
      <c r="AA391">
        <v>0.21937719215150428</v>
      </c>
      <c r="AB391">
        <v>0.45896414603839808</v>
      </c>
      <c r="AC391">
        <v>0.29174906486695562</v>
      </c>
      <c r="AD391">
        <v>0.27440729533912439</v>
      </c>
      <c r="AE391">
        <v>0.22638801080238261</v>
      </c>
      <c r="AF391">
        <v>0.44727181913165887</v>
      </c>
      <c r="AG391">
        <v>0.38689380677343926</v>
      </c>
      <c r="AH391">
        <v>0.39826885326598643</v>
      </c>
      <c r="AI391">
        <v>0.24623163531163447</v>
      </c>
      <c r="AJ391">
        <v>0.56614321042585503</v>
      </c>
      <c r="AK391">
        <v>0.34646052272578132</v>
      </c>
      <c r="AL391">
        <v>0.36430490589912795</v>
      </c>
      <c r="AM391">
        <v>0.34431309565084467</v>
      </c>
      <c r="AN391">
        <v>0.32372927781526639</v>
      </c>
      <c r="AO391">
        <v>0.36430490589912795</v>
      </c>
      <c r="AP391">
        <v>0.34431309565084467</v>
      </c>
      <c r="AQ391">
        <v>0.30272577495304159</v>
      </c>
      <c r="AR391">
        <v>0.25266976318672779</v>
      </c>
    </row>
    <row r="392" spans="1:44" x14ac:dyDescent="0.75">
      <c r="A392">
        <v>-2</v>
      </c>
      <c r="B392">
        <v>0.36517712597710972</v>
      </c>
      <c r="D392">
        <v>0.35526844818391817</v>
      </c>
      <c r="E392">
        <v>0.18875931718260139</v>
      </c>
      <c r="F392">
        <v>0.57454776371040539</v>
      </c>
      <c r="G392">
        <v>0.34732101207846777</v>
      </c>
      <c r="H392">
        <v>0.35630414141499056</v>
      </c>
      <c r="I392">
        <v>0.47803494428681959</v>
      </c>
      <c r="J392">
        <v>0.42533875668177401</v>
      </c>
      <c r="K392">
        <v>0.36087457684803048</v>
      </c>
      <c r="L392">
        <v>0.32120139522139929</v>
      </c>
      <c r="M392">
        <v>0.39139809115095753</v>
      </c>
      <c r="N392">
        <v>0.44471332352767495</v>
      </c>
      <c r="O392">
        <v>0.32983933035748703</v>
      </c>
      <c r="P392">
        <v>0.27888376618644317</v>
      </c>
      <c r="Q392">
        <v>0.43115579641462087</v>
      </c>
      <c r="R392">
        <v>0.43439873295826764</v>
      </c>
      <c r="S392">
        <v>0.43178277615564353</v>
      </c>
      <c r="T392">
        <v>0.43803137777792917</v>
      </c>
      <c r="U392">
        <v>0.31959742321091716</v>
      </c>
      <c r="V392">
        <v>0.35203012520086435</v>
      </c>
      <c r="W392">
        <v>0.53282957524977881</v>
      </c>
      <c r="X392">
        <v>0.4037881386901197</v>
      </c>
      <c r="Y392">
        <v>0.33798240415691039</v>
      </c>
      <c r="Z392">
        <v>0.29845039117908134</v>
      </c>
      <c r="AA392">
        <v>0.21853038459588431</v>
      </c>
      <c r="AB392">
        <v>0.4592664584809848</v>
      </c>
      <c r="AC392">
        <v>0.291541981576595</v>
      </c>
      <c r="AD392">
        <v>0.27361782010438146</v>
      </c>
      <c r="AE392">
        <v>0.22539136774966353</v>
      </c>
      <c r="AF392">
        <v>0.44467786309016838</v>
      </c>
      <c r="AG392">
        <v>0.38556262060292296</v>
      </c>
      <c r="AH392">
        <v>0.39782131661685688</v>
      </c>
      <c r="AI392">
        <v>0.2451112503080671</v>
      </c>
      <c r="AJ392">
        <v>0.56554879739904973</v>
      </c>
      <c r="AK392">
        <v>0.34528096025940397</v>
      </c>
      <c r="AL392">
        <v>0.36365452988339231</v>
      </c>
      <c r="AM392">
        <v>0.34312123371851244</v>
      </c>
      <c r="AN392">
        <v>0.32181526167526392</v>
      </c>
      <c r="AO392">
        <v>0.36365452988339231</v>
      </c>
      <c r="AP392">
        <v>0.34312123371851244</v>
      </c>
      <c r="AQ392">
        <v>0.30186729008903312</v>
      </c>
      <c r="AR392">
        <v>0.25014565748431572</v>
      </c>
    </row>
    <row r="393" spans="1:44" x14ac:dyDescent="0.75">
      <c r="A393">
        <v>-1.9666666666666666</v>
      </c>
      <c r="B393">
        <v>0.36397371037080278</v>
      </c>
      <c r="D393">
        <v>0.35432071385370872</v>
      </c>
      <c r="E393">
        <v>0.18722183741952622</v>
      </c>
      <c r="F393">
        <v>0.57277458582180363</v>
      </c>
      <c r="G393">
        <v>0.3450508123385449</v>
      </c>
      <c r="H393">
        <v>0.3564953529722576</v>
      </c>
      <c r="I393">
        <v>0.47674569909798992</v>
      </c>
      <c r="J393">
        <v>0.42492924696333118</v>
      </c>
      <c r="K393">
        <v>0.35969039171459899</v>
      </c>
      <c r="L393">
        <v>0.31916099552068372</v>
      </c>
      <c r="M393">
        <v>0.39005017146855342</v>
      </c>
      <c r="N393">
        <v>0.44319667267062968</v>
      </c>
      <c r="O393">
        <v>0.32815751766865237</v>
      </c>
      <c r="P393">
        <v>0.27715702416197735</v>
      </c>
      <c r="Q393">
        <v>0.42958752999715011</v>
      </c>
      <c r="R393">
        <v>0.4340221931320179</v>
      </c>
      <c r="S393">
        <v>0.4317643365347979</v>
      </c>
      <c r="T393">
        <v>0.43781366667167215</v>
      </c>
      <c r="U393">
        <v>0.32026811121132709</v>
      </c>
      <c r="V393">
        <v>0.3506555095560539</v>
      </c>
      <c r="W393">
        <v>0.53103806137728493</v>
      </c>
      <c r="X393">
        <v>0.40118752241943534</v>
      </c>
      <c r="Y393">
        <v>0.3363500707049869</v>
      </c>
      <c r="Z393">
        <v>0.29626893010159944</v>
      </c>
      <c r="AA393">
        <v>0.21733177889663607</v>
      </c>
      <c r="AB393">
        <v>0.45965788199379404</v>
      </c>
      <c r="AC393">
        <v>0.29138337743322057</v>
      </c>
      <c r="AD393">
        <v>0.27276151645561347</v>
      </c>
      <c r="AE393">
        <v>0.22446649941879868</v>
      </c>
      <c r="AF393">
        <v>0.44201069426917766</v>
      </c>
      <c r="AG393">
        <v>0.38431770296400558</v>
      </c>
      <c r="AH393">
        <v>0.39809495224851676</v>
      </c>
      <c r="AI393">
        <v>0.24400947190556771</v>
      </c>
      <c r="AJ393">
        <v>0.56468691808453197</v>
      </c>
      <c r="AK393">
        <v>0.34325274159391395</v>
      </c>
      <c r="AL393">
        <v>0.36301692532015029</v>
      </c>
      <c r="AM393">
        <v>0.34107567831854768</v>
      </c>
      <c r="AN393">
        <v>0.32082566992158906</v>
      </c>
      <c r="AO393">
        <v>0.36301692532015029</v>
      </c>
      <c r="AP393">
        <v>0.34107567831854768</v>
      </c>
      <c r="AQ393">
        <v>0.3017543152016422</v>
      </c>
      <c r="AR393">
        <v>0.24627644415992878</v>
      </c>
    </row>
    <row r="394" spans="1:44" x14ac:dyDescent="0.75">
      <c r="A394">
        <v>-1.9333333333333333</v>
      </c>
      <c r="B394">
        <v>0.36281872091522049</v>
      </c>
      <c r="D394">
        <v>0.35333688678146608</v>
      </c>
      <c r="E394">
        <v>0.18593828402907439</v>
      </c>
      <c r="F394">
        <v>0.57074472322377645</v>
      </c>
      <c r="G394">
        <v>0.34264887968831936</v>
      </c>
      <c r="H394">
        <v>0.35636935070720405</v>
      </c>
      <c r="I394">
        <v>0.47552353859516616</v>
      </c>
      <c r="J394">
        <v>0.42468097087740447</v>
      </c>
      <c r="K394">
        <v>0.35843851941798827</v>
      </c>
      <c r="L394">
        <v>0.31711578159573062</v>
      </c>
      <c r="M394">
        <v>0.38872627640383522</v>
      </c>
      <c r="N394">
        <v>0.44148140191451879</v>
      </c>
      <c r="O394">
        <v>0.32639046853027037</v>
      </c>
      <c r="P394">
        <v>0.27536895234038056</v>
      </c>
      <c r="Q394">
        <v>0.4278401101722486</v>
      </c>
      <c r="R394">
        <v>0.43366546629573477</v>
      </c>
      <c r="S394">
        <v>0.43172588986200339</v>
      </c>
      <c r="T394">
        <v>0.43717136453312389</v>
      </c>
      <c r="U394">
        <v>0.3205220216576759</v>
      </c>
      <c r="V394">
        <v>0.34917908761260513</v>
      </c>
      <c r="W394">
        <v>0.52911838452302062</v>
      </c>
      <c r="X394">
        <v>0.39869112020804304</v>
      </c>
      <c r="Y394">
        <v>0.33471902000243042</v>
      </c>
      <c r="Z394">
        <v>0.29421865167016381</v>
      </c>
      <c r="AA394">
        <v>0.21704270189583447</v>
      </c>
      <c r="AB394">
        <v>0.46064094396264615</v>
      </c>
      <c r="AC394">
        <v>0.29074527670904993</v>
      </c>
      <c r="AD394">
        <v>0.27229939237505668</v>
      </c>
      <c r="AE394">
        <v>0.22350637710968951</v>
      </c>
      <c r="AF394">
        <v>0.43971362676030379</v>
      </c>
      <c r="AG394">
        <v>0.3834796550226261</v>
      </c>
      <c r="AH394">
        <v>0.39820107111562175</v>
      </c>
      <c r="AI394">
        <v>0.24284748125577865</v>
      </c>
      <c r="AJ394">
        <v>0.56364747414116267</v>
      </c>
      <c r="AK394">
        <v>0.34191097375202922</v>
      </c>
      <c r="AL394">
        <v>0.36270925022206002</v>
      </c>
      <c r="AM394">
        <v>0.33900099836548153</v>
      </c>
      <c r="AN394">
        <v>0.3196753462864137</v>
      </c>
      <c r="AO394">
        <v>0.36270925022206002</v>
      </c>
      <c r="AP394">
        <v>0.33900099836548153</v>
      </c>
      <c r="AQ394">
        <v>0.29976252161087008</v>
      </c>
      <c r="AR394">
        <v>0.24505906770968872</v>
      </c>
    </row>
    <row r="395" spans="1:44" x14ac:dyDescent="0.75">
      <c r="A395">
        <v>-1.9</v>
      </c>
      <c r="B395">
        <v>0.3616835018667573</v>
      </c>
      <c r="D395">
        <v>0.35253595458032316</v>
      </c>
      <c r="E395">
        <v>0.18559209725758199</v>
      </c>
      <c r="F395">
        <v>0.56924146374808104</v>
      </c>
      <c r="G395">
        <v>0.33993737822810605</v>
      </c>
      <c r="H395">
        <v>0.35560691358998753</v>
      </c>
      <c r="I395">
        <v>0.4742212845032624</v>
      </c>
      <c r="J395">
        <v>0.42395765948553749</v>
      </c>
      <c r="K395">
        <v>0.35733890201625096</v>
      </c>
      <c r="L395">
        <v>0.31496315767915017</v>
      </c>
      <c r="M395">
        <v>0.38740363270021</v>
      </c>
      <c r="N395">
        <v>0.44011182933105153</v>
      </c>
      <c r="O395">
        <v>0.32454176197213047</v>
      </c>
      <c r="P395">
        <v>0.27329789508140023</v>
      </c>
      <c r="Q395">
        <v>0.42601030379489124</v>
      </c>
      <c r="R395">
        <v>0.43339228647479</v>
      </c>
      <c r="S395">
        <v>0.43138588799787053</v>
      </c>
      <c r="T395">
        <v>0.43670946873187627</v>
      </c>
      <c r="U395">
        <v>0.32070803848622104</v>
      </c>
      <c r="V395">
        <v>0.3476742614092328</v>
      </c>
      <c r="W395">
        <v>0.52715850430991451</v>
      </c>
      <c r="X395">
        <v>0.39603967950016866</v>
      </c>
      <c r="Y395">
        <v>0.33305497229554926</v>
      </c>
      <c r="Z395">
        <v>0.2924262854394995</v>
      </c>
      <c r="AA395">
        <v>0.21552560693551051</v>
      </c>
      <c r="AB395">
        <v>0.4611382376391529</v>
      </c>
      <c r="AC395">
        <v>0.29043998379724234</v>
      </c>
      <c r="AD395">
        <v>0.27167388314587188</v>
      </c>
      <c r="AE395">
        <v>0.2226557512801873</v>
      </c>
      <c r="AF395">
        <v>0.43805038816959563</v>
      </c>
      <c r="AG395">
        <v>0.38285501674716654</v>
      </c>
      <c r="AH395">
        <v>0.39869587176142379</v>
      </c>
      <c r="AI395">
        <v>0.24191920603158726</v>
      </c>
      <c r="AJ395">
        <v>0.56266314706508602</v>
      </c>
      <c r="AK395">
        <v>0.33962049024326624</v>
      </c>
      <c r="AL395">
        <v>0.3624242084484966</v>
      </c>
      <c r="AM395">
        <v>0.33752632956929141</v>
      </c>
      <c r="AN395">
        <v>0.31842772313560674</v>
      </c>
      <c r="AO395">
        <v>0.3624242084484966</v>
      </c>
      <c r="AP395">
        <v>0.33752632956929141</v>
      </c>
      <c r="AQ395">
        <v>0.29943682347418366</v>
      </c>
      <c r="AR395">
        <v>0.24271075246250484</v>
      </c>
    </row>
    <row r="396" spans="1:44" x14ac:dyDescent="0.75">
      <c r="A396">
        <v>-1.8666666666666667</v>
      </c>
      <c r="B396">
        <v>0.36057132265691483</v>
      </c>
      <c r="D396">
        <v>0.35112424239675855</v>
      </c>
      <c r="E396">
        <v>0.18529214245083855</v>
      </c>
      <c r="F396">
        <v>0.56783986401882758</v>
      </c>
      <c r="G396">
        <v>0.33754316189801092</v>
      </c>
      <c r="H396">
        <v>0.35488604661710682</v>
      </c>
      <c r="I396">
        <v>0.47326322209177485</v>
      </c>
      <c r="J396">
        <v>0.42370938316296197</v>
      </c>
      <c r="K396">
        <v>0.35622197949370554</v>
      </c>
      <c r="L396">
        <v>0.31258195479946027</v>
      </c>
      <c r="M396">
        <v>0.38672746855215662</v>
      </c>
      <c r="N396">
        <v>0.43896105086593556</v>
      </c>
      <c r="O396">
        <v>0.32258041773603369</v>
      </c>
      <c r="P396">
        <v>0.27120921023433398</v>
      </c>
      <c r="Q396">
        <v>0.42424648562705003</v>
      </c>
      <c r="R396">
        <v>0.43335796714267483</v>
      </c>
      <c r="S396">
        <v>0.4313684330318231</v>
      </c>
      <c r="T396">
        <v>0.4359706758646017</v>
      </c>
      <c r="U396">
        <v>0.32089786990233948</v>
      </c>
      <c r="V396">
        <v>0.3463647322199731</v>
      </c>
      <c r="W396">
        <v>0.5249453521926768</v>
      </c>
      <c r="X396">
        <v>0.39386375731254469</v>
      </c>
      <c r="Y396">
        <v>0.33125448909446437</v>
      </c>
      <c r="Z396">
        <v>0.29059484929112117</v>
      </c>
      <c r="AA396">
        <v>0.21348990552318986</v>
      </c>
      <c r="AB396">
        <v>0.46059034059572657</v>
      </c>
      <c r="AC396">
        <v>0.28975494376252525</v>
      </c>
      <c r="AD396">
        <v>0.27111199930678043</v>
      </c>
      <c r="AE396">
        <v>0.22149293551575086</v>
      </c>
      <c r="AF396">
        <v>0.43667052503352261</v>
      </c>
      <c r="AG396">
        <v>0.38265042320244841</v>
      </c>
      <c r="AH396">
        <v>0.39930112800816003</v>
      </c>
      <c r="AI396">
        <v>0.24102084486470546</v>
      </c>
      <c r="AJ396">
        <v>0.56185861188675723</v>
      </c>
      <c r="AK396">
        <v>0.33820091476078318</v>
      </c>
      <c r="AL396">
        <v>0.36203847882626389</v>
      </c>
      <c r="AM396">
        <v>0.33552898560784039</v>
      </c>
      <c r="AN396">
        <v>0.31893568963152696</v>
      </c>
      <c r="AO396">
        <v>0.36203847882626389</v>
      </c>
      <c r="AP396">
        <v>0.33552898560784039</v>
      </c>
      <c r="AQ396">
        <v>0.29757748357376318</v>
      </c>
      <c r="AR396">
        <v>0.24082879840248239</v>
      </c>
    </row>
    <row r="397" spans="1:44" x14ac:dyDescent="0.75">
      <c r="A397">
        <v>-1.8333333333333333</v>
      </c>
      <c r="B397">
        <v>0.35954794236830767</v>
      </c>
      <c r="D397">
        <v>0.34949799533421627</v>
      </c>
      <c r="E397">
        <v>0.18627481328423792</v>
      </c>
      <c r="F397">
        <v>0.56653107365322564</v>
      </c>
      <c r="G397">
        <v>0.33610189616500402</v>
      </c>
      <c r="H397">
        <v>0.35429551566077766</v>
      </c>
      <c r="I397">
        <v>0.47189227508297737</v>
      </c>
      <c r="J397">
        <v>0.42296023181427472</v>
      </c>
      <c r="K397">
        <v>0.35519334719128182</v>
      </c>
      <c r="L397">
        <v>0.31032068920462869</v>
      </c>
      <c r="M397">
        <v>0.38558920220880821</v>
      </c>
      <c r="N397">
        <v>0.43745698353129842</v>
      </c>
      <c r="O397">
        <v>0.32060699122650954</v>
      </c>
      <c r="P397">
        <v>0.26905047852909808</v>
      </c>
      <c r="Q397">
        <v>0.42243253281660037</v>
      </c>
      <c r="R397">
        <v>0.43349992112572489</v>
      </c>
      <c r="S397">
        <v>0.43161961675311505</v>
      </c>
      <c r="T397">
        <v>0.43520342874674584</v>
      </c>
      <c r="U397">
        <v>0.32085697378628464</v>
      </c>
      <c r="V397">
        <v>0.34509370930948174</v>
      </c>
      <c r="W397">
        <v>0.52278159187467532</v>
      </c>
      <c r="X397">
        <v>0.39178000728886858</v>
      </c>
      <c r="Y397">
        <v>0.32955267386382214</v>
      </c>
      <c r="Z397">
        <v>0.28843895638742145</v>
      </c>
      <c r="AA397">
        <v>0.21129934538530259</v>
      </c>
      <c r="AB397">
        <v>0.45949734523798985</v>
      </c>
      <c r="AC397">
        <v>0.28898067796729288</v>
      </c>
      <c r="AD397">
        <v>0.27108632806846328</v>
      </c>
      <c r="AE397">
        <v>0.22056632480161761</v>
      </c>
      <c r="AF397">
        <v>0.43512396469750098</v>
      </c>
      <c r="AG397">
        <v>0.38248341242469625</v>
      </c>
      <c r="AH397">
        <v>0.40038360404379858</v>
      </c>
      <c r="AI397">
        <v>0.23995250147859762</v>
      </c>
      <c r="AJ397">
        <v>0.56101974179283542</v>
      </c>
      <c r="AK397">
        <v>0.33728473581290874</v>
      </c>
      <c r="AL397">
        <v>0.36230891607630178</v>
      </c>
      <c r="AM397">
        <v>0.33400795576006603</v>
      </c>
      <c r="AN397">
        <v>0.32002812121398871</v>
      </c>
      <c r="AO397">
        <v>0.36230891607630178</v>
      </c>
      <c r="AP397">
        <v>0.33400795576006603</v>
      </c>
      <c r="AQ397">
        <v>0.29552082975260435</v>
      </c>
      <c r="AR397">
        <v>0.23857405591120687</v>
      </c>
    </row>
    <row r="398" spans="1:44" x14ac:dyDescent="0.75">
      <c r="A398">
        <v>-1.8</v>
      </c>
      <c r="B398">
        <v>0.35834518690652739</v>
      </c>
      <c r="D398">
        <v>0.34848726181075851</v>
      </c>
      <c r="E398">
        <v>0.18670443357022681</v>
      </c>
      <c r="F398">
        <v>0.56460073485909401</v>
      </c>
      <c r="G398">
        <v>0.33496469188463313</v>
      </c>
      <c r="H398">
        <v>0.35347236372830382</v>
      </c>
      <c r="I398">
        <v>0.47044602413061665</v>
      </c>
      <c r="J398">
        <v>0.42212663343354245</v>
      </c>
      <c r="K398">
        <v>0.35415262731545072</v>
      </c>
      <c r="L398">
        <v>0.3083284969049041</v>
      </c>
      <c r="M398">
        <v>0.38445032297078147</v>
      </c>
      <c r="N398">
        <v>0.43611331118499513</v>
      </c>
      <c r="O398">
        <v>0.318584542910468</v>
      </c>
      <c r="P398">
        <v>0.26675964762936299</v>
      </c>
      <c r="Q398">
        <v>0.42064418309780599</v>
      </c>
      <c r="R398">
        <v>0.43335157383257011</v>
      </c>
      <c r="S398">
        <v>0.43153296002907482</v>
      </c>
      <c r="T398">
        <v>0.43454278303371269</v>
      </c>
      <c r="U398">
        <v>0.32073831718050211</v>
      </c>
      <c r="V398">
        <v>0.34374309892234312</v>
      </c>
      <c r="W398">
        <v>0.52080329147058702</v>
      </c>
      <c r="X398">
        <v>0.38987803638590146</v>
      </c>
      <c r="Y398">
        <v>0.32787149806061472</v>
      </c>
      <c r="Z398">
        <v>0.28631337848754129</v>
      </c>
      <c r="AA398">
        <v>0.20899882928033151</v>
      </c>
      <c r="AB398">
        <v>0.4579902368204542</v>
      </c>
      <c r="AC398">
        <v>0.28818581617702443</v>
      </c>
      <c r="AD398">
        <v>0.27055253439231636</v>
      </c>
      <c r="AE398">
        <v>0.21965812761424783</v>
      </c>
      <c r="AF398">
        <v>0.43312719159391033</v>
      </c>
      <c r="AG398">
        <v>0.38319417175750142</v>
      </c>
      <c r="AH398">
        <v>0.40173115331908038</v>
      </c>
      <c r="AI398">
        <v>0.2389313159834964</v>
      </c>
      <c r="AJ398">
        <v>0.56002235089513408</v>
      </c>
      <c r="AK398">
        <v>0.33645429590929665</v>
      </c>
      <c r="AL398">
        <v>0.36156248086779308</v>
      </c>
      <c r="AM398">
        <v>0.33213149488575294</v>
      </c>
      <c r="AN398">
        <v>0.32034223559728758</v>
      </c>
      <c r="AO398">
        <v>0.36156248086779308</v>
      </c>
      <c r="AP398">
        <v>0.33213149488575294</v>
      </c>
      <c r="AQ398">
        <v>0.29312309280285348</v>
      </c>
      <c r="AR398">
        <v>0.23384314668379935</v>
      </c>
    </row>
    <row r="399" spans="1:44" x14ac:dyDescent="0.75">
      <c r="A399">
        <v>-1.7666666666666666</v>
      </c>
      <c r="B399">
        <v>0.35713103063056678</v>
      </c>
      <c r="D399">
        <v>0.34701433031010004</v>
      </c>
      <c r="E399">
        <v>0.18610451261803745</v>
      </c>
      <c r="F399">
        <v>0.56236729237988281</v>
      </c>
      <c r="G399">
        <v>0.33337529698606255</v>
      </c>
      <c r="H399">
        <v>0.35247840824594096</v>
      </c>
      <c r="I399">
        <v>0.46931526915135546</v>
      </c>
      <c r="J399">
        <v>0.42096135961909614</v>
      </c>
      <c r="K399">
        <v>0.35291306093210245</v>
      </c>
      <c r="L399">
        <v>0.30633220742992967</v>
      </c>
      <c r="M399">
        <v>0.38335311464331717</v>
      </c>
      <c r="N399">
        <v>0.43436997831004848</v>
      </c>
      <c r="O399">
        <v>0.31668124031421402</v>
      </c>
      <c r="P399">
        <v>0.26438796494050293</v>
      </c>
      <c r="Q399">
        <v>0.41880375884560472</v>
      </c>
      <c r="R399">
        <v>0.43312906906348159</v>
      </c>
      <c r="S399">
        <v>0.43141793853952681</v>
      </c>
      <c r="T399">
        <v>0.43369905694480798</v>
      </c>
      <c r="U399">
        <v>0.32060228037646438</v>
      </c>
      <c r="V399">
        <v>0.34288118737767548</v>
      </c>
      <c r="W399">
        <v>0.51885319776793404</v>
      </c>
      <c r="X399">
        <v>0.38816915763167203</v>
      </c>
      <c r="Y399">
        <v>0.32626768860485084</v>
      </c>
      <c r="Z399">
        <v>0.28444518864925411</v>
      </c>
      <c r="AA399">
        <v>0.20727475800998088</v>
      </c>
      <c r="AB399">
        <v>0.45720643468306105</v>
      </c>
      <c r="AC399">
        <v>0.28703141109823416</v>
      </c>
      <c r="AD399">
        <v>0.2705024307354349</v>
      </c>
      <c r="AE399">
        <v>0.21842377020454259</v>
      </c>
      <c r="AF399">
        <v>0.43084818467185038</v>
      </c>
      <c r="AG399">
        <v>0.38450050147794762</v>
      </c>
      <c r="AH399">
        <v>0.40277894301907635</v>
      </c>
      <c r="AI399">
        <v>0.23759239458178669</v>
      </c>
      <c r="AJ399">
        <v>0.55890159634395309</v>
      </c>
      <c r="AK399">
        <v>0.33595316551023613</v>
      </c>
      <c r="AL399">
        <v>0.36088323725383969</v>
      </c>
      <c r="AM399">
        <v>0.33091485123433639</v>
      </c>
      <c r="AN399">
        <v>0.31997334237924702</v>
      </c>
      <c r="AO399">
        <v>0.36088323725383969</v>
      </c>
      <c r="AP399">
        <v>0.33091485123433639</v>
      </c>
      <c r="AQ399">
        <v>0.28950889856142298</v>
      </c>
      <c r="AR399">
        <v>0.2303576879182489</v>
      </c>
    </row>
    <row r="400" spans="1:44" x14ac:dyDescent="0.75">
      <c r="A400">
        <v>-1.7333333333333334</v>
      </c>
      <c r="B400">
        <v>0.35588497440237671</v>
      </c>
      <c r="D400">
        <v>0.34559400081012392</v>
      </c>
      <c r="E400">
        <v>0.18525178058988714</v>
      </c>
      <c r="F400">
        <v>0.56049332232134064</v>
      </c>
      <c r="G400">
        <v>0.33143740710268038</v>
      </c>
      <c r="H400">
        <v>0.3514073012719357</v>
      </c>
      <c r="I400">
        <v>0.46838793446102578</v>
      </c>
      <c r="J400">
        <v>0.41978300747418756</v>
      </c>
      <c r="K400">
        <v>0.35150710613648745</v>
      </c>
      <c r="L400">
        <v>0.30407097257975929</v>
      </c>
      <c r="M400">
        <v>0.38219415194799317</v>
      </c>
      <c r="N400">
        <v>0.43281868455222178</v>
      </c>
      <c r="O400">
        <v>0.31457953085351925</v>
      </c>
      <c r="P400">
        <v>0.26210595108238832</v>
      </c>
      <c r="Q400">
        <v>0.41705140552636788</v>
      </c>
      <c r="R400">
        <v>0.43293679356889309</v>
      </c>
      <c r="S400">
        <v>0.4312033915117171</v>
      </c>
      <c r="T400">
        <v>0.43292934802526117</v>
      </c>
      <c r="U400">
        <v>0.3205353819755718</v>
      </c>
      <c r="V400">
        <v>0.34213744059566764</v>
      </c>
      <c r="W400">
        <v>0.516711030829198</v>
      </c>
      <c r="X400">
        <v>0.38639644696965042</v>
      </c>
      <c r="Y400">
        <v>0.32451358385991003</v>
      </c>
      <c r="Z400">
        <v>0.28269784419601429</v>
      </c>
      <c r="AA400">
        <v>0.20492051806868819</v>
      </c>
      <c r="AB400">
        <v>0.45690079279645357</v>
      </c>
      <c r="AC400">
        <v>0.28588231478603265</v>
      </c>
      <c r="AD400">
        <v>0.27019360652447838</v>
      </c>
      <c r="AE400">
        <v>0.21750960902788891</v>
      </c>
      <c r="AF400">
        <v>0.42801635411299366</v>
      </c>
      <c r="AG400">
        <v>0.38590619853069602</v>
      </c>
      <c r="AH400">
        <v>0.40363868580984941</v>
      </c>
      <c r="AI400">
        <v>0.23605630026557672</v>
      </c>
      <c r="AJ400">
        <v>0.55811318511809349</v>
      </c>
      <c r="AK400">
        <v>0.33508623781831881</v>
      </c>
      <c r="AL400">
        <v>0.36069646369172775</v>
      </c>
      <c r="AM400">
        <v>0.33028475861014994</v>
      </c>
      <c r="AN400">
        <v>0.31896892619165251</v>
      </c>
      <c r="AO400">
        <v>0.36069646369172775</v>
      </c>
      <c r="AP400">
        <v>0.33028475861014994</v>
      </c>
      <c r="AQ400">
        <v>0.28706447582142586</v>
      </c>
      <c r="AR400">
        <v>0.22432048277973624</v>
      </c>
    </row>
    <row r="401" spans="1:44" x14ac:dyDescent="0.75">
      <c r="A401">
        <v>-1.7</v>
      </c>
      <c r="B401">
        <v>0.35463270161142924</v>
      </c>
      <c r="D401">
        <v>0.34305093348989607</v>
      </c>
      <c r="E401">
        <v>0.1847455553959951</v>
      </c>
      <c r="F401">
        <v>0.55831539069479474</v>
      </c>
      <c r="G401">
        <v>0.32847390542429133</v>
      </c>
      <c r="H401">
        <v>0.35054905561269634</v>
      </c>
      <c r="I401">
        <v>0.46821274067829804</v>
      </c>
      <c r="J401">
        <v>0.41848925000831555</v>
      </c>
      <c r="K401">
        <v>0.35060821764155348</v>
      </c>
      <c r="L401">
        <v>0.30155053764632761</v>
      </c>
      <c r="M401">
        <v>0.3809501942692885</v>
      </c>
      <c r="N401">
        <v>0.43157235512260239</v>
      </c>
      <c r="O401">
        <v>0.31223333712907742</v>
      </c>
      <c r="P401">
        <v>0.25972394883359878</v>
      </c>
      <c r="Q401">
        <v>0.41510154062423871</v>
      </c>
      <c r="R401">
        <v>0.43267690801409459</v>
      </c>
      <c r="S401">
        <v>0.43088556551472174</v>
      </c>
      <c r="T401">
        <v>0.43209384849577087</v>
      </c>
      <c r="U401">
        <v>0.32049305296188979</v>
      </c>
      <c r="V401">
        <v>0.34107127373821772</v>
      </c>
      <c r="W401">
        <v>0.51459917851479076</v>
      </c>
      <c r="X401">
        <v>0.38428993445769144</v>
      </c>
      <c r="Y401">
        <v>0.32266242474653456</v>
      </c>
      <c r="Z401">
        <v>0.28078113601918736</v>
      </c>
      <c r="AA401">
        <v>0.20372693327007058</v>
      </c>
      <c r="AB401">
        <v>0.45737914640145222</v>
      </c>
      <c r="AC401">
        <v>0.28481297237020881</v>
      </c>
      <c r="AD401">
        <v>0.26933368594627966</v>
      </c>
      <c r="AE401">
        <v>0.2166069721337513</v>
      </c>
      <c r="AF401">
        <v>0.42523084025449892</v>
      </c>
      <c r="AG401">
        <v>0.38716494847560845</v>
      </c>
      <c r="AH401">
        <v>0.40384503631351126</v>
      </c>
      <c r="AI401">
        <v>0.2344252435447213</v>
      </c>
      <c r="AJ401">
        <v>0.5574941285078393</v>
      </c>
      <c r="AK401">
        <v>0.33540140424012804</v>
      </c>
      <c r="AL401">
        <v>0.35979997357995058</v>
      </c>
      <c r="AM401">
        <v>0.32980458909732946</v>
      </c>
      <c r="AN401">
        <v>0.31889792848217913</v>
      </c>
      <c r="AO401">
        <v>0.35979997357995058</v>
      </c>
      <c r="AP401">
        <v>0.32980458909732946</v>
      </c>
      <c r="AQ401">
        <v>0.28280443596740773</v>
      </c>
      <c r="AR401">
        <v>0.22047767977250748</v>
      </c>
    </row>
    <row r="402" spans="1:44" x14ac:dyDescent="0.75">
      <c r="A402">
        <v>-1.6666666666666667</v>
      </c>
      <c r="B402">
        <v>0.35344115200970888</v>
      </c>
      <c r="D402">
        <v>0.34252777411002494</v>
      </c>
      <c r="E402">
        <v>0.18408784944539999</v>
      </c>
      <c r="F402">
        <v>0.55668847564474278</v>
      </c>
      <c r="G402">
        <v>0.32550704105924205</v>
      </c>
      <c r="H402">
        <v>0.35014501952294863</v>
      </c>
      <c r="I402">
        <v>0.46753873116242223</v>
      </c>
      <c r="J402">
        <v>0.41709758823238297</v>
      </c>
      <c r="K402">
        <v>0.34935904770259191</v>
      </c>
      <c r="L402">
        <v>0.29909405717346399</v>
      </c>
      <c r="M402">
        <v>0.3797693509019312</v>
      </c>
      <c r="N402">
        <v>0.42991143149823408</v>
      </c>
      <c r="O402">
        <v>0.30995538449014592</v>
      </c>
      <c r="P402">
        <v>0.25734166104184503</v>
      </c>
      <c r="Q402">
        <v>0.41311395854339072</v>
      </c>
      <c r="R402">
        <v>0.43222458910646633</v>
      </c>
      <c r="S402">
        <v>0.4306259248757387</v>
      </c>
      <c r="T402">
        <v>0.43132949701000184</v>
      </c>
      <c r="U402">
        <v>0.32018251201615361</v>
      </c>
      <c r="V402">
        <v>0.34005057830767965</v>
      </c>
      <c r="W402">
        <v>0.51248959361534574</v>
      </c>
      <c r="X402">
        <v>0.3818421133751575</v>
      </c>
      <c r="Y402">
        <v>0.32084686349933506</v>
      </c>
      <c r="Z402">
        <v>0.2785313537205299</v>
      </c>
      <c r="AA402">
        <v>0.20283330677957545</v>
      </c>
      <c r="AB402">
        <v>0.45723366178776664</v>
      </c>
      <c r="AC402">
        <v>0.28379932246400957</v>
      </c>
      <c r="AD402">
        <v>0.26875796236718336</v>
      </c>
      <c r="AE402">
        <v>0.21560418314345567</v>
      </c>
      <c r="AF402">
        <v>0.42240753944683174</v>
      </c>
      <c r="AG402">
        <v>0.38750839100949536</v>
      </c>
      <c r="AH402">
        <v>0.40417447017280467</v>
      </c>
      <c r="AI402">
        <v>0.23294865506806967</v>
      </c>
      <c r="AJ402">
        <v>0.5568254651766803</v>
      </c>
      <c r="AK402">
        <v>0.33508107491191014</v>
      </c>
      <c r="AL402">
        <v>0.35904539436999905</v>
      </c>
      <c r="AM402">
        <v>0.32959777794060158</v>
      </c>
      <c r="AN402">
        <v>0.31868826361147173</v>
      </c>
      <c r="AO402">
        <v>0.35904539436999905</v>
      </c>
      <c r="AP402">
        <v>0.32959777794060158</v>
      </c>
      <c r="AQ402">
        <v>0.28050632381881452</v>
      </c>
      <c r="AR402">
        <v>0.21717187196361898</v>
      </c>
    </row>
    <row r="403" spans="1:44" x14ac:dyDescent="0.75">
      <c r="A403">
        <v>-1.6333333333333333</v>
      </c>
      <c r="B403">
        <v>0.35212856639716023</v>
      </c>
      <c r="D403">
        <v>0.34141305972986408</v>
      </c>
      <c r="E403">
        <v>0.18166645529879638</v>
      </c>
      <c r="F403">
        <v>0.55578190937418204</v>
      </c>
      <c r="G403">
        <v>0.32247471833734342</v>
      </c>
      <c r="H403">
        <v>0.34911403101241117</v>
      </c>
      <c r="I403">
        <v>0.46661533433994562</v>
      </c>
      <c r="J403">
        <v>0.41603973552830448</v>
      </c>
      <c r="K403">
        <v>0.34800984852548655</v>
      </c>
      <c r="L403">
        <v>0.29684358100978886</v>
      </c>
      <c r="M403">
        <v>0.37860262639732295</v>
      </c>
      <c r="N403">
        <v>0.42831058290548674</v>
      </c>
      <c r="O403">
        <v>0.30771047846168209</v>
      </c>
      <c r="P403">
        <v>0.25483783252555309</v>
      </c>
      <c r="Q403">
        <v>0.41116079219941004</v>
      </c>
      <c r="R403">
        <v>0.43177010215861156</v>
      </c>
      <c r="S403">
        <v>0.43060655692326089</v>
      </c>
      <c r="T403">
        <v>0.43041871498210177</v>
      </c>
      <c r="U403">
        <v>0.32009442490915674</v>
      </c>
      <c r="V403">
        <v>0.33936885204192407</v>
      </c>
      <c r="W403">
        <v>0.51047056840457894</v>
      </c>
      <c r="X403">
        <v>0.37960382792291447</v>
      </c>
      <c r="Y403">
        <v>0.31904272390655114</v>
      </c>
      <c r="Z403">
        <v>0.27638032470068252</v>
      </c>
      <c r="AA403">
        <v>0.20249926058440276</v>
      </c>
      <c r="AB403">
        <v>0.45780796493626008</v>
      </c>
      <c r="AC403">
        <v>0.28249943085410678</v>
      </c>
      <c r="AD403">
        <v>0.26848944082515469</v>
      </c>
      <c r="AE403">
        <v>0.21467846757613537</v>
      </c>
      <c r="AF403">
        <v>0.41922157709028046</v>
      </c>
      <c r="AG403">
        <v>0.38807740601268254</v>
      </c>
      <c r="AH403">
        <v>0.4032567316583982</v>
      </c>
      <c r="AI403">
        <v>0.2316845893089928</v>
      </c>
      <c r="AJ403">
        <v>0.55567014074185983</v>
      </c>
      <c r="AK403">
        <v>0.33470797171153222</v>
      </c>
      <c r="AL403">
        <v>0.35783495465302528</v>
      </c>
      <c r="AM403">
        <v>0.32859086005100013</v>
      </c>
      <c r="AN403">
        <v>0.31854043907919805</v>
      </c>
      <c r="AO403">
        <v>0.35783495465302528</v>
      </c>
      <c r="AP403">
        <v>0.32859086005100013</v>
      </c>
      <c r="AQ403">
        <v>0.27828997267935629</v>
      </c>
      <c r="AR403">
        <v>0.21265911822180056</v>
      </c>
    </row>
    <row r="404" spans="1:44" x14ac:dyDescent="0.75">
      <c r="A404">
        <v>-1.6</v>
      </c>
      <c r="B404">
        <v>0.35082216106411734</v>
      </c>
      <c r="D404">
        <v>0.3404770835736306</v>
      </c>
      <c r="E404">
        <v>0.17841745068653733</v>
      </c>
      <c r="F404">
        <v>0.55470682719245534</v>
      </c>
      <c r="G404">
        <v>0.31997073272894028</v>
      </c>
      <c r="H404">
        <v>0.34857727688468715</v>
      </c>
      <c r="I404">
        <v>0.46531071233311455</v>
      </c>
      <c r="J404">
        <v>0.41465292863355235</v>
      </c>
      <c r="K404">
        <v>0.34695738440479768</v>
      </c>
      <c r="L404">
        <v>0.29421300775426168</v>
      </c>
      <c r="M404">
        <v>0.37731272081476241</v>
      </c>
      <c r="N404">
        <v>0.42665549421953664</v>
      </c>
      <c r="O404">
        <v>0.30527998263116224</v>
      </c>
      <c r="P404">
        <v>0.2523664689138933</v>
      </c>
      <c r="Q404">
        <v>0.40909764724703079</v>
      </c>
      <c r="R404">
        <v>0.43149320659387808</v>
      </c>
      <c r="S404">
        <v>0.43035849018134326</v>
      </c>
      <c r="T404">
        <v>0.42951678654307585</v>
      </c>
      <c r="U404">
        <v>0.31999019548910795</v>
      </c>
      <c r="V404">
        <v>0.33835091665815442</v>
      </c>
      <c r="W404">
        <v>0.50830263473807169</v>
      </c>
      <c r="X404">
        <v>0.37750607975906636</v>
      </c>
      <c r="Y404">
        <v>0.317050089990004</v>
      </c>
      <c r="Z404">
        <v>0.27410034967315899</v>
      </c>
      <c r="AA404">
        <v>0.2021219699619547</v>
      </c>
      <c r="AB404">
        <v>0.45842777541546692</v>
      </c>
      <c r="AC404">
        <v>0.2811722043673176</v>
      </c>
      <c r="AD404">
        <v>0.2683937398162286</v>
      </c>
      <c r="AE404">
        <v>0.21374135759546314</v>
      </c>
      <c r="AF404">
        <v>0.41632976202185229</v>
      </c>
      <c r="AG404">
        <v>0.3881789985528874</v>
      </c>
      <c r="AH404">
        <v>0.40195898061378815</v>
      </c>
      <c r="AI404">
        <v>0.23047511630413423</v>
      </c>
      <c r="AJ404">
        <v>0.55448010202693609</v>
      </c>
      <c r="AK404">
        <v>0.33483956745249355</v>
      </c>
      <c r="AL404">
        <v>0.35735137847125709</v>
      </c>
      <c r="AM404">
        <v>0.32708511445753752</v>
      </c>
      <c r="AN404">
        <v>0.31727062180469667</v>
      </c>
      <c r="AO404">
        <v>0.35735137847125709</v>
      </c>
      <c r="AP404">
        <v>0.32708511445753752</v>
      </c>
      <c r="AQ404">
        <v>0.27613340051846619</v>
      </c>
      <c r="AR404">
        <v>0.21064755367531807</v>
      </c>
    </row>
    <row r="405" spans="1:44" x14ac:dyDescent="0.75">
      <c r="A405">
        <v>-1.5666666666666667</v>
      </c>
      <c r="B405">
        <v>0.34949406031449093</v>
      </c>
      <c r="D405">
        <v>0.33895424441765898</v>
      </c>
      <c r="E405">
        <v>0.1768529326209107</v>
      </c>
      <c r="F405">
        <v>0.55369965344506644</v>
      </c>
      <c r="G405">
        <v>0.31754373997009594</v>
      </c>
      <c r="H405">
        <v>0.34812758750338385</v>
      </c>
      <c r="I405">
        <v>0.46405560425409137</v>
      </c>
      <c r="J405">
        <v>0.41342292046258233</v>
      </c>
      <c r="K405">
        <v>0.34522994233561904</v>
      </c>
      <c r="L405">
        <v>0.29159139015337132</v>
      </c>
      <c r="M405">
        <v>0.3756509910728737</v>
      </c>
      <c r="N405">
        <v>0.42489147064056032</v>
      </c>
      <c r="O405">
        <v>0.30269032124969419</v>
      </c>
      <c r="P405">
        <v>0.2500835202196367</v>
      </c>
      <c r="Q405">
        <v>0.40687108271975114</v>
      </c>
      <c r="R405">
        <v>0.43137279078059049</v>
      </c>
      <c r="S405">
        <v>0.42960660341740203</v>
      </c>
      <c r="T405">
        <v>0.4286744040010016</v>
      </c>
      <c r="U405">
        <v>0.32009384386363554</v>
      </c>
      <c r="V405">
        <v>0.33759633839681075</v>
      </c>
      <c r="W405">
        <v>0.50598891954224645</v>
      </c>
      <c r="X405">
        <v>0.37541654540395469</v>
      </c>
      <c r="Y405">
        <v>0.31500572560600221</v>
      </c>
      <c r="Z405">
        <v>0.27163162421427139</v>
      </c>
      <c r="AA405">
        <v>0.20095202806561674</v>
      </c>
      <c r="AB405">
        <v>0.45789238522498954</v>
      </c>
      <c r="AC405">
        <v>0.28017982279231485</v>
      </c>
      <c r="AD405">
        <v>0.2681523071644103</v>
      </c>
      <c r="AE405">
        <v>0.21267465758982579</v>
      </c>
      <c r="AF405">
        <v>0.41362488580641577</v>
      </c>
      <c r="AG405">
        <v>0.38774209468687248</v>
      </c>
      <c r="AH405">
        <v>0.40172123624087253</v>
      </c>
      <c r="AI405">
        <v>0.22943430397602979</v>
      </c>
      <c r="AJ405">
        <v>0.55308427919120262</v>
      </c>
      <c r="AK405">
        <v>0.33445255549129704</v>
      </c>
      <c r="AL405">
        <v>0.35765440847943658</v>
      </c>
      <c r="AM405">
        <v>0.32547862265956373</v>
      </c>
      <c r="AN405">
        <v>0.31675160489821708</v>
      </c>
      <c r="AO405">
        <v>0.35765440847943658</v>
      </c>
      <c r="AP405">
        <v>0.32547862265956373</v>
      </c>
      <c r="AQ405">
        <v>0.2744836357071454</v>
      </c>
      <c r="AR405">
        <v>0.20679241748970351</v>
      </c>
    </row>
    <row r="406" spans="1:44" x14ac:dyDescent="0.75">
      <c r="A406">
        <v>-1.5333333333333334</v>
      </c>
      <c r="B406">
        <v>0.3482564489794191</v>
      </c>
      <c r="D406">
        <v>0.33706251593522596</v>
      </c>
      <c r="E406">
        <v>0.1765508185827343</v>
      </c>
      <c r="F406">
        <v>0.55338869685195713</v>
      </c>
      <c r="G406">
        <v>0.31513992861108631</v>
      </c>
      <c r="H406">
        <v>0.34774864078721868</v>
      </c>
      <c r="I406">
        <v>0.46315483620790948</v>
      </c>
      <c r="J406">
        <v>0.41226541895599073</v>
      </c>
      <c r="K406">
        <v>0.34404085711656607</v>
      </c>
      <c r="L406">
        <v>0.28852490312131424</v>
      </c>
      <c r="M406">
        <v>0.37389049238829164</v>
      </c>
      <c r="N406">
        <v>0.42290395809362435</v>
      </c>
      <c r="O406">
        <v>0.30017009438661013</v>
      </c>
      <c r="P406">
        <v>0.24767967380481126</v>
      </c>
      <c r="Q406">
        <v>0.40470987274310305</v>
      </c>
      <c r="R406">
        <v>0.43105056384651036</v>
      </c>
      <c r="S406">
        <v>0.42944425561727112</v>
      </c>
      <c r="T406">
        <v>0.427799849265393</v>
      </c>
      <c r="U406">
        <v>0.32070757605977562</v>
      </c>
      <c r="V406">
        <v>0.33682545092407862</v>
      </c>
      <c r="W406">
        <v>0.5034779715904949</v>
      </c>
      <c r="X406">
        <v>0.37332767433114217</v>
      </c>
      <c r="Y406">
        <v>0.31292256282711789</v>
      </c>
      <c r="Z406">
        <v>0.26841625414892412</v>
      </c>
      <c r="AA406">
        <v>0.20002326681298227</v>
      </c>
      <c r="AB406">
        <v>0.4566698784238179</v>
      </c>
      <c r="AC406">
        <v>0.27927258961782969</v>
      </c>
      <c r="AD406">
        <v>0.2677653308498682</v>
      </c>
      <c r="AE406">
        <v>0.21148654142069848</v>
      </c>
      <c r="AF406">
        <v>0.41111503245580916</v>
      </c>
      <c r="AG406">
        <v>0.38767597605581133</v>
      </c>
      <c r="AH406">
        <v>0.40201788874645356</v>
      </c>
      <c r="AI406">
        <v>0.22792852375865924</v>
      </c>
      <c r="AJ406">
        <v>0.55201393053866532</v>
      </c>
      <c r="AK406">
        <v>0.33464693810075508</v>
      </c>
      <c r="AL406">
        <v>0.35775780592134881</v>
      </c>
      <c r="AM406">
        <v>0.32316587544636316</v>
      </c>
      <c r="AN406">
        <v>0.31866361104463853</v>
      </c>
      <c r="AO406">
        <v>0.35775780592134881</v>
      </c>
      <c r="AP406">
        <v>0.32316587544636316</v>
      </c>
      <c r="AQ406">
        <v>0.27287375646077949</v>
      </c>
      <c r="AR406">
        <v>0.20331091493684234</v>
      </c>
    </row>
    <row r="407" spans="1:44" x14ac:dyDescent="0.75">
      <c r="A407">
        <v>-1.5</v>
      </c>
      <c r="B407">
        <v>0.34692096366344194</v>
      </c>
      <c r="D407">
        <v>0.33584098742160295</v>
      </c>
      <c r="E407">
        <v>0.17613847486923276</v>
      </c>
      <c r="F407">
        <v>0.55325784639637809</v>
      </c>
      <c r="G407">
        <v>0.31197375145542838</v>
      </c>
      <c r="H407">
        <v>0.34715521809791733</v>
      </c>
      <c r="I407">
        <v>0.4622251854022939</v>
      </c>
      <c r="J407">
        <v>0.41132980013077958</v>
      </c>
      <c r="K407">
        <v>0.34255320410947204</v>
      </c>
      <c r="L407">
        <v>0.2859857958434992</v>
      </c>
      <c r="M407">
        <v>0.37232003713948719</v>
      </c>
      <c r="N407">
        <v>0.42106193738191622</v>
      </c>
      <c r="O407">
        <v>0.29771628301721054</v>
      </c>
      <c r="P407">
        <v>0.24505292268481718</v>
      </c>
      <c r="Q407">
        <v>0.4028507371014689</v>
      </c>
      <c r="R407">
        <v>0.43062247267302445</v>
      </c>
      <c r="S407">
        <v>0.42938982370658285</v>
      </c>
      <c r="T407">
        <v>0.4267014913687614</v>
      </c>
      <c r="U407">
        <v>0.32108782201937575</v>
      </c>
      <c r="V407">
        <v>0.33585452603951593</v>
      </c>
      <c r="W407">
        <v>0.50100492900398041</v>
      </c>
      <c r="X407">
        <v>0.37086235978747389</v>
      </c>
      <c r="Y407">
        <v>0.31058145135189424</v>
      </c>
      <c r="Z407">
        <v>0.26471848474655824</v>
      </c>
      <c r="AA407">
        <v>0.1984137862229764</v>
      </c>
      <c r="AB407">
        <v>0.45547492745204232</v>
      </c>
      <c r="AC407">
        <v>0.27771106393814832</v>
      </c>
      <c r="AD407">
        <v>0.26720149073043575</v>
      </c>
      <c r="AE407">
        <v>0.21025913016979197</v>
      </c>
      <c r="AF407">
        <v>0.40907581797662268</v>
      </c>
      <c r="AG407">
        <v>0.38845809545804083</v>
      </c>
      <c r="AH407">
        <v>0.40217737751335136</v>
      </c>
      <c r="AI407">
        <v>0.22659064485359171</v>
      </c>
      <c r="AJ407">
        <v>0.55107315366384946</v>
      </c>
      <c r="AK407">
        <v>0.33391791793135561</v>
      </c>
      <c r="AL407">
        <v>0.35851553145903764</v>
      </c>
      <c r="AM407">
        <v>0.32123473176800987</v>
      </c>
      <c r="AN407">
        <v>0.31737711823588755</v>
      </c>
      <c r="AO407">
        <v>0.35851553145903764</v>
      </c>
      <c r="AP407">
        <v>0.32123473176800987</v>
      </c>
      <c r="AQ407">
        <v>0.27208815279305837</v>
      </c>
      <c r="AR407">
        <v>0.19815476505920246</v>
      </c>
    </row>
    <row r="408" spans="1:44" x14ac:dyDescent="0.75">
      <c r="A408">
        <v>-1.4666666666666666</v>
      </c>
      <c r="B408">
        <v>0.34548812889610547</v>
      </c>
      <c r="D408">
        <v>0.33402535058856186</v>
      </c>
      <c r="E408">
        <v>0.17541710350216491</v>
      </c>
      <c r="F408">
        <v>0.55258812708423688</v>
      </c>
      <c r="G408">
        <v>0.30946035364454844</v>
      </c>
      <c r="H408">
        <v>0.34620874259470252</v>
      </c>
      <c r="I408">
        <v>0.46127562661320282</v>
      </c>
      <c r="J408">
        <v>0.41012493569744995</v>
      </c>
      <c r="K408">
        <v>0.3407157740406565</v>
      </c>
      <c r="L408">
        <v>0.28345657292974913</v>
      </c>
      <c r="M408">
        <v>0.37093041048297209</v>
      </c>
      <c r="N408">
        <v>0.41911955637373277</v>
      </c>
      <c r="O408">
        <v>0.29526086236103227</v>
      </c>
      <c r="P408">
        <v>0.24255756137786399</v>
      </c>
      <c r="Q408">
        <v>0.40073758794241177</v>
      </c>
      <c r="R408">
        <v>0.43015648110676058</v>
      </c>
      <c r="S408">
        <v>0.4292352953750363</v>
      </c>
      <c r="T408">
        <v>0.42563207067420006</v>
      </c>
      <c r="U408">
        <v>0.3211030986573693</v>
      </c>
      <c r="V408">
        <v>0.33478849268753069</v>
      </c>
      <c r="W408">
        <v>0.49873867822372542</v>
      </c>
      <c r="X408">
        <v>0.36827712846188321</v>
      </c>
      <c r="Y408">
        <v>0.30804168245940344</v>
      </c>
      <c r="Z408">
        <v>0.26127651456240125</v>
      </c>
      <c r="AA408">
        <v>0.19559912292959922</v>
      </c>
      <c r="AB408">
        <v>0.45447659481704522</v>
      </c>
      <c r="AC408">
        <v>0.27667791029271854</v>
      </c>
      <c r="AD408">
        <v>0.26660782105572078</v>
      </c>
      <c r="AE408">
        <v>0.20929518180280343</v>
      </c>
      <c r="AF408">
        <v>0.40693963853327303</v>
      </c>
      <c r="AG408">
        <v>0.38981325066036854</v>
      </c>
      <c r="AH408">
        <v>0.40229622604977161</v>
      </c>
      <c r="AI408">
        <v>0.22521550352149719</v>
      </c>
      <c r="AJ408">
        <v>0.54981801072036052</v>
      </c>
      <c r="AK408">
        <v>0.33402329312394302</v>
      </c>
      <c r="AL408">
        <v>0.35862873217024288</v>
      </c>
      <c r="AM408">
        <v>0.31825974987455119</v>
      </c>
      <c r="AN408">
        <v>0.31790116302846405</v>
      </c>
      <c r="AO408">
        <v>0.35862873217024288</v>
      </c>
      <c r="AP408">
        <v>0.31825974987455119</v>
      </c>
      <c r="AQ408">
        <v>0.26929011862938051</v>
      </c>
      <c r="AR408">
        <v>0.19415447804419456</v>
      </c>
    </row>
    <row r="409" spans="1:44" x14ac:dyDescent="0.75">
      <c r="A409">
        <v>-1.4333333333333333</v>
      </c>
      <c r="B409">
        <v>0.34410877950335234</v>
      </c>
      <c r="D409">
        <v>0.33291940903554873</v>
      </c>
      <c r="E409">
        <v>0.172863091047634</v>
      </c>
      <c r="F409">
        <v>0.55147820412332216</v>
      </c>
      <c r="G409">
        <v>0.30757118966146585</v>
      </c>
      <c r="H409">
        <v>0.34605875520583174</v>
      </c>
      <c r="I409">
        <v>0.46003503709856819</v>
      </c>
      <c r="J409">
        <v>0.40907522200618424</v>
      </c>
      <c r="K409">
        <v>0.33943711263858256</v>
      </c>
      <c r="L409">
        <v>0.28049298729207184</v>
      </c>
      <c r="M409">
        <v>0.36917853759803804</v>
      </c>
      <c r="N409">
        <v>0.41700502960167418</v>
      </c>
      <c r="O409">
        <v>0.29282728633917765</v>
      </c>
      <c r="P409">
        <v>0.24002002959778027</v>
      </c>
      <c r="Q409">
        <v>0.39864025596966229</v>
      </c>
      <c r="R409">
        <v>0.4295311021500775</v>
      </c>
      <c r="S409">
        <v>0.42891291069782878</v>
      </c>
      <c r="T409">
        <v>0.42441659233081191</v>
      </c>
      <c r="U409">
        <v>0.32132218230807347</v>
      </c>
      <c r="V409">
        <v>0.33360679012257044</v>
      </c>
      <c r="W409">
        <v>0.49640161028990809</v>
      </c>
      <c r="X409">
        <v>0.3655016470327056</v>
      </c>
      <c r="Y409">
        <v>0.30535016305554663</v>
      </c>
      <c r="Z409">
        <v>0.2581156553264366</v>
      </c>
      <c r="AA409">
        <v>0.19331144329929578</v>
      </c>
      <c r="AB409">
        <v>0.45371860549100168</v>
      </c>
      <c r="AC409">
        <v>0.27574688137308018</v>
      </c>
      <c r="AD409">
        <v>0.26630928603163867</v>
      </c>
      <c r="AE409">
        <v>0.20823888062975923</v>
      </c>
      <c r="AF409">
        <v>0.40464011524893245</v>
      </c>
      <c r="AG409">
        <v>0.39094263410575236</v>
      </c>
      <c r="AH409">
        <v>0.4020017896848766</v>
      </c>
      <c r="AI409">
        <v>0.22379199137750497</v>
      </c>
      <c r="AJ409">
        <v>0.54929943266092474</v>
      </c>
      <c r="AK409">
        <v>0.33360583336685112</v>
      </c>
      <c r="AL409">
        <v>0.3593178885819287</v>
      </c>
      <c r="AM409">
        <v>0.31581083183316216</v>
      </c>
      <c r="AN409">
        <v>0.31836120034503723</v>
      </c>
      <c r="AO409">
        <v>0.3593178885819287</v>
      </c>
      <c r="AP409">
        <v>0.31581083183316216</v>
      </c>
      <c r="AQ409">
        <v>0.2660950426941589</v>
      </c>
      <c r="AR409">
        <v>0.19137858196894969</v>
      </c>
    </row>
    <row r="410" spans="1:44" x14ac:dyDescent="0.75">
      <c r="A410">
        <v>-1.4</v>
      </c>
      <c r="B410">
        <v>0.34267412338046027</v>
      </c>
      <c r="D410">
        <v>0.33105153398390008</v>
      </c>
      <c r="E410">
        <v>0.1700607793362518</v>
      </c>
      <c r="F410">
        <v>0.55027583556892223</v>
      </c>
      <c r="G410">
        <v>0.30595037515989404</v>
      </c>
      <c r="H410">
        <v>0.34525781174891407</v>
      </c>
      <c r="I410">
        <v>0.45897502968097853</v>
      </c>
      <c r="J410">
        <v>0.40796075543202087</v>
      </c>
      <c r="K410">
        <v>0.33766819790998137</v>
      </c>
      <c r="L410">
        <v>0.27788167912256584</v>
      </c>
      <c r="M410">
        <v>0.36742564102303082</v>
      </c>
      <c r="N410">
        <v>0.41486897760164948</v>
      </c>
      <c r="O410">
        <v>0.29030959542991097</v>
      </c>
      <c r="P410">
        <v>0.23734174318670473</v>
      </c>
      <c r="Q410">
        <v>0.39687015882119642</v>
      </c>
      <c r="R410">
        <v>0.42927253754406097</v>
      </c>
      <c r="S410">
        <v>0.42856972915609565</v>
      </c>
      <c r="T410">
        <v>0.42312592628054196</v>
      </c>
      <c r="U410">
        <v>0.32163903866868992</v>
      </c>
      <c r="V410">
        <v>0.33241831383435316</v>
      </c>
      <c r="W410">
        <v>0.49402803166070941</v>
      </c>
      <c r="X410">
        <v>0.3628091201922658</v>
      </c>
      <c r="Y410">
        <v>0.30281995488377006</v>
      </c>
      <c r="Z410">
        <v>0.25505877041807939</v>
      </c>
      <c r="AA410">
        <v>0.19159921170491448</v>
      </c>
      <c r="AB410">
        <v>0.45319592850963292</v>
      </c>
      <c r="AC410">
        <v>0.27421491259351483</v>
      </c>
      <c r="AD410">
        <v>0.26649502710443418</v>
      </c>
      <c r="AE410">
        <v>0.2070377634786178</v>
      </c>
      <c r="AF410">
        <v>0.40193120856007086</v>
      </c>
      <c r="AG410">
        <v>0.39185767086740864</v>
      </c>
      <c r="AH410">
        <v>0.40210269574784657</v>
      </c>
      <c r="AI410">
        <v>0.22247874042061677</v>
      </c>
      <c r="AJ410">
        <v>0.54863180889089846</v>
      </c>
      <c r="AK410">
        <v>0.33293222703017872</v>
      </c>
      <c r="AL410">
        <v>0.35932477170444121</v>
      </c>
      <c r="AM410">
        <v>0.31350373736345716</v>
      </c>
      <c r="AN410">
        <v>0.31896250662754166</v>
      </c>
      <c r="AO410">
        <v>0.35932477170444121</v>
      </c>
      <c r="AP410">
        <v>0.31350373736345716</v>
      </c>
      <c r="AQ410">
        <v>0.26192206819673602</v>
      </c>
      <c r="AR410">
        <v>0.18898073408617938</v>
      </c>
    </row>
    <row r="411" spans="1:44" x14ac:dyDescent="0.75">
      <c r="A411">
        <v>-1.3666666666666667</v>
      </c>
      <c r="B411">
        <v>0.34113632479353018</v>
      </c>
      <c r="D411">
        <v>0.32929530127497547</v>
      </c>
      <c r="E411">
        <v>0.1683375184300511</v>
      </c>
      <c r="F411">
        <v>0.54768445954942835</v>
      </c>
      <c r="G411">
        <v>0.30417587054889894</v>
      </c>
      <c r="H411">
        <v>0.34380944264082064</v>
      </c>
      <c r="I411">
        <v>0.45809329558511863</v>
      </c>
      <c r="J411">
        <v>0.40742745288898891</v>
      </c>
      <c r="K411">
        <v>0.33635804516473622</v>
      </c>
      <c r="L411">
        <v>0.27500450334207299</v>
      </c>
      <c r="M411">
        <v>0.36584188899867132</v>
      </c>
      <c r="N411">
        <v>0.41283812314857504</v>
      </c>
      <c r="O411">
        <v>0.28766281758428813</v>
      </c>
      <c r="P411">
        <v>0.23463784390869147</v>
      </c>
      <c r="Q411">
        <v>0.39506718791438478</v>
      </c>
      <c r="R411">
        <v>0.42879999278167708</v>
      </c>
      <c r="S411">
        <v>0.42817808805216412</v>
      </c>
      <c r="T411">
        <v>0.42185576869670161</v>
      </c>
      <c r="U411">
        <v>0.32180431181260943</v>
      </c>
      <c r="V411">
        <v>0.33098314036217591</v>
      </c>
      <c r="W411">
        <v>0.49145537751183616</v>
      </c>
      <c r="X411">
        <v>0.36005302824693275</v>
      </c>
      <c r="Y411">
        <v>0.30037536409014831</v>
      </c>
      <c r="Z411">
        <v>0.25199834976603547</v>
      </c>
      <c r="AA411">
        <v>0.19040389036525507</v>
      </c>
      <c r="AB411">
        <v>0.45252907028474798</v>
      </c>
      <c r="AC411">
        <v>0.27315588592733386</v>
      </c>
      <c r="AD411">
        <v>0.26672858205162442</v>
      </c>
      <c r="AE411">
        <v>0.20597185977629698</v>
      </c>
      <c r="AF411">
        <v>0.39924728068715343</v>
      </c>
      <c r="AG411">
        <v>0.39112793236504256</v>
      </c>
      <c r="AH411">
        <v>0.40112021868698899</v>
      </c>
      <c r="AI411">
        <v>0.22123760403160203</v>
      </c>
      <c r="AJ411">
        <v>0.54816824648330809</v>
      </c>
      <c r="AK411">
        <v>0.33201768143695359</v>
      </c>
      <c r="AL411">
        <v>0.35941644502342218</v>
      </c>
      <c r="AM411">
        <v>0.3109942258712165</v>
      </c>
      <c r="AN411">
        <v>0.31894778683289476</v>
      </c>
      <c r="AO411">
        <v>0.35941644502342218</v>
      </c>
      <c r="AP411">
        <v>0.3109942258712165</v>
      </c>
      <c r="AQ411">
        <v>0.25646934285424028</v>
      </c>
      <c r="AR411">
        <v>0.18690542066203683</v>
      </c>
    </row>
    <row r="412" spans="1:44" x14ac:dyDescent="0.75">
      <c r="A412">
        <v>-1.3333333333333333</v>
      </c>
      <c r="B412">
        <v>0.3396280395340871</v>
      </c>
      <c r="D412">
        <v>0.32795776652745728</v>
      </c>
      <c r="E412">
        <v>0.16837130118272517</v>
      </c>
      <c r="F412">
        <v>0.54541668245298158</v>
      </c>
      <c r="G412">
        <v>0.30201283006383578</v>
      </c>
      <c r="H412">
        <v>0.34282879542523981</v>
      </c>
      <c r="I412">
        <v>0.45726282268645552</v>
      </c>
      <c r="J412">
        <v>0.40702318497783635</v>
      </c>
      <c r="K412">
        <v>0.33459571812647476</v>
      </c>
      <c r="L412">
        <v>0.27218618124932631</v>
      </c>
      <c r="M412">
        <v>0.36423861163965254</v>
      </c>
      <c r="N412">
        <v>0.41071605069383921</v>
      </c>
      <c r="O412">
        <v>0.28524441809589979</v>
      </c>
      <c r="P412">
        <v>0.23186836008283854</v>
      </c>
      <c r="Q412">
        <v>0.39286140036023798</v>
      </c>
      <c r="R412">
        <v>0.42833851288082886</v>
      </c>
      <c r="S412">
        <v>0.42755146838753566</v>
      </c>
      <c r="T412">
        <v>0.42099545819517742</v>
      </c>
      <c r="U412">
        <v>0.32189645604001538</v>
      </c>
      <c r="V412">
        <v>0.32980598676837014</v>
      </c>
      <c r="W412">
        <v>0.4889602180499607</v>
      </c>
      <c r="X412">
        <v>0.35725175783147672</v>
      </c>
      <c r="Y412">
        <v>0.29791595703339402</v>
      </c>
      <c r="Z412">
        <v>0.24914155123917345</v>
      </c>
      <c r="AA412">
        <v>0.18892644009839174</v>
      </c>
      <c r="AB412">
        <v>0.45212711547795142</v>
      </c>
      <c r="AC412">
        <v>0.27152587099642267</v>
      </c>
      <c r="AD412">
        <v>0.26621966190754703</v>
      </c>
      <c r="AE412">
        <v>0.20522751900106181</v>
      </c>
      <c r="AF412">
        <v>0.39662515583715152</v>
      </c>
      <c r="AG412">
        <v>0.38997874093319418</v>
      </c>
      <c r="AH412">
        <v>0.40018224134547864</v>
      </c>
      <c r="AI412">
        <v>0.22004387556552246</v>
      </c>
      <c r="AJ412">
        <v>0.54735446054250325</v>
      </c>
      <c r="AK412">
        <v>0.33136271041253601</v>
      </c>
      <c r="AL412">
        <v>0.35901153814426973</v>
      </c>
      <c r="AM412">
        <v>0.30917326118852617</v>
      </c>
      <c r="AN412">
        <v>0.31946729495867199</v>
      </c>
      <c r="AO412">
        <v>0.35901153814426973</v>
      </c>
      <c r="AP412">
        <v>0.30917326118852617</v>
      </c>
      <c r="AQ412">
        <v>0.25081361518808226</v>
      </c>
      <c r="AR412">
        <v>0.18408382997672848</v>
      </c>
    </row>
    <row r="413" spans="1:44" x14ac:dyDescent="0.75">
      <c r="A413">
        <v>-1.3</v>
      </c>
      <c r="B413">
        <v>0.33806208793493325</v>
      </c>
      <c r="D413">
        <v>0.32601290290402785</v>
      </c>
      <c r="E413">
        <v>0.16771564711255071</v>
      </c>
      <c r="F413">
        <v>0.54390283001994977</v>
      </c>
      <c r="G413">
        <v>0.29943965668677486</v>
      </c>
      <c r="H413">
        <v>0.3416127401534727</v>
      </c>
      <c r="I413">
        <v>0.45619495534169235</v>
      </c>
      <c r="J413">
        <v>0.40654090706637586</v>
      </c>
      <c r="K413">
        <v>0.33355616704396479</v>
      </c>
      <c r="L413">
        <v>0.2697382815966668</v>
      </c>
      <c r="M413">
        <v>0.36229012715968645</v>
      </c>
      <c r="N413">
        <v>0.40856285709470253</v>
      </c>
      <c r="O413">
        <v>0.28274601639478836</v>
      </c>
      <c r="P413">
        <v>0.22924041421553631</v>
      </c>
      <c r="Q413">
        <v>0.39063174584001786</v>
      </c>
      <c r="R413">
        <v>0.42798203648909594</v>
      </c>
      <c r="S413">
        <v>0.4271294554229787</v>
      </c>
      <c r="T413">
        <v>0.42015600335175707</v>
      </c>
      <c r="U413">
        <v>0.32207568365629768</v>
      </c>
      <c r="V413">
        <v>0.32799538114346005</v>
      </c>
      <c r="W413">
        <v>0.48668290212566806</v>
      </c>
      <c r="X413">
        <v>0.35457797556275283</v>
      </c>
      <c r="Y413">
        <v>0.29537575280035339</v>
      </c>
      <c r="Z413">
        <v>0.24664397234495267</v>
      </c>
      <c r="AA413">
        <v>0.18621172144837203</v>
      </c>
      <c r="AB413">
        <v>0.45181985252894863</v>
      </c>
      <c r="AC413">
        <v>0.27052908368783257</v>
      </c>
      <c r="AD413">
        <v>0.26614883849444237</v>
      </c>
      <c r="AE413">
        <v>0.20496615462243781</v>
      </c>
      <c r="AF413">
        <v>0.39388682169086336</v>
      </c>
      <c r="AG413">
        <v>0.38769010336897186</v>
      </c>
      <c r="AH413">
        <v>0.39875368032688879</v>
      </c>
      <c r="AI413">
        <v>0.21886294330159889</v>
      </c>
      <c r="AJ413">
        <v>0.54628880876500996</v>
      </c>
      <c r="AK413">
        <v>0.330878385940931</v>
      </c>
      <c r="AL413">
        <v>0.35802176818977755</v>
      </c>
      <c r="AM413">
        <v>0.30701247189367237</v>
      </c>
      <c r="AN413">
        <v>0.31982339963391748</v>
      </c>
      <c r="AO413">
        <v>0.35802176818977755</v>
      </c>
      <c r="AP413">
        <v>0.30701247189367237</v>
      </c>
      <c r="AQ413">
        <v>0.24729544432584349</v>
      </c>
      <c r="AR413">
        <v>0.18051747550178321</v>
      </c>
    </row>
    <row r="414" spans="1:44" x14ac:dyDescent="0.75">
      <c r="A414">
        <v>-1.2666666666666666</v>
      </c>
      <c r="B414">
        <v>0.33654148809364737</v>
      </c>
      <c r="D414">
        <v>0.32455109204227517</v>
      </c>
      <c r="E414">
        <v>0.16612395583102638</v>
      </c>
      <c r="F414">
        <v>0.54176803181927868</v>
      </c>
      <c r="G414">
        <v>0.29664337469710295</v>
      </c>
      <c r="H414">
        <v>0.33980685384746684</v>
      </c>
      <c r="I414">
        <v>0.4553074671615337</v>
      </c>
      <c r="J414">
        <v>0.40646082772553177</v>
      </c>
      <c r="K414">
        <v>0.33231755240979183</v>
      </c>
      <c r="L414">
        <v>0.26711471795863495</v>
      </c>
      <c r="M414">
        <v>0.36032796638551307</v>
      </c>
      <c r="N414">
        <v>0.4061589775168733</v>
      </c>
      <c r="O414">
        <v>0.28026598768345484</v>
      </c>
      <c r="P414">
        <v>0.22660113157532633</v>
      </c>
      <c r="Q414">
        <v>0.38851776020472589</v>
      </c>
      <c r="R414">
        <v>0.42739557356749103</v>
      </c>
      <c r="S414">
        <v>0.42619568897648896</v>
      </c>
      <c r="T414">
        <v>0.41926270416970718</v>
      </c>
      <c r="U414">
        <v>0.32212810059030106</v>
      </c>
      <c r="V414">
        <v>0.32647652048486603</v>
      </c>
      <c r="W414">
        <v>0.48439249904608261</v>
      </c>
      <c r="X414">
        <v>0.35170525906611128</v>
      </c>
      <c r="Y414">
        <v>0.29302885090929909</v>
      </c>
      <c r="Z414">
        <v>0.2442921045360564</v>
      </c>
      <c r="AA414">
        <v>0.18430332303605354</v>
      </c>
      <c r="AB414">
        <v>0.45022677018001123</v>
      </c>
      <c r="AC414">
        <v>0.27051967737988375</v>
      </c>
      <c r="AD414">
        <v>0.26593091083071185</v>
      </c>
      <c r="AE414">
        <v>0.2041175957176154</v>
      </c>
      <c r="AF414">
        <v>0.39145420200888914</v>
      </c>
      <c r="AG414">
        <v>0.38598702003024943</v>
      </c>
      <c r="AH414">
        <v>0.39753053574512792</v>
      </c>
      <c r="AI414">
        <v>0.2173145010998549</v>
      </c>
      <c r="AJ414">
        <v>0.54507084346024182</v>
      </c>
      <c r="AK414">
        <v>0.33081148293710982</v>
      </c>
      <c r="AL414">
        <v>0.35792067885500473</v>
      </c>
      <c r="AM414">
        <v>0.30517332410071712</v>
      </c>
      <c r="AN414">
        <v>0.31982167477670836</v>
      </c>
      <c r="AO414">
        <v>0.35792067885500473</v>
      </c>
      <c r="AP414">
        <v>0.30517332410071712</v>
      </c>
      <c r="AQ414">
        <v>0.24506274252349614</v>
      </c>
      <c r="AR414">
        <v>0.17701872799720286</v>
      </c>
    </row>
    <row r="415" spans="1:44" x14ac:dyDescent="0.75">
      <c r="A415">
        <v>-1.2333333333333334</v>
      </c>
      <c r="B415">
        <v>0.33505796900432183</v>
      </c>
      <c r="D415">
        <v>0.32238926289945341</v>
      </c>
      <c r="E415">
        <v>0.16548859813264141</v>
      </c>
      <c r="F415">
        <v>0.53950867402945524</v>
      </c>
      <c r="G415">
        <v>0.29435717337658673</v>
      </c>
      <c r="H415">
        <v>0.33840672125440852</v>
      </c>
      <c r="I415">
        <v>0.45466312431273265</v>
      </c>
      <c r="J415">
        <v>0.405977414221456</v>
      </c>
      <c r="K415">
        <v>0.33121913888614007</v>
      </c>
      <c r="L415">
        <v>0.26464084724346754</v>
      </c>
      <c r="M415">
        <v>0.35828703305962295</v>
      </c>
      <c r="N415">
        <v>0.40372388106138529</v>
      </c>
      <c r="O415">
        <v>0.27774381852299335</v>
      </c>
      <c r="P415">
        <v>0.22389202535876898</v>
      </c>
      <c r="Q415">
        <v>0.38618814345025138</v>
      </c>
      <c r="R415">
        <v>0.42679921131959125</v>
      </c>
      <c r="S415">
        <v>0.42518274921967281</v>
      </c>
      <c r="T415">
        <v>0.41802622255325345</v>
      </c>
      <c r="U415">
        <v>0.32184370958896652</v>
      </c>
      <c r="V415">
        <v>0.32511670234045226</v>
      </c>
      <c r="W415">
        <v>0.48190605236137296</v>
      </c>
      <c r="X415">
        <v>0.34889087439305383</v>
      </c>
      <c r="Y415">
        <v>0.2908286473475839</v>
      </c>
      <c r="Z415">
        <v>0.24198082120072037</v>
      </c>
      <c r="AA415">
        <v>0.1844048510754743</v>
      </c>
      <c r="AB415">
        <v>0.44826051832887481</v>
      </c>
      <c r="AC415">
        <v>0.27105665066759621</v>
      </c>
      <c r="AD415">
        <v>0.26496993514611378</v>
      </c>
      <c r="AE415">
        <v>0.20298120973587444</v>
      </c>
      <c r="AF415">
        <v>0.38891452268462057</v>
      </c>
      <c r="AG415">
        <v>0.38374320776733917</v>
      </c>
      <c r="AH415">
        <v>0.39660364528932757</v>
      </c>
      <c r="AI415">
        <v>0.21616840034603216</v>
      </c>
      <c r="AJ415">
        <v>0.54293920594620837</v>
      </c>
      <c r="AK415">
        <v>0.32977417431670325</v>
      </c>
      <c r="AL415">
        <v>0.35774044543164107</v>
      </c>
      <c r="AM415">
        <v>0.30365074102235784</v>
      </c>
      <c r="AN415">
        <v>0.31919839136370165</v>
      </c>
      <c r="AO415">
        <v>0.35774044543164107</v>
      </c>
      <c r="AP415">
        <v>0.30365074102235784</v>
      </c>
      <c r="AQ415">
        <v>0.24434317989661014</v>
      </c>
      <c r="AR415">
        <v>0.17417561757069056</v>
      </c>
    </row>
    <row r="416" spans="1:44" x14ac:dyDescent="0.75">
      <c r="A416">
        <v>-1.2</v>
      </c>
      <c r="B416">
        <v>0.33360849503655787</v>
      </c>
      <c r="D416">
        <v>0.32083754157767347</v>
      </c>
      <c r="E416">
        <v>0.16590956049746303</v>
      </c>
      <c r="F416">
        <v>0.53725940407167938</v>
      </c>
      <c r="G416">
        <v>0.29155611244105828</v>
      </c>
      <c r="H416">
        <v>0.33744590973481436</v>
      </c>
      <c r="I416">
        <v>0.45394662253432455</v>
      </c>
      <c r="J416">
        <v>0.40546926045086323</v>
      </c>
      <c r="K416">
        <v>0.33013513913797732</v>
      </c>
      <c r="L416">
        <v>0.26170670088938003</v>
      </c>
      <c r="M416">
        <v>0.35654530957513192</v>
      </c>
      <c r="N416">
        <v>0.40142907895627161</v>
      </c>
      <c r="O416">
        <v>0.27520963844170354</v>
      </c>
      <c r="P416">
        <v>0.22099921254013874</v>
      </c>
      <c r="Q416">
        <v>0.38374247995340616</v>
      </c>
      <c r="R416">
        <v>0.42607061538046992</v>
      </c>
      <c r="S416">
        <v>0.42433803184893409</v>
      </c>
      <c r="T416">
        <v>0.41698353363338825</v>
      </c>
      <c r="U416">
        <v>0.3214808471483267</v>
      </c>
      <c r="V416">
        <v>0.32420837488051263</v>
      </c>
      <c r="W416">
        <v>0.47942458566699131</v>
      </c>
      <c r="X416">
        <v>0.34588757946286086</v>
      </c>
      <c r="Y416">
        <v>0.28855152088366315</v>
      </c>
      <c r="Z416">
        <v>0.23962311983687554</v>
      </c>
      <c r="AA416">
        <v>0.18534741984282763</v>
      </c>
      <c r="AB416">
        <v>0.44806284531748336</v>
      </c>
      <c r="AC416">
        <v>0.27175793949318972</v>
      </c>
      <c r="AD416">
        <v>0.26347024807430636</v>
      </c>
      <c r="AE416">
        <v>0.20171658874641604</v>
      </c>
      <c r="AF416">
        <v>0.38719102085173063</v>
      </c>
      <c r="AG416">
        <v>0.38174339194522505</v>
      </c>
      <c r="AH416">
        <v>0.39697672470554463</v>
      </c>
      <c r="AI416">
        <v>0.21486658293148977</v>
      </c>
      <c r="AJ416">
        <v>0.54122563943365509</v>
      </c>
      <c r="AK416">
        <v>0.32962337090625737</v>
      </c>
      <c r="AL416">
        <v>0.35698619178913882</v>
      </c>
      <c r="AM416">
        <v>0.30133285764238682</v>
      </c>
      <c r="AN416">
        <v>0.31680096589144213</v>
      </c>
      <c r="AO416">
        <v>0.35698619178913882</v>
      </c>
      <c r="AP416">
        <v>0.30133285764238682</v>
      </c>
      <c r="AQ416">
        <v>0.24289995560897557</v>
      </c>
      <c r="AR416">
        <v>0.17086732434336466</v>
      </c>
    </row>
    <row r="417" spans="1:44" x14ac:dyDescent="0.75">
      <c r="A417">
        <v>-1.1666666666666667</v>
      </c>
      <c r="B417">
        <v>0.33216128129293288</v>
      </c>
      <c r="D417">
        <v>0.31928773705684971</v>
      </c>
      <c r="E417">
        <v>0.16587815944701462</v>
      </c>
      <c r="F417">
        <v>0.53505578500621886</v>
      </c>
      <c r="G417">
        <v>0.28734531555756165</v>
      </c>
      <c r="H417">
        <v>0.33715258112089019</v>
      </c>
      <c r="I417">
        <v>0.4528974985841086</v>
      </c>
      <c r="J417">
        <v>0.40459760531624284</v>
      </c>
      <c r="K417">
        <v>0.3291462110327884</v>
      </c>
      <c r="L417">
        <v>0.25860086872946003</v>
      </c>
      <c r="M417">
        <v>0.35487978821755561</v>
      </c>
      <c r="N417">
        <v>0.39942640486633901</v>
      </c>
      <c r="O417">
        <v>0.27267307378444278</v>
      </c>
      <c r="P417">
        <v>0.2182181118803764</v>
      </c>
      <c r="Q417">
        <v>0.3813165068758354</v>
      </c>
      <c r="R417">
        <v>0.42535945999011032</v>
      </c>
      <c r="S417">
        <v>0.42376714123688569</v>
      </c>
      <c r="T417">
        <v>0.41592261033557493</v>
      </c>
      <c r="U417">
        <v>0.32147019731650273</v>
      </c>
      <c r="V417">
        <v>0.32286740331129515</v>
      </c>
      <c r="W417">
        <v>0.47705327066592901</v>
      </c>
      <c r="X417">
        <v>0.3429719806471716</v>
      </c>
      <c r="Y417">
        <v>0.28628308865445812</v>
      </c>
      <c r="Z417">
        <v>0.23766765284640279</v>
      </c>
      <c r="AA417">
        <v>0.18535508884428412</v>
      </c>
      <c r="AB417">
        <v>0.44807827156890589</v>
      </c>
      <c r="AC417">
        <v>0.27194895297745597</v>
      </c>
      <c r="AD417">
        <v>0.26194542147066602</v>
      </c>
      <c r="AE417">
        <v>0.20003843168768837</v>
      </c>
      <c r="AF417">
        <v>0.38554582880328148</v>
      </c>
      <c r="AG417">
        <v>0.38051151861813848</v>
      </c>
      <c r="AH417">
        <v>0.39735260328339883</v>
      </c>
      <c r="AI417">
        <v>0.21324580464688744</v>
      </c>
      <c r="AJ417">
        <v>0.53898922684733264</v>
      </c>
      <c r="AK417">
        <v>0.33020537489412738</v>
      </c>
      <c r="AL417">
        <v>0.35655088138091878</v>
      </c>
      <c r="AM417">
        <v>0.29829188643354343</v>
      </c>
      <c r="AN417">
        <v>0.3149714803770608</v>
      </c>
      <c r="AO417">
        <v>0.35655088138091878</v>
      </c>
      <c r="AP417">
        <v>0.29829188643354343</v>
      </c>
      <c r="AQ417">
        <v>0.24296678795058049</v>
      </c>
      <c r="AR417">
        <v>0.16793375293149904</v>
      </c>
    </row>
    <row r="418" spans="1:44" x14ac:dyDescent="0.75">
      <c r="A418">
        <v>-1.1333333333333333</v>
      </c>
      <c r="B418">
        <v>0.33062419546429966</v>
      </c>
      <c r="D418">
        <v>0.31802096877894681</v>
      </c>
      <c r="E418">
        <v>0.16474515279238866</v>
      </c>
      <c r="F418">
        <v>0.53252508806933752</v>
      </c>
      <c r="G418">
        <v>0.28291276881827027</v>
      </c>
      <c r="H418">
        <v>0.33705365683566374</v>
      </c>
      <c r="I418">
        <v>0.45157382563237414</v>
      </c>
      <c r="J418">
        <v>0.40437621736405138</v>
      </c>
      <c r="K418">
        <v>0.3277842138492803</v>
      </c>
      <c r="L418">
        <v>0.25583167518545957</v>
      </c>
      <c r="M418">
        <v>0.35317030146386064</v>
      </c>
      <c r="N418">
        <v>0.39765832924596972</v>
      </c>
      <c r="O418">
        <v>0.27020395513715434</v>
      </c>
      <c r="P418">
        <v>0.21543950905056231</v>
      </c>
      <c r="Q418">
        <v>0.37895594676638905</v>
      </c>
      <c r="R418">
        <v>0.42473860969358085</v>
      </c>
      <c r="S418">
        <v>0.42325998878046994</v>
      </c>
      <c r="T418">
        <v>0.41485996780530054</v>
      </c>
      <c r="U418">
        <v>0.32149173586628804</v>
      </c>
      <c r="V418">
        <v>0.32173010884819969</v>
      </c>
      <c r="W418">
        <v>0.47463238061676871</v>
      </c>
      <c r="X418">
        <v>0.34003043590244764</v>
      </c>
      <c r="Y418">
        <v>0.28391205057617136</v>
      </c>
      <c r="Z418">
        <v>0.23555094953428379</v>
      </c>
      <c r="AA418">
        <v>0.18431519784759123</v>
      </c>
      <c r="AB418">
        <v>0.44810387720634326</v>
      </c>
      <c r="AC418">
        <v>0.27232313636559069</v>
      </c>
      <c r="AD418">
        <v>0.26039835652194909</v>
      </c>
      <c r="AE418">
        <v>0.19839048875043988</v>
      </c>
      <c r="AF418">
        <v>0.38373082339533138</v>
      </c>
      <c r="AG418">
        <v>0.378262572723568</v>
      </c>
      <c r="AH418">
        <v>0.39752536001380934</v>
      </c>
      <c r="AI418">
        <v>0.21157739362364367</v>
      </c>
      <c r="AJ418">
        <v>0.53673011113419933</v>
      </c>
      <c r="AK418">
        <v>0.33037829666984586</v>
      </c>
      <c r="AL418">
        <v>0.35586976194725783</v>
      </c>
      <c r="AM418">
        <v>0.29580906181595329</v>
      </c>
      <c r="AN418">
        <v>0.31343715551952328</v>
      </c>
      <c r="AO418">
        <v>0.35586976194725783</v>
      </c>
      <c r="AP418">
        <v>0.29580906181595329</v>
      </c>
      <c r="AQ418">
        <v>0.24385338349663307</v>
      </c>
      <c r="AR418">
        <v>0.16275037662817407</v>
      </c>
    </row>
    <row r="419" spans="1:44" x14ac:dyDescent="0.75">
      <c r="A419">
        <v>-1.1000000000000001</v>
      </c>
      <c r="B419">
        <v>0.32897479949312469</v>
      </c>
      <c r="D419">
        <v>0.3157967982919499</v>
      </c>
      <c r="E419">
        <v>0.16338426423497207</v>
      </c>
      <c r="F419">
        <v>0.53030999693828129</v>
      </c>
      <c r="G419">
        <v>0.27892759453502547</v>
      </c>
      <c r="H419">
        <v>0.33688984492300705</v>
      </c>
      <c r="I419">
        <v>0.45012993750568736</v>
      </c>
      <c r="J419">
        <v>0.40346453458324033</v>
      </c>
      <c r="K419">
        <v>0.32633210093085208</v>
      </c>
      <c r="L419">
        <v>0.25260365910615151</v>
      </c>
      <c r="M419">
        <v>0.35160107434621396</v>
      </c>
      <c r="N419">
        <v>0.39554541767848256</v>
      </c>
      <c r="O419">
        <v>0.2675812418315428</v>
      </c>
      <c r="P419">
        <v>0.21237207262957367</v>
      </c>
      <c r="Q419">
        <v>0.37660591655990772</v>
      </c>
      <c r="R419">
        <v>0.42406756703878595</v>
      </c>
      <c r="S419">
        <v>0.42267440659678079</v>
      </c>
      <c r="T419">
        <v>0.41389904305971587</v>
      </c>
      <c r="U419">
        <v>0.32086782442920481</v>
      </c>
      <c r="V419">
        <v>0.32050234191912297</v>
      </c>
      <c r="W419">
        <v>0.47211585098900777</v>
      </c>
      <c r="X419">
        <v>0.33703909870593135</v>
      </c>
      <c r="Y419">
        <v>0.28148597562972283</v>
      </c>
      <c r="Z419">
        <v>0.23319910986804562</v>
      </c>
      <c r="AA419">
        <v>0.18280921598317773</v>
      </c>
      <c r="AB419">
        <v>0.44816678318041031</v>
      </c>
      <c r="AC419">
        <v>0.27183118733517392</v>
      </c>
      <c r="AD419">
        <v>0.25997620300267243</v>
      </c>
      <c r="AE419">
        <v>0.19693565299063995</v>
      </c>
      <c r="AF419">
        <v>0.38202128169077465</v>
      </c>
      <c r="AG419">
        <v>0.37690794168700886</v>
      </c>
      <c r="AH419">
        <v>0.39787903428882787</v>
      </c>
      <c r="AI419">
        <v>0.20994213624380584</v>
      </c>
      <c r="AJ419">
        <v>0.53410752801599271</v>
      </c>
      <c r="AK419">
        <v>0.33134609940776777</v>
      </c>
      <c r="AL419">
        <v>0.35529039532253887</v>
      </c>
      <c r="AM419">
        <v>0.29337769426721116</v>
      </c>
      <c r="AN419">
        <v>0.31124270879999538</v>
      </c>
      <c r="AO419">
        <v>0.35529039532253887</v>
      </c>
      <c r="AP419">
        <v>0.29337769426721116</v>
      </c>
      <c r="AQ419">
        <v>0.24319818345928748</v>
      </c>
      <c r="AR419">
        <v>0.15687097162187127</v>
      </c>
    </row>
    <row r="420" spans="1:44" x14ac:dyDescent="0.75">
      <c r="A420">
        <v>-1.0666666666666667</v>
      </c>
      <c r="B420">
        <v>0.32737874979300163</v>
      </c>
      <c r="D420">
        <v>0.31287590084152078</v>
      </c>
      <c r="E420">
        <v>0.16154439811526355</v>
      </c>
      <c r="F420">
        <v>0.52888855472056873</v>
      </c>
      <c r="G420">
        <v>0.27484608052793802</v>
      </c>
      <c r="H420">
        <v>0.3366885591948775</v>
      </c>
      <c r="I420">
        <v>0.44901793741504353</v>
      </c>
      <c r="J420">
        <v>0.40241760951712685</v>
      </c>
      <c r="K420">
        <v>0.3247989846495884</v>
      </c>
      <c r="L420">
        <v>0.24931038897693111</v>
      </c>
      <c r="M420">
        <v>0.35007733008374803</v>
      </c>
      <c r="N420">
        <v>0.39334692171882313</v>
      </c>
      <c r="O420">
        <v>0.26487525870000672</v>
      </c>
      <c r="P420">
        <v>0.20948554599047101</v>
      </c>
      <c r="Q420">
        <v>0.37440180022787084</v>
      </c>
      <c r="R420">
        <v>0.42330695666169849</v>
      </c>
      <c r="S420">
        <v>0.42207447277081073</v>
      </c>
      <c r="T420">
        <v>0.4127297079770495</v>
      </c>
      <c r="U420">
        <v>0.32065418499502429</v>
      </c>
      <c r="V420">
        <v>0.31926046573325867</v>
      </c>
      <c r="W420">
        <v>0.46937965922891683</v>
      </c>
      <c r="X420">
        <v>0.33432753301403245</v>
      </c>
      <c r="Y420">
        <v>0.27917542563720149</v>
      </c>
      <c r="Z420">
        <v>0.22991993247509029</v>
      </c>
      <c r="AA420">
        <v>0.18131959078525178</v>
      </c>
      <c r="AB420">
        <v>0.44885007477937083</v>
      </c>
      <c r="AC420">
        <v>0.27096834924825691</v>
      </c>
      <c r="AD420">
        <v>0.26054013495737516</v>
      </c>
      <c r="AE420">
        <v>0.19542556274154124</v>
      </c>
      <c r="AF420">
        <v>0.38029947642901341</v>
      </c>
      <c r="AG420">
        <v>0.37489918672484579</v>
      </c>
      <c r="AH420">
        <v>0.3970872925631585</v>
      </c>
      <c r="AI420">
        <v>0.2084601243836727</v>
      </c>
      <c r="AJ420">
        <v>0.53213835900189055</v>
      </c>
      <c r="AK420">
        <v>0.33130626149170211</v>
      </c>
      <c r="AL420">
        <v>0.35490125095618463</v>
      </c>
      <c r="AM420">
        <v>0.2914826927463961</v>
      </c>
      <c r="AN420">
        <v>0.30926861317410226</v>
      </c>
      <c r="AO420">
        <v>0.35490125095618463</v>
      </c>
      <c r="AP420">
        <v>0.2914826927463961</v>
      </c>
      <c r="AQ420">
        <v>0.24319508361713901</v>
      </c>
      <c r="AR420">
        <v>0.1525991350377241</v>
      </c>
    </row>
    <row r="421" spans="1:44" x14ac:dyDescent="0.75">
      <c r="A421">
        <v>-1.0333333333333334</v>
      </c>
      <c r="B421">
        <v>0.32579858387094113</v>
      </c>
      <c r="D421">
        <v>0.31059877559392646</v>
      </c>
      <c r="E421">
        <v>0.16139094350676167</v>
      </c>
      <c r="F421">
        <v>0.52720689867002468</v>
      </c>
      <c r="G421">
        <v>0.27104025411978488</v>
      </c>
      <c r="H421">
        <v>0.3364361006292334</v>
      </c>
      <c r="I421">
        <v>0.44790305049055645</v>
      </c>
      <c r="J421">
        <v>0.40178463143859416</v>
      </c>
      <c r="K421">
        <v>0.32316882873238684</v>
      </c>
      <c r="L421">
        <v>0.24636765225373616</v>
      </c>
      <c r="M421">
        <v>0.34863346950473101</v>
      </c>
      <c r="N421">
        <v>0.39105392867438438</v>
      </c>
      <c r="O421">
        <v>0.2624565151828962</v>
      </c>
      <c r="P421">
        <v>0.20657833105604459</v>
      </c>
      <c r="Q421">
        <v>0.37223943318393138</v>
      </c>
      <c r="R421">
        <v>0.42231570250324779</v>
      </c>
      <c r="S421">
        <v>0.42130020671840135</v>
      </c>
      <c r="T421">
        <v>0.41200356400718041</v>
      </c>
      <c r="U421">
        <v>0.32034928797207302</v>
      </c>
      <c r="V421">
        <v>0.31832123890198283</v>
      </c>
      <c r="W421">
        <v>0.46662200051867392</v>
      </c>
      <c r="X421">
        <v>0.33172158347085268</v>
      </c>
      <c r="Y421">
        <v>0.27701390126601527</v>
      </c>
      <c r="Z421">
        <v>0.22635644531197061</v>
      </c>
      <c r="AA421">
        <v>0.17973897966760269</v>
      </c>
      <c r="AB421">
        <v>0.4497134345893587</v>
      </c>
      <c r="AC421">
        <v>0.27013046598239893</v>
      </c>
      <c r="AD421">
        <v>0.26048407909360555</v>
      </c>
      <c r="AE421">
        <v>0.19397570143590662</v>
      </c>
      <c r="AF421">
        <v>0.37837260691083879</v>
      </c>
      <c r="AG421">
        <v>0.37414637179304649</v>
      </c>
      <c r="AH421">
        <v>0.39541261364075231</v>
      </c>
      <c r="AI421">
        <v>0.20676683614849059</v>
      </c>
      <c r="AJ421">
        <v>0.53077198292084848</v>
      </c>
      <c r="AK421">
        <v>0.33097716604417504</v>
      </c>
      <c r="AL421">
        <v>0.35365645536090462</v>
      </c>
      <c r="AM421">
        <v>0.28969027192243707</v>
      </c>
      <c r="AN421">
        <v>0.30954521808803037</v>
      </c>
      <c r="AO421">
        <v>0.35365645536090462</v>
      </c>
      <c r="AP421">
        <v>0.28969027192243707</v>
      </c>
      <c r="AQ421">
        <v>0.24089022573533866</v>
      </c>
      <c r="AR421">
        <v>0.1472600583841176</v>
      </c>
    </row>
    <row r="422" spans="1:44" x14ac:dyDescent="0.75">
      <c r="A422">
        <v>-1</v>
      </c>
      <c r="B422">
        <v>0.32430057344826807</v>
      </c>
      <c r="D422">
        <v>0.30808651018936656</v>
      </c>
      <c r="E422">
        <v>0.16169649065875297</v>
      </c>
      <c r="F422">
        <v>0.52524464441431962</v>
      </c>
      <c r="G422">
        <v>0.26775282806845957</v>
      </c>
      <c r="H422">
        <v>0.33563176431624125</v>
      </c>
      <c r="I422">
        <v>0.4468261256325376</v>
      </c>
      <c r="J422">
        <v>0.40099646658113863</v>
      </c>
      <c r="K422">
        <v>0.32161559010000196</v>
      </c>
      <c r="L422">
        <v>0.24318871129028721</v>
      </c>
      <c r="M422">
        <v>0.34689480884614471</v>
      </c>
      <c r="N422">
        <v>0.38886065509883766</v>
      </c>
      <c r="O422">
        <v>0.25977388948478231</v>
      </c>
      <c r="P422">
        <v>0.2036446011230286</v>
      </c>
      <c r="Q422">
        <v>0.37001642210434049</v>
      </c>
      <c r="R422">
        <v>0.42145748670255034</v>
      </c>
      <c r="S422">
        <v>0.42063863760568054</v>
      </c>
      <c r="T422">
        <v>0.41118593594319286</v>
      </c>
      <c r="U422">
        <v>0.31983226215539501</v>
      </c>
      <c r="V422">
        <v>0.31729857325379385</v>
      </c>
      <c r="W422">
        <v>0.46391887892936784</v>
      </c>
      <c r="X422">
        <v>0.32907741532296297</v>
      </c>
      <c r="Y422">
        <v>0.27474371909054379</v>
      </c>
      <c r="Z422">
        <v>0.22264278875844373</v>
      </c>
      <c r="AA422">
        <v>0.17829334498150212</v>
      </c>
      <c r="AB422">
        <v>0.4508838731765038</v>
      </c>
      <c r="AC422">
        <v>0.26872448822827899</v>
      </c>
      <c r="AD422">
        <v>0.26014159513144752</v>
      </c>
      <c r="AE422">
        <v>0.1929986280816654</v>
      </c>
      <c r="AF422">
        <v>0.37571615412170967</v>
      </c>
      <c r="AG422">
        <v>0.37293675002702137</v>
      </c>
      <c r="AH422">
        <v>0.39410016556021826</v>
      </c>
      <c r="AI422">
        <v>0.20504819930465276</v>
      </c>
      <c r="AJ422">
        <v>0.52944606964808216</v>
      </c>
      <c r="AK422">
        <v>0.32990692876418309</v>
      </c>
      <c r="AL422">
        <v>0.35349078395376976</v>
      </c>
      <c r="AM422">
        <v>0.28783956318789489</v>
      </c>
      <c r="AN422">
        <v>0.31012854912736521</v>
      </c>
      <c r="AO422">
        <v>0.35349078395376976</v>
      </c>
      <c r="AP422">
        <v>0.28783956318789489</v>
      </c>
      <c r="AQ422">
        <v>0.23983552814192632</v>
      </c>
      <c r="AR422">
        <v>0.1444773371309328</v>
      </c>
    </row>
    <row r="423" spans="1:44" x14ac:dyDescent="0.75">
      <c r="A423">
        <v>-0.96666666666666667</v>
      </c>
      <c r="B423">
        <v>0.32271553809674269</v>
      </c>
      <c r="D423">
        <v>0.305969350801441</v>
      </c>
      <c r="E423">
        <v>0.16175627086913721</v>
      </c>
      <c r="F423">
        <v>0.52329051002515869</v>
      </c>
      <c r="G423">
        <v>0.26379953624860442</v>
      </c>
      <c r="H423">
        <v>0.33441225201582486</v>
      </c>
      <c r="I423">
        <v>0.44594174939075959</v>
      </c>
      <c r="J423">
        <v>0.40004409172643995</v>
      </c>
      <c r="K423">
        <v>0.32024715359620226</v>
      </c>
      <c r="L423">
        <v>0.23982026362291098</v>
      </c>
      <c r="M423">
        <v>0.34492814900261831</v>
      </c>
      <c r="N423">
        <v>0.38658957477432476</v>
      </c>
      <c r="O423">
        <v>0.25712326363029292</v>
      </c>
      <c r="P423">
        <v>0.20061278624678289</v>
      </c>
      <c r="Q423">
        <v>0.36751134172780814</v>
      </c>
      <c r="R423">
        <v>0.42071328207312575</v>
      </c>
      <c r="S423">
        <v>0.42000697712347929</v>
      </c>
      <c r="T423">
        <v>0.41013686644593922</v>
      </c>
      <c r="U423">
        <v>0.31970587170758097</v>
      </c>
      <c r="V423">
        <v>0.31633488743944105</v>
      </c>
      <c r="W423">
        <v>0.46115238581002443</v>
      </c>
      <c r="X423">
        <v>0.3264037403063812</v>
      </c>
      <c r="Y423">
        <v>0.27269892845886456</v>
      </c>
      <c r="Z423">
        <v>0.21887123982990417</v>
      </c>
      <c r="AA423">
        <v>0.17687548039217146</v>
      </c>
      <c r="AB423">
        <v>0.45186431143348821</v>
      </c>
      <c r="AC423">
        <v>0.26736527713576957</v>
      </c>
      <c r="AD423">
        <v>0.25907722508013303</v>
      </c>
      <c r="AE423">
        <v>0.19222430393851261</v>
      </c>
      <c r="AF423">
        <v>0.37326419596577404</v>
      </c>
      <c r="AG423">
        <v>0.37175304956924282</v>
      </c>
      <c r="AH423">
        <v>0.39313185776432463</v>
      </c>
      <c r="AI423">
        <v>0.20337905645450566</v>
      </c>
      <c r="AJ423">
        <v>0.52872292003539667</v>
      </c>
      <c r="AK423">
        <v>0.32844855653152927</v>
      </c>
      <c r="AL423">
        <v>0.35298296446986405</v>
      </c>
      <c r="AM423">
        <v>0.28622462593951775</v>
      </c>
      <c r="AN423">
        <v>0.30983615861074831</v>
      </c>
      <c r="AO423">
        <v>0.35298296446986405</v>
      </c>
      <c r="AP423">
        <v>0.28622462593951775</v>
      </c>
      <c r="AQ423">
        <v>0.23857356450726228</v>
      </c>
      <c r="AR423">
        <v>0.14033545085578489</v>
      </c>
    </row>
    <row r="424" spans="1:44" x14ac:dyDescent="0.75">
      <c r="A424">
        <v>-0.93333333333333335</v>
      </c>
      <c r="B424">
        <v>0.32111170114563564</v>
      </c>
      <c r="D424">
        <v>0.30285845902439701</v>
      </c>
      <c r="E424">
        <v>0.16074434943871987</v>
      </c>
      <c r="F424">
        <v>0.52142854591662602</v>
      </c>
      <c r="G424">
        <v>0.25961482915750161</v>
      </c>
      <c r="H424">
        <v>0.33344779791667983</v>
      </c>
      <c r="I424">
        <v>0.44503167222425249</v>
      </c>
      <c r="J424">
        <v>0.39886146815904955</v>
      </c>
      <c r="K424">
        <v>0.31870255766186628</v>
      </c>
      <c r="L424">
        <v>0.23640765450387666</v>
      </c>
      <c r="M424">
        <v>0.34326711198652449</v>
      </c>
      <c r="N424">
        <v>0.38404426524004709</v>
      </c>
      <c r="O424">
        <v>0.25431912265898809</v>
      </c>
      <c r="P424">
        <v>0.19740277950902854</v>
      </c>
      <c r="Q424">
        <v>0.36517129046561819</v>
      </c>
      <c r="R424">
        <v>0.42012471839312759</v>
      </c>
      <c r="S424">
        <v>0.41947369482856622</v>
      </c>
      <c r="T424">
        <v>0.40927798367601714</v>
      </c>
      <c r="U424">
        <v>0.31959723118007793</v>
      </c>
      <c r="V424">
        <v>0.31510013639012052</v>
      </c>
      <c r="W424">
        <v>0.45849831737544422</v>
      </c>
      <c r="X424">
        <v>0.32399620380779781</v>
      </c>
      <c r="Y424">
        <v>0.27052273827647344</v>
      </c>
      <c r="Z424">
        <v>0.21518829810631843</v>
      </c>
      <c r="AA424">
        <v>0.17611780244991462</v>
      </c>
      <c r="AB424">
        <v>0.45280217080735891</v>
      </c>
      <c r="AC424">
        <v>0.26543815614084332</v>
      </c>
      <c r="AD424">
        <v>0.25810385513277351</v>
      </c>
      <c r="AE424">
        <v>0.19122225147436753</v>
      </c>
      <c r="AF424">
        <v>0.37097834198694846</v>
      </c>
      <c r="AG424">
        <v>0.3718545841242758</v>
      </c>
      <c r="AH424">
        <v>0.3924447209257596</v>
      </c>
      <c r="AI424">
        <v>0.20182405427341754</v>
      </c>
      <c r="AJ424">
        <v>0.5276620049612224</v>
      </c>
      <c r="AK424">
        <v>0.32681803471868898</v>
      </c>
      <c r="AL424">
        <v>0.35294041815863997</v>
      </c>
      <c r="AM424">
        <v>0.28424278701369476</v>
      </c>
      <c r="AN424">
        <v>0.30859471812765621</v>
      </c>
      <c r="AO424">
        <v>0.35294041815863997</v>
      </c>
      <c r="AP424">
        <v>0.28424278701369476</v>
      </c>
      <c r="AQ424">
        <v>0.23738885122769235</v>
      </c>
      <c r="AR424">
        <v>0.13688256437835503</v>
      </c>
    </row>
    <row r="425" spans="1:44" x14ac:dyDescent="0.75">
      <c r="A425">
        <v>-0.9</v>
      </c>
      <c r="B425">
        <v>0.31962915068694886</v>
      </c>
      <c r="D425">
        <v>0.30094258653833539</v>
      </c>
      <c r="E425">
        <v>0.15923291623452415</v>
      </c>
      <c r="F425">
        <v>0.51939783616781676</v>
      </c>
      <c r="G425">
        <v>0.25556549299435738</v>
      </c>
      <c r="H425">
        <v>0.33329590935320769</v>
      </c>
      <c r="I425">
        <v>0.44374359254798168</v>
      </c>
      <c r="J425">
        <v>0.39761802193324464</v>
      </c>
      <c r="K425">
        <v>0.3174842721138989</v>
      </c>
      <c r="L425">
        <v>0.23341973297171645</v>
      </c>
      <c r="M425">
        <v>0.34158087677962767</v>
      </c>
      <c r="N425">
        <v>0.38129798603093579</v>
      </c>
      <c r="O425">
        <v>0.25167161439463909</v>
      </c>
      <c r="P425">
        <v>0.19443453885134829</v>
      </c>
      <c r="Q425">
        <v>0.36290808633633098</v>
      </c>
      <c r="R425">
        <v>0.41935995168445456</v>
      </c>
      <c r="S425">
        <v>0.41890984808909781</v>
      </c>
      <c r="T425">
        <v>0.40830096483850903</v>
      </c>
      <c r="U425">
        <v>0.31941938571905387</v>
      </c>
      <c r="V425">
        <v>0.31399448733401247</v>
      </c>
      <c r="W425">
        <v>0.45610469324688974</v>
      </c>
      <c r="X425">
        <v>0.3212215827008536</v>
      </c>
      <c r="Y425">
        <v>0.26820193124236152</v>
      </c>
      <c r="Z425">
        <v>0.21146358858684697</v>
      </c>
      <c r="AA425">
        <v>0.17539861484660782</v>
      </c>
      <c r="AB425">
        <v>0.45433196839216689</v>
      </c>
      <c r="AC425">
        <v>0.26373152472190325</v>
      </c>
      <c r="AD425">
        <v>0.25665933550944336</v>
      </c>
      <c r="AE425">
        <v>0.18988949778956635</v>
      </c>
      <c r="AF425">
        <v>0.36940743346050686</v>
      </c>
      <c r="AG425">
        <v>0.37167950989723814</v>
      </c>
      <c r="AH425">
        <v>0.39116089554053957</v>
      </c>
      <c r="AI425">
        <v>0.20048967633047482</v>
      </c>
      <c r="AJ425">
        <v>0.52656675370212969</v>
      </c>
      <c r="AK425">
        <v>0.32556916882477205</v>
      </c>
      <c r="AL425">
        <v>0.35396056992791369</v>
      </c>
      <c r="AM425">
        <v>0.28195842783729275</v>
      </c>
      <c r="AN425">
        <v>0.3075310524151606</v>
      </c>
      <c r="AO425">
        <v>0.35396056992791369</v>
      </c>
      <c r="AP425">
        <v>0.28195842783729275</v>
      </c>
      <c r="AQ425">
        <v>0.2372350529538283</v>
      </c>
      <c r="AR425">
        <v>0.13373680156011131</v>
      </c>
    </row>
    <row r="426" spans="1:44" x14ac:dyDescent="0.75">
      <c r="A426">
        <v>-0.8666666666666667</v>
      </c>
      <c r="B426">
        <v>0.31811760105443626</v>
      </c>
      <c r="D426">
        <v>0.29930787917296975</v>
      </c>
      <c r="E426">
        <v>0.15843378153638518</v>
      </c>
      <c r="F426">
        <v>0.51764459034165022</v>
      </c>
      <c r="G426">
        <v>0.25354531536046437</v>
      </c>
      <c r="H426">
        <v>0.33278130343641471</v>
      </c>
      <c r="I426">
        <v>0.44209879317595402</v>
      </c>
      <c r="J426">
        <v>0.39691002349898835</v>
      </c>
      <c r="K426">
        <v>0.31596302319711544</v>
      </c>
      <c r="L426">
        <v>0.23090571359614759</v>
      </c>
      <c r="M426">
        <v>0.33990160074851028</v>
      </c>
      <c r="N426">
        <v>0.3786680441917894</v>
      </c>
      <c r="O426">
        <v>0.24927918176549879</v>
      </c>
      <c r="P426">
        <v>0.19141366040858723</v>
      </c>
      <c r="Q426">
        <v>0.36051577245021638</v>
      </c>
      <c r="R426">
        <v>0.41898480916083125</v>
      </c>
      <c r="S426">
        <v>0.41831093005903935</v>
      </c>
      <c r="T426">
        <v>0.40730307105743313</v>
      </c>
      <c r="U426">
        <v>0.31932841889105151</v>
      </c>
      <c r="V426">
        <v>0.31307161462498179</v>
      </c>
      <c r="W426">
        <v>0.45378524243602236</v>
      </c>
      <c r="X426">
        <v>0.31828227829093891</v>
      </c>
      <c r="Y426">
        <v>0.26582915881544028</v>
      </c>
      <c r="Z426">
        <v>0.20836374678621414</v>
      </c>
      <c r="AA426">
        <v>0.17454044348591374</v>
      </c>
      <c r="AB426">
        <v>0.45559156391777034</v>
      </c>
      <c r="AC426">
        <v>0.26188984561076112</v>
      </c>
      <c r="AD426">
        <v>0.25539259363922567</v>
      </c>
      <c r="AE426">
        <v>0.18832386087040007</v>
      </c>
      <c r="AF426">
        <v>0.36766377912994691</v>
      </c>
      <c r="AG426">
        <v>0.3716136769283363</v>
      </c>
      <c r="AH426">
        <v>0.38916440428240284</v>
      </c>
      <c r="AI426">
        <v>0.19938216004927578</v>
      </c>
      <c r="AJ426">
        <v>0.52533040197688341</v>
      </c>
      <c r="AK426">
        <v>0.32543407824341447</v>
      </c>
      <c r="AL426">
        <v>0.35451143592703349</v>
      </c>
      <c r="AM426">
        <v>0.27913642009778938</v>
      </c>
      <c r="AN426">
        <v>0.30496204993028608</v>
      </c>
      <c r="AO426">
        <v>0.35451143592703349</v>
      </c>
      <c r="AP426">
        <v>0.27913642009778938</v>
      </c>
      <c r="AQ426">
        <v>0.23608412908412157</v>
      </c>
      <c r="AR426">
        <v>0.12952499103086071</v>
      </c>
    </row>
    <row r="427" spans="1:44" x14ac:dyDescent="0.75">
      <c r="A427">
        <v>-0.83333333333333337</v>
      </c>
      <c r="B427">
        <v>0.31670911666186186</v>
      </c>
      <c r="D427">
        <v>0.29737190661114499</v>
      </c>
      <c r="E427">
        <v>0.15635511152809706</v>
      </c>
      <c r="F427">
        <v>0.51596108673712382</v>
      </c>
      <c r="G427">
        <v>0.2525736547639324</v>
      </c>
      <c r="H427">
        <v>0.33189239981662022</v>
      </c>
      <c r="I427">
        <v>0.44037882024526942</v>
      </c>
      <c r="J427">
        <v>0.39583178863073798</v>
      </c>
      <c r="K427">
        <v>0.31462468123925913</v>
      </c>
      <c r="L427">
        <v>0.2277088798844164</v>
      </c>
      <c r="M427">
        <v>0.33848961914659187</v>
      </c>
      <c r="N427">
        <v>0.37609930512814588</v>
      </c>
      <c r="O427">
        <v>0.24670518192250096</v>
      </c>
      <c r="P427">
        <v>0.18817825877973118</v>
      </c>
      <c r="Q427">
        <v>0.35781745575853435</v>
      </c>
      <c r="R427">
        <v>0.41867634280621496</v>
      </c>
      <c r="S427">
        <v>0.41766905557410666</v>
      </c>
      <c r="T427">
        <v>0.40604451606538811</v>
      </c>
      <c r="U427">
        <v>0.3190204963112101</v>
      </c>
      <c r="V427">
        <v>0.31142541187077372</v>
      </c>
      <c r="W427">
        <v>0.45141004976522386</v>
      </c>
      <c r="X427">
        <v>0.31517449575034084</v>
      </c>
      <c r="Y427">
        <v>0.26345751926740618</v>
      </c>
      <c r="Z427">
        <v>0.20539306681834799</v>
      </c>
      <c r="AA427">
        <v>0.17416963075084604</v>
      </c>
      <c r="AB427">
        <v>0.4562681785047023</v>
      </c>
      <c r="AC427">
        <v>0.26020613479722665</v>
      </c>
      <c r="AD427">
        <v>0.25417930478483786</v>
      </c>
      <c r="AE427">
        <v>0.18731268955785646</v>
      </c>
      <c r="AF427">
        <v>0.36570047574440173</v>
      </c>
      <c r="AG427">
        <v>0.37215836429028698</v>
      </c>
      <c r="AH427">
        <v>0.38772773004772704</v>
      </c>
      <c r="AI427">
        <v>0.19859495914256203</v>
      </c>
      <c r="AJ427">
        <v>0.52437643491193586</v>
      </c>
      <c r="AK427">
        <v>0.32565645764123763</v>
      </c>
      <c r="AL427">
        <v>0.35600059878261525</v>
      </c>
      <c r="AM427">
        <v>0.27662073287343586</v>
      </c>
      <c r="AN427">
        <v>0.30220149843159194</v>
      </c>
      <c r="AO427">
        <v>0.35600059878261525</v>
      </c>
      <c r="AP427">
        <v>0.27662073287343586</v>
      </c>
      <c r="AQ427">
        <v>0.23612196716956543</v>
      </c>
      <c r="AR427">
        <v>0.12689818962833682</v>
      </c>
    </row>
    <row r="428" spans="1:44" x14ac:dyDescent="0.75">
      <c r="A428">
        <v>-0.8</v>
      </c>
      <c r="B428">
        <v>0.31532404348947285</v>
      </c>
      <c r="D428">
        <v>0.29474994001010918</v>
      </c>
      <c r="E428">
        <v>0.15377194527724769</v>
      </c>
      <c r="F428">
        <v>0.51367541021006169</v>
      </c>
      <c r="G428">
        <v>0.25068947946150844</v>
      </c>
      <c r="H428">
        <v>0.33152956034954845</v>
      </c>
      <c r="I428">
        <v>0.4389965638539573</v>
      </c>
      <c r="J428">
        <v>0.39484896311060236</v>
      </c>
      <c r="K428">
        <v>0.31321182174844453</v>
      </c>
      <c r="L428">
        <v>0.22470336550858283</v>
      </c>
      <c r="M428">
        <v>0.33688152528081189</v>
      </c>
      <c r="N428">
        <v>0.37358821663092373</v>
      </c>
      <c r="O428">
        <v>0.24406614434684509</v>
      </c>
      <c r="P428">
        <v>0.18500661421403483</v>
      </c>
      <c r="Q428">
        <v>0.35509078495590018</v>
      </c>
      <c r="R428">
        <v>0.4182618873806766</v>
      </c>
      <c r="S428">
        <v>0.41690157511258458</v>
      </c>
      <c r="T428">
        <v>0.40476290844877993</v>
      </c>
      <c r="U428">
        <v>0.3186892144655058</v>
      </c>
      <c r="V428">
        <v>0.31006133237055167</v>
      </c>
      <c r="W428">
        <v>0.44889843623751569</v>
      </c>
      <c r="X428">
        <v>0.31210334043393617</v>
      </c>
      <c r="Y428">
        <v>0.26097580218661681</v>
      </c>
      <c r="Z428">
        <v>0.20278817155484744</v>
      </c>
      <c r="AA428">
        <v>0.1732990915116695</v>
      </c>
      <c r="AB428">
        <v>0.45712574083699964</v>
      </c>
      <c r="AC428">
        <v>0.25955198680578084</v>
      </c>
      <c r="AD428">
        <v>0.25350174093544797</v>
      </c>
      <c r="AE428">
        <v>0.18635197758494271</v>
      </c>
      <c r="AF428">
        <v>0.36425234216432545</v>
      </c>
      <c r="AG428">
        <v>0.37334890854039676</v>
      </c>
      <c r="AH428">
        <v>0.3861049787371959</v>
      </c>
      <c r="AI428">
        <v>0.19761335967932719</v>
      </c>
      <c r="AJ428">
        <v>0.52301042940505227</v>
      </c>
      <c r="AK428">
        <v>0.32593572453957015</v>
      </c>
      <c r="AL428">
        <v>0.35697717868839185</v>
      </c>
      <c r="AM428">
        <v>0.27434553469578682</v>
      </c>
      <c r="AN428">
        <v>0.30127416649274907</v>
      </c>
      <c r="AO428">
        <v>0.35697717868839185</v>
      </c>
      <c r="AP428">
        <v>0.27434553469578682</v>
      </c>
      <c r="AQ428">
        <v>0.23635994048752393</v>
      </c>
      <c r="AR428">
        <v>0.12365696542945168</v>
      </c>
    </row>
    <row r="429" spans="1:44" x14ac:dyDescent="0.75">
      <c r="A429">
        <v>-0.76666666666666672</v>
      </c>
      <c r="B429">
        <v>0.31402811258413271</v>
      </c>
      <c r="D429">
        <v>0.29242092553776122</v>
      </c>
      <c r="E429">
        <v>0.1519543155710798</v>
      </c>
      <c r="F429">
        <v>0.51210456539501581</v>
      </c>
      <c r="G429">
        <v>0.24843455628656377</v>
      </c>
      <c r="H429">
        <v>0.33135626087003339</v>
      </c>
      <c r="I429">
        <v>0.437626205167435</v>
      </c>
      <c r="J429">
        <v>0.39398358160046582</v>
      </c>
      <c r="K429">
        <v>0.31121469310204553</v>
      </c>
      <c r="L429">
        <v>0.22146070760999548</v>
      </c>
      <c r="M429">
        <v>0.33541687839705231</v>
      </c>
      <c r="N429">
        <v>0.37118695282496006</v>
      </c>
      <c r="O429">
        <v>0.24165360091063925</v>
      </c>
      <c r="P429">
        <v>0.18190972589721963</v>
      </c>
      <c r="Q429">
        <v>0.35264210510598193</v>
      </c>
      <c r="R429">
        <v>0.41787135071415715</v>
      </c>
      <c r="S429">
        <v>0.41624169792904336</v>
      </c>
      <c r="T429">
        <v>0.40350954751167128</v>
      </c>
      <c r="U429">
        <v>0.31846944846327185</v>
      </c>
      <c r="V429">
        <v>0.30887264524935959</v>
      </c>
      <c r="W429">
        <v>0.4464444602373927</v>
      </c>
      <c r="X429">
        <v>0.30952780892736975</v>
      </c>
      <c r="Y429">
        <v>0.25844234197327903</v>
      </c>
      <c r="Z429">
        <v>0.20064849780686872</v>
      </c>
      <c r="AA429">
        <v>0.17139081165415435</v>
      </c>
      <c r="AB429">
        <v>0.4578307456573727</v>
      </c>
      <c r="AC429">
        <v>0.25883395315684021</v>
      </c>
      <c r="AD429">
        <v>0.25273332391336767</v>
      </c>
      <c r="AE429">
        <v>0.1860275349333016</v>
      </c>
      <c r="AF429">
        <v>0.36236923251362807</v>
      </c>
      <c r="AG429">
        <v>0.37427667269732978</v>
      </c>
      <c r="AH429">
        <v>0.38510467655976333</v>
      </c>
      <c r="AI429">
        <v>0.19621780836523253</v>
      </c>
      <c r="AJ429">
        <v>0.52105751965917235</v>
      </c>
      <c r="AK429">
        <v>0.3266567632083523</v>
      </c>
      <c r="AL429">
        <v>0.35799446214256447</v>
      </c>
      <c r="AM429">
        <v>0.27180051646559361</v>
      </c>
      <c r="AN429">
        <v>0.30189888893787886</v>
      </c>
      <c r="AO429">
        <v>0.35799446214256447</v>
      </c>
      <c r="AP429">
        <v>0.27180051646559361</v>
      </c>
      <c r="AQ429">
        <v>0.23566913868184899</v>
      </c>
      <c r="AR429">
        <v>0.12210271570622226</v>
      </c>
    </row>
    <row r="430" spans="1:44" x14ac:dyDescent="0.75">
      <c r="A430">
        <v>-0.73333333333333328</v>
      </c>
      <c r="B430">
        <v>0.3128142989453907</v>
      </c>
      <c r="D430">
        <v>0.29094330989961587</v>
      </c>
      <c r="E430">
        <v>0.1512279950158911</v>
      </c>
      <c r="F430">
        <v>0.5109116535707624</v>
      </c>
      <c r="G430">
        <v>0.24553296785584561</v>
      </c>
      <c r="H430">
        <v>0.33123823316458145</v>
      </c>
      <c r="I430">
        <v>0.43630044705905346</v>
      </c>
      <c r="J430">
        <v>0.3930433230182343</v>
      </c>
      <c r="K430">
        <v>0.3097357275335233</v>
      </c>
      <c r="L430">
        <v>0.21806380770598954</v>
      </c>
      <c r="M430">
        <v>0.3339323985919494</v>
      </c>
      <c r="N430">
        <v>0.36861992519091269</v>
      </c>
      <c r="O430">
        <v>0.23925825623298844</v>
      </c>
      <c r="P430">
        <v>0.17867839506092395</v>
      </c>
      <c r="Q430">
        <v>0.35010951351348596</v>
      </c>
      <c r="R430">
        <v>0.41738002294032478</v>
      </c>
      <c r="S430">
        <v>0.41531572941036582</v>
      </c>
      <c r="T430">
        <v>0.40213751379068075</v>
      </c>
      <c r="U430">
        <v>0.31856720087550455</v>
      </c>
      <c r="V430">
        <v>0.30748806253047017</v>
      </c>
      <c r="W430">
        <v>0.44426428860012429</v>
      </c>
      <c r="X430">
        <v>0.30707579923441852</v>
      </c>
      <c r="Y430">
        <v>0.25615141959843662</v>
      </c>
      <c r="Z430">
        <v>0.19862437569771232</v>
      </c>
      <c r="AA430">
        <v>0.16922782194915925</v>
      </c>
      <c r="AB430">
        <v>0.45946584113618538</v>
      </c>
      <c r="AC430">
        <v>0.25789625107974384</v>
      </c>
      <c r="AD430">
        <v>0.25285850263217474</v>
      </c>
      <c r="AE430">
        <v>0.18604366352250576</v>
      </c>
      <c r="AF430">
        <v>0.36027710513130057</v>
      </c>
      <c r="AG430">
        <v>0.37519033240371791</v>
      </c>
      <c r="AH430">
        <v>0.38341189346697169</v>
      </c>
      <c r="AI430">
        <v>0.19463415230557102</v>
      </c>
      <c r="AJ430">
        <v>0.51932701372136714</v>
      </c>
      <c r="AK430">
        <v>0.32724958459889025</v>
      </c>
      <c r="AL430">
        <v>0.35905741901309179</v>
      </c>
      <c r="AM430">
        <v>0.26994500103542324</v>
      </c>
      <c r="AN430">
        <v>0.30308561649831467</v>
      </c>
      <c r="AO430">
        <v>0.35905741901309179</v>
      </c>
      <c r="AP430">
        <v>0.26994500103542324</v>
      </c>
      <c r="AQ430">
        <v>0.23521375438068895</v>
      </c>
      <c r="AR430">
        <v>0.11889951774559758</v>
      </c>
    </row>
    <row r="431" spans="1:44" x14ac:dyDescent="0.75">
      <c r="A431">
        <v>-0.7</v>
      </c>
      <c r="B431">
        <v>0.31156560921823551</v>
      </c>
      <c r="D431">
        <v>0.28780249200890295</v>
      </c>
      <c r="E431">
        <v>0.15120095974415398</v>
      </c>
      <c r="F431">
        <v>0.5100444031107384</v>
      </c>
      <c r="G431">
        <v>0.24364480031251784</v>
      </c>
      <c r="H431">
        <v>0.33068436445449839</v>
      </c>
      <c r="I431">
        <v>0.43508765459220872</v>
      </c>
      <c r="J431">
        <v>0.39200493422186383</v>
      </c>
      <c r="K431">
        <v>0.30734054068884764</v>
      </c>
      <c r="L431">
        <v>0.2153330553136405</v>
      </c>
      <c r="M431">
        <v>0.33210622084309122</v>
      </c>
      <c r="N431">
        <v>0.3662065989340858</v>
      </c>
      <c r="O431">
        <v>0.23655639246596946</v>
      </c>
      <c r="P431">
        <v>0.17534168053684829</v>
      </c>
      <c r="Q431">
        <v>0.34755400800145853</v>
      </c>
      <c r="R431">
        <v>0.41675503489871185</v>
      </c>
      <c r="S431">
        <v>0.41450076070714215</v>
      </c>
      <c r="T431">
        <v>0.4009223188359205</v>
      </c>
      <c r="U431">
        <v>0.31822869087433875</v>
      </c>
      <c r="V431">
        <v>0.30612382616127409</v>
      </c>
      <c r="W431">
        <v>0.4419645211954199</v>
      </c>
      <c r="X431">
        <v>0.30471729169939488</v>
      </c>
      <c r="Y431">
        <v>0.25400640946271624</v>
      </c>
      <c r="Z431">
        <v>0.19665787985409958</v>
      </c>
      <c r="AA431">
        <v>0.16695028840833886</v>
      </c>
      <c r="AB431">
        <v>0.46074898695636907</v>
      </c>
      <c r="AC431">
        <v>0.25703785125826445</v>
      </c>
      <c r="AD431">
        <v>0.25344320449200053</v>
      </c>
      <c r="AE431">
        <v>0.18547770268370675</v>
      </c>
      <c r="AF431">
        <v>0.35797315300689508</v>
      </c>
      <c r="AG431">
        <v>0.37587135206691408</v>
      </c>
      <c r="AH431">
        <v>0.38185547735096581</v>
      </c>
      <c r="AI431">
        <v>0.19292031304558724</v>
      </c>
      <c r="AJ431">
        <v>0.51819930001491976</v>
      </c>
      <c r="AK431">
        <v>0.32810828253695151</v>
      </c>
      <c r="AL431">
        <v>0.35939960137739568</v>
      </c>
      <c r="AM431">
        <v>0.26899850169365314</v>
      </c>
      <c r="AN431">
        <v>0.30394445242511875</v>
      </c>
      <c r="AO431">
        <v>0.35939960137739568</v>
      </c>
      <c r="AP431">
        <v>0.26899850169365314</v>
      </c>
      <c r="AQ431">
        <v>0.23420843977814121</v>
      </c>
      <c r="AR431">
        <v>0.11587012886354277</v>
      </c>
    </row>
    <row r="432" spans="1:44" x14ac:dyDescent="0.75">
      <c r="A432">
        <v>-0.66666666666666663</v>
      </c>
      <c r="B432">
        <v>0.31034745986747564</v>
      </c>
      <c r="D432">
        <v>0.28489024012037095</v>
      </c>
      <c r="E432">
        <v>0.150823016148834</v>
      </c>
      <c r="F432">
        <v>0.50919596319368421</v>
      </c>
      <c r="G432">
        <v>0.24189542890924681</v>
      </c>
      <c r="H432">
        <v>0.33008377225374408</v>
      </c>
      <c r="I432">
        <v>0.4339748037154299</v>
      </c>
      <c r="J432">
        <v>0.3914499551024016</v>
      </c>
      <c r="K432">
        <v>0.30541998813497456</v>
      </c>
      <c r="L432">
        <v>0.21288893470494924</v>
      </c>
      <c r="M432">
        <v>0.33067024361950537</v>
      </c>
      <c r="N432">
        <v>0.36399990402921173</v>
      </c>
      <c r="O432">
        <v>0.23391752275522845</v>
      </c>
      <c r="P432">
        <v>0.17209497690470643</v>
      </c>
      <c r="Q432">
        <v>0.34503234566161223</v>
      </c>
      <c r="R432">
        <v>0.41602949853463161</v>
      </c>
      <c r="S432">
        <v>0.41392176333399433</v>
      </c>
      <c r="T432">
        <v>0.39988554363730472</v>
      </c>
      <c r="U432">
        <v>0.31839837114392905</v>
      </c>
      <c r="V432">
        <v>0.30440650758993842</v>
      </c>
      <c r="W432">
        <v>0.4398855403881734</v>
      </c>
      <c r="X432">
        <v>0.30247321793220694</v>
      </c>
      <c r="Y432">
        <v>0.25216311884183296</v>
      </c>
      <c r="Z432">
        <v>0.19483682903772506</v>
      </c>
      <c r="AA432">
        <v>0.16485114198194345</v>
      </c>
      <c r="AB432">
        <v>0.46164877668552357</v>
      </c>
      <c r="AC432">
        <v>0.25681731700016697</v>
      </c>
      <c r="AD432">
        <v>0.25391815171722898</v>
      </c>
      <c r="AE432">
        <v>0.18463373128952706</v>
      </c>
      <c r="AF432">
        <v>0.35595761787500813</v>
      </c>
      <c r="AG432">
        <v>0.37691737526535224</v>
      </c>
      <c r="AH432">
        <v>0.38169624497872279</v>
      </c>
      <c r="AI432">
        <v>0.19113399915954846</v>
      </c>
      <c r="AJ432">
        <v>0.51689843283067782</v>
      </c>
      <c r="AK432">
        <v>0.32823261104117574</v>
      </c>
      <c r="AL432">
        <v>0.35894953989490508</v>
      </c>
      <c r="AM432">
        <v>0.26798309145070659</v>
      </c>
      <c r="AN432">
        <v>0.30499407369873682</v>
      </c>
      <c r="AO432">
        <v>0.35894953989490508</v>
      </c>
      <c r="AP432">
        <v>0.26798309145070659</v>
      </c>
      <c r="AQ432">
        <v>0.23222723180252061</v>
      </c>
      <c r="AR432">
        <v>0.11211640085550735</v>
      </c>
    </row>
    <row r="433" spans="1:44" x14ac:dyDescent="0.75">
      <c r="A433">
        <v>-0.6333333333333333</v>
      </c>
      <c r="B433">
        <v>0.30917520424939188</v>
      </c>
      <c r="D433">
        <v>0.28270494359862797</v>
      </c>
      <c r="E433">
        <v>0.15009758820750738</v>
      </c>
      <c r="F433">
        <v>0.50846473934403513</v>
      </c>
      <c r="G433">
        <v>0.24003800601213174</v>
      </c>
      <c r="H433">
        <v>0.32981951431856277</v>
      </c>
      <c r="I433">
        <v>0.43272257297664679</v>
      </c>
      <c r="J433">
        <v>0.39081545690758018</v>
      </c>
      <c r="K433">
        <v>0.30404936537705762</v>
      </c>
      <c r="L433">
        <v>0.21018872841584488</v>
      </c>
      <c r="M433">
        <v>0.3292991019067687</v>
      </c>
      <c r="N433">
        <v>0.36172719026151046</v>
      </c>
      <c r="O433">
        <v>0.23134808334085311</v>
      </c>
      <c r="P433">
        <v>0.16893639943248909</v>
      </c>
      <c r="Q433">
        <v>0.3424646388804623</v>
      </c>
      <c r="R433">
        <v>0.41516757246093905</v>
      </c>
      <c r="S433">
        <v>0.41305301803516026</v>
      </c>
      <c r="T433">
        <v>0.39868156891742373</v>
      </c>
      <c r="U433">
        <v>0.31848340490099064</v>
      </c>
      <c r="V433">
        <v>0.30183098340235553</v>
      </c>
      <c r="W433">
        <v>0.43805673671163309</v>
      </c>
      <c r="X433">
        <v>0.30009335188496611</v>
      </c>
      <c r="Y433">
        <v>0.25050706213055601</v>
      </c>
      <c r="Z433">
        <v>0.19397068236559695</v>
      </c>
      <c r="AA433">
        <v>0.16330774157641817</v>
      </c>
      <c r="AB433">
        <v>0.46261749503798605</v>
      </c>
      <c r="AC433">
        <v>0.2567497503841753</v>
      </c>
      <c r="AD433">
        <v>0.25364567165220303</v>
      </c>
      <c r="AE433">
        <v>0.18367008927666517</v>
      </c>
      <c r="AF433">
        <v>0.35475593222788049</v>
      </c>
      <c r="AG433">
        <v>0.37744895181926708</v>
      </c>
      <c r="AH433">
        <v>0.3828438729685596</v>
      </c>
      <c r="AI433">
        <v>0.18980922486311716</v>
      </c>
      <c r="AJ433">
        <v>0.51550824476949031</v>
      </c>
      <c r="AK433">
        <v>0.32740384600420369</v>
      </c>
      <c r="AL433">
        <v>0.35809665969876636</v>
      </c>
      <c r="AM433">
        <v>0.26693752111800029</v>
      </c>
      <c r="AN433">
        <v>0.30493342065285628</v>
      </c>
      <c r="AO433">
        <v>0.35809665969876636</v>
      </c>
      <c r="AP433">
        <v>0.26693752111800029</v>
      </c>
      <c r="AQ433">
        <v>0.23284024975005013</v>
      </c>
      <c r="AR433">
        <v>0.10805981181895917</v>
      </c>
    </row>
    <row r="434" spans="1:44" x14ac:dyDescent="0.75">
      <c r="A434">
        <v>-0.6</v>
      </c>
      <c r="B434">
        <v>0.30815009694841716</v>
      </c>
      <c r="D434">
        <v>0.28110101129692938</v>
      </c>
      <c r="E434">
        <v>0.14943621933676246</v>
      </c>
      <c r="F434">
        <v>0.50821352072800685</v>
      </c>
      <c r="G434">
        <v>0.23768839747552356</v>
      </c>
      <c r="H434">
        <v>0.32986548575937752</v>
      </c>
      <c r="I434">
        <v>0.43114216899535601</v>
      </c>
      <c r="J434">
        <v>0.39049337269394757</v>
      </c>
      <c r="K434">
        <v>0.30219120010559641</v>
      </c>
      <c r="L434">
        <v>0.2070952641368943</v>
      </c>
      <c r="M434">
        <v>0.3274821955919936</v>
      </c>
      <c r="N434">
        <v>0.35947467555052026</v>
      </c>
      <c r="O434">
        <v>0.22874543356443061</v>
      </c>
      <c r="P434">
        <v>0.16583641337559002</v>
      </c>
      <c r="Q434">
        <v>0.33999257396245808</v>
      </c>
      <c r="R434">
        <v>0.41420825963823465</v>
      </c>
      <c r="S434">
        <v>0.41216164062158628</v>
      </c>
      <c r="T434">
        <v>0.39782162407260496</v>
      </c>
      <c r="U434">
        <v>0.31780630984060459</v>
      </c>
      <c r="V434">
        <v>0.29966508538992276</v>
      </c>
      <c r="W434">
        <v>0.43608780689384397</v>
      </c>
      <c r="X434">
        <v>0.29778772884399568</v>
      </c>
      <c r="Y434">
        <v>0.24876925432180352</v>
      </c>
      <c r="Z434">
        <v>0.1933144038895295</v>
      </c>
      <c r="AA434">
        <v>0.16225837942540608</v>
      </c>
      <c r="AB434">
        <v>0.46272261325036074</v>
      </c>
      <c r="AC434">
        <v>0.25729186273120019</v>
      </c>
      <c r="AD434">
        <v>0.25268781937753226</v>
      </c>
      <c r="AE434">
        <v>0.18235199936808524</v>
      </c>
      <c r="AF434">
        <v>0.35353260044810214</v>
      </c>
      <c r="AG434">
        <v>0.37870317545600657</v>
      </c>
      <c r="AH434">
        <v>0.38488538817277673</v>
      </c>
      <c r="AI434">
        <v>0.18855116598909624</v>
      </c>
      <c r="AJ434">
        <v>0.51452345452335624</v>
      </c>
      <c r="AK434">
        <v>0.32713164470858636</v>
      </c>
      <c r="AL434">
        <v>0.35782415233966292</v>
      </c>
      <c r="AM434">
        <v>0.26561430371058026</v>
      </c>
      <c r="AN434">
        <v>0.30620827482389545</v>
      </c>
      <c r="AO434">
        <v>0.35782415233966292</v>
      </c>
      <c r="AP434">
        <v>0.26561430371058026</v>
      </c>
      <c r="AQ434">
        <v>0.23225196472747237</v>
      </c>
      <c r="AR434">
        <v>0.10779667369722792</v>
      </c>
    </row>
    <row r="435" spans="1:44" x14ac:dyDescent="0.75">
      <c r="A435">
        <v>-0.56666666666666665</v>
      </c>
      <c r="B435">
        <v>0.30716120598691093</v>
      </c>
      <c r="D435">
        <v>0.27961316490625671</v>
      </c>
      <c r="E435">
        <v>0.14863364941459653</v>
      </c>
      <c r="F435">
        <v>0.50808098115598499</v>
      </c>
      <c r="G435">
        <v>0.23435521792878866</v>
      </c>
      <c r="H435">
        <v>0.32975594004164999</v>
      </c>
      <c r="I435">
        <v>0.43004003635613869</v>
      </c>
      <c r="J435">
        <v>0.38924127754361643</v>
      </c>
      <c r="K435">
        <v>0.30079967826264592</v>
      </c>
      <c r="L435">
        <v>0.20420842616933318</v>
      </c>
      <c r="M435">
        <v>0.32528753133461058</v>
      </c>
      <c r="N435">
        <v>0.35749879616106428</v>
      </c>
      <c r="O435">
        <v>0.22619362849824581</v>
      </c>
      <c r="P435">
        <v>0.16277281426881696</v>
      </c>
      <c r="Q435">
        <v>0.33742024165438361</v>
      </c>
      <c r="R435">
        <v>0.41301198882047813</v>
      </c>
      <c r="S435">
        <v>0.4112569790488988</v>
      </c>
      <c r="T435">
        <v>0.39697539434621021</v>
      </c>
      <c r="U435">
        <v>0.31722553734402653</v>
      </c>
      <c r="V435">
        <v>0.29790245657402536</v>
      </c>
      <c r="W435">
        <v>0.43387574387850358</v>
      </c>
      <c r="X435">
        <v>0.29560220533738274</v>
      </c>
      <c r="Y435">
        <v>0.24701565648373427</v>
      </c>
      <c r="Z435">
        <v>0.19290648078239298</v>
      </c>
      <c r="AA435">
        <v>0.16255121641251299</v>
      </c>
      <c r="AB435">
        <v>0.46424674560902929</v>
      </c>
      <c r="AC435">
        <v>0.25821063022817842</v>
      </c>
      <c r="AD435">
        <v>0.25180790591169588</v>
      </c>
      <c r="AE435">
        <v>0.1805801581977057</v>
      </c>
      <c r="AF435">
        <v>0.35186028069892761</v>
      </c>
      <c r="AG435">
        <v>0.38029714681358523</v>
      </c>
      <c r="AH435">
        <v>0.38647724301819852</v>
      </c>
      <c r="AI435">
        <v>0.18711676649096054</v>
      </c>
      <c r="AJ435">
        <v>0.51363899975246996</v>
      </c>
      <c r="AK435">
        <v>0.32700875203834684</v>
      </c>
      <c r="AL435">
        <v>0.35737956913281271</v>
      </c>
      <c r="AM435">
        <v>0.26445102860547481</v>
      </c>
      <c r="AN435">
        <v>0.30670032983355322</v>
      </c>
      <c r="AO435">
        <v>0.35737956913281271</v>
      </c>
      <c r="AP435">
        <v>0.26445102860547481</v>
      </c>
      <c r="AQ435">
        <v>0.23415965756840892</v>
      </c>
      <c r="AR435">
        <v>0.10561859110141456</v>
      </c>
    </row>
    <row r="436" spans="1:44" x14ac:dyDescent="0.75">
      <c r="A436">
        <v>-0.53333333333333333</v>
      </c>
      <c r="B436">
        <v>0.30620378689512329</v>
      </c>
      <c r="D436">
        <v>0.27743863828606397</v>
      </c>
      <c r="E436">
        <v>0.14698943023445271</v>
      </c>
      <c r="F436">
        <v>0.50805099871853587</v>
      </c>
      <c r="G436">
        <v>0.23073678504473427</v>
      </c>
      <c r="H436">
        <v>0.32940187724550285</v>
      </c>
      <c r="I436">
        <v>0.42884626036167012</v>
      </c>
      <c r="J436">
        <v>0.38828063072501157</v>
      </c>
      <c r="K436">
        <v>0.29935780409519558</v>
      </c>
      <c r="L436">
        <v>0.20182813948566797</v>
      </c>
      <c r="M436">
        <v>0.32322060386004597</v>
      </c>
      <c r="N436">
        <v>0.35527170424773813</v>
      </c>
      <c r="O436">
        <v>0.2236065737413942</v>
      </c>
      <c r="P436">
        <v>0.15985626013960338</v>
      </c>
      <c r="Q436">
        <v>0.33482366183026391</v>
      </c>
      <c r="R436">
        <v>0.41206263702512308</v>
      </c>
      <c r="S436">
        <v>0.41067823637016321</v>
      </c>
      <c r="T436">
        <v>0.39590067485638814</v>
      </c>
      <c r="U436">
        <v>0.31617874617802372</v>
      </c>
      <c r="V436">
        <v>0.29535475548388773</v>
      </c>
      <c r="W436">
        <v>0.43173455541844113</v>
      </c>
      <c r="X436">
        <v>0.29353094496298604</v>
      </c>
      <c r="Y436">
        <v>0.24511785725329549</v>
      </c>
      <c r="Z436">
        <v>0.19285588666683043</v>
      </c>
      <c r="AA436">
        <v>0.16309522462601761</v>
      </c>
      <c r="AB436">
        <v>0.46522520729373962</v>
      </c>
      <c r="AC436">
        <v>0.2593429589545167</v>
      </c>
      <c r="AD436">
        <v>0.25108205312163745</v>
      </c>
      <c r="AE436">
        <v>0.17913372845178022</v>
      </c>
      <c r="AF436">
        <v>0.35027740620845338</v>
      </c>
      <c r="AG436">
        <v>0.38258443038825662</v>
      </c>
      <c r="AH436">
        <v>0.38803863786068732</v>
      </c>
      <c r="AI436">
        <v>0.18594654659454962</v>
      </c>
      <c r="AJ436">
        <v>0.51268259393898774</v>
      </c>
      <c r="AK436">
        <v>0.32731902528914325</v>
      </c>
      <c r="AL436">
        <v>0.35791781326131095</v>
      </c>
      <c r="AM436">
        <v>0.2631968363622797</v>
      </c>
      <c r="AN436">
        <v>0.30692757337458793</v>
      </c>
      <c r="AO436">
        <v>0.35791781326131095</v>
      </c>
      <c r="AP436">
        <v>0.2631968363622797</v>
      </c>
      <c r="AQ436">
        <v>0.23548287961024306</v>
      </c>
      <c r="AR436">
        <v>0.10386403550925349</v>
      </c>
    </row>
    <row r="437" spans="1:44" x14ac:dyDescent="0.75">
      <c r="A437">
        <v>-0.5</v>
      </c>
      <c r="B437">
        <v>0.30521828946637075</v>
      </c>
      <c r="D437">
        <v>0.27556872021165224</v>
      </c>
      <c r="E437">
        <v>0.14548739887942835</v>
      </c>
      <c r="F437">
        <v>0.50706880221863337</v>
      </c>
      <c r="G437">
        <v>0.22770372996926236</v>
      </c>
      <c r="H437">
        <v>0.32861374522452053</v>
      </c>
      <c r="I437">
        <v>0.42774507381368465</v>
      </c>
      <c r="J437">
        <v>0.38725110119820794</v>
      </c>
      <c r="K437">
        <v>0.29878470904282051</v>
      </c>
      <c r="L437">
        <v>0.19958131433270671</v>
      </c>
      <c r="M437">
        <v>0.32125185875234091</v>
      </c>
      <c r="N437">
        <v>0.35274475919895371</v>
      </c>
      <c r="O437">
        <v>0.22123988302949826</v>
      </c>
      <c r="P437">
        <v>0.15704934623689656</v>
      </c>
      <c r="Q437">
        <v>0.33209533694637294</v>
      </c>
      <c r="R437">
        <v>0.4108782685549805</v>
      </c>
      <c r="S437">
        <v>0.41006053325488973</v>
      </c>
      <c r="T437">
        <v>0.39486783572523715</v>
      </c>
      <c r="U437">
        <v>0.31527876971448981</v>
      </c>
      <c r="V437">
        <v>0.29277978007235284</v>
      </c>
      <c r="W437">
        <v>0.42990770098558889</v>
      </c>
      <c r="X437">
        <v>0.29144159323512847</v>
      </c>
      <c r="Y437">
        <v>0.24335703422043109</v>
      </c>
      <c r="Z437">
        <v>0.19387946704998241</v>
      </c>
      <c r="AA437">
        <v>0.16329709280316693</v>
      </c>
      <c r="AB437">
        <v>0.46618331081949399</v>
      </c>
      <c r="AC437">
        <v>0.26040133863646864</v>
      </c>
      <c r="AD437">
        <v>0.2508010088892641</v>
      </c>
      <c r="AE437">
        <v>0.17759532710141226</v>
      </c>
      <c r="AF437">
        <v>0.34897625931903165</v>
      </c>
      <c r="AG437">
        <v>0.38412415020839469</v>
      </c>
      <c r="AH437">
        <v>0.3892612979169493</v>
      </c>
      <c r="AI437">
        <v>0.18448218827861498</v>
      </c>
      <c r="AJ437">
        <v>0.5117853865709604</v>
      </c>
      <c r="AK437">
        <v>0.3282032953553542</v>
      </c>
      <c r="AL437">
        <v>0.35846346025142811</v>
      </c>
      <c r="AM437">
        <v>0.2619720718338352</v>
      </c>
      <c r="AN437">
        <v>0.30806065325841486</v>
      </c>
      <c r="AO437">
        <v>0.35846346025142811</v>
      </c>
      <c r="AP437">
        <v>0.2619720718338352</v>
      </c>
      <c r="AQ437">
        <v>0.23417382511695436</v>
      </c>
      <c r="AR437">
        <v>0.10109690780813464</v>
      </c>
    </row>
    <row r="438" spans="1:44" x14ac:dyDescent="0.75">
      <c r="A438">
        <v>-0.46666666666666667</v>
      </c>
      <c r="B438">
        <v>0.30421210198402937</v>
      </c>
      <c r="D438">
        <v>0.27300436369055692</v>
      </c>
      <c r="E438">
        <v>0.14289069513709438</v>
      </c>
      <c r="F438">
        <v>0.50513230199695991</v>
      </c>
      <c r="G438">
        <v>0.22518940913393581</v>
      </c>
      <c r="H438">
        <v>0.32840660758677903</v>
      </c>
      <c r="I438">
        <v>0.42647084309766836</v>
      </c>
      <c r="J438">
        <v>0.38565592870927379</v>
      </c>
      <c r="K438">
        <v>0.29744102217456847</v>
      </c>
      <c r="L438">
        <v>0.19674146730483155</v>
      </c>
      <c r="M438">
        <v>0.31945805328840426</v>
      </c>
      <c r="N438">
        <v>0.35032179805368807</v>
      </c>
      <c r="O438">
        <v>0.21889520144975139</v>
      </c>
      <c r="P438">
        <v>0.1542903352653513</v>
      </c>
      <c r="Q438">
        <v>0.32929332023348296</v>
      </c>
      <c r="R438">
        <v>0.40968090749852165</v>
      </c>
      <c r="S438">
        <v>0.40922226703098297</v>
      </c>
      <c r="T438">
        <v>0.3937752966403712</v>
      </c>
      <c r="U438">
        <v>0.31428252550720337</v>
      </c>
      <c r="V438">
        <v>0.29084678498801436</v>
      </c>
      <c r="W438">
        <v>0.42845525426063913</v>
      </c>
      <c r="X438">
        <v>0.28962432660455234</v>
      </c>
      <c r="Y438">
        <v>0.24157180272228582</v>
      </c>
      <c r="Z438">
        <v>0.19542945719326849</v>
      </c>
      <c r="AA438">
        <v>0.16253764791919989</v>
      </c>
      <c r="AB438">
        <v>0.46690313222431096</v>
      </c>
      <c r="AC438">
        <v>0.26106638174286523</v>
      </c>
      <c r="AD438">
        <v>0.25161263522153982</v>
      </c>
      <c r="AE438">
        <v>0.17669055068887113</v>
      </c>
      <c r="AF438">
        <v>0.34757093411406226</v>
      </c>
      <c r="AG438">
        <v>0.38413191278694442</v>
      </c>
      <c r="AH438">
        <v>0.3909752037739655</v>
      </c>
      <c r="AI438">
        <v>0.18297134130165141</v>
      </c>
      <c r="AJ438">
        <v>0.51064197522128996</v>
      </c>
      <c r="AK438">
        <v>0.32964209490983704</v>
      </c>
      <c r="AL438">
        <v>0.35939687538605342</v>
      </c>
      <c r="AM438">
        <v>0.26027932890425309</v>
      </c>
      <c r="AN438">
        <v>0.30993202329504643</v>
      </c>
      <c r="AO438">
        <v>0.35939687538605342</v>
      </c>
      <c r="AP438">
        <v>0.26027932890425309</v>
      </c>
      <c r="AQ438">
        <v>0.23478966991930797</v>
      </c>
      <c r="AR438">
        <v>9.7798300077515721E-2</v>
      </c>
    </row>
    <row r="439" spans="1:44" x14ac:dyDescent="0.75">
      <c r="A439">
        <v>-0.43333333333333335</v>
      </c>
      <c r="B439">
        <v>0.30332239937967237</v>
      </c>
      <c r="D439">
        <v>0.27056507326150836</v>
      </c>
      <c r="E439">
        <v>0.13990376152065095</v>
      </c>
      <c r="F439">
        <v>0.50318800593227153</v>
      </c>
      <c r="G439">
        <v>0.22324779817616294</v>
      </c>
      <c r="H439">
        <v>0.32802466210296272</v>
      </c>
      <c r="I439">
        <v>0.42542945984902431</v>
      </c>
      <c r="J439">
        <v>0.3840876721854502</v>
      </c>
      <c r="K439">
        <v>0.29609160583271027</v>
      </c>
      <c r="L439">
        <v>0.1937067662571533</v>
      </c>
      <c r="M439">
        <v>0.31796530620858032</v>
      </c>
      <c r="N439">
        <v>0.34813237633592992</v>
      </c>
      <c r="O439">
        <v>0.2167379580503237</v>
      </c>
      <c r="P439">
        <v>0.15178010797827662</v>
      </c>
      <c r="Q439">
        <v>0.32663178364115364</v>
      </c>
      <c r="R439">
        <v>0.4087533717341284</v>
      </c>
      <c r="S439">
        <v>0.40838410670746245</v>
      </c>
      <c r="T439">
        <v>0.39290564539562711</v>
      </c>
      <c r="U439">
        <v>0.31262907943144258</v>
      </c>
      <c r="V439">
        <v>0.28908795784394786</v>
      </c>
      <c r="W439">
        <v>0.42710776511847343</v>
      </c>
      <c r="X439">
        <v>0.28785188888579311</v>
      </c>
      <c r="Y439">
        <v>0.23968631534025139</v>
      </c>
      <c r="Z439">
        <v>0.19686213551176165</v>
      </c>
      <c r="AA439">
        <v>0.16190199321751106</v>
      </c>
      <c r="AB439">
        <v>0.46729130617509956</v>
      </c>
      <c r="AC439">
        <v>0.26109783405166642</v>
      </c>
      <c r="AD439">
        <v>0.25331486863231562</v>
      </c>
      <c r="AE439">
        <v>0.17583931257439048</v>
      </c>
      <c r="AF439">
        <v>0.34644024956640995</v>
      </c>
      <c r="AG439">
        <v>0.38523952904247549</v>
      </c>
      <c r="AH439">
        <v>0.39198124856306027</v>
      </c>
      <c r="AI439">
        <v>0.18153167901279951</v>
      </c>
      <c r="AJ439">
        <v>0.50953497259146097</v>
      </c>
      <c r="AK439">
        <v>0.33157144336313166</v>
      </c>
      <c r="AL439">
        <v>0.36011229488179891</v>
      </c>
      <c r="AM439">
        <v>0.25942217987434513</v>
      </c>
      <c r="AN439">
        <v>0.31302135531435527</v>
      </c>
      <c r="AO439">
        <v>0.36011229488179891</v>
      </c>
      <c r="AP439">
        <v>0.25942217987434513</v>
      </c>
      <c r="AQ439">
        <v>0.23335452184667529</v>
      </c>
      <c r="AR439">
        <v>9.6268507801880746E-2</v>
      </c>
    </row>
    <row r="440" spans="1:44" x14ac:dyDescent="0.75">
      <c r="A440">
        <v>-0.4</v>
      </c>
      <c r="B440">
        <v>0.30243061138205329</v>
      </c>
      <c r="D440">
        <v>0.26798583016428906</v>
      </c>
      <c r="E440">
        <v>0.13792515425696106</v>
      </c>
      <c r="F440">
        <v>0.50140493136677056</v>
      </c>
      <c r="G440">
        <v>0.22137481290727146</v>
      </c>
      <c r="H440">
        <v>0.32741861947862649</v>
      </c>
      <c r="I440">
        <v>0.42482463158542583</v>
      </c>
      <c r="J440">
        <v>0.38173779147782499</v>
      </c>
      <c r="K440">
        <v>0.29443743516265158</v>
      </c>
      <c r="L440">
        <v>0.19067936428024165</v>
      </c>
      <c r="M440">
        <v>0.31659293241673814</v>
      </c>
      <c r="N440">
        <v>0.34594370677548802</v>
      </c>
      <c r="O440">
        <v>0.21471369575561158</v>
      </c>
      <c r="P440">
        <v>0.14927707442606775</v>
      </c>
      <c r="Q440">
        <v>0.32383737064673485</v>
      </c>
      <c r="R440">
        <v>0.40760028240757534</v>
      </c>
      <c r="S440">
        <v>0.40745138268033815</v>
      </c>
      <c r="T440">
        <v>0.39185778729232007</v>
      </c>
      <c r="U440">
        <v>0.3111008491076161</v>
      </c>
      <c r="V440">
        <v>0.28755235377327892</v>
      </c>
      <c r="W440">
        <v>0.42612876285207246</v>
      </c>
      <c r="X440">
        <v>0.28640612811237981</v>
      </c>
      <c r="Y440">
        <v>0.23768524376695532</v>
      </c>
      <c r="Z440">
        <v>0.19850211077157182</v>
      </c>
      <c r="AA440">
        <v>0.16064546371884855</v>
      </c>
      <c r="AB440">
        <v>0.46695894513475622</v>
      </c>
      <c r="AC440">
        <v>0.26074574384020571</v>
      </c>
      <c r="AD440">
        <v>0.25513358133311775</v>
      </c>
      <c r="AE440">
        <v>0.17508496217694675</v>
      </c>
      <c r="AF440">
        <v>0.34559378588211354</v>
      </c>
      <c r="AG440">
        <v>0.38662957618672861</v>
      </c>
      <c r="AH440">
        <v>0.39205008819156445</v>
      </c>
      <c r="AI440">
        <v>0.18012127139869699</v>
      </c>
      <c r="AJ440">
        <v>0.50868279028440433</v>
      </c>
      <c r="AK440">
        <v>0.33236980729489257</v>
      </c>
      <c r="AL440">
        <v>0.36115571994893364</v>
      </c>
      <c r="AM440">
        <v>0.25816676918703241</v>
      </c>
      <c r="AN440">
        <v>0.3180435741426631</v>
      </c>
      <c r="AO440">
        <v>0.36115571994893364</v>
      </c>
      <c r="AP440">
        <v>0.25816676918703241</v>
      </c>
      <c r="AQ440">
        <v>0.23233066945362288</v>
      </c>
      <c r="AR440">
        <v>9.4181577888880139E-2</v>
      </c>
    </row>
    <row r="441" spans="1:44" x14ac:dyDescent="0.75">
      <c r="A441">
        <v>-0.36666666666666664</v>
      </c>
      <c r="B441">
        <v>0.30159268246666365</v>
      </c>
      <c r="D441">
        <v>0.26575484851491094</v>
      </c>
      <c r="E441">
        <v>0.1369945394467689</v>
      </c>
      <c r="F441">
        <v>0.49910225265694746</v>
      </c>
      <c r="G441">
        <v>0.21946427201345606</v>
      </c>
      <c r="H441">
        <v>0.32684468010929651</v>
      </c>
      <c r="I441">
        <v>0.4239837220992575</v>
      </c>
      <c r="J441">
        <v>0.38007550358584047</v>
      </c>
      <c r="K441">
        <v>0.29289878316820733</v>
      </c>
      <c r="L441">
        <v>0.18760065779070159</v>
      </c>
      <c r="M441">
        <v>0.31574364446527259</v>
      </c>
      <c r="N441">
        <v>0.34371847005057243</v>
      </c>
      <c r="O441">
        <v>0.21276198858638662</v>
      </c>
      <c r="P441">
        <v>0.14700463351159121</v>
      </c>
      <c r="Q441">
        <v>0.32102558833800254</v>
      </c>
      <c r="R441">
        <v>0.40642494525449802</v>
      </c>
      <c r="S441">
        <v>0.40644282074612725</v>
      </c>
      <c r="T441">
        <v>0.39100015072278627</v>
      </c>
      <c r="U441">
        <v>0.30996751187051663</v>
      </c>
      <c r="V441">
        <v>0.28602192906766216</v>
      </c>
      <c r="W441">
        <v>0.42539568664104643</v>
      </c>
      <c r="X441">
        <v>0.28489385130748474</v>
      </c>
      <c r="Y441">
        <v>0.23565411843554221</v>
      </c>
      <c r="Z441">
        <v>0.19997503776847655</v>
      </c>
      <c r="AA441">
        <v>0.15835240474996468</v>
      </c>
      <c r="AB441">
        <v>0.46549385960309214</v>
      </c>
      <c r="AC441">
        <v>0.26043244401747795</v>
      </c>
      <c r="AD441">
        <v>0.25635453872428859</v>
      </c>
      <c r="AE441">
        <v>0.1742499974259086</v>
      </c>
      <c r="AF441">
        <v>0.34459413836809444</v>
      </c>
      <c r="AG441">
        <v>0.38877299216853606</v>
      </c>
      <c r="AH441">
        <v>0.39205615385359627</v>
      </c>
      <c r="AI441">
        <v>0.17841085847337049</v>
      </c>
      <c r="AJ441">
        <v>0.50802861372752273</v>
      </c>
      <c r="AK441">
        <v>0.33330016825188541</v>
      </c>
      <c r="AL441">
        <v>0.36229426747796484</v>
      </c>
      <c r="AM441">
        <v>0.25622304169538973</v>
      </c>
      <c r="AN441">
        <v>0.32430992795464164</v>
      </c>
      <c r="AO441">
        <v>0.36229426747796484</v>
      </c>
      <c r="AP441">
        <v>0.25622304169538973</v>
      </c>
      <c r="AQ441">
        <v>0.23118822138855064</v>
      </c>
      <c r="AR441">
        <v>9.3971407928223338E-2</v>
      </c>
    </row>
    <row r="442" spans="1:44" x14ac:dyDescent="0.75">
      <c r="A442">
        <v>-0.33333333333333331</v>
      </c>
      <c r="B442">
        <v>0.30066476925910746</v>
      </c>
      <c r="D442">
        <v>0.26321978887702063</v>
      </c>
      <c r="E442">
        <v>0.13691894749343661</v>
      </c>
      <c r="F442">
        <v>0.49637495940377796</v>
      </c>
      <c r="G442">
        <v>0.21649461229233935</v>
      </c>
      <c r="H442">
        <v>0.32585992392086754</v>
      </c>
      <c r="I442">
        <v>0.42305626179905592</v>
      </c>
      <c r="J442">
        <v>0.37834794945246009</v>
      </c>
      <c r="K442">
        <v>0.29159723842106561</v>
      </c>
      <c r="L442">
        <v>0.18488210953862327</v>
      </c>
      <c r="M442">
        <v>0.31436697419594983</v>
      </c>
      <c r="N442">
        <v>0.34142515841967835</v>
      </c>
      <c r="O442">
        <v>0.21075729248966235</v>
      </c>
      <c r="P442">
        <v>0.14473582189784076</v>
      </c>
      <c r="Q442">
        <v>0.31836551842158101</v>
      </c>
      <c r="R442">
        <v>0.40485338500261497</v>
      </c>
      <c r="S442">
        <v>0.40524973448019502</v>
      </c>
      <c r="T442">
        <v>0.39020722707502659</v>
      </c>
      <c r="U442">
        <v>0.30893277289567778</v>
      </c>
      <c r="V442">
        <v>0.28484462841845792</v>
      </c>
      <c r="W442">
        <v>0.42459794675998108</v>
      </c>
      <c r="X442">
        <v>0.28332325167188815</v>
      </c>
      <c r="Y442">
        <v>0.23358166474358097</v>
      </c>
      <c r="Z442">
        <v>0.20152590846123061</v>
      </c>
      <c r="AA442">
        <v>0.15577853315306664</v>
      </c>
      <c r="AB442">
        <v>0.46419497295224865</v>
      </c>
      <c r="AC442">
        <v>0.2603946918652853</v>
      </c>
      <c r="AD442">
        <v>0.25736628491162872</v>
      </c>
      <c r="AE442">
        <v>0.17321733882790483</v>
      </c>
      <c r="AF442">
        <v>0.34387888232350328</v>
      </c>
      <c r="AG442">
        <v>0.39067723264326509</v>
      </c>
      <c r="AH442">
        <v>0.39113390161641121</v>
      </c>
      <c r="AI442">
        <v>0.17652579670247107</v>
      </c>
      <c r="AJ442">
        <v>0.50721329088940137</v>
      </c>
      <c r="AK442">
        <v>0.33373043374502354</v>
      </c>
      <c r="AL442">
        <v>0.3633932422605764</v>
      </c>
      <c r="AM442">
        <v>0.25516030285876679</v>
      </c>
      <c r="AN442">
        <v>0.32817817693235346</v>
      </c>
      <c r="AO442">
        <v>0.3633932422605764</v>
      </c>
      <c r="AP442">
        <v>0.25516030285876679</v>
      </c>
      <c r="AQ442">
        <v>0.23067658949774592</v>
      </c>
      <c r="AR442">
        <v>9.3663247192399532E-2</v>
      </c>
    </row>
    <row r="443" spans="1:44" x14ac:dyDescent="0.75">
      <c r="A443">
        <v>-0.3</v>
      </c>
      <c r="B443">
        <v>0.29960778463403082</v>
      </c>
      <c r="D443">
        <v>0.26026646523041602</v>
      </c>
      <c r="E443">
        <v>0.13713058606551884</v>
      </c>
      <c r="F443">
        <v>0.49343611487955658</v>
      </c>
      <c r="G443">
        <v>0.21101765882867143</v>
      </c>
      <c r="H443">
        <v>0.32429569815212794</v>
      </c>
      <c r="I443">
        <v>0.42186777044523754</v>
      </c>
      <c r="J443">
        <v>0.37724338324401602</v>
      </c>
      <c r="K443">
        <v>0.29030966477271242</v>
      </c>
      <c r="L443">
        <v>0.18214440378732699</v>
      </c>
      <c r="M443">
        <v>0.31243465641832197</v>
      </c>
      <c r="N443">
        <v>0.33943263295616333</v>
      </c>
      <c r="O443">
        <v>0.20873723375664949</v>
      </c>
      <c r="P443">
        <v>0.1424562641804501</v>
      </c>
      <c r="Q443">
        <v>0.31564889999826468</v>
      </c>
      <c r="R443">
        <v>0.40323875263240022</v>
      </c>
      <c r="S443">
        <v>0.40447601693983309</v>
      </c>
      <c r="T443">
        <v>0.38939709199484052</v>
      </c>
      <c r="U443">
        <v>0.30808656146223568</v>
      </c>
      <c r="V443">
        <v>0.28391122519596407</v>
      </c>
      <c r="W443">
        <v>0.4236233896118734</v>
      </c>
      <c r="X443">
        <v>0.28153589627097508</v>
      </c>
      <c r="Y443">
        <v>0.23141909677018524</v>
      </c>
      <c r="Z443">
        <v>0.20269125178608921</v>
      </c>
      <c r="AA443">
        <v>0.15306178166246204</v>
      </c>
      <c r="AB443">
        <v>0.46346905183906034</v>
      </c>
      <c r="AC443">
        <v>0.2598534273717592</v>
      </c>
      <c r="AD443">
        <v>0.25769049959675522</v>
      </c>
      <c r="AE443">
        <v>0.17223364683066361</v>
      </c>
      <c r="AF443">
        <v>0.34333405943964229</v>
      </c>
      <c r="AG443">
        <v>0.39266447485506567</v>
      </c>
      <c r="AH443">
        <v>0.39098099369672418</v>
      </c>
      <c r="AI443">
        <v>0.17446748153087488</v>
      </c>
      <c r="AJ443">
        <v>0.50617041344871649</v>
      </c>
      <c r="AK443">
        <v>0.33378463575383294</v>
      </c>
      <c r="AL443">
        <v>0.3638041708991735</v>
      </c>
      <c r="AM443">
        <v>0.25308283959761679</v>
      </c>
      <c r="AN443">
        <v>0.33266318943335532</v>
      </c>
      <c r="AO443">
        <v>0.3638041708991735</v>
      </c>
      <c r="AP443">
        <v>0.25308283959761679</v>
      </c>
      <c r="AQ443">
        <v>0.23082683550036689</v>
      </c>
      <c r="AR443">
        <v>9.4143942662576252E-2</v>
      </c>
    </row>
    <row r="444" spans="1:44" x14ac:dyDescent="0.75">
      <c r="A444">
        <v>-0.26666666666666666</v>
      </c>
      <c r="B444">
        <v>0.29845566200947132</v>
      </c>
      <c r="D444">
        <v>0.25766443114710907</v>
      </c>
      <c r="E444">
        <v>0.13728438638620435</v>
      </c>
      <c r="F444">
        <v>0.49037560015161402</v>
      </c>
      <c r="G444">
        <v>0.2039464847541963</v>
      </c>
      <c r="H444">
        <v>0.32250379158745984</v>
      </c>
      <c r="I444">
        <v>0.42093199610365389</v>
      </c>
      <c r="J444">
        <v>0.37648703407818412</v>
      </c>
      <c r="K444">
        <v>0.28944850755990431</v>
      </c>
      <c r="L444">
        <v>0.17898255304063035</v>
      </c>
      <c r="M444">
        <v>0.31048475825693445</v>
      </c>
      <c r="N444">
        <v>0.33708684433485953</v>
      </c>
      <c r="O444">
        <v>0.20692149368106089</v>
      </c>
      <c r="P444">
        <v>0.14005152028075463</v>
      </c>
      <c r="Q444">
        <v>0.31308258257602822</v>
      </c>
      <c r="R444">
        <v>0.40182049051061958</v>
      </c>
      <c r="S444">
        <v>0.40372926888016247</v>
      </c>
      <c r="T444">
        <v>0.3885139905133293</v>
      </c>
      <c r="U444">
        <v>0.30796613038490994</v>
      </c>
      <c r="V444">
        <v>0.28335192256935876</v>
      </c>
      <c r="W444">
        <v>0.42259100505555947</v>
      </c>
      <c r="X444">
        <v>0.27945026772909848</v>
      </c>
      <c r="Y444">
        <v>0.22923450758803554</v>
      </c>
      <c r="Z444">
        <v>0.20375190005145338</v>
      </c>
      <c r="AA444">
        <v>0.15028133987110159</v>
      </c>
      <c r="AB444">
        <v>0.46187835256153675</v>
      </c>
      <c r="AC444">
        <v>0.25950979499815413</v>
      </c>
      <c r="AD444">
        <v>0.2572232673155565</v>
      </c>
      <c r="AE444">
        <v>0.17074468009211399</v>
      </c>
      <c r="AF444">
        <v>0.34277595697960933</v>
      </c>
      <c r="AG444">
        <v>0.39397321254257367</v>
      </c>
      <c r="AH444">
        <v>0.39072433632333692</v>
      </c>
      <c r="AI444">
        <v>0.17244432161971396</v>
      </c>
      <c r="AJ444">
        <v>0.50493480292849857</v>
      </c>
      <c r="AK444">
        <v>0.33315203689487893</v>
      </c>
      <c r="AL444">
        <v>0.36426366121836656</v>
      </c>
      <c r="AM444">
        <v>0.25172397086519371</v>
      </c>
      <c r="AN444">
        <v>0.33691717447122826</v>
      </c>
      <c r="AO444">
        <v>0.36426366121836656</v>
      </c>
      <c r="AP444">
        <v>0.25172397086519371</v>
      </c>
      <c r="AQ444">
        <v>0.23106561778288767</v>
      </c>
      <c r="AR444">
        <v>9.3420516618891447E-2</v>
      </c>
    </row>
    <row r="445" spans="1:44" x14ac:dyDescent="0.75">
      <c r="A445">
        <v>-0.23333333333333334</v>
      </c>
      <c r="B445">
        <v>0.29714262015647647</v>
      </c>
      <c r="D445">
        <v>0.25433595779334206</v>
      </c>
      <c r="E445">
        <v>0.13764297444610304</v>
      </c>
      <c r="F445">
        <v>0.48674394699680479</v>
      </c>
      <c r="G445">
        <v>0.19580626100689796</v>
      </c>
      <c r="H445">
        <v>0.32110148661675014</v>
      </c>
      <c r="I445">
        <v>0.41959306799406326</v>
      </c>
      <c r="J445">
        <v>0.37602682321322328</v>
      </c>
      <c r="K445">
        <v>0.2885104668680491</v>
      </c>
      <c r="L445">
        <v>0.17567595161239821</v>
      </c>
      <c r="M445">
        <v>0.30893634808877207</v>
      </c>
      <c r="N445">
        <v>0.33501930690628023</v>
      </c>
      <c r="O445">
        <v>0.20502170209396953</v>
      </c>
      <c r="P445">
        <v>0.13767303042977053</v>
      </c>
      <c r="Q445">
        <v>0.31042982268331665</v>
      </c>
      <c r="R445">
        <v>0.40066422249490835</v>
      </c>
      <c r="S445">
        <v>0.40295266442500532</v>
      </c>
      <c r="T445">
        <v>0.38778682815683946</v>
      </c>
      <c r="U445">
        <v>0.30788525923869114</v>
      </c>
      <c r="V445">
        <v>0.28321331323162258</v>
      </c>
      <c r="W445">
        <v>0.42135708596194205</v>
      </c>
      <c r="X445">
        <v>0.27742293669353635</v>
      </c>
      <c r="Y445">
        <v>0.2272277748280668</v>
      </c>
      <c r="Z445">
        <v>0.20390283049640273</v>
      </c>
      <c r="AA445">
        <v>0.14691632181974257</v>
      </c>
      <c r="AB445">
        <v>0.45951340851306516</v>
      </c>
      <c r="AC445">
        <v>0.25886016732373446</v>
      </c>
      <c r="AD445">
        <v>0.25571187716146609</v>
      </c>
      <c r="AE445">
        <v>0.1685846449012279</v>
      </c>
      <c r="AF445">
        <v>0.3420284469842233</v>
      </c>
      <c r="AG445">
        <v>0.39412660155898577</v>
      </c>
      <c r="AH445">
        <v>0.39038837339267091</v>
      </c>
      <c r="AI445">
        <v>0.17077830466686855</v>
      </c>
      <c r="AJ445">
        <v>0.50338723586920875</v>
      </c>
      <c r="AK445">
        <v>0.33205189608074315</v>
      </c>
      <c r="AL445">
        <v>0.36531265378155747</v>
      </c>
      <c r="AM445">
        <v>0.25005667214803268</v>
      </c>
      <c r="AN445">
        <v>0.34021408078004195</v>
      </c>
      <c r="AO445">
        <v>0.36531265378155747</v>
      </c>
      <c r="AP445">
        <v>0.25005667214803268</v>
      </c>
      <c r="AQ445">
        <v>0.23273092438654816</v>
      </c>
      <c r="AR445">
        <v>9.1886428841074466E-2</v>
      </c>
    </row>
    <row r="446" spans="1:44" x14ac:dyDescent="0.75">
      <c r="A446">
        <v>-0.2</v>
      </c>
      <c r="B446">
        <v>0.2955912017556947</v>
      </c>
      <c r="D446">
        <v>0.2523264203783972</v>
      </c>
      <c r="E446">
        <v>0.13696401997606594</v>
      </c>
      <c r="F446">
        <v>0.48347029743016062</v>
      </c>
      <c r="G446">
        <v>0.18513812581965841</v>
      </c>
      <c r="H446">
        <v>0.32004386342503288</v>
      </c>
      <c r="I446">
        <v>0.4170583872362103</v>
      </c>
      <c r="J446">
        <v>0.37603825113678557</v>
      </c>
      <c r="K446">
        <v>0.28760725500741452</v>
      </c>
      <c r="L446">
        <v>0.17224683892425516</v>
      </c>
      <c r="M446">
        <v>0.30689821411248686</v>
      </c>
      <c r="N446">
        <v>0.33302642760618195</v>
      </c>
      <c r="O446">
        <v>0.20308864824586342</v>
      </c>
      <c r="P446">
        <v>0.13542722296755824</v>
      </c>
      <c r="Q446">
        <v>0.30817001265468735</v>
      </c>
      <c r="R446">
        <v>0.40005129219833452</v>
      </c>
      <c r="S446">
        <v>0.40184163477255019</v>
      </c>
      <c r="T446">
        <v>0.38698687022094375</v>
      </c>
      <c r="U446">
        <v>0.30792605718404137</v>
      </c>
      <c r="V446">
        <v>0.28333408975739943</v>
      </c>
      <c r="W446">
        <v>0.4201641830707194</v>
      </c>
      <c r="X446">
        <v>0.27527109744087036</v>
      </c>
      <c r="Y446">
        <v>0.22493895121302088</v>
      </c>
      <c r="Z446">
        <v>0.20312185871951224</v>
      </c>
      <c r="AA446">
        <v>0.14306445810944035</v>
      </c>
      <c r="AB446">
        <v>0.4567669959991365</v>
      </c>
      <c r="AC446">
        <v>0.25768049404959587</v>
      </c>
      <c r="AD446">
        <v>0.25266975726049584</v>
      </c>
      <c r="AE446">
        <v>0.16646495676203021</v>
      </c>
      <c r="AF446">
        <v>0.34058238654208722</v>
      </c>
      <c r="AG446">
        <v>0.3939838534681992</v>
      </c>
      <c r="AH446">
        <v>0.39037591320281129</v>
      </c>
      <c r="AI446">
        <v>0.1694708336923387</v>
      </c>
      <c r="AJ446">
        <v>0.50185839965662693</v>
      </c>
      <c r="AK446">
        <v>0.33186854321258519</v>
      </c>
      <c r="AL446">
        <v>0.36495811084337693</v>
      </c>
      <c r="AM446">
        <v>0.24883393052184927</v>
      </c>
      <c r="AN446">
        <v>0.34189695327861946</v>
      </c>
      <c r="AO446">
        <v>0.36495811084337693</v>
      </c>
      <c r="AP446">
        <v>0.24883393052184927</v>
      </c>
      <c r="AQ446">
        <v>0.23407726716597357</v>
      </c>
      <c r="AR446">
        <v>8.9754357354939959E-2</v>
      </c>
    </row>
    <row r="447" spans="1:44" x14ac:dyDescent="0.75">
      <c r="A447">
        <v>-0.16666666666666666</v>
      </c>
      <c r="B447">
        <v>0.29385180334798844</v>
      </c>
      <c r="D447">
        <v>0.25027810119093336</v>
      </c>
      <c r="E447">
        <v>0.13567298165931901</v>
      </c>
      <c r="F447">
        <v>0.47974468648601148</v>
      </c>
      <c r="G447">
        <v>0.17173247021540183</v>
      </c>
      <c r="H447">
        <v>0.31829314512276874</v>
      </c>
      <c r="I447">
        <v>0.41398846340497969</v>
      </c>
      <c r="J447">
        <v>0.37598236417355657</v>
      </c>
      <c r="K447">
        <v>0.28572540394966739</v>
      </c>
      <c r="L447">
        <v>0.16818913059809154</v>
      </c>
      <c r="M447">
        <v>0.30491999453079188</v>
      </c>
      <c r="N447">
        <v>0.33059735555322733</v>
      </c>
      <c r="O447">
        <v>0.20119484366728704</v>
      </c>
      <c r="P447">
        <v>0.13315387505589876</v>
      </c>
      <c r="Q447">
        <v>0.30573748681195118</v>
      </c>
      <c r="R447">
        <v>0.39990778399654781</v>
      </c>
      <c r="S447">
        <v>0.40110887961794656</v>
      </c>
      <c r="T447">
        <v>0.38629092214224886</v>
      </c>
      <c r="U447">
        <v>0.30894763232104655</v>
      </c>
      <c r="V447">
        <v>0.28399446007288282</v>
      </c>
      <c r="W447">
        <v>0.41871845034812377</v>
      </c>
      <c r="X447">
        <v>0.27279216938240824</v>
      </c>
      <c r="Y447">
        <v>0.2226401515323789</v>
      </c>
      <c r="Z447">
        <v>0.20190212913147176</v>
      </c>
      <c r="AA447">
        <v>0.14035034199526919</v>
      </c>
      <c r="AB447">
        <v>0.45342469859731593</v>
      </c>
      <c r="AC447">
        <v>0.25634296616677926</v>
      </c>
      <c r="AD447">
        <v>0.24727926824362439</v>
      </c>
      <c r="AE447">
        <v>0.16444508799870944</v>
      </c>
      <c r="AF447">
        <v>0.33888436828671165</v>
      </c>
      <c r="AG447">
        <v>0.39374411517970159</v>
      </c>
      <c r="AH447">
        <v>0.39051957822557437</v>
      </c>
      <c r="AI447">
        <v>0.16831923228615014</v>
      </c>
      <c r="AJ447">
        <v>0.50013886565269583</v>
      </c>
      <c r="AK447">
        <v>0.33180596786395472</v>
      </c>
      <c r="AL447">
        <v>0.36517779684444812</v>
      </c>
      <c r="AM447">
        <v>0.24739709544831898</v>
      </c>
      <c r="AN447">
        <v>0.34183223800911311</v>
      </c>
      <c r="AO447">
        <v>0.36517779684444812</v>
      </c>
      <c r="AP447">
        <v>0.24739709544831898</v>
      </c>
      <c r="AQ447">
        <v>0.2355685190967447</v>
      </c>
      <c r="AR447">
        <v>8.8606024114706597E-2</v>
      </c>
    </row>
    <row r="448" spans="1:44" x14ac:dyDescent="0.75">
      <c r="A448">
        <v>-0.13333333333333333</v>
      </c>
      <c r="B448">
        <v>0.29190241538451334</v>
      </c>
      <c r="D448">
        <v>0.24864621355509589</v>
      </c>
      <c r="E448">
        <v>0.13450638641606283</v>
      </c>
      <c r="F448">
        <v>0.47533285897515321</v>
      </c>
      <c r="G448">
        <v>0.15559763830707538</v>
      </c>
      <c r="H448">
        <v>0.31509415463072915</v>
      </c>
      <c r="I448">
        <v>0.40996812688965506</v>
      </c>
      <c r="J448">
        <v>0.37568732220544243</v>
      </c>
      <c r="K448">
        <v>0.28409277653396664</v>
      </c>
      <c r="L448">
        <v>0.16427616442687357</v>
      </c>
      <c r="M448">
        <v>0.30320936600279291</v>
      </c>
      <c r="N448">
        <v>0.32845243465460072</v>
      </c>
      <c r="O448">
        <v>0.19917699955982979</v>
      </c>
      <c r="P448">
        <v>0.13092499392438717</v>
      </c>
      <c r="Q448">
        <v>0.30336119729867805</v>
      </c>
      <c r="R448">
        <v>0.40003469168269545</v>
      </c>
      <c r="S448">
        <v>0.40061774325369715</v>
      </c>
      <c r="T448">
        <v>0.38553310538064584</v>
      </c>
      <c r="U448">
        <v>0.30989005361769945</v>
      </c>
      <c r="V448">
        <v>0.28511990415269473</v>
      </c>
      <c r="W448">
        <v>0.41694975618531449</v>
      </c>
      <c r="X448">
        <v>0.26999756085802734</v>
      </c>
      <c r="Y448">
        <v>0.22018341603346581</v>
      </c>
      <c r="Z448">
        <v>0.1986423898277942</v>
      </c>
      <c r="AA448">
        <v>0.13833902217249511</v>
      </c>
      <c r="AB448">
        <v>0.44925639779488147</v>
      </c>
      <c r="AC448">
        <v>0.25434640928704444</v>
      </c>
      <c r="AD448">
        <v>0.23978623249831754</v>
      </c>
      <c r="AE448">
        <v>0.16247710330209206</v>
      </c>
      <c r="AF448">
        <v>0.33644100512135588</v>
      </c>
      <c r="AG448">
        <v>0.39339470382902347</v>
      </c>
      <c r="AH448">
        <v>0.39146591693391108</v>
      </c>
      <c r="AI448">
        <v>0.16742380093309422</v>
      </c>
      <c r="AJ448">
        <v>0.49858166868781578</v>
      </c>
      <c r="AK448">
        <v>0.33200995550453194</v>
      </c>
      <c r="AL448">
        <v>0.36412152306482504</v>
      </c>
      <c r="AM448">
        <v>0.24700339538704461</v>
      </c>
      <c r="AN448">
        <v>0.3414732178460268</v>
      </c>
      <c r="AO448">
        <v>0.36412152306482504</v>
      </c>
      <c r="AP448">
        <v>0.24700339538704461</v>
      </c>
      <c r="AQ448">
        <v>0.23714644810335131</v>
      </c>
      <c r="AR448">
        <v>8.8312057474985869E-2</v>
      </c>
    </row>
    <row r="449" spans="1:44" x14ac:dyDescent="0.75">
      <c r="A449">
        <v>-0.1</v>
      </c>
      <c r="B449">
        <v>0.28978589382858216</v>
      </c>
      <c r="D449">
        <v>0.2464522028282661</v>
      </c>
      <c r="E449">
        <v>0.13404975583728387</v>
      </c>
      <c r="F449">
        <v>0.47035102300204507</v>
      </c>
      <c r="G449">
        <v>0.13911563943524827</v>
      </c>
      <c r="H449">
        <v>0.31124973586834553</v>
      </c>
      <c r="I449">
        <v>0.40585532801312496</v>
      </c>
      <c r="J449">
        <v>0.37566264823074064</v>
      </c>
      <c r="K449">
        <v>0.28282953174413933</v>
      </c>
      <c r="L449">
        <v>0.16066126765953376</v>
      </c>
      <c r="M449">
        <v>0.30116181041724432</v>
      </c>
      <c r="N449">
        <v>0.32618710724820288</v>
      </c>
      <c r="O449">
        <v>0.19706686128566936</v>
      </c>
      <c r="P449">
        <v>0.12844797948922423</v>
      </c>
      <c r="Q449">
        <v>0.3010654303930595</v>
      </c>
      <c r="R449">
        <v>0.40040757098853141</v>
      </c>
      <c r="S449">
        <v>0.40016071795777314</v>
      </c>
      <c r="T449">
        <v>0.38477169507948528</v>
      </c>
      <c r="U449">
        <v>0.31098988248813253</v>
      </c>
      <c r="V449">
        <v>0.28614873149548392</v>
      </c>
      <c r="W449">
        <v>0.41518330557257382</v>
      </c>
      <c r="X449">
        <v>0.26706124863360686</v>
      </c>
      <c r="Y449">
        <v>0.21764620879061425</v>
      </c>
      <c r="Z449">
        <v>0.19380355178757314</v>
      </c>
      <c r="AA449">
        <v>0.13500775041671526</v>
      </c>
      <c r="AB449">
        <v>0.4445250548644038</v>
      </c>
      <c r="AC449">
        <v>0.25168946066801823</v>
      </c>
      <c r="AD449">
        <v>0.23232859909338899</v>
      </c>
      <c r="AE449">
        <v>0.16058137384220253</v>
      </c>
      <c r="AF449">
        <v>0.3333898703550508</v>
      </c>
      <c r="AG449">
        <v>0.39097293584063897</v>
      </c>
      <c r="AH449">
        <v>0.39230481632087244</v>
      </c>
      <c r="AI449">
        <v>0.16673856775672408</v>
      </c>
      <c r="AJ449">
        <v>0.49703489678496499</v>
      </c>
      <c r="AK449">
        <v>0.3326481541642744</v>
      </c>
      <c r="AL449">
        <v>0.3627148585271146</v>
      </c>
      <c r="AM449">
        <v>0.24693654679847116</v>
      </c>
      <c r="AN449">
        <v>0.34110062460110357</v>
      </c>
      <c r="AO449">
        <v>0.3627148585271146</v>
      </c>
      <c r="AP449">
        <v>0.24693654679847116</v>
      </c>
      <c r="AQ449">
        <v>0.23663215080026057</v>
      </c>
      <c r="AR449">
        <v>9.0635346566177402E-2</v>
      </c>
    </row>
    <row r="450" spans="1:44" x14ac:dyDescent="0.75">
      <c r="A450">
        <v>-6.6666666666666666E-2</v>
      </c>
      <c r="B450">
        <v>0.28762891137370189</v>
      </c>
      <c r="D450">
        <v>0.24495247164097989</v>
      </c>
      <c r="E450">
        <v>0.13228671281073084</v>
      </c>
      <c r="F450">
        <v>0.46649790723258683</v>
      </c>
      <c r="G450">
        <v>0.12556448967551065</v>
      </c>
      <c r="H450">
        <v>0.3085265373190153</v>
      </c>
      <c r="I450">
        <v>0.40108138667068188</v>
      </c>
      <c r="J450">
        <v>0.37490376529333735</v>
      </c>
      <c r="K450">
        <v>0.28137163522923303</v>
      </c>
      <c r="L450">
        <v>0.15684177019722817</v>
      </c>
      <c r="M450">
        <v>0.29940743200192793</v>
      </c>
      <c r="N450">
        <v>0.32367818767679213</v>
      </c>
      <c r="O450">
        <v>0.19480889480344316</v>
      </c>
      <c r="P450">
        <v>0.12600914671346228</v>
      </c>
      <c r="Q450">
        <v>0.29868628211026599</v>
      </c>
      <c r="R450">
        <v>0.40079320983361083</v>
      </c>
      <c r="S450">
        <v>0.39963142511837135</v>
      </c>
      <c r="T450">
        <v>0.38415817277321535</v>
      </c>
      <c r="U450">
        <v>0.31250191347662615</v>
      </c>
      <c r="V450">
        <v>0.28691824933151183</v>
      </c>
      <c r="W450">
        <v>0.41375808801805042</v>
      </c>
      <c r="X450">
        <v>0.26381903550863001</v>
      </c>
      <c r="Y450">
        <v>0.21493049291317101</v>
      </c>
      <c r="Z450">
        <v>0.18699109632373542</v>
      </c>
      <c r="AA450">
        <v>0.13215490420638903</v>
      </c>
      <c r="AB450">
        <v>0.4395241250696254</v>
      </c>
      <c r="AC450">
        <v>0.2489577376237804</v>
      </c>
      <c r="AD450">
        <v>0.22487569422245077</v>
      </c>
      <c r="AE450">
        <v>0.15917272501112847</v>
      </c>
      <c r="AF450">
        <v>0.32963857075053971</v>
      </c>
      <c r="AG450">
        <v>0.3884945228529933</v>
      </c>
      <c r="AH450">
        <v>0.39322319032163039</v>
      </c>
      <c r="AI450">
        <v>0.16571208568525098</v>
      </c>
      <c r="AJ450">
        <v>0.4952794744813091</v>
      </c>
      <c r="AK450">
        <v>0.33230064419317074</v>
      </c>
      <c r="AL450">
        <v>0.36091264737381235</v>
      </c>
      <c r="AM450">
        <v>0.24740235181026765</v>
      </c>
      <c r="AN450">
        <v>0.3383180621111227</v>
      </c>
      <c r="AO450">
        <v>0.36091264737381235</v>
      </c>
      <c r="AP450">
        <v>0.24740235181026765</v>
      </c>
      <c r="AQ450">
        <v>0.23639222576342833</v>
      </c>
      <c r="AR450">
        <v>9.3993102988678343E-2</v>
      </c>
    </row>
    <row r="451" spans="1:44" x14ac:dyDescent="0.75">
      <c r="A451">
        <v>-3.3333333333333333E-2</v>
      </c>
      <c r="B451">
        <v>0.28557514801581313</v>
      </c>
      <c r="D451">
        <v>0.24302692150234487</v>
      </c>
      <c r="E451">
        <v>0.13124035493069447</v>
      </c>
      <c r="F451">
        <v>0.46334844447785495</v>
      </c>
      <c r="G451">
        <v>0.11739108823924117</v>
      </c>
      <c r="H451">
        <v>0.30731687677056613</v>
      </c>
      <c r="I451">
        <v>0.39697516284488737</v>
      </c>
      <c r="J451">
        <v>0.374587514840382</v>
      </c>
      <c r="K451">
        <v>0.27937964880940575</v>
      </c>
      <c r="L451">
        <v>0.15377229714515189</v>
      </c>
      <c r="M451">
        <v>0.29766891667388712</v>
      </c>
      <c r="N451">
        <v>0.32168373203414502</v>
      </c>
      <c r="O451">
        <v>0.19256953709335042</v>
      </c>
      <c r="P451">
        <v>0.12334037314461231</v>
      </c>
      <c r="Q451">
        <v>0.29599450028733582</v>
      </c>
      <c r="R451">
        <v>0.40111670919713516</v>
      </c>
      <c r="S451">
        <v>0.39868670260860611</v>
      </c>
      <c r="T451">
        <v>0.38333077661565479</v>
      </c>
      <c r="U451">
        <v>0.31372781670660732</v>
      </c>
      <c r="V451">
        <v>0.28785485187561138</v>
      </c>
      <c r="W451">
        <v>0.41274052047007953</v>
      </c>
      <c r="X451">
        <v>0.26052394975955778</v>
      </c>
      <c r="Y451">
        <v>0.21205392313246321</v>
      </c>
      <c r="Z451">
        <v>0.17943201486545698</v>
      </c>
      <c r="AA451">
        <v>0.1287882518809077</v>
      </c>
      <c r="AB451">
        <v>0.43461218692938353</v>
      </c>
      <c r="AC451">
        <v>0.24651417936178829</v>
      </c>
      <c r="AD451">
        <v>0.21941691380733494</v>
      </c>
      <c r="AE451">
        <v>0.15836246305180371</v>
      </c>
      <c r="AF451">
        <v>0.32562317650261174</v>
      </c>
      <c r="AG451">
        <v>0.3861706672938649</v>
      </c>
      <c r="AH451">
        <v>0.39333000074926849</v>
      </c>
      <c r="AI451">
        <v>0.16481404384845769</v>
      </c>
      <c r="AJ451">
        <v>0.49339417250394241</v>
      </c>
      <c r="AK451">
        <v>0.33117251272965503</v>
      </c>
      <c r="AL451">
        <v>0.35810004362119446</v>
      </c>
      <c r="AM451">
        <v>0.24814320939073917</v>
      </c>
      <c r="AN451">
        <v>0.33489758146548843</v>
      </c>
      <c r="AO451">
        <v>0.35810004362119446</v>
      </c>
      <c r="AP451">
        <v>0.24814320939073917</v>
      </c>
      <c r="AQ451">
        <v>0.23469448767032822</v>
      </c>
      <c r="AR451">
        <v>9.6541290804607272E-2</v>
      </c>
    </row>
    <row r="452" spans="1:44" x14ac:dyDescent="0.75">
      <c r="A452">
        <v>0</v>
      </c>
      <c r="B452">
        <v>0.28359927228951343</v>
      </c>
      <c r="D452">
        <v>0.24196012227353733</v>
      </c>
      <c r="E452">
        <v>0.1299665322850419</v>
      </c>
      <c r="F452">
        <v>0.46155415184015053</v>
      </c>
      <c r="G452">
        <v>0.1153093872718069</v>
      </c>
      <c r="H452">
        <v>0.3064322691614122</v>
      </c>
      <c r="I452">
        <v>0.39438630703428118</v>
      </c>
      <c r="J452">
        <v>0.37329086977238324</v>
      </c>
      <c r="K452">
        <v>0.27760785536851951</v>
      </c>
      <c r="L452">
        <v>0.15105174803018628</v>
      </c>
      <c r="M452">
        <v>0.29595155141665658</v>
      </c>
      <c r="N452">
        <v>0.31914077414516939</v>
      </c>
      <c r="O452">
        <v>0.19017009636221449</v>
      </c>
      <c r="P452">
        <v>0.12071481761247226</v>
      </c>
      <c r="Q452">
        <v>0.29318093977429693</v>
      </c>
      <c r="R452">
        <v>0.40155094136654201</v>
      </c>
      <c r="S452">
        <v>0.39790266346597114</v>
      </c>
      <c r="T452">
        <v>0.38264709212945863</v>
      </c>
      <c r="U452">
        <v>0.3146998955097679</v>
      </c>
      <c r="V452">
        <v>0.28856618499166548</v>
      </c>
      <c r="W452">
        <v>0.41157722523181206</v>
      </c>
      <c r="X452">
        <v>0.25692917230483109</v>
      </c>
      <c r="Y452">
        <v>0.20928659925136317</v>
      </c>
      <c r="Z452">
        <v>0.17168691018787602</v>
      </c>
      <c r="AA452">
        <v>0.12533725630492215</v>
      </c>
      <c r="AB452">
        <v>0.43079759928026135</v>
      </c>
      <c r="AC452">
        <v>0.24356274186486568</v>
      </c>
      <c r="AD452">
        <v>0.21696404729044511</v>
      </c>
      <c r="AE452">
        <v>0.15835680752574649</v>
      </c>
      <c r="AF452">
        <v>0.32123813663765188</v>
      </c>
      <c r="AG452">
        <v>0.38293194420858284</v>
      </c>
      <c r="AH452">
        <v>0.39271734169285194</v>
      </c>
      <c r="AI452">
        <v>0.16413475894465773</v>
      </c>
      <c r="AJ452">
        <v>0.49115893865996191</v>
      </c>
      <c r="AK452">
        <v>0.32875689044133399</v>
      </c>
      <c r="AL452">
        <v>0.354419796815378</v>
      </c>
      <c r="AM452">
        <v>0.2476971824209869</v>
      </c>
      <c r="AN452">
        <v>0.33036650343133966</v>
      </c>
      <c r="AO452">
        <v>0.354419796815378</v>
      </c>
      <c r="AP452">
        <v>0.2476971824209869</v>
      </c>
      <c r="AQ452">
        <v>0.23296593497049065</v>
      </c>
      <c r="AR452">
        <v>9.8483197356793103E-2</v>
      </c>
    </row>
    <row r="453" spans="1:44" x14ac:dyDescent="0.75">
      <c r="A453">
        <v>3.3333333333333333E-2</v>
      </c>
      <c r="B453">
        <v>0.28137051529438845</v>
      </c>
      <c r="D453">
        <v>0.24090581149265705</v>
      </c>
      <c r="E453">
        <v>0.12857296090988704</v>
      </c>
      <c r="F453">
        <v>0.46092982435255797</v>
      </c>
      <c r="G453">
        <v>0.11711858146858162</v>
      </c>
      <c r="H453">
        <v>0.30508128530765127</v>
      </c>
      <c r="I453">
        <v>0.39312729002946778</v>
      </c>
      <c r="J453">
        <v>0.37105873963229435</v>
      </c>
      <c r="K453">
        <v>0.2762983956493309</v>
      </c>
      <c r="L453">
        <v>0.14847822204584329</v>
      </c>
      <c r="M453">
        <v>0.29364995423231338</v>
      </c>
      <c r="N453">
        <v>0.31637241759875073</v>
      </c>
      <c r="O453">
        <v>0.18775140545929703</v>
      </c>
      <c r="P453">
        <v>0.11796801571027343</v>
      </c>
      <c r="Q453">
        <v>0.29012135228624386</v>
      </c>
      <c r="R453">
        <v>0.40132426800645049</v>
      </c>
      <c r="S453">
        <v>0.39689125714093976</v>
      </c>
      <c r="T453">
        <v>0.38190104415844756</v>
      </c>
      <c r="U453">
        <v>0.31547617901225455</v>
      </c>
      <c r="V453">
        <v>0.28829770862724274</v>
      </c>
      <c r="W453">
        <v>0.4098763218242486</v>
      </c>
      <c r="X453">
        <v>0.25311735638555666</v>
      </c>
      <c r="Y453">
        <v>0.20664466427316341</v>
      </c>
      <c r="Z453">
        <v>0.16448470890934835</v>
      </c>
      <c r="AA453">
        <v>0.12237369809466425</v>
      </c>
      <c r="AB453">
        <v>0.42835000644101739</v>
      </c>
      <c r="AC453">
        <v>0.24190583487661113</v>
      </c>
      <c r="AD453">
        <v>0.21717444561360982</v>
      </c>
      <c r="AE453">
        <v>0.15791188321864519</v>
      </c>
      <c r="AF453">
        <v>0.31610596421470866</v>
      </c>
      <c r="AG453">
        <v>0.37887340419302262</v>
      </c>
      <c r="AH453">
        <v>0.39024193859419232</v>
      </c>
      <c r="AI453">
        <v>0.1633465707633992</v>
      </c>
      <c r="AJ453">
        <v>0.4894078836353512</v>
      </c>
      <c r="AK453">
        <v>0.32547288978358679</v>
      </c>
      <c r="AL453">
        <v>0.34974228125150786</v>
      </c>
      <c r="AM453">
        <v>0.24506947804278892</v>
      </c>
      <c r="AN453">
        <v>0.32346378613472199</v>
      </c>
      <c r="AO453">
        <v>0.34974228125150786</v>
      </c>
      <c r="AP453">
        <v>0.24506947804278892</v>
      </c>
      <c r="AQ453">
        <v>0.23055092262317109</v>
      </c>
      <c r="AR453">
        <v>9.5940615781828414E-2</v>
      </c>
    </row>
    <row r="454" spans="1:44" x14ac:dyDescent="0.75">
      <c r="A454">
        <v>6.6666666666666666E-2</v>
      </c>
      <c r="B454">
        <v>0.27911859045465059</v>
      </c>
      <c r="D454">
        <v>0.23844487588441679</v>
      </c>
      <c r="E454">
        <v>0.12653180430081551</v>
      </c>
      <c r="F454">
        <v>0.46062047023838915</v>
      </c>
      <c r="G454">
        <v>0.11901957323689401</v>
      </c>
      <c r="H454">
        <v>0.30320730199790569</v>
      </c>
      <c r="I454">
        <v>0.39278415635134151</v>
      </c>
      <c r="J454">
        <v>0.3689136537893517</v>
      </c>
      <c r="K454">
        <v>0.27521822345808228</v>
      </c>
      <c r="L454">
        <v>0.14563705068490895</v>
      </c>
      <c r="M454">
        <v>0.29182322019710488</v>
      </c>
      <c r="N454">
        <v>0.3136951752767293</v>
      </c>
      <c r="O454">
        <v>0.1852503384623829</v>
      </c>
      <c r="P454">
        <v>0.11514947691733468</v>
      </c>
      <c r="Q454">
        <v>0.28709890685962647</v>
      </c>
      <c r="R454">
        <v>0.40060775153283973</v>
      </c>
      <c r="S454">
        <v>0.39583985983852454</v>
      </c>
      <c r="T454">
        <v>0.38104416770354999</v>
      </c>
      <c r="U454">
        <v>0.31572148397629929</v>
      </c>
      <c r="V454">
        <v>0.28797463288005387</v>
      </c>
      <c r="W454">
        <v>0.40801487878494702</v>
      </c>
      <c r="X454">
        <v>0.24926362358195639</v>
      </c>
      <c r="Y454">
        <v>0.20427968531719623</v>
      </c>
      <c r="Z454">
        <v>0.15816818908650193</v>
      </c>
      <c r="AA454">
        <v>0.12133295362212801</v>
      </c>
      <c r="AB454">
        <v>0.42602015986842073</v>
      </c>
      <c r="AC454">
        <v>0.24139005631401</v>
      </c>
      <c r="AD454">
        <v>0.21862354056599584</v>
      </c>
      <c r="AE454">
        <v>0.15784075421177621</v>
      </c>
      <c r="AF454">
        <v>0.31156208276608738</v>
      </c>
      <c r="AG454">
        <v>0.37563545649696567</v>
      </c>
      <c r="AH454">
        <v>0.38680862290456958</v>
      </c>
      <c r="AI454">
        <v>0.16246434924762937</v>
      </c>
      <c r="AJ454">
        <v>0.48728788311346261</v>
      </c>
      <c r="AK454">
        <v>0.32165764367017752</v>
      </c>
      <c r="AL454">
        <v>0.34488440754560717</v>
      </c>
      <c r="AM454">
        <v>0.24239485725383175</v>
      </c>
      <c r="AN454">
        <v>0.31489756983732875</v>
      </c>
      <c r="AO454">
        <v>0.34488440754560717</v>
      </c>
      <c r="AP454">
        <v>0.24239485725383175</v>
      </c>
      <c r="AQ454">
        <v>0.22675634083063853</v>
      </c>
      <c r="AR454">
        <v>9.2717765235450389E-2</v>
      </c>
    </row>
    <row r="455" spans="1:44" x14ac:dyDescent="0.75">
      <c r="A455">
        <v>0.1</v>
      </c>
      <c r="B455">
        <v>0.27666119227937425</v>
      </c>
      <c r="D455">
        <v>0.23533298932392815</v>
      </c>
      <c r="E455">
        <v>0.12470647671621973</v>
      </c>
      <c r="F455">
        <v>0.45962721589988309</v>
      </c>
      <c r="G455">
        <v>0.11889600314015102</v>
      </c>
      <c r="H455">
        <v>0.3006614971938949</v>
      </c>
      <c r="I455">
        <v>0.3924851403964319</v>
      </c>
      <c r="J455">
        <v>0.36593760230071126</v>
      </c>
      <c r="K455">
        <v>0.27378679120150617</v>
      </c>
      <c r="L455">
        <v>0.14331254837886584</v>
      </c>
      <c r="M455">
        <v>0.28988868190363315</v>
      </c>
      <c r="N455">
        <v>0.31107339231823494</v>
      </c>
      <c r="O455">
        <v>0.18246236594524579</v>
      </c>
      <c r="P455">
        <v>0.11251244185564568</v>
      </c>
      <c r="Q455">
        <v>0.28418279654006329</v>
      </c>
      <c r="R455">
        <v>0.3995700975234116</v>
      </c>
      <c r="S455">
        <v>0.39465801556503177</v>
      </c>
      <c r="T455">
        <v>0.37992523210911389</v>
      </c>
      <c r="U455">
        <v>0.31529950580359828</v>
      </c>
      <c r="V455">
        <v>0.28651414564167288</v>
      </c>
      <c r="W455">
        <v>0.40591399352772844</v>
      </c>
      <c r="X455">
        <v>0.24544974338048944</v>
      </c>
      <c r="Y455">
        <v>0.2020510378213716</v>
      </c>
      <c r="Z455">
        <v>0.15334459498358172</v>
      </c>
      <c r="AA455">
        <v>0.1236546261095143</v>
      </c>
      <c r="AB455">
        <v>0.42402537471071611</v>
      </c>
      <c r="AC455">
        <v>0.24117105896971525</v>
      </c>
      <c r="AD455">
        <v>0.22034342668269333</v>
      </c>
      <c r="AE455">
        <v>0.15790415460024573</v>
      </c>
      <c r="AF455">
        <v>0.30750888259993914</v>
      </c>
      <c r="AG455">
        <v>0.3716435348802814</v>
      </c>
      <c r="AH455">
        <v>0.38256512408685289</v>
      </c>
      <c r="AI455">
        <v>0.1615188329450124</v>
      </c>
      <c r="AJ455">
        <v>0.48585164962502353</v>
      </c>
      <c r="AK455">
        <v>0.31770104864328852</v>
      </c>
      <c r="AL455">
        <v>0.33985934930466921</v>
      </c>
      <c r="AM455">
        <v>0.23903399442274403</v>
      </c>
      <c r="AN455">
        <v>0.30471422071001697</v>
      </c>
      <c r="AO455">
        <v>0.33985934930466921</v>
      </c>
      <c r="AP455">
        <v>0.23903399442274403</v>
      </c>
      <c r="AQ455">
        <v>0.22327713664296858</v>
      </c>
      <c r="AR455">
        <v>8.585081532283298E-2</v>
      </c>
    </row>
    <row r="456" spans="1:44" x14ac:dyDescent="0.75">
      <c r="A456">
        <v>0.13333333333333333</v>
      </c>
      <c r="B456">
        <v>0.27413477420435456</v>
      </c>
      <c r="D456">
        <v>0.23241734435708036</v>
      </c>
      <c r="E456">
        <v>0.12420876585605659</v>
      </c>
      <c r="F456">
        <v>0.45783912641021673</v>
      </c>
      <c r="G456">
        <v>0.11679866364418759</v>
      </c>
      <c r="H456">
        <v>0.29790609325319373</v>
      </c>
      <c r="I456">
        <v>0.3920059053086673</v>
      </c>
      <c r="J456">
        <v>0.36359412911096545</v>
      </c>
      <c r="K456">
        <v>0.27254754620678495</v>
      </c>
      <c r="L456">
        <v>0.14078116179610545</v>
      </c>
      <c r="M456">
        <v>0.2878773493872312</v>
      </c>
      <c r="N456">
        <v>0.30834065962151458</v>
      </c>
      <c r="O456">
        <v>0.17962960969841141</v>
      </c>
      <c r="P456">
        <v>0.10990521791693612</v>
      </c>
      <c r="Q456">
        <v>0.28124126624421536</v>
      </c>
      <c r="R456">
        <v>0.39836325925351651</v>
      </c>
      <c r="S456">
        <v>0.39351684738762133</v>
      </c>
      <c r="T456">
        <v>0.37870223069224485</v>
      </c>
      <c r="U456">
        <v>0.31468046717839587</v>
      </c>
      <c r="V456">
        <v>0.28443839723360526</v>
      </c>
      <c r="W456">
        <v>0.40336891471611247</v>
      </c>
      <c r="X456">
        <v>0.24193508935327568</v>
      </c>
      <c r="Y456">
        <v>0.19988241674000176</v>
      </c>
      <c r="Z456">
        <v>0.14954832118354272</v>
      </c>
      <c r="AA456">
        <v>0.12675913272178274</v>
      </c>
      <c r="AB456">
        <v>0.42178480246570021</v>
      </c>
      <c r="AC456">
        <v>0.24142444788248327</v>
      </c>
      <c r="AD456">
        <v>0.22146495199877642</v>
      </c>
      <c r="AE456">
        <v>0.15759260990919646</v>
      </c>
      <c r="AF456">
        <v>0.30423805830867912</v>
      </c>
      <c r="AG456">
        <v>0.36841756789264624</v>
      </c>
      <c r="AH456">
        <v>0.378239104382532</v>
      </c>
      <c r="AI456">
        <v>0.16044884869950873</v>
      </c>
      <c r="AJ456">
        <v>0.48475920804610251</v>
      </c>
      <c r="AK456">
        <v>0.31378270995494478</v>
      </c>
      <c r="AL456">
        <v>0.33478786742602318</v>
      </c>
      <c r="AM456">
        <v>0.23476983013172537</v>
      </c>
      <c r="AN456">
        <v>0.29523134687268193</v>
      </c>
      <c r="AO456">
        <v>0.33478786742602318</v>
      </c>
      <c r="AP456">
        <v>0.23476983013172537</v>
      </c>
      <c r="AQ456">
        <v>0.21860320596185487</v>
      </c>
      <c r="AR456">
        <v>7.813556961626629E-2</v>
      </c>
    </row>
    <row r="457" spans="1:44" x14ac:dyDescent="0.75">
      <c r="A457">
        <v>0.16666666666666666</v>
      </c>
      <c r="B457">
        <v>0.27167745958327161</v>
      </c>
      <c r="D457">
        <v>0.23087601614878084</v>
      </c>
      <c r="E457">
        <v>0.12306126737215804</v>
      </c>
      <c r="F457">
        <v>0.45625282834580094</v>
      </c>
      <c r="G457">
        <v>0.11466157307907683</v>
      </c>
      <c r="H457">
        <v>0.29564238450581681</v>
      </c>
      <c r="I457">
        <v>0.39108155094229735</v>
      </c>
      <c r="J457">
        <v>0.36102367352860437</v>
      </c>
      <c r="K457">
        <v>0.27231539494290391</v>
      </c>
      <c r="L457">
        <v>0.13838301015925444</v>
      </c>
      <c r="M457">
        <v>0.28584242150303013</v>
      </c>
      <c r="N457">
        <v>0.30545121049080143</v>
      </c>
      <c r="O457">
        <v>0.17682877939373484</v>
      </c>
      <c r="P457">
        <v>0.10745249968724684</v>
      </c>
      <c r="Q457">
        <v>0.27835868400927699</v>
      </c>
      <c r="R457">
        <v>0.39692973547088267</v>
      </c>
      <c r="S457">
        <v>0.39210899581351366</v>
      </c>
      <c r="T457">
        <v>0.37720057481950214</v>
      </c>
      <c r="U457">
        <v>0.31383398415300695</v>
      </c>
      <c r="V457">
        <v>0.28201289904461896</v>
      </c>
      <c r="W457">
        <v>0.40064340614292426</v>
      </c>
      <c r="X457">
        <v>0.23887999069076876</v>
      </c>
      <c r="Y457">
        <v>0.19775008199949332</v>
      </c>
      <c r="Z457">
        <v>0.14586506944032721</v>
      </c>
      <c r="AA457">
        <v>0.13114829495105657</v>
      </c>
      <c r="AB457">
        <v>0.41989484628104512</v>
      </c>
      <c r="AC457">
        <v>0.24192511188485508</v>
      </c>
      <c r="AD457">
        <v>0.22125516845500623</v>
      </c>
      <c r="AE457">
        <v>0.15668032147586913</v>
      </c>
      <c r="AF457">
        <v>0.30073433542509287</v>
      </c>
      <c r="AG457">
        <v>0.36603127740841984</v>
      </c>
      <c r="AH457">
        <v>0.37435547918018036</v>
      </c>
      <c r="AI457">
        <v>0.15903159428869174</v>
      </c>
      <c r="AJ457">
        <v>0.48350401968841855</v>
      </c>
      <c r="AK457">
        <v>0.31020258851666471</v>
      </c>
      <c r="AL457">
        <v>0.32956034708308185</v>
      </c>
      <c r="AM457">
        <v>0.23046109501056197</v>
      </c>
      <c r="AN457">
        <v>0.28594108295779874</v>
      </c>
      <c r="AO457">
        <v>0.32956034708308185</v>
      </c>
      <c r="AP457">
        <v>0.23046109501056197</v>
      </c>
      <c r="AQ457">
        <v>0.21384546070727181</v>
      </c>
      <c r="AR457">
        <v>7.1727345822654998E-2</v>
      </c>
    </row>
    <row r="458" spans="1:44" x14ac:dyDescent="0.75">
      <c r="A458">
        <v>0.2</v>
      </c>
      <c r="B458">
        <v>0.26912737310031376</v>
      </c>
      <c r="D458">
        <v>0.228097954025692</v>
      </c>
      <c r="E458">
        <v>0.12172586443765278</v>
      </c>
      <c r="F458">
        <v>0.45428515824033983</v>
      </c>
      <c r="G458">
        <v>0.1125960798515598</v>
      </c>
      <c r="H458">
        <v>0.29280689206536886</v>
      </c>
      <c r="I458">
        <v>0.38925102626739366</v>
      </c>
      <c r="J458">
        <v>0.35917681452296163</v>
      </c>
      <c r="K458">
        <v>0.27175014939677061</v>
      </c>
      <c r="L458">
        <v>0.1364593235975198</v>
      </c>
      <c r="M458">
        <v>0.28374548591170173</v>
      </c>
      <c r="N458">
        <v>0.30293303819269324</v>
      </c>
      <c r="O458">
        <v>0.17385730970754099</v>
      </c>
      <c r="P458">
        <v>0.10501660437361847</v>
      </c>
      <c r="Q458">
        <v>0.27559027155526344</v>
      </c>
      <c r="R458">
        <v>0.3952525101330191</v>
      </c>
      <c r="S458">
        <v>0.39063376866294763</v>
      </c>
      <c r="T458">
        <v>0.37526312819686197</v>
      </c>
      <c r="U458">
        <v>0.31274583829086139</v>
      </c>
      <c r="V458">
        <v>0.27945980400829068</v>
      </c>
      <c r="W458">
        <v>0.39832161215130762</v>
      </c>
      <c r="X458">
        <v>0.23582698683604578</v>
      </c>
      <c r="Y458">
        <v>0.19573557105302117</v>
      </c>
      <c r="Z458">
        <v>0.14258954858461098</v>
      </c>
      <c r="AA458">
        <v>0.13528553322946385</v>
      </c>
      <c r="AB458">
        <v>0.41842468688774265</v>
      </c>
      <c r="AC458">
        <v>0.24224521611444383</v>
      </c>
      <c r="AD458">
        <v>0.21919873457215885</v>
      </c>
      <c r="AE458">
        <v>0.15468254129062944</v>
      </c>
      <c r="AF458">
        <v>0.29728474762417234</v>
      </c>
      <c r="AG458">
        <v>0.36515637937509332</v>
      </c>
      <c r="AH458">
        <v>0.37031256757815662</v>
      </c>
      <c r="AI458">
        <v>0.15705804909510926</v>
      </c>
      <c r="AJ458">
        <v>0.48259732491355034</v>
      </c>
      <c r="AK458">
        <v>0.30642617818031997</v>
      </c>
      <c r="AL458">
        <v>0.32469525528416188</v>
      </c>
      <c r="AM458">
        <v>0.22594215920054381</v>
      </c>
      <c r="AN458">
        <v>0.27866380226942283</v>
      </c>
      <c r="AO458">
        <v>0.32469525528416188</v>
      </c>
      <c r="AP458">
        <v>0.22594215920054381</v>
      </c>
      <c r="AQ458">
        <v>0.20820648889203766</v>
      </c>
      <c r="AR458">
        <v>6.4284478058105679E-2</v>
      </c>
    </row>
    <row r="459" spans="1:44" x14ac:dyDescent="0.75">
      <c r="A459">
        <v>0.23333333333333334</v>
      </c>
      <c r="B459">
        <v>0.2666420499877627</v>
      </c>
      <c r="D459">
        <v>0.22493699628761205</v>
      </c>
      <c r="E459">
        <v>0.12106405782153673</v>
      </c>
      <c r="F459">
        <v>0.45214274318417036</v>
      </c>
      <c r="G459">
        <v>0.10937867881877431</v>
      </c>
      <c r="H459">
        <v>0.28994332038759457</v>
      </c>
      <c r="I459">
        <v>0.38692151500432415</v>
      </c>
      <c r="J459">
        <v>0.35825278775925012</v>
      </c>
      <c r="K459">
        <v>0.27099842152897741</v>
      </c>
      <c r="L459">
        <v>0.13421583378177487</v>
      </c>
      <c r="M459">
        <v>0.28166588452692204</v>
      </c>
      <c r="N459">
        <v>0.30051714724742351</v>
      </c>
      <c r="O459">
        <v>0.17099377333218788</v>
      </c>
      <c r="P459">
        <v>0.10265678036666215</v>
      </c>
      <c r="Q459">
        <v>0.27289257185589338</v>
      </c>
      <c r="R459">
        <v>0.39349551768298835</v>
      </c>
      <c r="S459">
        <v>0.38907047453049431</v>
      </c>
      <c r="T459">
        <v>0.37376481057862998</v>
      </c>
      <c r="U459">
        <v>0.31188534192323525</v>
      </c>
      <c r="V459">
        <v>0.27710471010686177</v>
      </c>
      <c r="W459">
        <v>0.39613125106598801</v>
      </c>
      <c r="X459">
        <v>0.23285099900772824</v>
      </c>
      <c r="Y459">
        <v>0.19396476054986167</v>
      </c>
      <c r="Z459">
        <v>0.13966272966561655</v>
      </c>
      <c r="AA459">
        <v>0.13806323580188265</v>
      </c>
      <c r="AB459">
        <v>0.41782161489552688</v>
      </c>
      <c r="AC459">
        <v>0.24222645645549701</v>
      </c>
      <c r="AD459">
        <v>0.2172650097370184</v>
      </c>
      <c r="AE459">
        <v>0.15248166348658326</v>
      </c>
      <c r="AF459">
        <v>0.29411757380183878</v>
      </c>
      <c r="AG459">
        <v>0.36488221622321709</v>
      </c>
      <c r="AH459">
        <v>0.36687653258210184</v>
      </c>
      <c r="AI459">
        <v>0.15498128586621737</v>
      </c>
      <c r="AJ459">
        <v>0.48134661342859469</v>
      </c>
      <c r="AK459">
        <v>0.30263730474083317</v>
      </c>
      <c r="AL459">
        <v>0.31880414863948286</v>
      </c>
      <c r="AM459">
        <v>0.22155212649215528</v>
      </c>
      <c r="AN459">
        <v>0.27335974854127565</v>
      </c>
      <c r="AO459">
        <v>0.31880414863948286</v>
      </c>
      <c r="AP459">
        <v>0.22155212649215528</v>
      </c>
      <c r="AQ459">
        <v>0.20320116957142856</v>
      </c>
      <c r="AR459">
        <v>5.7839967088469717E-2</v>
      </c>
    </row>
    <row r="460" spans="1:44" x14ac:dyDescent="0.75">
      <c r="A460">
        <v>0.26666666666666666</v>
      </c>
      <c r="B460">
        <v>0.26413633927332786</v>
      </c>
      <c r="D460">
        <v>0.221755852419457</v>
      </c>
      <c r="E460">
        <v>0.12127006289953014</v>
      </c>
      <c r="F460">
        <v>0.44999275935386562</v>
      </c>
      <c r="G460">
        <v>0.10578904500600479</v>
      </c>
      <c r="H460">
        <v>0.28646818500680676</v>
      </c>
      <c r="I460">
        <v>0.38406768854689827</v>
      </c>
      <c r="J460">
        <v>0.35666040491321177</v>
      </c>
      <c r="K460">
        <v>0.27013983325870994</v>
      </c>
      <c r="L460">
        <v>0.13199559463060137</v>
      </c>
      <c r="M460">
        <v>0.27960007437205292</v>
      </c>
      <c r="N460">
        <v>0.29794878097419941</v>
      </c>
      <c r="O460">
        <v>0.16824620749161542</v>
      </c>
      <c r="P460">
        <v>0.10027937991510205</v>
      </c>
      <c r="Q460">
        <v>0.27020934049968803</v>
      </c>
      <c r="R460">
        <v>0.39214858984430051</v>
      </c>
      <c r="S460">
        <v>0.38783058079517069</v>
      </c>
      <c r="T460">
        <v>0.37256763589223091</v>
      </c>
      <c r="U460">
        <v>0.31179756901546973</v>
      </c>
      <c r="V460">
        <v>0.2748750062507086</v>
      </c>
      <c r="W460">
        <v>0.39403626436914158</v>
      </c>
      <c r="X460">
        <v>0.22983743716763505</v>
      </c>
      <c r="Y460">
        <v>0.19219351644228258</v>
      </c>
      <c r="Z460">
        <v>0.13737196517793179</v>
      </c>
      <c r="AA460">
        <v>0.13883602170280335</v>
      </c>
      <c r="AB460">
        <v>0.41799487861214601</v>
      </c>
      <c r="AC460">
        <v>0.24156314340242227</v>
      </c>
      <c r="AD460">
        <v>0.21521808660174688</v>
      </c>
      <c r="AE460">
        <v>0.14980622685457995</v>
      </c>
      <c r="AF460">
        <v>0.29167848103350025</v>
      </c>
      <c r="AG460">
        <v>0.36389149284740357</v>
      </c>
      <c r="AH460">
        <v>0.36242548954571624</v>
      </c>
      <c r="AI460">
        <v>0.15289623344218947</v>
      </c>
      <c r="AJ460">
        <v>0.48005669610676127</v>
      </c>
      <c r="AK460">
        <v>0.29868299519218133</v>
      </c>
      <c r="AL460">
        <v>0.31350313683818637</v>
      </c>
      <c r="AM460">
        <v>0.21723917861210945</v>
      </c>
      <c r="AN460">
        <v>0.26838487638498776</v>
      </c>
      <c r="AO460">
        <v>0.31350313683818637</v>
      </c>
      <c r="AP460">
        <v>0.21723917861210945</v>
      </c>
      <c r="AQ460">
        <v>0.19692909938785871</v>
      </c>
      <c r="AR460">
        <v>5.2659783948937784E-2</v>
      </c>
    </row>
    <row r="461" spans="1:44" x14ac:dyDescent="0.75">
      <c r="A461">
        <v>0.3</v>
      </c>
      <c r="B461">
        <v>0.2616601144654282</v>
      </c>
      <c r="D461">
        <v>0.21898801157165898</v>
      </c>
      <c r="E461">
        <v>0.12167608265853501</v>
      </c>
      <c r="F461">
        <v>0.44735179573992728</v>
      </c>
      <c r="G461">
        <v>0.10146408582441385</v>
      </c>
      <c r="H461">
        <v>0.28331935225622545</v>
      </c>
      <c r="I461">
        <v>0.38121631286743263</v>
      </c>
      <c r="J461">
        <v>0.35582822722671142</v>
      </c>
      <c r="K461">
        <v>0.26943510485936839</v>
      </c>
      <c r="L461">
        <v>0.12989389721749398</v>
      </c>
      <c r="M461">
        <v>0.27734124173696251</v>
      </c>
      <c r="N461">
        <v>0.29539097146494636</v>
      </c>
      <c r="O461">
        <v>0.16533440562619017</v>
      </c>
      <c r="P461">
        <v>9.7960230604449514E-2</v>
      </c>
      <c r="Q461">
        <v>0.26736303624570229</v>
      </c>
      <c r="R461">
        <v>0.39123378972755346</v>
      </c>
      <c r="S461">
        <v>0.38698518190428882</v>
      </c>
      <c r="T461">
        <v>0.37093215188447964</v>
      </c>
      <c r="U461">
        <v>0.31198101837783992</v>
      </c>
      <c r="V461">
        <v>0.27244621371449312</v>
      </c>
      <c r="W461">
        <v>0.3921182895498298</v>
      </c>
      <c r="X461">
        <v>0.22676978320721602</v>
      </c>
      <c r="Y461">
        <v>0.19031383359194612</v>
      </c>
      <c r="Z461">
        <v>0.13551591737552937</v>
      </c>
      <c r="AA461">
        <v>0.13858421118783829</v>
      </c>
      <c r="AB461">
        <v>0.41769774049505504</v>
      </c>
      <c r="AC461">
        <v>0.24020063838860894</v>
      </c>
      <c r="AD461">
        <v>0.21282985034815763</v>
      </c>
      <c r="AE461">
        <v>0.14725750772812379</v>
      </c>
      <c r="AF461">
        <v>0.28945614968631822</v>
      </c>
      <c r="AG461">
        <v>0.36129451598290485</v>
      </c>
      <c r="AH461">
        <v>0.35853760637682586</v>
      </c>
      <c r="AI461">
        <v>0.15030156758866151</v>
      </c>
      <c r="AJ461">
        <v>0.47889035451431544</v>
      </c>
      <c r="AK461">
        <v>0.29456275685054462</v>
      </c>
      <c r="AL461">
        <v>0.30722294238584308</v>
      </c>
      <c r="AM461">
        <v>0.21451384203113327</v>
      </c>
      <c r="AN461">
        <v>0.26665096251947079</v>
      </c>
      <c r="AO461">
        <v>0.30722294238584308</v>
      </c>
      <c r="AP461">
        <v>0.21451384203113327</v>
      </c>
      <c r="AQ461">
        <v>0.18991240054215541</v>
      </c>
      <c r="AR461">
        <v>4.7555926806428256E-2</v>
      </c>
    </row>
    <row r="462" spans="1:44" x14ac:dyDescent="0.75">
      <c r="A462">
        <v>0.33333333333333331</v>
      </c>
      <c r="B462">
        <v>0.25923223709480314</v>
      </c>
      <c r="D462">
        <v>0.21635494548845152</v>
      </c>
      <c r="E462">
        <v>0.1223480765967921</v>
      </c>
      <c r="F462">
        <v>0.44434766044548646</v>
      </c>
      <c r="G462">
        <v>9.6299682152068952E-2</v>
      </c>
      <c r="H462">
        <v>0.28118375266576673</v>
      </c>
      <c r="I462">
        <v>0.37860855136622018</v>
      </c>
      <c r="J462">
        <v>0.35454415077573692</v>
      </c>
      <c r="K462">
        <v>0.2683402733742129</v>
      </c>
      <c r="L462">
        <v>0.12792145164426449</v>
      </c>
      <c r="M462">
        <v>0.27455283289745325</v>
      </c>
      <c r="N462">
        <v>0.29267405656532119</v>
      </c>
      <c r="O462">
        <v>0.1624538779631009</v>
      </c>
      <c r="P462">
        <v>9.5725971627580675E-2</v>
      </c>
      <c r="Q462">
        <v>0.2647186637357295</v>
      </c>
      <c r="R462">
        <v>0.39034202749049912</v>
      </c>
      <c r="S462">
        <v>0.38601308961179598</v>
      </c>
      <c r="T462">
        <v>0.36947056857671745</v>
      </c>
      <c r="U462">
        <v>0.312119235230508</v>
      </c>
      <c r="V462">
        <v>0.26998257412298093</v>
      </c>
      <c r="W462">
        <v>0.39028223376405913</v>
      </c>
      <c r="X462">
        <v>0.22372000074376847</v>
      </c>
      <c r="Y462">
        <v>0.18836047509516188</v>
      </c>
      <c r="Z462">
        <v>0.13379969853708423</v>
      </c>
      <c r="AA462">
        <v>0.13741664436315934</v>
      </c>
      <c r="AB462">
        <v>0.41835547018220598</v>
      </c>
      <c r="AC462">
        <v>0.23936514832795933</v>
      </c>
      <c r="AD462">
        <v>0.21055619183567056</v>
      </c>
      <c r="AE462">
        <v>0.14473617729662269</v>
      </c>
      <c r="AF462">
        <v>0.28706657850548994</v>
      </c>
      <c r="AG462">
        <v>0.35851162701789391</v>
      </c>
      <c r="AH462">
        <v>0.3560101087466378</v>
      </c>
      <c r="AI462">
        <v>0.14741967561048305</v>
      </c>
      <c r="AJ462">
        <v>0.47734326927985615</v>
      </c>
      <c r="AK462">
        <v>0.2902533823961011</v>
      </c>
      <c r="AL462">
        <v>0.30131279616212525</v>
      </c>
      <c r="AM462">
        <v>0.21212281756678214</v>
      </c>
      <c r="AN462">
        <v>0.26546059351692453</v>
      </c>
      <c r="AO462">
        <v>0.30131279616212525</v>
      </c>
      <c r="AP462">
        <v>0.21212281756678214</v>
      </c>
      <c r="AQ462">
        <v>0.18186311478167116</v>
      </c>
      <c r="AR462">
        <v>4.3128661097679197E-2</v>
      </c>
    </row>
    <row r="463" spans="1:44" x14ac:dyDescent="0.75">
      <c r="A463">
        <v>0.36666666666666664</v>
      </c>
      <c r="B463">
        <v>0.25697635235474692</v>
      </c>
      <c r="D463">
        <v>0.21353288766623948</v>
      </c>
      <c r="E463">
        <v>0.12336355733946033</v>
      </c>
      <c r="F463">
        <v>0.44187020254806203</v>
      </c>
      <c r="G463">
        <v>9.0943394389454896E-2</v>
      </c>
      <c r="H463">
        <v>0.27926771252214333</v>
      </c>
      <c r="I463">
        <v>0.37670224432727523</v>
      </c>
      <c r="J463">
        <v>0.35318976427278476</v>
      </c>
      <c r="K463">
        <v>0.26714604549101972</v>
      </c>
      <c r="L463">
        <v>0.12639222376557277</v>
      </c>
      <c r="M463">
        <v>0.27204815800704274</v>
      </c>
      <c r="N463">
        <v>0.29006554240987797</v>
      </c>
      <c r="O463">
        <v>0.15980555160660911</v>
      </c>
      <c r="P463">
        <v>9.3285009284779188E-2</v>
      </c>
      <c r="Q463">
        <v>0.26206586618198063</v>
      </c>
      <c r="R463">
        <v>0.38951191002862312</v>
      </c>
      <c r="S463">
        <v>0.38479238908997371</v>
      </c>
      <c r="T463">
        <v>0.36785330373179564</v>
      </c>
      <c r="U463">
        <v>0.31216023663014159</v>
      </c>
      <c r="V463">
        <v>0.26799845016330026</v>
      </c>
      <c r="W463">
        <v>0.38861892622037542</v>
      </c>
      <c r="X463">
        <v>0.2205346669379942</v>
      </c>
      <c r="Y463">
        <v>0.18618902710748442</v>
      </c>
      <c r="Z463">
        <v>0.13192282279660841</v>
      </c>
      <c r="AA463">
        <v>0.1347589749227599</v>
      </c>
      <c r="AB463">
        <v>0.41863894426677467</v>
      </c>
      <c r="AC463">
        <v>0.23797408649661037</v>
      </c>
      <c r="AD463">
        <v>0.20754616211797264</v>
      </c>
      <c r="AE463">
        <v>0.14243080257690124</v>
      </c>
      <c r="AF463">
        <v>0.28495867863731811</v>
      </c>
      <c r="AG463">
        <v>0.35742309460474925</v>
      </c>
      <c r="AH463">
        <v>0.35363182857278047</v>
      </c>
      <c r="AI463">
        <v>0.14496088243039637</v>
      </c>
      <c r="AJ463">
        <v>0.47565944900758572</v>
      </c>
      <c r="AK463">
        <v>0.28633608253981907</v>
      </c>
      <c r="AL463">
        <v>0.29566017075227369</v>
      </c>
      <c r="AM463">
        <v>0.21041652952808143</v>
      </c>
      <c r="AN463">
        <v>0.26455323675312525</v>
      </c>
      <c r="AO463">
        <v>0.29566017075227369</v>
      </c>
      <c r="AP463">
        <v>0.21041652952808143</v>
      </c>
      <c r="AQ463">
        <v>0.17460109363837695</v>
      </c>
      <c r="AR463">
        <v>4.1143836900147016E-2</v>
      </c>
    </row>
    <row r="464" spans="1:44" x14ac:dyDescent="0.75">
      <c r="A464">
        <v>0.4</v>
      </c>
      <c r="B464">
        <v>0.25462075862029981</v>
      </c>
      <c r="D464">
        <v>0.21194315537622563</v>
      </c>
      <c r="E464">
        <v>0.12276832027103952</v>
      </c>
      <c r="F464">
        <v>0.43913787311928337</v>
      </c>
      <c r="G464">
        <v>8.5619454066790987E-2</v>
      </c>
      <c r="H464">
        <v>0.27766847821444424</v>
      </c>
      <c r="I464">
        <v>0.37517800232115306</v>
      </c>
      <c r="J464">
        <v>0.35201068698833154</v>
      </c>
      <c r="K464">
        <v>0.26536434274375909</v>
      </c>
      <c r="L464">
        <v>0.12420470860912915</v>
      </c>
      <c r="M464">
        <v>0.26954638927553942</v>
      </c>
      <c r="N464">
        <v>0.28755899269202201</v>
      </c>
      <c r="O464">
        <v>0.1574121507044679</v>
      </c>
      <c r="P464">
        <v>9.090358044837514E-2</v>
      </c>
      <c r="Q464">
        <v>0.2593011380696878</v>
      </c>
      <c r="R464">
        <v>0.38877480351553706</v>
      </c>
      <c r="S464">
        <v>0.38346461216212802</v>
      </c>
      <c r="T464">
        <v>0.36649339850555285</v>
      </c>
      <c r="U464">
        <v>0.31186457444353238</v>
      </c>
      <c r="V464">
        <v>0.2663081636319104</v>
      </c>
      <c r="W464">
        <v>0.38730890591356248</v>
      </c>
      <c r="X464">
        <v>0.21736171303579369</v>
      </c>
      <c r="Y464">
        <v>0.18400385241701822</v>
      </c>
      <c r="Z464">
        <v>0.13014567990970174</v>
      </c>
      <c r="AA464">
        <v>0.13136832218648437</v>
      </c>
      <c r="AB464">
        <v>0.41920328314729527</v>
      </c>
      <c r="AC464">
        <v>0.23671718190946101</v>
      </c>
      <c r="AD464">
        <v>0.20529391607044109</v>
      </c>
      <c r="AE464">
        <v>0.14020013972976317</v>
      </c>
      <c r="AF464">
        <v>0.28355894753303268</v>
      </c>
      <c r="AG464">
        <v>0.35448975160652968</v>
      </c>
      <c r="AH464">
        <v>0.35186393813208744</v>
      </c>
      <c r="AI464">
        <v>0.14298506861938107</v>
      </c>
      <c r="AJ464">
        <v>0.47386114959173337</v>
      </c>
      <c r="AK464">
        <v>0.28252697836052287</v>
      </c>
      <c r="AL464">
        <v>0.29053299147986633</v>
      </c>
      <c r="AM464">
        <v>0.20772558147977133</v>
      </c>
      <c r="AN464">
        <v>0.26178491930714859</v>
      </c>
      <c r="AO464">
        <v>0.29053299147986633</v>
      </c>
      <c r="AP464">
        <v>0.20772558147977133</v>
      </c>
      <c r="AQ464">
        <v>0.16739775438397642</v>
      </c>
      <c r="AR464">
        <v>3.7339630500174539E-2</v>
      </c>
    </row>
    <row r="465" spans="1:44" x14ac:dyDescent="0.75">
      <c r="A465">
        <v>0.43333333333333335</v>
      </c>
      <c r="B465">
        <v>0.25230506620482562</v>
      </c>
      <c r="D465">
        <v>0.20911037283535436</v>
      </c>
      <c r="E465">
        <v>0.12139878579453704</v>
      </c>
      <c r="F465">
        <v>0.43554627919197592</v>
      </c>
      <c r="G465">
        <v>8.1701253102762772E-2</v>
      </c>
      <c r="H465">
        <v>0.27599828961552658</v>
      </c>
      <c r="I465">
        <v>0.37333481122763729</v>
      </c>
      <c r="J465">
        <v>0.35030383295065098</v>
      </c>
      <c r="K465">
        <v>0.2637649216256937</v>
      </c>
      <c r="L465">
        <v>0.12195430400219998</v>
      </c>
      <c r="M465">
        <v>0.26726757735380191</v>
      </c>
      <c r="N465">
        <v>0.28487369097807419</v>
      </c>
      <c r="O465">
        <v>0.15502385148841497</v>
      </c>
      <c r="P465">
        <v>8.8658451728288831E-2</v>
      </c>
      <c r="Q465">
        <v>0.25664964493365444</v>
      </c>
      <c r="R465">
        <v>0.38778185845189533</v>
      </c>
      <c r="S465">
        <v>0.38191724612373429</v>
      </c>
      <c r="T465">
        <v>0.36505896050660241</v>
      </c>
      <c r="U465">
        <v>0.31150235654778136</v>
      </c>
      <c r="V465">
        <v>0.26412061979454554</v>
      </c>
      <c r="W465">
        <v>0.38618032303061628</v>
      </c>
      <c r="X465">
        <v>0.21428678287500544</v>
      </c>
      <c r="Y465">
        <v>0.18195745185881565</v>
      </c>
      <c r="Z465">
        <v>0.12860812194924603</v>
      </c>
      <c r="AA465">
        <v>0.12794833638319963</v>
      </c>
      <c r="AB465">
        <v>0.41876236898573388</v>
      </c>
      <c r="AC465">
        <v>0.23532639889732757</v>
      </c>
      <c r="AD465">
        <v>0.20290617901024399</v>
      </c>
      <c r="AE465">
        <v>0.13814145401493039</v>
      </c>
      <c r="AF465">
        <v>0.28257215394911522</v>
      </c>
      <c r="AG465">
        <v>0.35156367135268474</v>
      </c>
      <c r="AH465">
        <v>0.35072201402228692</v>
      </c>
      <c r="AI465">
        <v>0.14132793490046788</v>
      </c>
      <c r="AJ465">
        <v>0.47201247901209514</v>
      </c>
      <c r="AK465">
        <v>0.27831469082816834</v>
      </c>
      <c r="AL465">
        <v>0.28618002931077524</v>
      </c>
      <c r="AM465">
        <v>0.20496948519315716</v>
      </c>
      <c r="AN465">
        <v>0.2597040293599901</v>
      </c>
      <c r="AO465">
        <v>0.28618002931077524</v>
      </c>
      <c r="AP465">
        <v>0.20496948519315716</v>
      </c>
      <c r="AQ465">
        <v>0.16174312404386268</v>
      </c>
      <c r="AR465">
        <v>3.4164062663065549E-2</v>
      </c>
    </row>
    <row r="466" spans="1:44" x14ac:dyDescent="0.75">
      <c r="A466">
        <v>0.46666666666666667</v>
      </c>
      <c r="B466">
        <v>0.25009526094509027</v>
      </c>
      <c r="D466">
        <v>0.2070896301315876</v>
      </c>
      <c r="E466">
        <v>0.12082381518322526</v>
      </c>
      <c r="F466">
        <v>0.43192755393497062</v>
      </c>
      <c r="G466">
        <v>7.7027606092540807E-2</v>
      </c>
      <c r="H466">
        <v>0.27400244443884864</v>
      </c>
      <c r="I466">
        <v>0.37110576796393996</v>
      </c>
      <c r="J466">
        <v>0.34997677156516493</v>
      </c>
      <c r="K466">
        <v>0.26238134506651667</v>
      </c>
      <c r="L466">
        <v>0.12025724995170785</v>
      </c>
      <c r="M466">
        <v>0.26513704564308843</v>
      </c>
      <c r="N466">
        <v>0.28210204090860347</v>
      </c>
      <c r="O466">
        <v>0.15266359822137943</v>
      </c>
      <c r="P466">
        <v>8.6425304882995616E-2</v>
      </c>
      <c r="Q466">
        <v>0.25406671635109107</v>
      </c>
      <c r="R466">
        <v>0.38670981832027435</v>
      </c>
      <c r="S466">
        <v>0.38037046813564418</v>
      </c>
      <c r="T466">
        <v>0.36347515142296272</v>
      </c>
      <c r="U466">
        <v>0.31101384667966786</v>
      </c>
      <c r="V466">
        <v>0.26227212966106345</v>
      </c>
      <c r="W466">
        <v>0.38516666038725872</v>
      </c>
      <c r="X466">
        <v>0.21109904992893716</v>
      </c>
      <c r="Y466">
        <v>0.17977830294648886</v>
      </c>
      <c r="Z466">
        <v>0.12724405881957185</v>
      </c>
      <c r="AA466">
        <v>0.12632836341379855</v>
      </c>
      <c r="AB466">
        <v>0.41855545875431599</v>
      </c>
      <c r="AC466">
        <v>0.23410526599878326</v>
      </c>
      <c r="AD466">
        <v>0.20059225577835724</v>
      </c>
      <c r="AE466">
        <v>0.13613584817094965</v>
      </c>
      <c r="AF466">
        <v>0.28107513727568562</v>
      </c>
      <c r="AG466">
        <v>0.34915775782084785</v>
      </c>
      <c r="AH466">
        <v>0.34964328558626684</v>
      </c>
      <c r="AI466">
        <v>0.13985568050683742</v>
      </c>
      <c r="AJ466">
        <v>0.47016619574335916</v>
      </c>
      <c r="AK466">
        <v>0.27403786996708673</v>
      </c>
      <c r="AL466">
        <v>0.28105383310654714</v>
      </c>
      <c r="AM466">
        <v>0.20251444558707923</v>
      </c>
      <c r="AN466">
        <v>0.25710076680922922</v>
      </c>
      <c r="AO466">
        <v>0.28105383310654714</v>
      </c>
      <c r="AP466">
        <v>0.20251444558707923</v>
      </c>
      <c r="AQ466">
        <v>0.15547998019126075</v>
      </c>
      <c r="AR466">
        <v>3.2418898707141278E-2</v>
      </c>
    </row>
    <row r="467" spans="1:44" x14ac:dyDescent="0.75">
      <c r="A467">
        <v>0.5</v>
      </c>
      <c r="B467">
        <v>0.24771575186476577</v>
      </c>
      <c r="D467">
        <v>0.20486816070508546</v>
      </c>
      <c r="E467">
        <v>0.12034407923681534</v>
      </c>
      <c r="F467">
        <v>0.42855194357611243</v>
      </c>
      <c r="G467">
        <v>7.2370036215721398E-2</v>
      </c>
      <c r="H467">
        <v>0.27192719928851589</v>
      </c>
      <c r="I467">
        <v>0.36867064449369552</v>
      </c>
      <c r="J467">
        <v>0.34814599844480421</v>
      </c>
      <c r="K467">
        <v>0.26055744432478734</v>
      </c>
      <c r="L467">
        <v>0.1177962492203526</v>
      </c>
      <c r="M467">
        <v>0.26311049468925424</v>
      </c>
      <c r="N467">
        <v>0.27933811793362212</v>
      </c>
      <c r="O467">
        <v>0.15043569627503067</v>
      </c>
      <c r="P467">
        <v>8.4387744444871085E-2</v>
      </c>
      <c r="Q467">
        <v>0.2514399729013776</v>
      </c>
      <c r="R467">
        <v>0.38526807210367675</v>
      </c>
      <c r="S467">
        <v>0.37892331787149475</v>
      </c>
      <c r="T467">
        <v>0.36216348901483292</v>
      </c>
      <c r="U467">
        <v>0.31074715044267681</v>
      </c>
      <c r="V467">
        <v>0.2605455239848925</v>
      </c>
      <c r="W467">
        <v>0.38430558247239877</v>
      </c>
      <c r="X467">
        <v>0.20798726145255358</v>
      </c>
      <c r="Y467">
        <v>0.17760403252388801</v>
      </c>
      <c r="Z467">
        <v>0.12556813411052498</v>
      </c>
      <c r="AA467">
        <v>0.1234720070357057</v>
      </c>
      <c r="AB467">
        <v>0.41833479767544091</v>
      </c>
      <c r="AC467">
        <v>0.23258119605001129</v>
      </c>
      <c r="AD467">
        <v>0.19838714653018316</v>
      </c>
      <c r="AE467">
        <v>0.13397024687365208</v>
      </c>
      <c r="AF467">
        <v>0.27954918808464474</v>
      </c>
      <c r="AG467">
        <v>0.34619992322054394</v>
      </c>
      <c r="AH467">
        <v>0.3481338637154493</v>
      </c>
      <c r="AI467">
        <v>0.13822797325135819</v>
      </c>
      <c r="AJ467">
        <v>0.46837178241618271</v>
      </c>
      <c r="AK467">
        <v>0.2701364983516138</v>
      </c>
      <c r="AL467">
        <v>0.27658656416785193</v>
      </c>
      <c r="AM467">
        <v>0.19921531656411601</v>
      </c>
      <c r="AN467">
        <v>0.25425445397442181</v>
      </c>
      <c r="AO467">
        <v>0.27658656416785193</v>
      </c>
      <c r="AP467">
        <v>0.19921531656411601</v>
      </c>
      <c r="AQ467">
        <v>0.14849371721133317</v>
      </c>
      <c r="AR467">
        <v>2.9572924873933468E-2</v>
      </c>
    </row>
    <row r="468" spans="1:44" x14ac:dyDescent="0.75">
      <c r="A468">
        <v>0.53333333333333333</v>
      </c>
      <c r="B468">
        <v>0.24528653710426318</v>
      </c>
      <c r="D468">
        <v>0.20138010365789782</v>
      </c>
      <c r="E468">
        <v>0.1194549633199609</v>
      </c>
      <c r="F468">
        <v>0.42558578810804326</v>
      </c>
      <c r="G468">
        <v>6.7893444022239013E-2</v>
      </c>
      <c r="H468">
        <v>0.26943964131531689</v>
      </c>
      <c r="I468">
        <v>0.36702607926517794</v>
      </c>
      <c r="J468">
        <v>0.34628724464568694</v>
      </c>
      <c r="K468">
        <v>0.25907992058750312</v>
      </c>
      <c r="L468">
        <v>0.11553186901463297</v>
      </c>
      <c r="M468">
        <v>0.26100007747298526</v>
      </c>
      <c r="N468">
        <v>0.27685269290484776</v>
      </c>
      <c r="O468">
        <v>0.14837905611702146</v>
      </c>
      <c r="P468">
        <v>8.2344367150459327E-2</v>
      </c>
      <c r="Q468">
        <v>0.24896824922369715</v>
      </c>
      <c r="R468">
        <v>0.38392089971652227</v>
      </c>
      <c r="S468">
        <v>0.37733504554976804</v>
      </c>
      <c r="T468">
        <v>0.36086042465955498</v>
      </c>
      <c r="U468">
        <v>0.310433561650936</v>
      </c>
      <c r="V468">
        <v>0.25847748032371681</v>
      </c>
      <c r="W468">
        <v>0.38337175546298224</v>
      </c>
      <c r="X468">
        <v>0.20489685894896981</v>
      </c>
      <c r="Y468">
        <v>0.17520174936984489</v>
      </c>
      <c r="Z468">
        <v>0.12355264841000177</v>
      </c>
      <c r="AA468">
        <v>0.12180405010465607</v>
      </c>
      <c r="AB468">
        <v>0.41700705830199325</v>
      </c>
      <c r="AC468">
        <v>0.23180391032383549</v>
      </c>
      <c r="AD468">
        <v>0.19636280774187007</v>
      </c>
      <c r="AE468">
        <v>0.13176125507840669</v>
      </c>
      <c r="AF468">
        <v>0.27739044417521597</v>
      </c>
      <c r="AG468">
        <v>0.34385662775587483</v>
      </c>
      <c r="AH468">
        <v>0.34590606643094352</v>
      </c>
      <c r="AI468">
        <v>0.13686497567077052</v>
      </c>
      <c r="AJ468">
        <v>0.46688047136979544</v>
      </c>
      <c r="AK468">
        <v>0.26683235417531026</v>
      </c>
      <c r="AL468">
        <v>0.2713157943236239</v>
      </c>
      <c r="AM468">
        <v>0.19600294380359698</v>
      </c>
      <c r="AN468">
        <v>0.25178830123209039</v>
      </c>
      <c r="AO468">
        <v>0.2713157943236239</v>
      </c>
      <c r="AP468">
        <v>0.19600294380359698</v>
      </c>
      <c r="AQ468">
        <v>0.14241947598273832</v>
      </c>
      <c r="AR468">
        <v>2.4158825779077693E-2</v>
      </c>
    </row>
    <row r="469" spans="1:44" x14ac:dyDescent="0.75">
      <c r="A469">
        <v>0.56666666666666665</v>
      </c>
      <c r="B469">
        <v>0.24297365563630294</v>
      </c>
      <c r="D469">
        <v>0.19885619153043083</v>
      </c>
      <c r="E469">
        <v>0.11934002280753253</v>
      </c>
      <c r="F469">
        <v>0.42311355495053782</v>
      </c>
      <c r="G469">
        <v>6.2551439284038474E-2</v>
      </c>
      <c r="H469">
        <v>0.26737012119497505</v>
      </c>
      <c r="I469">
        <v>0.36524145019221732</v>
      </c>
      <c r="J469">
        <v>0.34414928243174087</v>
      </c>
      <c r="K469">
        <v>0.25737758873535421</v>
      </c>
      <c r="L469">
        <v>0.11385269172737431</v>
      </c>
      <c r="M469">
        <v>0.25908167075010946</v>
      </c>
      <c r="N469">
        <v>0.27421033663923244</v>
      </c>
      <c r="O469">
        <v>0.1463717788961916</v>
      </c>
      <c r="P469">
        <v>8.0221622771400825E-2</v>
      </c>
      <c r="Q469">
        <v>0.24621499301035699</v>
      </c>
      <c r="R469">
        <v>0.38261548124049882</v>
      </c>
      <c r="S469">
        <v>0.37591963926475042</v>
      </c>
      <c r="T469">
        <v>0.35945462876688472</v>
      </c>
      <c r="U469">
        <v>0.31012884778761513</v>
      </c>
      <c r="V469">
        <v>0.25688978665516332</v>
      </c>
      <c r="W469">
        <v>0.38235222748296782</v>
      </c>
      <c r="X469">
        <v>0.20205806698374346</v>
      </c>
      <c r="Y469">
        <v>0.17301624262836668</v>
      </c>
      <c r="Z469">
        <v>0.1218880027923078</v>
      </c>
      <c r="AA469">
        <v>0.1211518982189029</v>
      </c>
      <c r="AB469">
        <v>0.41554537468270342</v>
      </c>
      <c r="AC469">
        <v>0.23142749843797139</v>
      </c>
      <c r="AD469">
        <v>0.19541142174722612</v>
      </c>
      <c r="AE469">
        <v>0.12983286111918232</v>
      </c>
      <c r="AF469">
        <v>0.27525691024349896</v>
      </c>
      <c r="AG469">
        <v>0.34219592518030362</v>
      </c>
      <c r="AH469">
        <v>0.3433771047327781</v>
      </c>
      <c r="AI469">
        <v>0.1356352320917007</v>
      </c>
      <c r="AJ469">
        <v>0.4650840132745061</v>
      </c>
      <c r="AK469">
        <v>0.26332410681675589</v>
      </c>
      <c r="AL469">
        <v>0.26584554411918948</v>
      </c>
      <c r="AM469">
        <v>0.19327816091656114</v>
      </c>
      <c r="AN469">
        <v>0.24829353801095971</v>
      </c>
      <c r="AO469">
        <v>0.26584554411918948</v>
      </c>
      <c r="AP469">
        <v>0.19327816091656114</v>
      </c>
      <c r="AQ469">
        <v>0.13722601565878895</v>
      </c>
      <c r="AR469">
        <v>1.7634902277851576E-2</v>
      </c>
    </row>
    <row r="470" spans="1:44" x14ac:dyDescent="0.75">
      <c r="A470">
        <v>0.6</v>
      </c>
      <c r="B470">
        <v>0.24084215823949659</v>
      </c>
      <c r="D470">
        <v>0.19589075886591673</v>
      </c>
      <c r="E470">
        <v>0.11960093893359165</v>
      </c>
      <c r="F470">
        <v>0.42068612916132675</v>
      </c>
      <c r="G470">
        <v>5.7450597300080605E-2</v>
      </c>
      <c r="H470">
        <v>0.26553987784308836</v>
      </c>
      <c r="I470">
        <v>0.36336322659460613</v>
      </c>
      <c r="J470">
        <v>0.34191160726219516</v>
      </c>
      <c r="K470">
        <v>0.2554169234224497</v>
      </c>
      <c r="L470">
        <v>0.111978026528013</v>
      </c>
      <c r="M470">
        <v>0.25718762928355526</v>
      </c>
      <c r="N470">
        <v>0.27147678593322067</v>
      </c>
      <c r="O470">
        <v>0.1443004063461969</v>
      </c>
      <c r="P470">
        <v>7.8289071667273766E-2</v>
      </c>
      <c r="Q470">
        <v>0.24345989150515263</v>
      </c>
      <c r="R470">
        <v>0.38160420244949472</v>
      </c>
      <c r="S470">
        <v>0.37455982985864533</v>
      </c>
      <c r="T470">
        <v>0.35790925742859414</v>
      </c>
      <c r="U470">
        <v>0.30988891764267779</v>
      </c>
      <c r="V470">
        <v>0.25521513319812289</v>
      </c>
      <c r="W470">
        <v>0.38140227653365655</v>
      </c>
      <c r="X470">
        <v>0.1994098645022172</v>
      </c>
      <c r="Y470">
        <v>0.17097572459449659</v>
      </c>
      <c r="Z470">
        <v>0.12023296052632611</v>
      </c>
      <c r="AA470">
        <v>0.12050329461900977</v>
      </c>
      <c r="AB470">
        <v>0.41338643220935006</v>
      </c>
      <c r="AC470">
        <v>0.23075747971344013</v>
      </c>
      <c r="AD470">
        <v>0.19454085709190191</v>
      </c>
      <c r="AE470">
        <v>0.12814031628220104</v>
      </c>
      <c r="AF470">
        <v>0.27375678924432961</v>
      </c>
      <c r="AG470">
        <v>0.34038599566237787</v>
      </c>
      <c r="AH470">
        <v>0.3414224403721095</v>
      </c>
      <c r="AI470">
        <v>0.13439472368356029</v>
      </c>
      <c r="AJ470">
        <v>0.46330879133498831</v>
      </c>
      <c r="AK470">
        <v>0.25983183450241154</v>
      </c>
      <c r="AL470">
        <v>0.26125291100525266</v>
      </c>
      <c r="AM470">
        <v>0.19113994249737676</v>
      </c>
      <c r="AN470">
        <v>0.24690988247385443</v>
      </c>
      <c r="AO470">
        <v>0.26125291100525266</v>
      </c>
      <c r="AP470">
        <v>0.19113994249737676</v>
      </c>
      <c r="AQ470">
        <v>0.13414861649975102</v>
      </c>
      <c r="AR470">
        <v>1.0505289743916013E-2</v>
      </c>
    </row>
    <row r="471" spans="1:44" x14ac:dyDescent="0.75">
      <c r="A471">
        <v>0.6333333333333333</v>
      </c>
      <c r="B471">
        <v>0.23867669806977623</v>
      </c>
      <c r="D471">
        <v>0.19401775665724968</v>
      </c>
      <c r="E471">
        <v>0.1192910394286386</v>
      </c>
      <c r="F471">
        <v>0.41764402687960561</v>
      </c>
      <c r="G471">
        <v>5.2264282318124466E-2</v>
      </c>
      <c r="H471">
        <v>0.26346376204585714</v>
      </c>
      <c r="I471">
        <v>0.36164504400774972</v>
      </c>
      <c r="J471">
        <v>0.3400631488248807</v>
      </c>
      <c r="K471">
        <v>0.25402043853263684</v>
      </c>
      <c r="L471">
        <v>0.1101654085151851</v>
      </c>
      <c r="M471">
        <v>0.25511250363289423</v>
      </c>
      <c r="N471">
        <v>0.26888500197081422</v>
      </c>
      <c r="O471">
        <v>0.14225636658868535</v>
      </c>
      <c r="P471">
        <v>7.6267257099007224E-2</v>
      </c>
      <c r="Q471">
        <v>0.24069610118040791</v>
      </c>
      <c r="R471">
        <v>0.38047614668666618</v>
      </c>
      <c r="S471">
        <v>0.37327718922633091</v>
      </c>
      <c r="T471">
        <v>0.35651897665477067</v>
      </c>
      <c r="U471">
        <v>0.30948640319516396</v>
      </c>
      <c r="V471">
        <v>0.25340868488117702</v>
      </c>
      <c r="W471">
        <v>0.38073976447640823</v>
      </c>
      <c r="X471">
        <v>0.1966446746942612</v>
      </c>
      <c r="Y471">
        <v>0.1689813528572576</v>
      </c>
      <c r="Z471">
        <v>0.11839799757916404</v>
      </c>
      <c r="AA471">
        <v>0.11988302099472159</v>
      </c>
      <c r="AB471">
        <v>0.41220601323116135</v>
      </c>
      <c r="AC471">
        <v>0.23016974310356314</v>
      </c>
      <c r="AD471">
        <v>0.19328999925209828</v>
      </c>
      <c r="AE471">
        <v>0.12685718788497663</v>
      </c>
      <c r="AF471">
        <v>0.272350987308487</v>
      </c>
      <c r="AG471">
        <v>0.33748683602704288</v>
      </c>
      <c r="AH471">
        <v>0.33819022947112415</v>
      </c>
      <c r="AI471">
        <v>0.13317965486206862</v>
      </c>
      <c r="AJ471">
        <v>0.46234058773160791</v>
      </c>
      <c r="AK471">
        <v>0.25559500841016203</v>
      </c>
      <c r="AL471">
        <v>0.25641273175025098</v>
      </c>
      <c r="AM471">
        <v>0.18853525283133127</v>
      </c>
      <c r="AN471">
        <v>0.24473716343111412</v>
      </c>
      <c r="AO471">
        <v>0.25641273175025098</v>
      </c>
      <c r="AP471">
        <v>0.18853525283133127</v>
      </c>
      <c r="AQ471">
        <v>0.13139697235225434</v>
      </c>
      <c r="AR471">
        <v>4.441919704342906E-3</v>
      </c>
    </row>
    <row r="472" spans="1:44" x14ac:dyDescent="0.75">
      <c r="A472">
        <v>0.66666666666666663</v>
      </c>
      <c r="B472">
        <v>0.23657514923441053</v>
      </c>
      <c r="D472">
        <v>0.19129317252231837</v>
      </c>
      <c r="E472">
        <v>0.11778981225304531</v>
      </c>
      <c r="F472">
        <v>0.41429690722452178</v>
      </c>
      <c r="G472">
        <v>4.6963209592370603E-2</v>
      </c>
      <c r="H472">
        <v>0.2620691567287094</v>
      </c>
      <c r="I472">
        <v>0.36005154166128872</v>
      </c>
      <c r="J472">
        <v>0.3378978297264425</v>
      </c>
      <c r="K472">
        <v>0.2524282134197563</v>
      </c>
      <c r="L472">
        <v>0.10782202647237582</v>
      </c>
      <c r="M472">
        <v>0.25346654447306161</v>
      </c>
      <c r="N472">
        <v>0.26634633729087287</v>
      </c>
      <c r="O472">
        <v>0.14020115191722993</v>
      </c>
      <c r="P472">
        <v>7.4375804194619005E-2</v>
      </c>
      <c r="Q472">
        <v>0.23815942246054039</v>
      </c>
      <c r="R472">
        <v>0.37945252945657387</v>
      </c>
      <c r="S472">
        <v>0.37197344501648238</v>
      </c>
      <c r="T472">
        <v>0.35495682933891232</v>
      </c>
      <c r="U472">
        <v>0.30908933634587482</v>
      </c>
      <c r="V472">
        <v>0.25168287365662129</v>
      </c>
      <c r="W472">
        <v>0.38035209896223576</v>
      </c>
      <c r="X472">
        <v>0.19392482467114278</v>
      </c>
      <c r="Y472">
        <v>0.16696436292305614</v>
      </c>
      <c r="Z472">
        <v>0.11697238354095399</v>
      </c>
      <c r="AA472">
        <v>0.11924855355127764</v>
      </c>
      <c r="AB472">
        <v>0.41104120277896683</v>
      </c>
      <c r="AC472">
        <v>0.22917954574534216</v>
      </c>
      <c r="AD472">
        <v>0.19236937040885518</v>
      </c>
      <c r="AE472">
        <v>0.12560888601989123</v>
      </c>
      <c r="AF472">
        <v>0.2710842009931011</v>
      </c>
      <c r="AG472">
        <v>0.33515980339772372</v>
      </c>
      <c r="AH472">
        <v>0.3349736211237278</v>
      </c>
      <c r="AI472">
        <v>0.13188284880206114</v>
      </c>
      <c r="AJ472">
        <v>0.46108048097557713</v>
      </c>
      <c r="AK472">
        <v>0.25181704673109323</v>
      </c>
      <c r="AL472">
        <v>0.25125092912308933</v>
      </c>
      <c r="AM472">
        <v>0.18545698289203738</v>
      </c>
      <c r="AN472">
        <v>0.24393092934049287</v>
      </c>
      <c r="AO472">
        <v>0.25125092912308933</v>
      </c>
      <c r="AP472">
        <v>0.18545698289203738</v>
      </c>
      <c r="AQ472">
        <v>0.12902536502105028</v>
      </c>
      <c r="AR472">
        <v>1.2336258424113858E-3</v>
      </c>
    </row>
    <row r="473" spans="1:44" x14ac:dyDescent="0.75">
      <c r="A473">
        <v>0.7</v>
      </c>
      <c r="B473">
        <v>0.23455382240482647</v>
      </c>
      <c r="D473">
        <v>0.1886814485085907</v>
      </c>
      <c r="E473">
        <v>0.11643961331468843</v>
      </c>
      <c r="F473">
        <v>0.41157450695386349</v>
      </c>
      <c r="G473">
        <v>4.1681421631119084E-2</v>
      </c>
      <c r="H473">
        <v>0.25999373987251662</v>
      </c>
      <c r="I473">
        <v>0.35823095853895187</v>
      </c>
      <c r="J473">
        <v>0.3361368864272295</v>
      </c>
      <c r="K473">
        <v>0.25101442390777501</v>
      </c>
      <c r="L473">
        <v>0.10571999849822114</v>
      </c>
      <c r="M473">
        <v>0.25166167127192546</v>
      </c>
      <c r="N473">
        <v>0.26396473217146227</v>
      </c>
      <c r="O473">
        <v>0.13803438504674773</v>
      </c>
      <c r="P473">
        <v>7.2378631469295296E-2</v>
      </c>
      <c r="Q473">
        <v>0.23556671411329802</v>
      </c>
      <c r="R473">
        <v>0.37831730064294528</v>
      </c>
      <c r="S473">
        <v>0.3709010311530726</v>
      </c>
      <c r="T473">
        <v>0.35325087741353606</v>
      </c>
      <c r="U473">
        <v>0.30866821607684031</v>
      </c>
      <c r="V473">
        <v>0.24924104639180725</v>
      </c>
      <c r="W473">
        <v>0.37988818241112943</v>
      </c>
      <c r="X473">
        <v>0.19119704220170355</v>
      </c>
      <c r="Y473">
        <v>0.16497084779614926</v>
      </c>
      <c r="Z473">
        <v>0.11536132000486106</v>
      </c>
      <c r="AA473">
        <v>0.11823615026270715</v>
      </c>
      <c r="AB473">
        <v>0.41007624969514261</v>
      </c>
      <c r="AC473">
        <v>0.22840073389650448</v>
      </c>
      <c r="AD473">
        <v>0.19175901060637093</v>
      </c>
      <c r="AE473">
        <v>0.12472442335097764</v>
      </c>
      <c r="AF473">
        <v>0.27013362789722067</v>
      </c>
      <c r="AG473">
        <v>0.3343165891757181</v>
      </c>
      <c r="AH473">
        <v>0.33051007358119</v>
      </c>
      <c r="AI473">
        <v>0.13080086796404408</v>
      </c>
      <c r="AJ473">
        <v>0.45978061085307764</v>
      </c>
      <c r="AK473">
        <v>0.24831709071823366</v>
      </c>
      <c r="AL473">
        <v>0.24666033790794734</v>
      </c>
      <c r="AM473">
        <v>0.18337160681936079</v>
      </c>
      <c r="AN473">
        <v>0.24297099846075115</v>
      </c>
      <c r="AO473">
        <v>0.24666033790794734</v>
      </c>
      <c r="AP473">
        <v>0.18337160681936079</v>
      </c>
      <c r="AQ473">
        <v>0.12653897464704855</v>
      </c>
      <c r="AR473">
        <v>-2.7975677834465931E-3</v>
      </c>
    </row>
    <row r="474" spans="1:44" x14ac:dyDescent="0.75">
      <c r="A474">
        <v>0.73333333333333328</v>
      </c>
      <c r="B474">
        <v>0.2325987811235653</v>
      </c>
      <c r="D474">
        <v>0.18656463070031934</v>
      </c>
      <c r="E474">
        <v>0.11559973321083203</v>
      </c>
      <c r="F474">
        <v>0.4101342922076528</v>
      </c>
      <c r="G474">
        <v>3.6385639784683767E-2</v>
      </c>
      <c r="H474">
        <v>0.25799919899852181</v>
      </c>
      <c r="I474">
        <v>0.35642032341617325</v>
      </c>
      <c r="J474">
        <v>0.33419200215806316</v>
      </c>
      <c r="K474">
        <v>0.24962990911254834</v>
      </c>
      <c r="L474">
        <v>0.10375646430296769</v>
      </c>
      <c r="M474">
        <v>0.24941022047746658</v>
      </c>
      <c r="N474">
        <v>0.26159621257718751</v>
      </c>
      <c r="O474">
        <v>0.13590846698144571</v>
      </c>
      <c r="P474">
        <v>7.0405314498322366E-2</v>
      </c>
      <c r="Q474">
        <v>0.23293801402589517</v>
      </c>
      <c r="R474">
        <v>0.37714474439782614</v>
      </c>
      <c r="S474">
        <v>0.3696177858125354</v>
      </c>
      <c r="T474">
        <v>0.35160095991468693</v>
      </c>
      <c r="U474">
        <v>0.3076021066392286</v>
      </c>
      <c r="V474">
        <v>0.24684718645659515</v>
      </c>
      <c r="W474">
        <v>0.37939553433976836</v>
      </c>
      <c r="X474">
        <v>0.18861526337323137</v>
      </c>
      <c r="Y474">
        <v>0.16303842523809844</v>
      </c>
      <c r="Z474">
        <v>0.11390655077988142</v>
      </c>
      <c r="AA474">
        <v>0.11627155257652787</v>
      </c>
      <c r="AB474">
        <v>0.40996517371139973</v>
      </c>
      <c r="AC474">
        <v>0.22716717151849591</v>
      </c>
      <c r="AD474">
        <v>0.1910474338223079</v>
      </c>
      <c r="AE474">
        <v>0.12413596856123689</v>
      </c>
      <c r="AF474">
        <v>0.26913742998371126</v>
      </c>
      <c r="AG474">
        <v>0.33384793697073517</v>
      </c>
      <c r="AH474">
        <v>0.32700451211416731</v>
      </c>
      <c r="AI474">
        <v>0.12947399212066507</v>
      </c>
      <c r="AJ474">
        <v>0.45789087257084199</v>
      </c>
      <c r="AK474">
        <v>0.24498239047995832</v>
      </c>
      <c r="AL474">
        <v>0.24237517774746165</v>
      </c>
      <c r="AM474">
        <v>0.18105757888696353</v>
      </c>
      <c r="AN474">
        <v>0.24202178132095639</v>
      </c>
      <c r="AO474">
        <v>0.24237517774746165</v>
      </c>
      <c r="AP474">
        <v>0.18105757888696353</v>
      </c>
      <c r="AQ474">
        <v>0.12391087446719051</v>
      </c>
      <c r="AR474">
        <v>-5.8815568247998842E-3</v>
      </c>
    </row>
    <row r="475" spans="1:44" x14ac:dyDescent="0.75">
      <c r="A475">
        <v>0.76666666666666672</v>
      </c>
      <c r="B475">
        <v>0.23068048781014791</v>
      </c>
      <c r="D475">
        <v>0.18406778869497339</v>
      </c>
      <c r="E475">
        <v>0.11492008512499355</v>
      </c>
      <c r="F475">
        <v>0.40879950050503888</v>
      </c>
      <c r="G475">
        <v>3.2146455489010212E-2</v>
      </c>
      <c r="H475">
        <v>0.25573300716356567</v>
      </c>
      <c r="I475">
        <v>0.35431880194741711</v>
      </c>
      <c r="J475">
        <v>0.33279832823412475</v>
      </c>
      <c r="K475">
        <v>0.24857576654365809</v>
      </c>
      <c r="L475">
        <v>0.10116277275230612</v>
      </c>
      <c r="M475">
        <v>0.24745025916621527</v>
      </c>
      <c r="N475">
        <v>0.25942430999292226</v>
      </c>
      <c r="O475">
        <v>0.13404426623525734</v>
      </c>
      <c r="P475">
        <v>6.8555492938531651E-2</v>
      </c>
      <c r="Q475">
        <v>0.2302930092692308</v>
      </c>
      <c r="R475">
        <v>0.37586862324663928</v>
      </c>
      <c r="S475">
        <v>0.36804743619314095</v>
      </c>
      <c r="T475">
        <v>0.34994904534475257</v>
      </c>
      <c r="U475">
        <v>0.30650877065184778</v>
      </c>
      <c r="V475">
        <v>0.24465824836240577</v>
      </c>
      <c r="W475">
        <v>0.37898077779278161</v>
      </c>
      <c r="X475">
        <v>0.18603955435111708</v>
      </c>
      <c r="Y475">
        <v>0.16107962698064987</v>
      </c>
      <c r="Z475">
        <v>0.11254238622564258</v>
      </c>
      <c r="AA475">
        <v>0.11470081328367647</v>
      </c>
      <c r="AB475">
        <v>0.40957364512998529</v>
      </c>
      <c r="AC475">
        <v>0.22628922209615021</v>
      </c>
      <c r="AD475">
        <v>0.18972670640093797</v>
      </c>
      <c r="AE475">
        <v>0.1232126472800862</v>
      </c>
      <c r="AF475">
        <v>0.26833894923988344</v>
      </c>
      <c r="AG475">
        <v>0.33351960557531007</v>
      </c>
      <c r="AH475">
        <v>0.32481730256571101</v>
      </c>
      <c r="AI475">
        <v>0.12787023845614418</v>
      </c>
      <c r="AJ475">
        <v>0.45535120778108179</v>
      </c>
      <c r="AK475">
        <v>0.24191392598984651</v>
      </c>
      <c r="AL475">
        <v>0.23864525286321844</v>
      </c>
      <c r="AM475">
        <v>0.17844507358901993</v>
      </c>
      <c r="AN475">
        <v>0.24067170487065989</v>
      </c>
      <c r="AO475">
        <v>0.23864525286321844</v>
      </c>
      <c r="AP475">
        <v>0.17844507358901993</v>
      </c>
      <c r="AQ475">
        <v>0.12146186399255798</v>
      </c>
      <c r="AR475">
        <v>-9.6927985566659727E-3</v>
      </c>
    </row>
    <row r="476" spans="1:44" x14ac:dyDescent="0.75">
      <c r="A476">
        <v>0.8</v>
      </c>
      <c r="B476">
        <v>0.22873001789739142</v>
      </c>
      <c r="D476">
        <v>0.18110873662391255</v>
      </c>
      <c r="E476">
        <v>0.11478903617691551</v>
      </c>
      <c r="F476">
        <v>0.40733297800274049</v>
      </c>
      <c r="G476">
        <v>2.7314221489999464E-2</v>
      </c>
      <c r="H476">
        <v>0.25395721903545615</v>
      </c>
      <c r="I476">
        <v>0.35228624322153729</v>
      </c>
      <c r="J476">
        <v>0.33154720443190566</v>
      </c>
      <c r="K476">
        <v>0.2476513706841135</v>
      </c>
      <c r="L476">
        <v>9.8572878421271243E-2</v>
      </c>
      <c r="M476">
        <v>0.24553866170304911</v>
      </c>
      <c r="N476">
        <v>0.25675912429478892</v>
      </c>
      <c r="O476">
        <v>0.13211829024923138</v>
      </c>
      <c r="P476">
        <v>6.6588324762051468E-2</v>
      </c>
      <c r="Q476">
        <v>0.22773004028294916</v>
      </c>
      <c r="R476">
        <v>0.37448530354392684</v>
      </c>
      <c r="S476">
        <v>0.36668904461203028</v>
      </c>
      <c r="T476">
        <v>0.34817950593864427</v>
      </c>
      <c r="U476">
        <v>0.30550595307923684</v>
      </c>
      <c r="V476">
        <v>0.24226759808349119</v>
      </c>
      <c r="W476">
        <v>0.37864426196799578</v>
      </c>
      <c r="X476">
        <v>0.18373258527205608</v>
      </c>
      <c r="Y476">
        <v>0.1588664849077259</v>
      </c>
      <c r="Z476">
        <v>0.11046808153504342</v>
      </c>
      <c r="AA476">
        <v>0.11335379654328541</v>
      </c>
      <c r="AB476">
        <v>0.4092709415789173</v>
      </c>
      <c r="AC476">
        <v>0.22516320085151545</v>
      </c>
      <c r="AD476">
        <v>0.18762501292582287</v>
      </c>
      <c r="AE476">
        <v>0.12215433466187357</v>
      </c>
      <c r="AF476">
        <v>0.26715811019601199</v>
      </c>
      <c r="AG476">
        <v>0.33316803718333227</v>
      </c>
      <c r="AH476">
        <v>0.32329722502619435</v>
      </c>
      <c r="AI476">
        <v>0.12606426569399662</v>
      </c>
      <c r="AJ476">
        <v>0.45338157127628659</v>
      </c>
      <c r="AK476">
        <v>0.23894862624381133</v>
      </c>
      <c r="AL476">
        <v>0.23461355818032117</v>
      </c>
      <c r="AM476">
        <v>0.17554240639962193</v>
      </c>
      <c r="AN476">
        <v>0.23973785264608322</v>
      </c>
      <c r="AO476">
        <v>0.23461355818032117</v>
      </c>
      <c r="AP476">
        <v>0.17554240639962193</v>
      </c>
      <c r="AQ476">
        <v>0.11934817993397873</v>
      </c>
      <c r="AR476">
        <v>-1.3185498448020604E-2</v>
      </c>
    </row>
    <row r="477" spans="1:44" x14ac:dyDescent="0.75">
      <c r="A477">
        <v>0.83333333333333337</v>
      </c>
      <c r="B477">
        <v>0.2268560603123842</v>
      </c>
      <c r="D477">
        <v>0.17835169155981095</v>
      </c>
      <c r="E477">
        <v>0.11540848933841505</v>
      </c>
      <c r="F477">
        <v>0.40528542053609223</v>
      </c>
      <c r="G477">
        <v>2.1903087073237924E-2</v>
      </c>
      <c r="H477">
        <v>0.25254048849035821</v>
      </c>
      <c r="I477">
        <v>0.3506642425742425</v>
      </c>
      <c r="J477">
        <v>0.32981470800008966</v>
      </c>
      <c r="K477">
        <v>0.24670481145921377</v>
      </c>
      <c r="L477">
        <v>9.6255390970003143E-2</v>
      </c>
      <c r="M477">
        <v>0.24355959422116169</v>
      </c>
      <c r="N477">
        <v>0.25431067258208273</v>
      </c>
      <c r="O477">
        <v>0.13023535174395343</v>
      </c>
      <c r="P477">
        <v>6.4740867785686149E-2</v>
      </c>
      <c r="Q477">
        <v>0.2252248001456246</v>
      </c>
      <c r="R477">
        <v>0.37296353999982668</v>
      </c>
      <c r="S477">
        <v>0.36536147666709656</v>
      </c>
      <c r="T477">
        <v>0.34654037732718473</v>
      </c>
      <c r="U477">
        <v>0.30456129986624714</v>
      </c>
      <c r="V477">
        <v>0.24005269773209678</v>
      </c>
      <c r="W477">
        <v>0.37822385917404899</v>
      </c>
      <c r="X477">
        <v>0.18135851303681502</v>
      </c>
      <c r="Y477">
        <v>0.15676607094748493</v>
      </c>
      <c r="Z477">
        <v>0.10893772066487017</v>
      </c>
      <c r="AA477">
        <v>0.11210893482174776</v>
      </c>
      <c r="AB477">
        <v>0.4092918621889382</v>
      </c>
      <c r="AC477">
        <v>0.22454903933120318</v>
      </c>
      <c r="AD477">
        <v>0.18497722548860815</v>
      </c>
      <c r="AE477">
        <v>0.12100463864029673</v>
      </c>
      <c r="AF477">
        <v>0.26572227793127362</v>
      </c>
      <c r="AG477">
        <v>0.33349356344733877</v>
      </c>
      <c r="AH477">
        <v>0.32166115321651889</v>
      </c>
      <c r="AI477">
        <v>0.12453448624861711</v>
      </c>
      <c r="AJ477">
        <v>0.45082355332574281</v>
      </c>
      <c r="AK477">
        <v>0.23619216125020731</v>
      </c>
      <c r="AL477">
        <v>0.23069681809206086</v>
      </c>
      <c r="AM477">
        <v>0.17273624975142343</v>
      </c>
      <c r="AN477">
        <v>0.23919872918279034</v>
      </c>
      <c r="AO477">
        <v>0.23069681809206086</v>
      </c>
      <c r="AP477">
        <v>0.17273624975142343</v>
      </c>
      <c r="AQ477">
        <v>0.11620412253388181</v>
      </c>
      <c r="AR477">
        <v>-1.5294582382025336E-2</v>
      </c>
    </row>
    <row r="478" spans="1:44" x14ac:dyDescent="0.75">
      <c r="A478">
        <v>0.8666666666666667</v>
      </c>
      <c r="B478">
        <v>0.22487555892517441</v>
      </c>
      <c r="D478">
        <v>0.17637009230133388</v>
      </c>
      <c r="E478">
        <v>0.11463998115311669</v>
      </c>
      <c r="F478">
        <v>0.40348480604814702</v>
      </c>
      <c r="G478">
        <v>1.6850951360256342E-2</v>
      </c>
      <c r="H478">
        <v>0.25111167624465891</v>
      </c>
      <c r="I478">
        <v>0.34885406723742396</v>
      </c>
      <c r="J478">
        <v>0.32810582118539283</v>
      </c>
      <c r="K478">
        <v>0.24537199175899999</v>
      </c>
      <c r="L478">
        <v>9.351165059861466E-2</v>
      </c>
      <c r="M478">
        <v>0.24158625973313957</v>
      </c>
      <c r="N478">
        <v>0.25207068036290919</v>
      </c>
      <c r="O478">
        <v>0.12841512740650279</v>
      </c>
      <c r="P478">
        <v>6.3087447086824469E-2</v>
      </c>
      <c r="Q478">
        <v>0.22260169474388219</v>
      </c>
      <c r="R478">
        <v>0.37110875991768388</v>
      </c>
      <c r="S478">
        <v>0.36403684409918885</v>
      </c>
      <c r="T478">
        <v>0.3452806847774133</v>
      </c>
      <c r="U478">
        <v>0.30378214841309376</v>
      </c>
      <c r="V478">
        <v>0.23740378283956237</v>
      </c>
      <c r="W478">
        <v>0.37747315610605237</v>
      </c>
      <c r="X478">
        <v>0.17891587523485886</v>
      </c>
      <c r="Y478">
        <v>0.15466275358209067</v>
      </c>
      <c r="Z478">
        <v>0.10733066607550842</v>
      </c>
      <c r="AA478">
        <v>0.11078811659922408</v>
      </c>
      <c r="AB478">
        <v>0.40888555979543523</v>
      </c>
      <c r="AC478">
        <v>0.22392808271508546</v>
      </c>
      <c r="AD478">
        <v>0.18237068094701778</v>
      </c>
      <c r="AE478">
        <v>0.11972590004415329</v>
      </c>
      <c r="AF478">
        <v>0.26451079739320021</v>
      </c>
      <c r="AG478">
        <v>0.33257471188210713</v>
      </c>
      <c r="AH478">
        <v>0.32026728504520446</v>
      </c>
      <c r="AI478">
        <v>0.12289124133791825</v>
      </c>
      <c r="AJ478">
        <v>0.44909392856327657</v>
      </c>
      <c r="AK478">
        <v>0.23357456716695266</v>
      </c>
      <c r="AL478">
        <v>0.22653892049276014</v>
      </c>
      <c r="AM478">
        <v>0.16905930974175457</v>
      </c>
      <c r="AN478">
        <v>0.23865012733025681</v>
      </c>
      <c r="AO478">
        <v>0.22653892049276014</v>
      </c>
      <c r="AP478">
        <v>0.16905930974175457</v>
      </c>
      <c r="AQ478">
        <v>0.11276647400163524</v>
      </c>
      <c r="AR478">
        <v>-1.7382935624997958E-2</v>
      </c>
    </row>
    <row r="479" spans="1:44" x14ac:dyDescent="0.75">
      <c r="A479">
        <v>0.9</v>
      </c>
      <c r="B479">
        <v>0.22292165955831031</v>
      </c>
      <c r="D479">
        <v>0.17361629100581052</v>
      </c>
      <c r="E479">
        <v>0.11309452609301414</v>
      </c>
      <c r="F479">
        <v>0.40138401336527385</v>
      </c>
      <c r="G479">
        <v>1.2433304933383361E-2</v>
      </c>
      <c r="H479">
        <v>0.25004842305712949</v>
      </c>
      <c r="I479">
        <v>0.34696708514312302</v>
      </c>
      <c r="J479">
        <v>0.32602801081482274</v>
      </c>
      <c r="K479">
        <v>0.24406042021189869</v>
      </c>
      <c r="L479">
        <v>9.1114415561365458E-2</v>
      </c>
      <c r="M479">
        <v>0.23971060724162555</v>
      </c>
      <c r="N479">
        <v>0.24964476825815743</v>
      </c>
      <c r="O479">
        <v>0.12649745743377433</v>
      </c>
      <c r="P479">
        <v>6.1334100665797274E-2</v>
      </c>
      <c r="Q479">
        <v>0.21989049987554621</v>
      </c>
      <c r="R479">
        <v>0.36919434538873702</v>
      </c>
      <c r="S479">
        <v>0.36268362515869912</v>
      </c>
      <c r="T479">
        <v>0.34376334508296896</v>
      </c>
      <c r="U479">
        <v>0.30321910764857435</v>
      </c>
      <c r="V479">
        <v>0.2342929696617532</v>
      </c>
      <c r="W479">
        <v>0.37674952825703012</v>
      </c>
      <c r="X479">
        <v>0.1763899673514735</v>
      </c>
      <c r="Y479">
        <v>0.15270858660244335</v>
      </c>
      <c r="Z479">
        <v>0.10635298528779868</v>
      </c>
      <c r="AA479">
        <v>0.10904137824962312</v>
      </c>
      <c r="AB479">
        <v>0.40806091492557295</v>
      </c>
      <c r="AC479">
        <v>0.22298618233142514</v>
      </c>
      <c r="AD479">
        <v>0.17957184080239383</v>
      </c>
      <c r="AE479">
        <v>0.11823997443266818</v>
      </c>
      <c r="AF479">
        <v>0.26318992574059907</v>
      </c>
      <c r="AG479">
        <v>0.33163122425109198</v>
      </c>
      <c r="AH479">
        <v>0.32057675143004338</v>
      </c>
      <c r="AI479">
        <v>0.12128460809107199</v>
      </c>
      <c r="AJ479">
        <v>0.44794712326172387</v>
      </c>
      <c r="AK479">
        <v>0.23118410918996601</v>
      </c>
      <c r="AL479">
        <v>0.22190508672602957</v>
      </c>
      <c r="AM479">
        <v>0.16649777435965063</v>
      </c>
      <c r="AN479">
        <v>0.23844328416054594</v>
      </c>
      <c r="AO479">
        <v>0.22190508672602957</v>
      </c>
      <c r="AP479">
        <v>0.16649777435965063</v>
      </c>
      <c r="AQ479">
        <v>0.10930302780779845</v>
      </c>
      <c r="AR479">
        <v>-1.9656409055360431E-2</v>
      </c>
    </row>
    <row r="480" spans="1:44" x14ac:dyDescent="0.75">
      <c r="A480">
        <v>0.93333333333333335</v>
      </c>
      <c r="B480">
        <v>0.22095118777587994</v>
      </c>
      <c r="D480">
        <v>0.17069467540498079</v>
      </c>
      <c r="E480">
        <v>0.1120287372238586</v>
      </c>
      <c r="F480">
        <v>0.39882061866166207</v>
      </c>
      <c r="G480">
        <v>8.6026662660196786E-3</v>
      </c>
      <c r="H480">
        <v>0.24824044386967822</v>
      </c>
      <c r="I480">
        <v>0.34491886930362942</v>
      </c>
      <c r="J480">
        <v>0.32416248860111496</v>
      </c>
      <c r="K480">
        <v>0.2431555267057483</v>
      </c>
      <c r="L480">
        <v>8.8652259488510077E-2</v>
      </c>
      <c r="M480">
        <v>0.23812434066497998</v>
      </c>
      <c r="N480">
        <v>0.24732618059488182</v>
      </c>
      <c r="O480">
        <v>0.12472538888479773</v>
      </c>
      <c r="P480">
        <v>5.9623698343973346E-2</v>
      </c>
      <c r="Q480">
        <v>0.2172316526950048</v>
      </c>
      <c r="R480">
        <v>0.36757050360278665</v>
      </c>
      <c r="S480">
        <v>0.3612174302716667</v>
      </c>
      <c r="T480">
        <v>0.34228764681595203</v>
      </c>
      <c r="U480">
        <v>0.30259162900606712</v>
      </c>
      <c r="V480">
        <v>0.23180861809289696</v>
      </c>
      <c r="W480">
        <v>0.37613283299921163</v>
      </c>
      <c r="X480">
        <v>0.17366217254690333</v>
      </c>
      <c r="Y480">
        <v>0.15088847445188219</v>
      </c>
      <c r="Z480">
        <v>0.10484189007212986</v>
      </c>
      <c r="AA480">
        <v>0.10889038498481782</v>
      </c>
      <c r="AB480">
        <v>0.40667253148164051</v>
      </c>
      <c r="AC480">
        <v>0.22232224436863784</v>
      </c>
      <c r="AD480">
        <v>0.17672388598400338</v>
      </c>
      <c r="AE480">
        <v>0.11622285394677807</v>
      </c>
      <c r="AF480">
        <v>0.26129610263735403</v>
      </c>
      <c r="AG480">
        <v>0.33017962524673977</v>
      </c>
      <c r="AH480">
        <v>0.3193728505722403</v>
      </c>
      <c r="AI480">
        <v>0.11957239346194755</v>
      </c>
      <c r="AJ480">
        <v>0.44641365512921327</v>
      </c>
      <c r="AK480">
        <v>0.22930219447001368</v>
      </c>
      <c r="AL480">
        <v>0.2184783341928378</v>
      </c>
      <c r="AM480">
        <v>0.16327035029342504</v>
      </c>
      <c r="AN480">
        <v>0.23772174749715769</v>
      </c>
      <c r="AO480">
        <v>0.2184783341928378</v>
      </c>
      <c r="AP480">
        <v>0.16327035029342504</v>
      </c>
      <c r="AQ480">
        <v>0.10499064316059747</v>
      </c>
      <c r="AR480">
        <v>-2.1488527670926544E-2</v>
      </c>
    </row>
    <row r="481" spans="1:44" x14ac:dyDescent="0.75">
      <c r="A481">
        <v>0.96666666666666667</v>
      </c>
      <c r="B481">
        <v>0.21897035936638024</v>
      </c>
      <c r="D481">
        <v>0.1680251930052607</v>
      </c>
      <c r="E481">
        <v>0.11125105885406335</v>
      </c>
      <c r="F481">
        <v>0.39655250212156384</v>
      </c>
      <c r="G481">
        <v>4.6554163580383896E-3</v>
      </c>
      <c r="H481">
        <v>0.24626371844147199</v>
      </c>
      <c r="I481">
        <v>0.342976480183729</v>
      </c>
      <c r="J481">
        <v>0.32187360464877884</v>
      </c>
      <c r="K481">
        <v>0.24202522486141242</v>
      </c>
      <c r="L481">
        <v>8.6267387637930779E-2</v>
      </c>
      <c r="M481">
        <v>0.23688628356019195</v>
      </c>
      <c r="N481">
        <v>0.24530984162435565</v>
      </c>
      <c r="O481">
        <v>0.12299232954626996</v>
      </c>
      <c r="P481">
        <v>5.7873576468511989E-2</v>
      </c>
      <c r="Q481">
        <v>0.21461249828045637</v>
      </c>
      <c r="R481">
        <v>0.36583012257194342</v>
      </c>
      <c r="S481">
        <v>0.35993436079816338</v>
      </c>
      <c r="T481">
        <v>0.34115769105935628</v>
      </c>
      <c r="U481">
        <v>0.30207152829384809</v>
      </c>
      <c r="V481">
        <v>0.22938335822973402</v>
      </c>
      <c r="W481">
        <v>0.37517765215206966</v>
      </c>
      <c r="X481">
        <v>0.17104195024732968</v>
      </c>
      <c r="Y481">
        <v>0.14924754669834864</v>
      </c>
      <c r="Z481">
        <v>0.10351249763578274</v>
      </c>
      <c r="AA481">
        <v>0.10833578988105988</v>
      </c>
      <c r="AB481">
        <v>0.40554670260079739</v>
      </c>
      <c r="AC481">
        <v>0.22176382006998008</v>
      </c>
      <c r="AD481">
        <v>0.17428903411575483</v>
      </c>
      <c r="AE481">
        <v>0.11406003172094167</v>
      </c>
      <c r="AF481">
        <v>0.25924899116163297</v>
      </c>
      <c r="AG481">
        <v>0.32671035606374671</v>
      </c>
      <c r="AH481">
        <v>0.31862672430054012</v>
      </c>
      <c r="AI481">
        <v>0.11751586884087854</v>
      </c>
      <c r="AJ481">
        <v>0.44543090675947505</v>
      </c>
      <c r="AK481">
        <v>0.22747872055379309</v>
      </c>
      <c r="AL481">
        <v>0.21401163868104994</v>
      </c>
      <c r="AM481">
        <v>0.16084845769079387</v>
      </c>
      <c r="AN481">
        <v>0.23799431729418047</v>
      </c>
      <c r="AO481">
        <v>0.21401163868104994</v>
      </c>
      <c r="AP481">
        <v>0.16084845769079387</v>
      </c>
      <c r="AQ481">
        <v>0.1005743172979965</v>
      </c>
      <c r="AR481">
        <v>-2.4432862661489356E-2</v>
      </c>
    </row>
    <row r="482" spans="1:44" x14ac:dyDescent="0.75">
      <c r="A482">
        <v>1</v>
      </c>
      <c r="B482">
        <v>0.21692409025454304</v>
      </c>
      <c r="D482">
        <v>0.16593843284160537</v>
      </c>
      <c r="E482">
        <v>0.11055938235818334</v>
      </c>
      <c r="F482">
        <v>0.39459277757990108</v>
      </c>
      <c r="G482">
        <v>7.1667980652010625E-4</v>
      </c>
      <c r="H482">
        <v>0.24414110253137644</v>
      </c>
      <c r="I482">
        <v>0.34083697252691308</v>
      </c>
      <c r="J482">
        <v>0.31918921641316833</v>
      </c>
      <c r="K482">
        <v>0.24118190614489268</v>
      </c>
      <c r="L482">
        <v>8.3820091130190483E-2</v>
      </c>
      <c r="M482">
        <v>0.235264885617334</v>
      </c>
      <c r="N482">
        <v>0.24301754439232681</v>
      </c>
      <c r="O482">
        <v>0.12132035150872501</v>
      </c>
      <c r="P482">
        <v>5.5948424185731593E-2</v>
      </c>
      <c r="Q482">
        <v>0.21185362906158978</v>
      </c>
      <c r="R482">
        <v>0.36425742744984418</v>
      </c>
      <c r="S482">
        <v>0.35850169574960794</v>
      </c>
      <c r="T482">
        <v>0.33956599708457658</v>
      </c>
      <c r="U482">
        <v>0.30120324737228649</v>
      </c>
      <c r="V482">
        <v>0.22697938223423128</v>
      </c>
      <c r="W482">
        <v>0.37402556876978149</v>
      </c>
      <c r="X482">
        <v>0.16855044173733064</v>
      </c>
      <c r="Y482">
        <v>0.14776094442050383</v>
      </c>
      <c r="Z482">
        <v>0.101708632229056</v>
      </c>
      <c r="AA482">
        <v>0.10790657290712044</v>
      </c>
      <c r="AB482">
        <v>0.40400380146749865</v>
      </c>
      <c r="AC482">
        <v>0.22072622024614724</v>
      </c>
      <c r="AD482">
        <v>0.17089721902863247</v>
      </c>
      <c r="AE482">
        <v>0.11152042274633359</v>
      </c>
      <c r="AF482">
        <v>0.2572352191207895</v>
      </c>
      <c r="AG482">
        <v>0.32377484259436307</v>
      </c>
      <c r="AH482">
        <v>0.31701684701431804</v>
      </c>
      <c r="AI482">
        <v>0.11555389510628941</v>
      </c>
      <c r="AJ482">
        <v>0.44393915863856392</v>
      </c>
      <c r="AK482">
        <v>0.2249848785984784</v>
      </c>
      <c r="AL482">
        <v>0.20995755040964142</v>
      </c>
      <c r="AM482">
        <v>0.15913162237620129</v>
      </c>
      <c r="AN482">
        <v>0.2388231028548195</v>
      </c>
      <c r="AO482">
        <v>0.20995755040964142</v>
      </c>
      <c r="AP482">
        <v>0.15913162237620129</v>
      </c>
      <c r="AQ482">
        <v>9.5536253593982989E-2</v>
      </c>
      <c r="AR482">
        <v>-2.7143812198430185E-2</v>
      </c>
    </row>
    <row r="483" spans="1:44" x14ac:dyDescent="0.75">
      <c r="A483">
        <v>1.0333333333333334</v>
      </c>
      <c r="B483">
        <v>0.2148770951989328</v>
      </c>
      <c r="D483">
        <v>0.16381482724722271</v>
      </c>
      <c r="E483">
        <v>0.11011559851669059</v>
      </c>
      <c r="F483">
        <v>0.39163514126328003</v>
      </c>
      <c r="G483">
        <v>-2.765304505358526E-3</v>
      </c>
      <c r="H483">
        <v>0.24210738126678888</v>
      </c>
      <c r="I483">
        <v>0.33908122501243454</v>
      </c>
      <c r="J483">
        <v>0.31679534532730153</v>
      </c>
      <c r="K483">
        <v>0.24049324734311978</v>
      </c>
      <c r="L483">
        <v>8.1640293792740709E-2</v>
      </c>
      <c r="M483">
        <v>0.2334344038510951</v>
      </c>
      <c r="N483">
        <v>0.24074302680516005</v>
      </c>
      <c r="O483">
        <v>0.1196356016763037</v>
      </c>
      <c r="P483">
        <v>5.4108226629609187E-2</v>
      </c>
      <c r="Q483">
        <v>0.20922029156303651</v>
      </c>
      <c r="R483">
        <v>0.36229609927763345</v>
      </c>
      <c r="S483">
        <v>0.35696269474573444</v>
      </c>
      <c r="T483">
        <v>0.33813917466698012</v>
      </c>
      <c r="U483">
        <v>0.30017772160871942</v>
      </c>
      <c r="V483">
        <v>0.22460830719543765</v>
      </c>
      <c r="W483">
        <v>0.37292227838003172</v>
      </c>
      <c r="X483">
        <v>0.16632760324370133</v>
      </c>
      <c r="Y483">
        <v>0.14641386866950498</v>
      </c>
      <c r="Z483">
        <v>9.945779951735477E-2</v>
      </c>
      <c r="AA483">
        <v>0.10788347572138984</v>
      </c>
      <c r="AB483">
        <v>0.40135856175447487</v>
      </c>
      <c r="AC483">
        <v>0.21964742138267296</v>
      </c>
      <c r="AD483">
        <v>0.16818715627931638</v>
      </c>
      <c r="AE483">
        <v>0.10948484269094182</v>
      </c>
      <c r="AF483">
        <v>0.25555355931669343</v>
      </c>
      <c r="AG483">
        <v>0.32111643134275053</v>
      </c>
      <c r="AH483">
        <v>0.31486060076047545</v>
      </c>
      <c r="AI483">
        <v>0.11337947731980058</v>
      </c>
      <c r="AJ483">
        <v>0.44298121385021155</v>
      </c>
      <c r="AK483">
        <v>0.22204345269715339</v>
      </c>
      <c r="AL483">
        <v>0.20628105561457943</v>
      </c>
      <c r="AM483">
        <v>0.15708845813524314</v>
      </c>
      <c r="AN483">
        <v>0.23766258305462373</v>
      </c>
      <c r="AO483">
        <v>0.20628105561457943</v>
      </c>
      <c r="AP483">
        <v>0.15708845813524314</v>
      </c>
      <c r="AQ483">
        <v>9.1171069075376823E-2</v>
      </c>
      <c r="AR483">
        <v>-2.9472822683803523E-2</v>
      </c>
    </row>
    <row r="484" spans="1:44" x14ac:dyDescent="0.75">
      <c r="A484">
        <v>1.0666666666666667</v>
      </c>
      <c r="B484">
        <v>0.2129279192641805</v>
      </c>
      <c r="D484">
        <v>0.1621827571427166</v>
      </c>
      <c r="E484">
        <v>0.10937864385511371</v>
      </c>
      <c r="F484">
        <v>0.38868489760735636</v>
      </c>
      <c r="G484">
        <v>-5.8802643864207067E-3</v>
      </c>
      <c r="H484">
        <v>0.24022536972210271</v>
      </c>
      <c r="I484">
        <v>0.33749982134126155</v>
      </c>
      <c r="J484">
        <v>0.3139593655689471</v>
      </c>
      <c r="K484">
        <v>0.23954785833461728</v>
      </c>
      <c r="L484">
        <v>7.9807147380870164E-2</v>
      </c>
      <c r="M484">
        <v>0.2318689912093434</v>
      </c>
      <c r="N484">
        <v>0.23872737062706925</v>
      </c>
      <c r="O484">
        <v>0.11777431618878498</v>
      </c>
      <c r="P484">
        <v>5.2435855060869958E-2</v>
      </c>
      <c r="Q484">
        <v>0.20656776284009867</v>
      </c>
      <c r="R484">
        <v>0.36025406233730356</v>
      </c>
      <c r="S484">
        <v>0.35527827316983496</v>
      </c>
      <c r="T484">
        <v>0.33674041550637679</v>
      </c>
      <c r="U484">
        <v>0.29916092106041919</v>
      </c>
      <c r="V484">
        <v>0.22248466046378387</v>
      </c>
      <c r="W484">
        <v>0.37181758878650556</v>
      </c>
      <c r="X484">
        <v>0.16409272829687183</v>
      </c>
      <c r="Y484">
        <v>0.14486571912568369</v>
      </c>
      <c r="Z484">
        <v>9.754356905047408E-2</v>
      </c>
      <c r="AA484">
        <v>0.10756181599890179</v>
      </c>
      <c r="AB484">
        <v>0.39893633677541424</v>
      </c>
      <c r="AC484">
        <v>0.21871577680336149</v>
      </c>
      <c r="AD484">
        <v>0.16564230397565324</v>
      </c>
      <c r="AE484">
        <v>0.10756021793451334</v>
      </c>
      <c r="AF484">
        <v>0.25407423242563326</v>
      </c>
      <c r="AG484">
        <v>0.31750127438612857</v>
      </c>
      <c r="AH484">
        <v>0.31266618308465227</v>
      </c>
      <c r="AI484">
        <v>0.11175072527106591</v>
      </c>
      <c r="AJ484">
        <v>0.44188493127415857</v>
      </c>
      <c r="AK484">
        <v>0.21862494266977539</v>
      </c>
      <c r="AL484">
        <v>0.20258007010943643</v>
      </c>
      <c r="AM484">
        <v>0.15625502246302306</v>
      </c>
      <c r="AN484">
        <v>0.23710822709215118</v>
      </c>
      <c r="AO484">
        <v>0.20258007010943643</v>
      </c>
      <c r="AP484">
        <v>0.15625502246302306</v>
      </c>
      <c r="AQ484">
        <v>8.714259306878791E-2</v>
      </c>
      <c r="AR484">
        <v>-3.1812886363701998E-2</v>
      </c>
    </row>
    <row r="485" spans="1:44" x14ac:dyDescent="0.75">
      <c r="A485">
        <v>1.1000000000000001</v>
      </c>
      <c r="B485">
        <v>0.21102625117247845</v>
      </c>
      <c r="D485">
        <v>0.15980933276338455</v>
      </c>
      <c r="E485">
        <v>0.10859105695950912</v>
      </c>
      <c r="F485">
        <v>0.38608638106628446</v>
      </c>
      <c r="G485">
        <v>-9.3688817356350606E-3</v>
      </c>
      <c r="H485">
        <v>0.23891275318060165</v>
      </c>
      <c r="I485">
        <v>0.33561644330055318</v>
      </c>
      <c r="J485">
        <v>0.31159696693128858</v>
      </c>
      <c r="K485">
        <v>0.23889328661264905</v>
      </c>
      <c r="L485">
        <v>7.7560197031351974E-2</v>
      </c>
      <c r="M485">
        <v>0.23027770592896832</v>
      </c>
      <c r="N485">
        <v>0.23667568214691592</v>
      </c>
      <c r="O485">
        <v>0.11612668713191046</v>
      </c>
      <c r="P485">
        <v>5.0660957669471825E-2</v>
      </c>
      <c r="Q485">
        <v>0.20394170211717727</v>
      </c>
      <c r="R485">
        <v>0.35834331130903607</v>
      </c>
      <c r="S485">
        <v>0.35353345019389393</v>
      </c>
      <c r="T485">
        <v>0.33503704746165436</v>
      </c>
      <c r="U485">
        <v>0.29829232228284114</v>
      </c>
      <c r="V485">
        <v>0.22031363283258393</v>
      </c>
      <c r="W485">
        <v>0.37057147118597578</v>
      </c>
      <c r="X485">
        <v>0.16153830191192206</v>
      </c>
      <c r="Y485">
        <v>0.14325821109258571</v>
      </c>
      <c r="Z485">
        <v>9.5294541565510801E-2</v>
      </c>
      <c r="AA485">
        <v>0.10762107216140612</v>
      </c>
      <c r="AB485">
        <v>0.39680672296723479</v>
      </c>
      <c r="AC485">
        <v>0.2175867147517502</v>
      </c>
      <c r="AD485">
        <v>0.16388984369670515</v>
      </c>
      <c r="AE485">
        <v>0.10609147467374365</v>
      </c>
      <c r="AF485">
        <v>0.2525908546379782</v>
      </c>
      <c r="AG485">
        <v>0.31297667291888137</v>
      </c>
      <c r="AH485">
        <v>0.31006442852900851</v>
      </c>
      <c r="AI485">
        <v>0.11019374392955066</v>
      </c>
      <c r="AJ485">
        <v>0.44017810623128578</v>
      </c>
      <c r="AK485">
        <v>0.21646820120394511</v>
      </c>
      <c r="AL485">
        <v>0.19901156556697078</v>
      </c>
      <c r="AM485">
        <v>0.15514861511240904</v>
      </c>
      <c r="AN485">
        <v>0.23592520692013266</v>
      </c>
      <c r="AO485">
        <v>0.19901156556697078</v>
      </c>
      <c r="AP485">
        <v>0.15514861511240904</v>
      </c>
      <c r="AQ485">
        <v>8.4506137430132314E-2</v>
      </c>
      <c r="AR485">
        <v>-3.2705804279331764E-2</v>
      </c>
    </row>
    <row r="486" spans="1:44" x14ac:dyDescent="0.75">
      <c r="A486">
        <v>1.1333333333333333</v>
      </c>
      <c r="B486">
        <v>0.20914913525693396</v>
      </c>
      <c r="D486">
        <v>0.15754911411991918</v>
      </c>
      <c r="E486">
        <v>0.10786354662756549</v>
      </c>
      <c r="F486">
        <v>0.38344877471650091</v>
      </c>
      <c r="G486">
        <v>-1.3467951089455251E-2</v>
      </c>
      <c r="H486">
        <v>0.2379723378634733</v>
      </c>
      <c r="I486">
        <v>0.33318483200429416</v>
      </c>
      <c r="J486">
        <v>0.3088207705670386</v>
      </c>
      <c r="K486">
        <v>0.23795983076108271</v>
      </c>
      <c r="L486">
        <v>7.5394623083968784E-2</v>
      </c>
      <c r="M486">
        <v>0.22862561643436602</v>
      </c>
      <c r="N486">
        <v>0.23467463595377208</v>
      </c>
      <c r="O486">
        <v>0.11450096281171149</v>
      </c>
      <c r="P486">
        <v>4.8878906855707761E-2</v>
      </c>
      <c r="Q486">
        <v>0.20147619554286089</v>
      </c>
      <c r="R486">
        <v>0.35654445402548285</v>
      </c>
      <c r="S486">
        <v>0.35161816851522859</v>
      </c>
      <c r="T486">
        <v>0.33361543120889009</v>
      </c>
      <c r="U486">
        <v>0.2973838131140436</v>
      </c>
      <c r="V486">
        <v>0.21759044383099796</v>
      </c>
      <c r="W486">
        <v>0.36943603537344616</v>
      </c>
      <c r="X486">
        <v>0.15892214434586527</v>
      </c>
      <c r="Y486">
        <v>0.14156289755116322</v>
      </c>
      <c r="Z486">
        <v>9.3450003979255389E-2</v>
      </c>
      <c r="AA486">
        <v>0.10686718646636627</v>
      </c>
      <c r="AB486">
        <v>0.39547269974680183</v>
      </c>
      <c r="AC486">
        <v>0.21702963223960559</v>
      </c>
      <c r="AD486">
        <v>0.16202275725885501</v>
      </c>
      <c r="AE486">
        <v>0.10515215885377815</v>
      </c>
      <c r="AF486">
        <v>0.25115750742256526</v>
      </c>
      <c r="AG486">
        <v>0.30908381185805389</v>
      </c>
      <c r="AH486">
        <v>0.30836484637637146</v>
      </c>
      <c r="AI486">
        <v>0.10860049605260626</v>
      </c>
      <c r="AJ486">
        <v>0.43829389029827415</v>
      </c>
      <c r="AK486">
        <v>0.21401916095246681</v>
      </c>
      <c r="AL486">
        <v>0.1948239960060841</v>
      </c>
      <c r="AM486">
        <v>0.15411440587371064</v>
      </c>
      <c r="AN486">
        <v>0.23453665884659963</v>
      </c>
      <c r="AO486">
        <v>0.1948239960060841</v>
      </c>
      <c r="AP486">
        <v>0.15411440587371064</v>
      </c>
      <c r="AQ486">
        <v>8.298706248708089E-2</v>
      </c>
      <c r="AR486">
        <v>-3.3355715281901226E-2</v>
      </c>
    </row>
    <row r="487" spans="1:44" x14ac:dyDescent="0.75">
      <c r="A487">
        <v>1.1666666666666667</v>
      </c>
      <c r="B487">
        <v>0.20732727773826359</v>
      </c>
      <c r="D487">
        <v>0.15615326731154527</v>
      </c>
      <c r="E487">
        <v>0.10720679992355182</v>
      </c>
      <c r="F487">
        <v>0.38129523010362193</v>
      </c>
      <c r="G487">
        <v>-1.8208259879233066E-2</v>
      </c>
      <c r="H487">
        <v>0.23613911617853736</v>
      </c>
      <c r="I487">
        <v>0.33075857674970816</v>
      </c>
      <c r="J487">
        <v>0.30587010153671673</v>
      </c>
      <c r="K487">
        <v>0.2368933950368714</v>
      </c>
      <c r="L487">
        <v>7.2457654997512513E-2</v>
      </c>
      <c r="M487">
        <v>0.22712567403407227</v>
      </c>
      <c r="N487">
        <v>0.23282538664620595</v>
      </c>
      <c r="O487">
        <v>0.1129259350177885</v>
      </c>
      <c r="P487">
        <v>4.7208098665020432E-2</v>
      </c>
      <c r="Q487">
        <v>0.19893678972047746</v>
      </c>
      <c r="R487">
        <v>0.35479494095639008</v>
      </c>
      <c r="S487">
        <v>0.35005371513459094</v>
      </c>
      <c r="T487">
        <v>0.33227708817700485</v>
      </c>
      <c r="U487">
        <v>0.29675996734898408</v>
      </c>
      <c r="V487">
        <v>0.21513383136689751</v>
      </c>
      <c r="W487">
        <v>0.36835639384751773</v>
      </c>
      <c r="X487">
        <v>0.15649873959816285</v>
      </c>
      <c r="Y487">
        <v>0.13990927933121125</v>
      </c>
      <c r="Z487">
        <v>9.1073005897767637E-2</v>
      </c>
      <c r="AA487">
        <v>0.10538287965743721</v>
      </c>
      <c r="AB487">
        <v>0.39421439607610986</v>
      </c>
      <c r="AC487">
        <v>0.21708259568287233</v>
      </c>
      <c r="AD487">
        <v>0.160294338578199</v>
      </c>
      <c r="AE487">
        <v>0.10427902356710374</v>
      </c>
      <c r="AF487">
        <v>0.24982108273246897</v>
      </c>
      <c r="AG487">
        <v>0.30532847403743418</v>
      </c>
      <c r="AH487">
        <v>0.30674073462964652</v>
      </c>
      <c r="AI487">
        <v>0.10716310436860461</v>
      </c>
      <c r="AJ487">
        <v>0.43592420202808374</v>
      </c>
      <c r="AK487">
        <v>0.21100400724830495</v>
      </c>
      <c r="AL487">
        <v>0.19168927316356268</v>
      </c>
      <c r="AM487">
        <v>0.15320195587973426</v>
      </c>
      <c r="AN487">
        <v>0.23280346275711555</v>
      </c>
      <c r="AO487">
        <v>0.19168927316356268</v>
      </c>
      <c r="AP487">
        <v>0.15320195587973426</v>
      </c>
      <c r="AQ487">
        <v>8.0687661723582507E-2</v>
      </c>
      <c r="AR487">
        <v>-3.2534761605671106E-2</v>
      </c>
    </row>
    <row r="488" spans="1:44" x14ac:dyDescent="0.75">
      <c r="A488">
        <v>1.2</v>
      </c>
      <c r="B488">
        <v>0.20551893853046074</v>
      </c>
      <c r="D488">
        <v>0.15387578230618953</v>
      </c>
      <c r="E488">
        <v>0.10727371555628089</v>
      </c>
      <c r="F488">
        <v>0.37907142784344455</v>
      </c>
      <c r="G488">
        <v>-2.284301517226827E-2</v>
      </c>
      <c r="H488">
        <v>0.23349221442280291</v>
      </c>
      <c r="I488">
        <v>0.32832146934109196</v>
      </c>
      <c r="J488">
        <v>0.30293595413976054</v>
      </c>
      <c r="K488">
        <v>0.2360019139780126</v>
      </c>
      <c r="L488">
        <v>6.9492633311266538E-2</v>
      </c>
      <c r="M488">
        <v>0.2256416530991244</v>
      </c>
      <c r="N488">
        <v>0.23076419016104732</v>
      </c>
      <c r="O488">
        <v>0.11129179368119607</v>
      </c>
      <c r="P488">
        <v>4.5577425757150229E-2</v>
      </c>
      <c r="Q488">
        <v>0.19652050111676883</v>
      </c>
      <c r="R488">
        <v>0.35319830827734727</v>
      </c>
      <c r="S488">
        <v>0.34847112684552844</v>
      </c>
      <c r="T488">
        <v>0.33028638186128928</v>
      </c>
      <c r="U488">
        <v>0.29580176780576567</v>
      </c>
      <c r="V488">
        <v>0.21308283394997909</v>
      </c>
      <c r="W488">
        <v>0.36714843892306231</v>
      </c>
      <c r="X488">
        <v>0.15432123627262978</v>
      </c>
      <c r="Y488">
        <v>0.13831400735847155</v>
      </c>
      <c r="Z488">
        <v>8.8745110235374208E-2</v>
      </c>
      <c r="AA488">
        <v>0.10424428358453007</v>
      </c>
      <c r="AB488">
        <v>0.39371140733475585</v>
      </c>
      <c r="AC488">
        <v>0.21645459275926698</v>
      </c>
      <c r="AD488">
        <v>0.15933098518310526</v>
      </c>
      <c r="AE488">
        <v>0.10353934797624444</v>
      </c>
      <c r="AF488">
        <v>0.24837775022518888</v>
      </c>
      <c r="AG488">
        <v>0.30170671244724862</v>
      </c>
      <c r="AH488">
        <v>0.30623487549639783</v>
      </c>
      <c r="AI488">
        <v>0.10532014065353155</v>
      </c>
      <c r="AJ488">
        <v>0.43396385063756371</v>
      </c>
      <c r="AK488">
        <v>0.20896752482915512</v>
      </c>
      <c r="AL488">
        <v>0.18850407496348995</v>
      </c>
      <c r="AM488">
        <v>0.15235220102096098</v>
      </c>
      <c r="AN488">
        <v>0.22918952747797311</v>
      </c>
      <c r="AO488">
        <v>0.18850407496348995</v>
      </c>
      <c r="AP488">
        <v>0.15235220102096098</v>
      </c>
      <c r="AQ488">
        <v>7.8436750978142497E-2</v>
      </c>
      <c r="AR488">
        <v>-3.1700692874430218E-2</v>
      </c>
    </row>
    <row r="489" spans="1:44" x14ac:dyDescent="0.75">
      <c r="A489">
        <v>1.2333333333333334</v>
      </c>
      <c r="B489">
        <v>0.20364324767022282</v>
      </c>
      <c r="D489">
        <v>0.15137863282198827</v>
      </c>
      <c r="E489">
        <v>0.10688182652916337</v>
      </c>
      <c r="F489">
        <v>0.37697676292330135</v>
      </c>
      <c r="G489">
        <v>-2.6238025405112608E-2</v>
      </c>
      <c r="H489">
        <v>0.23105810018445755</v>
      </c>
      <c r="I489">
        <v>0.32598109510988615</v>
      </c>
      <c r="J489">
        <v>0.30040248631863525</v>
      </c>
      <c r="K489">
        <v>0.23498384886559498</v>
      </c>
      <c r="L489">
        <v>6.7440535093279755E-2</v>
      </c>
      <c r="M489">
        <v>0.22404398727934433</v>
      </c>
      <c r="N489">
        <v>0.22881905657319235</v>
      </c>
      <c r="O489">
        <v>0.10964211182224634</v>
      </c>
      <c r="P489">
        <v>4.3890246210466E-2</v>
      </c>
      <c r="Q489">
        <v>0.19410280286184395</v>
      </c>
      <c r="R489">
        <v>0.35155137352698479</v>
      </c>
      <c r="S489">
        <v>0.34694441504268408</v>
      </c>
      <c r="T489">
        <v>0.32838199785607619</v>
      </c>
      <c r="U489">
        <v>0.29473744634723786</v>
      </c>
      <c r="V489">
        <v>0.21077608721076693</v>
      </c>
      <c r="W489">
        <v>0.36613584442832248</v>
      </c>
      <c r="X489">
        <v>0.15205409035285805</v>
      </c>
      <c r="Y489">
        <v>0.13665715032574025</v>
      </c>
      <c r="Z489">
        <v>8.6397340683228088E-2</v>
      </c>
      <c r="AA489">
        <v>0.10269329087244719</v>
      </c>
      <c r="AB489">
        <v>0.39301445340752378</v>
      </c>
      <c r="AC489">
        <v>0.21598249069740852</v>
      </c>
      <c r="AD489">
        <v>0.15802245520181618</v>
      </c>
      <c r="AE489">
        <v>0.10217032699824956</v>
      </c>
      <c r="AF489">
        <v>0.24730434040512836</v>
      </c>
      <c r="AG489">
        <v>0.29889679844586575</v>
      </c>
      <c r="AH489">
        <v>0.30582309374222483</v>
      </c>
      <c r="AI489">
        <v>0.10356158248119242</v>
      </c>
      <c r="AJ489">
        <v>0.43195079054821944</v>
      </c>
      <c r="AK489">
        <v>0.2064283782488768</v>
      </c>
      <c r="AL489">
        <v>0.18449503897181327</v>
      </c>
      <c r="AM489">
        <v>0.15065976549224858</v>
      </c>
      <c r="AN489">
        <v>0.22708583520630085</v>
      </c>
      <c r="AO489">
        <v>0.18449503897181327</v>
      </c>
      <c r="AP489">
        <v>0.15065976549224858</v>
      </c>
      <c r="AQ489">
        <v>7.4693275218031277E-2</v>
      </c>
      <c r="AR489">
        <v>-3.1562778884457986E-2</v>
      </c>
    </row>
    <row r="490" spans="1:44" x14ac:dyDescent="0.75">
      <c r="A490">
        <v>1.2666666666666666</v>
      </c>
      <c r="B490">
        <v>0.20174538560022898</v>
      </c>
      <c r="D490">
        <v>0.14889367250555857</v>
      </c>
      <c r="E490">
        <v>0.1064655724740575</v>
      </c>
      <c r="F490">
        <v>0.3749084919373345</v>
      </c>
      <c r="G490">
        <v>-3.0192244835982596E-2</v>
      </c>
      <c r="H490">
        <v>0.22909153179814612</v>
      </c>
      <c r="I490">
        <v>0.3236659663752311</v>
      </c>
      <c r="J490">
        <v>0.29826096997879981</v>
      </c>
      <c r="K490">
        <v>0.23363101755604068</v>
      </c>
      <c r="L490">
        <v>6.5583681293656437E-2</v>
      </c>
      <c r="M490">
        <v>0.2227406685371609</v>
      </c>
      <c r="N490">
        <v>0.22678521526225276</v>
      </c>
      <c r="O490">
        <v>0.10796360093650068</v>
      </c>
      <c r="P490">
        <v>4.2254780193017628E-2</v>
      </c>
      <c r="Q490">
        <v>0.19188432205499445</v>
      </c>
      <c r="R490">
        <v>0.34960470383724446</v>
      </c>
      <c r="S490">
        <v>0.34567716436192331</v>
      </c>
      <c r="T490">
        <v>0.32697910044721629</v>
      </c>
      <c r="U490">
        <v>0.29370421451442957</v>
      </c>
      <c r="V490">
        <v>0.20801325288355013</v>
      </c>
      <c r="W490">
        <v>0.36493736788224668</v>
      </c>
      <c r="X490">
        <v>0.14978420468198658</v>
      </c>
      <c r="Y490">
        <v>0.13507069537973737</v>
      </c>
      <c r="Z490">
        <v>8.4016203809741424E-2</v>
      </c>
      <c r="AA490">
        <v>0.10215825722028543</v>
      </c>
      <c r="AB490">
        <v>0.39220460467811197</v>
      </c>
      <c r="AC490">
        <v>0.21567902400777106</v>
      </c>
      <c r="AD490">
        <v>0.15638508499752882</v>
      </c>
      <c r="AE490">
        <v>0.10093200472117667</v>
      </c>
      <c r="AF490">
        <v>0.24636250638137583</v>
      </c>
      <c r="AG490">
        <v>0.2956053441864685</v>
      </c>
      <c r="AH490">
        <v>0.30521933928914585</v>
      </c>
      <c r="AI490">
        <v>0.10195497380242458</v>
      </c>
      <c r="AJ490">
        <v>0.42951911254327996</v>
      </c>
      <c r="AK490">
        <v>0.20425890721555379</v>
      </c>
      <c r="AL490">
        <v>0.18093292962413346</v>
      </c>
      <c r="AM490">
        <v>0.14852527388818829</v>
      </c>
      <c r="AN490">
        <v>0.22491940231091281</v>
      </c>
      <c r="AO490">
        <v>0.18093292962413346</v>
      </c>
      <c r="AP490">
        <v>0.14852527388818829</v>
      </c>
      <c r="AQ490">
        <v>7.0953129834591164E-2</v>
      </c>
      <c r="AR490">
        <v>-3.3231442468725871E-2</v>
      </c>
    </row>
    <row r="491" spans="1:44" x14ac:dyDescent="0.75">
      <c r="A491">
        <v>1.3</v>
      </c>
      <c r="B491">
        <v>0.19990018302666263</v>
      </c>
      <c r="D491">
        <v>0.14665666386739509</v>
      </c>
      <c r="E491">
        <v>0.10557482249405824</v>
      </c>
      <c r="F491">
        <v>0.37266145810696899</v>
      </c>
      <c r="G491">
        <v>-3.4638358023188681E-2</v>
      </c>
      <c r="H491">
        <v>0.22701437692681395</v>
      </c>
      <c r="I491">
        <v>0.32183724811497855</v>
      </c>
      <c r="J491">
        <v>0.29608035725383114</v>
      </c>
      <c r="K491">
        <v>0.2322155919559922</v>
      </c>
      <c r="L491">
        <v>6.3830398375118433E-2</v>
      </c>
      <c r="M491">
        <v>0.22125238231533878</v>
      </c>
      <c r="N491">
        <v>0.22452312477770781</v>
      </c>
      <c r="O491">
        <v>0.1062883228737021</v>
      </c>
      <c r="P491">
        <v>4.0717904295011376E-2</v>
      </c>
      <c r="Q491">
        <v>0.18960946909170062</v>
      </c>
      <c r="R491">
        <v>0.34804590602248286</v>
      </c>
      <c r="S491">
        <v>0.34412108432759425</v>
      </c>
      <c r="T491">
        <v>0.32559375223973525</v>
      </c>
      <c r="U491">
        <v>0.29271441591350567</v>
      </c>
      <c r="V491">
        <v>0.20545369512978298</v>
      </c>
      <c r="W491">
        <v>0.36372582539719972</v>
      </c>
      <c r="X491">
        <v>0.14768360619506574</v>
      </c>
      <c r="Y491">
        <v>0.13346422294768928</v>
      </c>
      <c r="Z491">
        <v>8.1726566874083001E-2</v>
      </c>
      <c r="AA491">
        <v>0.1021171742983375</v>
      </c>
      <c r="AB491">
        <v>0.39213282105997399</v>
      </c>
      <c r="AC491">
        <v>0.21499295218698686</v>
      </c>
      <c r="AD491">
        <v>0.15409620339327026</v>
      </c>
      <c r="AE491">
        <v>9.9576276053789395E-2</v>
      </c>
      <c r="AF491">
        <v>0.24544132892029272</v>
      </c>
      <c r="AG491">
        <v>0.29399934375822889</v>
      </c>
      <c r="AH491">
        <v>0.3037076953447076</v>
      </c>
      <c r="AI491">
        <v>0.10044634600016351</v>
      </c>
      <c r="AJ491">
        <v>0.4271630586767553</v>
      </c>
      <c r="AK491">
        <v>0.20188813937271588</v>
      </c>
      <c r="AL491">
        <v>0.17697645009951971</v>
      </c>
      <c r="AM491">
        <v>0.14591691999760531</v>
      </c>
      <c r="AN491">
        <v>0.22453421201712381</v>
      </c>
      <c r="AO491">
        <v>0.17697645009951971</v>
      </c>
      <c r="AP491">
        <v>0.14591691999760531</v>
      </c>
      <c r="AQ491">
        <v>6.868421211458163E-2</v>
      </c>
      <c r="AR491">
        <v>-3.4811836770575311E-2</v>
      </c>
    </row>
    <row r="492" spans="1:44" x14ac:dyDescent="0.75">
      <c r="A492">
        <v>1.3333333333333333</v>
      </c>
      <c r="B492">
        <v>0.19811422613996066</v>
      </c>
      <c r="D492">
        <v>0.14618614631254873</v>
      </c>
      <c r="E492">
        <v>0.10436450168677101</v>
      </c>
      <c r="F492">
        <v>0.37074102511664869</v>
      </c>
      <c r="G492">
        <v>-3.915983631459366E-2</v>
      </c>
      <c r="H492">
        <v>0.2252257736572976</v>
      </c>
      <c r="I492">
        <v>0.32026261321242533</v>
      </c>
      <c r="J492">
        <v>0.29410836368082272</v>
      </c>
      <c r="K492">
        <v>0.23116385316941854</v>
      </c>
      <c r="L492">
        <v>6.1799428836385693E-2</v>
      </c>
      <c r="M492">
        <v>0.21950477109920188</v>
      </c>
      <c r="N492">
        <v>0.2224632415355752</v>
      </c>
      <c r="O492">
        <v>0.10461646513579853</v>
      </c>
      <c r="P492">
        <v>3.9244401769750116E-2</v>
      </c>
      <c r="Q492">
        <v>0.18729646019729465</v>
      </c>
      <c r="R492">
        <v>0.34639691651985477</v>
      </c>
      <c r="S492">
        <v>0.34258407201175362</v>
      </c>
      <c r="T492">
        <v>0.32409320743843267</v>
      </c>
      <c r="U492">
        <v>0.29198920475070772</v>
      </c>
      <c r="V492">
        <v>0.20325797112484389</v>
      </c>
      <c r="W492">
        <v>0.36241749047523741</v>
      </c>
      <c r="X492">
        <v>0.14548495449107143</v>
      </c>
      <c r="Y492">
        <v>0.13182885617740356</v>
      </c>
      <c r="Z492">
        <v>8.0036500977611613E-2</v>
      </c>
      <c r="AA492">
        <v>0.10263383876292913</v>
      </c>
      <c r="AB492">
        <v>0.39119398721317561</v>
      </c>
      <c r="AC492">
        <v>0.21420226182979016</v>
      </c>
      <c r="AD492">
        <v>0.15227489279945119</v>
      </c>
      <c r="AE492">
        <v>9.8263174346347237E-2</v>
      </c>
      <c r="AF492">
        <v>0.24424070373792869</v>
      </c>
      <c r="AG492">
        <v>0.29259566055804098</v>
      </c>
      <c r="AH492">
        <v>0.3026373806628801</v>
      </c>
      <c r="AI492">
        <v>9.9129105146959856E-2</v>
      </c>
      <c r="AJ492">
        <v>0.42528731990539786</v>
      </c>
      <c r="AK492">
        <v>0.19954662117412006</v>
      </c>
      <c r="AL492">
        <v>0.17371076383919801</v>
      </c>
      <c r="AM492">
        <v>0.14304271372220939</v>
      </c>
      <c r="AN492">
        <v>0.22275251567856774</v>
      </c>
      <c r="AO492">
        <v>0.17371076383919801</v>
      </c>
      <c r="AP492">
        <v>0.14304271372220939</v>
      </c>
      <c r="AQ492">
        <v>6.6126902759447492E-2</v>
      </c>
      <c r="AR492">
        <v>-3.7614431021725125E-2</v>
      </c>
    </row>
    <row r="493" spans="1:44" x14ac:dyDescent="0.75">
      <c r="A493">
        <v>1.3666666666666667</v>
      </c>
      <c r="B493">
        <v>0.19634655087658551</v>
      </c>
      <c r="D493">
        <v>0.14359339500966087</v>
      </c>
      <c r="E493">
        <v>0.10325889872795355</v>
      </c>
      <c r="F493">
        <v>0.36868450986526013</v>
      </c>
      <c r="G493">
        <v>-4.3368328957465035E-2</v>
      </c>
      <c r="H493">
        <v>0.22418115921656051</v>
      </c>
      <c r="I493">
        <v>0.31852458787160626</v>
      </c>
      <c r="J493">
        <v>0.29218254583826669</v>
      </c>
      <c r="K493">
        <v>0.22989519433415384</v>
      </c>
      <c r="L493">
        <v>5.9460840831697039E-2</v>
      </c>
      <c r="M493">
        <v>0.21802936453086802</v>
      </c>
      <c r="N493">
        <v>0.22037970438191901</v>
      </c>
      <c r="O493">
        <v>0.10305419302006701</v>
      </c>
      <c r="P493">
        <v>3.7774871092939484E-2</v>
      </c>
      <c r="Q493">
        <v>0.18497177587236133</v>
      </c>
      <c r="R493">
        <v>0.34501754344719465</v>
      </c>
      <c r="S493">
        <v>0.34082288440566233</v>
      </c>
      <c r="T493">
        <v>0.32250502576368861</v>
      </c>
      <c r="U493">
        <v>0.29114019404990782</v>
      </c>
      <c r="V493">
        <v>0.20117769529822227</v>
      </c>
      <c r="W493">
        <v>0.36116256696147203</v>
      </c>
      <c r="X493">
        <v>0.14319314594659982</v>
      </c>
      <c r="Y493">
        <v>0.13013281658629225</v>
      </c>
      <c r="Z493">
        <v>7.8307147324103571E-2</v>
      </c>
      <c r="AA493">
        <v>0.1040638252282704</v>
      </c>
      <c r="AB493">
        <v>0.39000787090091216</v>
      </c>
      <c r="AC493">
        <v>0.21308747065574396</v>
      </c>
      <c r="AD493">
        <v>0.15017462442276244</v>
      </c>
      <c r="AE493">
        <v>9.6870321593077083E-2</v>
      </c>
      <c r="AF493">
        <v>0.24305988295619826</v>
      </c>
      <c r="AG493">
        <v>0.29038955655887094</v>
      </c>
      <c r="AH493">
        <v>0.30216007186570321</v>
      </c>
      <c r="AI493">
        <v>9.7862694059774283E-2</v>
      </c>
      <c r="AJ493">
        <v>0.42370517321391415</v>
      </c>
      <c r="AK493">
        <v>0.19634625012832793</v>
      </c>
      <c r="AL493">
        <v>0.17057181729208598</v>
      </c>
      <c r="AM493">
        <v>0.14001797205960842</v>
      </c>
      <c r="AN493">
        <v>0.22228616484402286</v>
      </c>
      <c r="AO493">
        <v>0.17057181729208598</v>
      </c>
      <c r="AP493">
        <v>0.14001797205960842</v>
      </c>
      <c r="AQ493">
        <v>6.4941614568196013E-2</v>
      </c>
      <c r="AR493">
        <v>-4.0008245178150388E-2</v>
      </c>
    </row>
    <row r="494" spans="1:44" x14ac:dyDescent="0.75">
      <c r="A494">
        <v>1.4</v>
      </c>
      <c r="B494">
        <v>0.19452301584948664</v>
      </c>
      <c r="D494">
        <v>0.14169698197756872</v>
      </c>
      <c r="E494">
        <v>0.1023319806926372</v>
      </c>
      <c r="F494">
        <v>0.36631780298822242</v>
      </c>
      <c r="G494">
        <v>-4.7727096343023787E-2</v>
      </c>
      <c r="H494">
        <v>0.22313267006559462</v>
      </c>
      <c r="I494">
        <v>0.31672926677678948</v>
      </c>
      <c r="J494">
        <v>0.2901835657568384</v>
      </c>
      <c r="K494">
        <v>0.22884966164277173</v>
      </c>
      <c r="L494">
        <v>5.7546054125539807E-2</v>
      </c>
      <c r="M494">
        <v>0.21619316712791289</v>
      </c>
      <c r="N494">
        <v>0.21819660883950034</v>
      </c>
      <c r="O494">
        <v>0.10172053415469783</v>
      </c>
      <c r="P494">
        <v>3.6335836664334792E-2</v>
      </c>
      <c r="Q494">
        <v>0.18263548831524673</v>
      </c>
      <c r="R494">
        <v>0.34335092374015141</v>
      </c>
      <c r="S494">
        <v>0.33879298538544977</v>
      </c>
      <c r="T494">
        <v>0.32094050419543818</v>
      </c>
      <c r="U494">
        <v>0.28989186122535832</v>
      </c>
      <c r="V494">
        <v>0.19854143329827578</v>
      </c>
      <c r="W494">
        <v>0.35990205023124366</v>
      </c>
      <c r="X494">
        <v>0.14067651979283097</v>
      </c>
      <c r="Y494">
        <v>0.12834115676063329</v>
      </c>
      <c r="Z494">
        <v>7.74545111854507E-2</v>
      </c>
      <c r="AA494">
        <v>0.10534849129456667</v>
      </c>
      <c r="AB494">
        <v>0.388870141793629</v>
      </c>
      <c r="AC494">
        <v>0.21216004392102839</v>
      </c>
      <c r="AD494">
        <v>0.14790613212493778</v>
      </c>
      <c r="AE494">
        <v>9.5823839647205186E-2</v>
      </c>
      <c r="AF494">
        <v>0.24140593189764231</v>
      </c>
      <c r="AG494">
        <v>0.28915785752029316</v>
      </c>
      <c r="AH494">
        <v>0.30055347376595293</v>
      </c>
      <c r="AI494">
        <v>9.6706554824531485E-2</v>
      </c>
      <c r="AJ494">
        <v>0.42208354352311162</v>
      </c>
      <c r="AK494">
        <v>0.19379529295311304</v>
      </c>
      <c r="AL494">
        <v>0.16759353736075194</v>
      </c>
      <c r="AM494">
        <v>0.13687738393963905</v>
      </c>
      <c r="AN494">
        <v>0.22049704146716265</v>
      </c>
      <c r="AO494">
        <v>0.16759353736075194</v>
      </c>
      <c r="AP494">
        <v>0.13687738393963905</v>
      </c>
      <c r="AQ494">
        <v>6.1916216817955692E-2</v>
      </c>
      <c r="AR494">
        <v>-4.1757222922423703E-2</v>
      </c>
    </row>
    <row r="495" spans="1:44" x14ac:dyDescent="0.75">
      <c r="A495">
        <v>1.4333333333333333</v>
      </c>
      <c r="B495">
        <v>0.19269865389871915</v>
      </c>
      <c r="D495">
        <v>0.14064848287062023</v>
      </c>
      <c r="E495">
        <v>0.10050066766301294</v>
      </c>
      <c r="F495">
        <v>0.36474040478934061</v>
      </c>
      <c r="G495">
        <v>-5.1983924369467673E-2</v>
      </c>
      <c r="H495">
        <v>0.22161401420364521</v>
      </c>
      <c r="I495">
        <v>0.31508419879396055</v>
      </c>
      <c r="J495">
        <v>0.28806312780523097</v>
      </c>
      <c r="K495">
        <v>0.22762075682194938</v>
      </c>
      <c r="L495">
        <v>5.5597905241925059E-2</v>
      </c>
      <c r="M495">
        <v>0.2143222354312842</v>
      </c>
      <c r="N495">
        <v>0.21598291153318055</v>
      </c>
      <c r="O495">
        <v>0.10035303904730294</v>
      </c>
      <c r="P495">
        <v>3.4988267526258499E-2</v>
      </c>
      <c r="Q495">
        <v>0.18023596781688089</v>
      </c>
      <c r="R495">
        <v>0.34146453923712183</v>
      </c>
      <c r="S495">
        <v>0.33697769127062849</v>
      </c>
      <c r="T495">
        <v>0.31939514874120256</v>
      </c>
      <c r="U495">
        <v>0.28910007398974419</v>
      </c>
      <c r="V495">
        <v>0.19588517165277525</v>
      </c>
      <c r="W495">
        <v>0.35872657670655517</v>
      </c>
      <c r="X495">
        <v>0.13831940726259556</v>
      </c>
      <c r="Y495">
        <v>0.12645178769778942</v>
      </c>
      <c r="Z495">
        <v>7.6537873328524977E-2</v>
      </c>
      <c r="AA495">
        <v>0.10549644381780052</v>
      </c>
      <c r="AB495">
        <v>0.38694782440746905</v>
      </c>
      <c r="AC495">
        <v>0.21076273477839055</v>
      </c>
      <c r="AD495">
        <v>0.14533919298895381</v>
      </c>
      <c r="AE495">
        <v>9.5042362861617727E-2</v>
      </c>
      <c r="AF495">
        <v>0.23933429154379696</v>
      </c>
      <c r="AG495">
        <v>0.28749026515489678</v>
      </c>
      <c r="AH495">
        <v>0.30035311511162038</v>
      </c>
      <c r="AI495">
        <v>9.5324509179428349E-2</v>
      </c>
      <c r="AJ495">
        <v>0.42059409555457244</v>
      </c>
      <c r="AK495">
        <v>0.19107321158478205</v>
      </c>
      <c r="AL495">
        <v>0.16496664039560782</v>
      </c>
      <c r="AM495">
        <v>0.13377487746920669</v>
      </c>
      <c r="AN495">
        <v>0.21991134429745993</v>
      </c>
      <c r="AO495">
        <v>0.16496664039560782</v>
      </c>
      <c r="AP495">
        <v>0.13377487746920669</v>
      </c>
      <c r="AQ495">
        <v>5.9323244317769704E-2</v>
      </c>
      <c r="AR495">
        <v>-4.4457186542764322E-2</v>
      </c>
    </row>
    <row r="496" spans="1:44" x14ac:dyDescent="0.75">
      <c r="A496">
        <v>1.4666666666666666</v>
      </c>
      <c r="B496">
        <v>0.19086347680214702</v>
      </c>
      <c r="D496">
        <v>0.1390078722974509</v>
      </c>
      <c r="E496">
        <v>9.8191792964454586E-2</v>
      </c>
      <c r="F496">
        <v>0.36326849100602648</v>
      </c>
      <c r="G496">
        <v>-5.5486651519279416E-2</v>
      </c>
      <c r="H496">
        <v>0.21986128955659412</v>
      </c>
      <c r="I496">
        <v>0.31335193849534265</v>
      </c>
      <c r="J496">
        <v>0.28575142510687657</v>
      </c>
      <c r="K496">
        <v>0.22639808590713814</v>
      </c>
      <c r="L496">
        <v>5.4066045602253497E-2</v>
      </c>
      <c r="M496">
        <v>0.21264357180200416</v>
      </c>
      <c r="N496">
        <v>0.2138937933662135</v>
      </c>
      <c r="O496">
        <v>9.9008688751540425E-2</v>
      </c>
      <c r="P496">
        <v>3.3553833729854793E-2</v>
      </c>
      <c r="Q496">
        <v>0.17771171866052526</v>
      </c>
      <c r="R496">
        <v>0.3395658189619204</v>
      </c>
      <c r="S496">
        <v>0.33511536391487212</v>
      </c>
      <c r="T496">
        <v>0.31782589420352075</v>
      </c>
      <c r="U496">
        <v>0.28859799767646122</v>
      </c>
      <c r="V496">
        <v>0.19305128209569217</v>
      </c>
      <c r="W496">
        <v>0.35785916572941112</v>
      </c>
      <c r="X496">
        <v>0.13580208720399756</v>
      </c>
      <c r="Y496">
        <v>0.12454349180631887</v>
      </c>
      <c r="Z496">
        <v>7.5797645716821418E-2</v>
      </c>
      <c r="AA496">
        <v>0.10544517588414688</v>
      </c>
      <c r="AB496">
        <v>0.38438068475730641</v>
      </c>
      <c r="AC496">
        <v>0.20939820261865916</v>
      </c>
      <c r="AD496">
        <v>0.1430341204009575</v>
      </c>
      <c r="AE496">
        <v>9.4157914065682038E-2</v>
      </c>
      <c r="AF496">
        <v>0.23698820414344521</v>
      </c>
      <c r="AG496">
        <v>0.28626822220124026</v>
      </c>
      <c r="AH496">
        <v>0.29918158830495906</v>
      </c>
      <c r="AI496">
        <v>9.3889591478125228E-2</v>
      </c>
      <c r="AJ496">
        <v>0.41958781667139528</v>
      </c>
      <c r="AK496">
        <v>0.18804683800587252</v>
      </c>
      <c r="AL496">
        <v>0.16170198221677645</v>
      </c>
      <c r="AM496">
        <v>0.13136781809849707</v>
      </c>
      <c r="AN496">
        <v>0.21806827233804407</v>
      </c>
      <c r="AO496">
        <v>0.16170198221677645</v>
      </c>
      <c r="AP496">
        <v>0.13136781809849707</v>
      </c>
      <c r="AQ496">
        <v>5.7680085388991026E-2</v>
      </c>
      <c r="AR496">
        <v>-4.6244411037353723E-2</v>
      </c>
    </row>
    <row r="497" spans="1:44" x14ac:dyDescent="0.75">
      <c r="A497">
        <v>1.5</v>
      </c>
      <c r="B497">
        <v>0.18897983190095044</v>
      </c>
      <c r="D497">
        <v>0.13744601712741442</v>
      </c>
      <c r="E497">
        <v>9.6160099898772874E-2</v>
      </c>
      <c r="F497">
        <v>0.36138427839732434</v>
      </c>
      <c r="G497">
        <v>-5.8956078638249781E-2</v>
      </c>
      <c r="H497">
        <v>0.21839370458129523</v>
      </c>
      <c r="I497">
        <v>0.31119754424639184</v>
      </c>
      <c r="J497">
        <v>0.2831353805299624</v>
      </c>
      <c r="K497">
        <v>0.22531213930643373</v>
      </c>
      <c r="L497">
        <v>5.1991428619840838E-2</v>
      </c>
      <c r="M497">
        <v>0.21087758537626078</v>
      </c>
      <c r="N497">
        <v>0.21192187203350321</v>
      </c>
      <c r="O497">
        <v>9.7824480083688825E-2</v>
      </c>
      <c r="P497">
        <v>3.2232597414392751E-2</v>
      </c>
      <c r="Q497">
        <v>0.17531996353097501</v>
      </c>
      <c r="R497">
        <v>0.33741400883684625</v>
      </c>
      <c r="S497">
        <v>0.33321442416549207</v>
      </c>
      <c r="T497">
        <v>0.31625721983451616</v>
      </c>
      <c r="U497">
        <v>0.28765971255357531</v>
      </c>
      <c r="V497">
        <v>0.19043549926854642</v>
      </c>
      <c r="W497">
        <v>0.35688499706310767</v>
      </c>
      <c r="X497">
        <v>0.13301901158543691</v>
      </c>
      <c r="Y497">
        <v>0.12259062176710145</v>
      </c>
      <c r="Z497">
        <v>7.5600066688708806E-2</v>
      </c>
      <c r="AA497">
        <v>0.10354660957185519</v>
      </c>
      <c r="AB497">
        <v>0.38194005229461597</v>
      </c>
      <c r="AC497">
        <v>0.20846905567605445</v>
      </c>
      <c r="AD497">
        <v>0.14050172562909669</v>
      </c>
      <c r="AE497">
        <v>9.3229122579855037E-2</v>
      </c>
      <c r="AF497">
        <v>0.23469432640513821</v>
      </c>
      <c r="AG497">
        <v>0.28470455188503818</v>
      </c>
      <c r="AH497">
        <v>0.2978463359227147</v>
      </c>
      <c r="AI497">
        <v>9.2469012457483471E-2</v>
      </c>
      <c r="AJ497">
        <v>0.41862752433318701</v>
      </c>
      <c r="AK497">
        <v>0.18610971789599073</v>
      </c>
      <c r="AL497">
        <v>0.15962109776993799</v>
      </c>
      <c r="AM497">
        <v>0.12888591940382635</v>
      </c>
      <c r="AN497">
        <v>0.21595337373868997</v>
      </c>
      <c r="AO497">
        <v>0.15962109776993799</v>
      </c>
      <c r="AP497">
        <v>0.12888591940382635</v>
      </c>
      <c r="AQ497">
        <v>5.5327678694962086E-2</v>
      </c>
      <c r="AR497">
        <v>-4.9576587764580939E-2</v>
      </c>
    </row>
    <row r="498" spans="1:44" x14ac:dyDescent="0.75">
      <c r="A498">
        <v>1.5333333333333334</v>
      </c>
      <c r="B498">
        <v>0.18719024003862569</v>
      </c>
      <c r="D498">
        <v>0.13528109216749892</v>
      </c>
      <c r="E498">
        <v>9.6083994638799214E-2</v>
      </c>
      <c r="F498">
        <v>0.35887015753321794</v>
      </c>
      <c r="G498">
        <v>-6.2955555347646977E-2</v>
      </c>
      <c r="H498">
        <v>0.21706454802761502</v>
      </c>
      <c r="I498">
        <v>0.30909790448368774</v>
      </c>
      <c r="J498">
        <v>0.28062584494998816</v>
      </c>
      <c r="K498">
        <v>0.22454109079387563</v>
      </c>
      <c r="L498">
        <v>4.9937214055680024E-2</v>
      </c>
      <c r="M498">
        <v>0.20908417525780196</v>
      </c>
      <c r="N498">
        <v>0.21024049262403077</v>
      </c>
      <c r="O498">
        <v>9.6612204516050348E-2</v>
      </c>
      <c r="P498">
        <v>3.0907290826063066E-2</v>
      </c>
      <c r="Q498">
        <v>0.17300753988940989</v>
      </c>
      <c r="R498">
        <v>0.33547891091769383</v>
      </c>
      <c r="S498">
        <v>0.33193233657280291</v>
      </c>
      <c r="T498">
        <v>0.31475021870141601</v>
      </c>
      <c r="U498">
        <v>0.28664452248245881</v>
      </c>
      <c r="V498">
        <v>0.18826732821456588</v>
      </c>
      <c r="W498">
        <v>0.3557724978168702</v>
      </c>
      <c r="X498">
        <v>0.13037696533189858</v>
      </c>
      <c r="Y498">
        <v>0.12073799378001937</v>
      </c>
      <c r="Z498">
        <v>7.5190604552537774E-2</v>
      </c>
      <c r="AA498">
        <v>0.10199250468796146</v>
      </c>
      <c r="AB498">
        <v>0.37951570724742034</v>
      </c>
      <c r="AC498">
        <v>0.20763917282895106</v>
      </c>
      <c r="AD498">
        <v>0.13770812094212656</v>
      </c>
      <c r="AE498">
        <v>9.219769774433155E-2</v>
      </c>
      <c r="AF498">
        <v>0.23289826054853555</v>
      </c>
      <c r="AG498">
        <v>0.28227337821400378</v>
      </c>
      <c r="AH498">
        <v>0.29722728220714462</v>
      </c>
      <c r="AI498">
        <v>9.0822441193505729E-2</v>
      </c>
      <c r="AJ498">
        <v>0.41813489083408972</v>
      </c>
      <c r="AK498">
        <v>0.18365840186832477</v>
      </c>
      <c r="AL498">
        <v>0.15654094483888895</v>
      </c>
      <c r="AM498">
        <v>0.1267879286604752</v>
      </c>
      <c r="AN498">
        <v>0.21535146016866502</v>
      </c>
      <c r="AO498">
        <v>0.15654094483888895</v>
      </c>
      <c r="AP498">
        <v>0.1267879286604752</v>
      </c>
      <c r="AQ498">
        <v>5.4605046931560978E-2</v>
      </c>
      <c r="AR498">
        <v>-5.3431643618029608E-2</v>
      </c>
    </row>
    <row r="499" spans="1:44" x14ac:dyDescent="0.75">
      <c r="A499">
        <v>1.5666666666666667</v>
      </c>
      <c r="B499">
        <v>0.18550615542506102</v>
      </c>
      <c r="D499">
        <v>0.13279523398344953</v>
      </c>
      <c r="E499">
        <v>9.7216919185322243E-2</v>
      </c>
      <c r="F499">
        <v>0.35648365882005001</v>
      </c>
      <c r="G499">
        <v>-6.7256342351019141E-2</v>
      </c>
      <c r="H499">
        <v>0.2158839003957668</v>
      </c>
      <c r="I499">
        <v>0.30694308020735228</v>
      </c>
      <c r="J499">
        <v>0.27762294839341861</v>
      </c>
      <c r="K499">
        <v>0.22374302732261933</v>
      </c>
      <c r="L499">
        <v>4.8246171798578423E-2</v>
      </c>
      <c r="M499">
        <v>0.2074014480180279</v>
      </c>
      <c r="N499">
        <v>0.20830151437506655</v>
      </c>
      <c r="O499">
        <v>9.5447478138712891E-2</v>
      </c>
      <c r="P499">
        <v>2.9633373541717689E-2</v>
      </c>
      <c r="Q499">
        <v>0.17052055862085624</v>
      </c>
      <c r="R499">
        <v>0.33384114962484562</v>
      </c>
      <c r="S499">
        <v>0.33033608776921891</v>
      </c>
      <c r="T499">
        <v>0.31302647483592755</v>
      </c>
      <c r="U499">
        <v>0.28540001990264047</v>
      </c>
      <c r="V499">
        <v>0.18583548636478428</v>
      </c>
      <c r="W499">
        <v>0.35482351885181956</v>
      </c>
      <c r="X499">
        <v>0.12773070004450121</v>
      </c>
      <c r="Y499">
        <v>0.11902963874194977</v>
      </c>
      <c r="Z499">
        <v>7.4817876214813575E-2</v>
      </c>
      <c r="AA499">
        <v>0.10212184801667415</v>
      </c>
      <c r="AB499">
        <v>0.37740754392787873</v>
      </c>
      <c r="AC499">
        <v>0.20699332478018809</v>
      </c>
      <c r="AD499">
        <v>0.13623989764806416</v>
      </c>
      <c r="AE499">
        <v>9.1576741761575819E-2</v>
      </c>
      <c r="AF499">
        <v>0.23087269821662343</v>
      </c>
      <c r="AG499">
        <v>0.28082488473142903</v>
      </c>
      <c r="AH499">
        <v>0.29590694085598701</v>
      </c>
      <c r="AI499">
        <v>8.9241394884645331E-2</v>
      </c>
      <c r="AJ499">
        <v>0.41756692960285707</v>
      </c>
      <c r="AK499">
        <v>0.18225262182003879</v>
      </c>
      <c r="AL499">
        <v>0.15373304979967339</v>
      </c>
      <c r="AM499">
        <v>0.12488783404618817</v>
      </c>
      <c r="AN499">
        <v>0.21423246838189253</v>
      </c>
      <c r="AO499">
        <v>0.15373304979967339</v>
      </c>
      <c r="AP499">
        <v>0.12488783404618817</v>
      </c>
      <c r="AQ499">
        <v>5.2710160737086863E-2</v>
      </c>
      <c r="AR499">
        <v>-5.7260773429581857E-2</v>
      </c>
    </row>
    <row r="500" spans="1:44" x14ac:dyDescent="0.75">
      <c r="A500">
        <v>1.6</v>
      </c>
      <c r="B500">
        <v>0.18375847535663434</v>
      </c>
      <c r="D500">
        <v>0.13008829555348897</v>
      </c>
      <c r="E500">
        <v>9.8301601972236835E-2</v>
      </c>
      <c r="F500">
        <v>0.35420607901328433</v>
      </c>
      <c r="G500">
        <v>-7.1284700579790403E-2</v>
      </c>
      <c r="H500">
        <v>0.21447578544235898</v>
      </c>
      <c r="I500">
        <v>0.30493806250862771</v>
      </c>
      <c r="J500">
        <v>0.27451369506623097</v>
      </c>
      <c r="K500">
        <v>0.22234053872897014</v>
      </c>
      <c r="L500">
        <v>4.6225075539784756E-2</v>
      </c>
      <c r="M500">
        <v>0.20570968172380308</v>
      </c>
      <c r="N500">
        <v>0.20645599292940364</v>
      </c>
      <c r="O500">
        <v>9.4265330222025517E-2</v>
      </c>
      <c r="P500">
        <v>2.8395599980014747E-2</v>
      </c>
      <c r="Q500">
        <v>0.16814394607635558</v>
      </c>
      <c r="R500">
        <v>0.33231875284021778</v>
      </c>
      <c r="S500">
        <v>0.32863524766060287</v>
      </c>
      <c r="T500">
        <v>0.31139226725910246</v>
      </c>
      <c r="U500">
        <v>0.28437736469643887</v>
      </c>
      <c r="V500">
        <v>0.18339230965325801</v>
      </c>
      <c r="W500">
        <v>0.35377863340817467</v>
      </c>
      <c r="X500">
        <v>0.12511209599879877</v>
      </c>
      <c r="Y500">
        <v>0.11740793623823038</v>
      </c>
      <c r="Z500">
        <v>7.3915149667024532E-2</v>
      </c>
      <c r="AA500">
        <v>0.10144555674092454</v>
      </c>
      <c r="AB500">
        <v>0.37510081396544065</v>
      </c>
      <c r="AC500">
        <v>0.20633918788790798</v>
      </c>
      <c r="AD500">
        <v>0.13475086826096047</v>
      </c>
      <c r="AE500">
        <v>9.054132478683781E-2</v>
      </c>
      <c r="AF500">
        <v>0.22928704992637816</v>
      </c>
      <c r="AG500">
        <v>0.27962823752241511</v>
      </c>
      <c r="AH500">
        <v>0.29449732991194433</v>
      </c>
      <c r="AI500">
        <v>8.7855917402384784E-2</v>
      </c>
      <c r="AJ500">
        <v>0.4166494566572127</v>
      </c>
      <c r="AK500">
        <v>0.180815681084391</v>
      </c>
      <c r="AL500">
        <v>0.15052249517730931</v>
      </c>
      <c r="AM500">
        <v>0.1227919984324129</v>
      </c>
      <c r="AN500">
        <v>0.21291971934103018</v>
      </c>
      <c r="AO500">
        <v>0.15052249517730931</v>
      </c>
      <c r="AP500">
        <v>0.1227919984324129</v>
      </c>
      <c r="AQ500">
        <v>5.1592719597507199E-2</v>
      </c>
      <c r="AR500">
        <v>-6.1060102281414459E-2</v>
      </c>
    </row>
    <row r="501" spans="1:44" x14ac:dyDescent="0.75">
      <c r="A501">
        <v>1.6333333333333333</v>
      </c>
      <c r="B501">
        <v>0.18207017354142485</v>
      </c>
      <c r="D501">
        <v>0.1277306647370676</v>
      </c>
      <c r="E501">
        <v>9.8900943019601853E-2</v>
      </c>
      <c r="F501">
        <v>0.35144391162384375</v>
      </c>
      <c r="G501">
        <v>-7.4867943974957551E-2</v>
      </c>
      <c r="H501">
        <v>0.21262198254669837</v>
      </c>
      <c r="I501">
        <v>0.30282507235367423</v>
      </c>
      <c r="J501">
        <v>0.2716850754937124</v>
      </c>
      <c r="K501">
        <v>0.22180895977375803</v>
      </c>
      <c r="L501">
        <v>4.4557420952027769E-2</v>
      </c>
      <c r="M501">
        <v>0.20378942193071001</v>
      </c>
      <c r="N501">
        <v>0.20431029771836334</v>
      </c>
      <c r="O501">
        <v>9.3250034829707923E-2</v>
      </c>
      <c r="P501">
        <v>2.7058850263237098E-2</v>
      </c>
      <c r="Q501">
        <v>0.16570722817276043</v>
      </c>
      <c r="R501">
        <v>0.33064585880637987</v>
      </c>
      <c r="S501">
        <v>0.3270936975610565</v>
      </c>
      <c r="T501">
        <v>0.30978947629949449</v>
      </c>
      <c r="U501">
        <v>0.28367030961204642</v>
      </c>
      <c r="V501">
        <v>0.1804057556522293</v>
      </c>
      <c r="W501">
        <v>0.35281085134939622</v>
      </c>
      <c r="X501">
        <v>0.12269656280738932</v>
      </c>
      <c r="Y501">
        <v>0.1158703577633276</v>
      </c>
      <c r="Z501">
        <v>7.3564394959819993E-2</v>
      </c>
      <c r="AA501">
        <v>0.10091451245685262</v>
      </c>
      <c r="AB501">
        <v>0.37268149980623244</v>
      </c>
      <c r="AC501">
        <v>0.20574972237218481</v>
      </c>
      <c r="AD501">
        <v>0.13347558487854244</v>
      </c>
      <c r="AE501">
        <v>8.9422528112900898E-2</v>
      </c>
      <c r="AF501">
        <v>0.22757766305974511</v>
      </c>
      <c r="AG501">
        <v>0.27877940236678028</v>
      </c>
      <c r="AH501">
        <v>0.29159587213242794</v>
      </c>
      <c r="AI501">
        <v>8.6906756499837687E-2</v>
      </c>
      <c r="AJ501">
        <v>0.41557510275175102</v>
      </c>
      <c r="AK501">
        <v>0.17943503757258669</v>
      </c>
      <c r="AL501">
        <v>0.1474775060075964</v>
      </c>
      <c r="AM501">
        <v>0.12139763846290988</v>
      </c>
      <c r="AN501">
        <v>0.21020713900058224</v>
      </c>
      <c r="AO501">
        <v>0.1474775060075964</v>
      </c>
      <c r="AP501">
        <v>0.12139763846290988</v>
      </c>
      <c r="AQ501">
        <v>5.1409021146816253E-2</v>
      </c>
      <c r="AR501">
        <v>-6.3972200151179673E-2</v>
      </c>
    </row>
    <row r="502" spans="1:44" x14ac:dyDescent="0.75">
      <c r="A502">
        <v>1.6666666666666667</v>
      </c>
      <c r="B502">
        <v>0.18034248898508154</v>
      </c>
      <c r="D502">
        <v>0.12579127465976808</v>
      </c>
      <c r="E502">
        <v>9.9132348618290247E-2</v>
      </c>
      <c r="F502">
        <v>0.34898330339337269</v>
      </c>
      <c r="G502">
        <v>-7.8198897266445938E-2</v>
      </c>
      <c r="H502">
        <v>0.21096218280697965</v>
      </c>
      <c r="I502">
        <v>0.30079960604688299</v>
      </c>
      <c r="J502">
        <v>0.26926107314844799</v>
      </c>
      <c r="K502">
        <v>0.22054706439611876</v>
      </c>
      <c r="L502">
        <v>4.3284441136399267E-2</v>
      </c>
      <c r="M502">
        <v>0.20206803188656247</v>
      </c>
      <c r="N502">
        <v>0.2024637363668608</v>
      </c>
      <c r="O502">
        <v>9.2025637621733075E-2</v>
      </c>
      <c r="P502">
        <v>2.5905501608502916E-2</v>
      </c>
      <c r="Q502">
        <v>0.163460166119725</v>
      </c>
      <c r="R502">
        <v>0.32917958369584727</v>
      </c>
      <c r="S502">
        <v>0.32569908643147066</v>
      </c>
      <c r="T502">
        <v>0.30804386757234337</v>
      </c>
      <c r="U502">
        <v>0.28243460221517708</v>
      </c>
      <c r="V502">
        <v>0.17756274892405227</v>
      </c>
      <c r="W502">
        <v>0.35165063618719788</v>
      </c>
      <c r="X502">
        <v>0.12047535694231483</v>
      </c>
      <c r="Y502">
        <v>0.11450007554084916</v>
      </c>
      <c r="Z502">
        <v>7.2745864455406359E-2</v>
      </c>
      <c r="AA502">
        <v>0.10051721203033485</v>
      </c>
      <c r="AB502">
        <v>0.36977571337141529</v>
      </c>
      <c r="AC502">
        <v>0.2058187532753408</v>
      </c>
      <c r="AD502">
        <v>0.13213059364542495</v>
      </c>
      <c r="AE502">
        <v>8.8724866495036289E-2</v>
      </c>
      <c r="AF502">
        <v>0.22565101556636688</v>
      </c>
      <c r="AG502">
        <v>0.27693569597852641</v>
      </c>
      <c r="AH502">
        <v>0.28898487699153108</v>
      </c>
      <c r="AI502">
        <v>8.6004153271238407E-2</v>
      </c>
      <c r="AJ502">
        <v>0.41447518873310069</v>
      </c>
      <c r="AK502">
        <v>0.17713464403410412</v>
      </c>
      <c r="AL502">
        <v>0.14418809384034156</v>
      </c>
      <c r="AM502">
        <v>0.11951674755669241</v>
      </c>
      <c r="AN502">
        <v>0.20820655033107016</v>
      </c>
      <c r="AO502">
        <v>0.14418809384034156</v>
      </c>
      <c r="AP502">
        <v>0.11951674755669241</v>
      </c>
      <c r="AQ502">
        <v>5.0778326687026448E-2</v>
      </c>
      <c r="AR502">
        <v>-6.7282517324098512E-2</v>
      </c>
    </row>
    <row r="503" spans="1:44" x14ac:dyDescent="0.75">
      <c r="A503">
        <v>1.7</v>
      </c>
      <c r="B503">
        <v>0.17864798624572423</v>
      </c>
      <c r="D503">
        <v>0.12343535033814061</v>
      </c>
      <c r="E503">
        <v>9.7896328549868655E-2</v>
      </c>
      <c r="F503">
        <v>0.34652398673177698</v>
      </c>
      <c r="G503">
        <v>-8.162220463803041E-2</v>
      </c>
      <c r="H503">
        <v>0.20967824488685299</v>
      </c>
      <c r="I503">
        <v>0.29823969356245117</v>
      </c>
      <c r="J503">
        <v>0.26687114170743753</v>
      </c>
      <c r="K503">
        <v>0.21983663156361224</v>
      </c>
      <c r="L503">
        <v>4.1559469068029854E-2</v>
      </c>
      <c r="M503">
        <v>0.20053157327251903</v>
      </c>
      <c r="N503">
        <v>0.2006367408940383</v>
      </c>
      <c r="O503">
        <v>9.0945144300592098E-2</v>
      </c>
      <c r="P503">
        <v>2.4869496683616214E-2</v>
      </c>
      <c r="Q503">
        <v>0.16122512885622436</v>
      </c>
      <c r="R503">
        <v>0.32736565618399449</v>
      </c>
      <c r="S503">
        <v>0.3242720627408669</v>
      </c>
      <c r="T503">
        <v>0.30640908310132103</v>
      </c>
      <c r="U503">
        <v>0.28114444063224919</v>
      </c>
      <c r="V503">
        <v>0.17532221490015898</v>
      </c>
      <c r="W503">
        <v>0.35060123793026865</v>
      </c>
      <c r="X503">
        <v>0.11811979237689624</v>
      </c>
      <c r="Y503">
        <v>0.11310946656324537</v>
      </c>
      <c r="Z503">
        <v>7.1639667774479429E-2</v>
      </c>
      <c r="AA503">
        <v>0.10170004706580131</v>
      </c>
      <c r="AB503">
        <v>0.36661672253208238</v>
      </c>
      <c r="AC503">
        <v>0.20566815708866459</v>
      </c>
      <c r="AD503">
        <v>0.13103696985008362</v>
      </c>
      <c r="AE503">
        <v>8.7495950989276178E-2</v>
      </c>
      <c r="AF503">
        <v>0.22393706995406998</v>
      </c>
      <c r="AG503">
        <v>0.27418779098445151</v>
      </c>
      <c r="AH503">
        <v>0.28665740449763394</v>
      </c>
      <c r="AI503">
        <v>8.5004025548041637E-2</v>
      </c>
      <c r="AJ503">
        <v>0.41281243835773623</v>
      </c>
      <c r="AK503">
        <v>0.17433945048642199</v>
      </c>
      <c r="AL503">
        <v>0.14121889118803482</v>
      </c>
      <c r="AM503">
        <v>0.11857857077741332</v>
      </c>
      <c r="AN503">
        <v>0.20388058142940169</v>
      </c>
      <c r="AO503">
        <v>0.14121889118803482</v>
      </c>
      <c r="AP503">
        <v>0.11857857077741332</v>
      </c>
      <c r="AQ503">
        <v>5.1948140434763368E-2</v>
      </c>
      <c r="AR503">
        <v>-6.8922585055242458E-2</v>
      </c>
    </row>
    <row r="504" spans="1:44" x14ac:dyDescent="0.75">
      <c r="A504">
        <v>1.7333333333333334</v>
      </c>
      <c r="B504">
        <v>0.17691818627911374</v>
      </c>
      <c r="D504">
        <v>0.12111675475798407</v>
      </c>
      <c r="E504">
        <v>9.6584041399515611E-2</v>
      </c>
      <c r="F504">
        <v>0.34398034425621182</v>
      </c>
      <c r="G504">
        <v>-8.5530200187295902E-2</v>
      </c>
      <c r="H504">
        <v>0.20896296803564293</v>
      </c>
      <c r="I504">
        <v>0.29556423171868756</v>
      </c>
      <c r="J504">
        <v>0.26407400036487377</v>
      </c>
      <c r="K504">
        <v>0.21905107317394468</v>
      </c>
      <c r="L504">
        <v>4.0043438949795021E-2</v>
      </c>
      <c r="M504">
        <v>0.19917718780482133</v>
      </c>
      <c r="N504">
        <v>0.19860223563656271</v>
      </c>
      <c r="O504">
        <v>8.9928049245890207E-2</v>
      </c>
      <c r="P504">
        <v>2.3631901953206316E-2</v>
      </c>
      <c r="Q504">
        <v>0.15887423037575807</v>
      </c>
      <c r="R504">
        <v>0.3255049052037009</v>
      </c>
      <c r="S504">
        <v>0.32256023383389465</v>
      </c>
      <c r="T504">
        <v>0.30468394300511908</v>
      </c>
      <c r="U504">
        <v>0.28013701008608316</v>
      </c>
      <c r="V504">
        <v>0.17274728514109758</v>
      </c>
      <c r="W504">
        <v>0.3498461697187753</v>
      </c>
      <c r="X504">
        <v>0.11578593201553389</v>
      </c>
      <c r="Y504">
        <v>0.11151390565804385</v>
      </c>
      <c r="Z504">
        <v>7.0659941760718784E-2</v>
      </c>
      <c r="AA504">
        <v>0.10188019774101247</v>
      </c>
      <c r="AB504">
        <v>0.36363851214056148</v>
      </c>
      <c r="AC504">
        <v>0.20577274941299661</v>
      </c>
      <c r="AD504">
        <v>0.12961352593788228</v>
      </c>
      <c r="AE504">
        <v>8.6314568713119266E-2</v>
      </c>
      <c r="AF504">
        <v>0.22198664512174685</v>
      </c>
      <c r="AG504">
        <v>0.27130281641774229</v>
      </c>
      <c r="AH504">
        <v>0.28501820909698722</v>
      </c>
      <c r="AI504">
        <v>8.3762887989729265E-2</v>
      </c>
      <c r="AJ504">
        <v>0.41056817457863515</v>
      </c>
      <c r="AK504">
        <v>0.1713927064127499</v>
      </c>
      <c r="AL504">
        <v>0.13851677794400188</v>
      </c>
      <c r="AM504">
        <v>0.11744602171162624</v>
      </c>
      <c r="AN504">
        <v>0.20047169463467246</v>
      </c>
      <c r="AO504">
        <v>0.13851677794400188</v>
      </c>
      <c r="AP504">
        <v>0.11744602171162624</v>
      </c>
      <c r="AQ504">
        <v>5.2242819575218202E-2</v>
      </c>
      <c r="AR504">
        <v>-6.9745053549213731E-2</v>
      </c>
    </row>
    <row r="505" spans="1:44" x14ac:dyDescent="0.75">
      <c r="A505">
        <v>1.7666666666666666</v>
      </c>
      <c r="B505">
        <v>0.17521479106923338</v>
      </c>
      <c r="D505">
        <v>0.11922066010068924</v>
      </c>
      <c r="E505">
        <v>9.536971487825889E-2</v>
      </c>
      <c r="F505">
        <v>0.34209585749438565</v>
      </c>
      <c r="G505">
        <v>-8.934209250244679E-2</v>
      </c>
      <c r="H505">
        <v>0.20885992429551545</v>
      </c>
      <c r="I505">
        <v>0.29374824946945716</v>
      </c>
      <c r="J505">
        <v>0.26147403147547638</v>
      </c>
      <c r="K505">
        <v>0.21823905744061542</v>
      </c>
      <c r="L505">
        <v>3.8681689555086253E-2</v>
      </c>
      <c r="M505">
        <v>0.19788586169752778</v>
      </c>
      <c r="N505">
        <v>0.19664410054436043</v>
      </c>
      <c r="O505">
        <v>8.8943272058369743E-2</v>
      </c>
      <c r="P505">
        <v>2.235160491789227E-2</v>
      </c>
      <c r="Q505">
        <v>0.15674294912687609</v>
      </c>
      <c r="R505">
        <v>0.32371297316257819</v>
      </c>
      <c r="S505">
        <v>0.32045058174121743</v>
      </c>
      <c r="T505">
        <v>0.30303522023035889</v>
      </c>
      <c r="U505">
        <v>0.27912320101762306</v>
      </c>
      <c r="V505">
        <v>0.17052279623374519</v>
      </c>
      <c r="W505">
        <v>0.34904950925368106</v>
      </c>
      <c r="X505">
        <v>0.11325592309005661</v>
      </c>
      <c r="Y505">
        <v>0.10997329091616749</v>
      </c>
      <c r="Z505">
        <v>6.9662970859528911E-2</v>
      </c>
      <c r="AA505">
        <v>0.10111326610756199</v>
      </c>
      <c r="AB505">
        <v>0.36087145008503629</v>
      </c>
      <c r="AC505">
        <v>0.20570601627837076</v>
      </c>
      <c r="AD505">
        <v>0.12824961034665347</v>
      </c>
      <c r="AE505">
        <v>8.5156963095242816E-2</v>
      </c>
      <c r="AF505">
        <v>0.22035552006256731</v>
      </c>
      <c r="AG505">
        <v>0.26829971668435665</v>
      </c>
      <c r="AH505">
        <v>0.28397168344033741</v>
      </c>
      <c r="AI505">
        <v>8.2513460675922051E-2</v>
      </c>
      <c r="AJ505">
        <v>0.40825700432655382</v>
      </c>
      <c r="AK505">
        <v>0.16804826521943297</v>
      </c>
      <c r="AL505">
        <v>0.13571068991980956</v>
      </c>
      <c r="AM505">
        <v>0.11533843108837349</v>
      </c>
      <c r="AN505">
        <v>0.19696679422966965</v>
      </c>
      <c r="AO505">
        <v>0.13571068991980956</v>
      </c>
      <c r="AP505">
        <v>0.11533843108837349</v>
      </c>
      <c r="AQ505">
        <v>5.1945196793416894E-2</v>
      </c>
      <c r="AR505">
        <v>-6.9448102579939802E-2</v>
      </c>
    </row>
    <row r="506" spans="1:44" x14ac:dyDescent="0.75">
      <c r="A506">
        <v>1.8</v>
      </c>
      <c r="B506">
        <v>0.17353872238194604</v>
      </c>
      <c r="D506">
        <v>0.11732923919084338</v>
      </c>
      <c r="E506">
        <v>9.504605149644331E-2</v>
      </c>
      <c r="F506">
        <v>0.34041079376436861</v>
      </c>
      <c r="G506">
        <v>-9.3064211868198174E-2</v>
      </c>
      <c r="H506">
        <v>0.20834204113674173</v>
      </c>
      <c r="I506">
        <v>0.29216748934580622</v>
      </c>
      <c r="J506">
        <v>0.25836290625161579</v>
      </c>
      <c r="K506">
        <v>0.21779276861787319</v>
      </c>
      <c r="L506">
        <v>3.74823227548731E-2</v>
      </c>
      <c r="M506">
        <v>0.19660984138758655</v>
      </c>
      <c r="N506">
        <v>0.19445159564086009</v>
      </c>
      <c r="O506">
        <v>8.7868028175557944E-2</v>
      </c>
      <c r="P506">
        <v>2.1032192330384752E-2</v>
      </c>
      <c r="Q506">
        <v>0.15457160896771441</v>
      </c>
      <c r="R506">
        <v>0.32204891835909283</v>
      </c>
      <c r="S506">
        <v>0.31840448606635163</v>
      </c>
      <c r="T506">
        <v>0.30145280021773158</v>
      </c>
      <c r="U506">
        <v>0.27809077930025988</v>
      </c>
      <c r="V506">
        <v>0.16836180817215265</v>
      </c>
      <c r="W506">
        <v>0.34835963863185859</v>
      </c>
      <c r="X506">
        <v>0.11090749990627509</v>
      </c>
      <c r="Y506">
        <v>0.10844121568190157</v>
      </c>
      <c r="Z506">
        <v>6.8274387352346991E-2</v>
      </c>
      <c r="AA506">
        <v>0.10017762360490802</v>
      </c>
      <c r="AB506">
        <v>0.35870440588943192</v>
      </c>
      <c r="AC506">
        <v>0.20538216910806709</v>
      </c>
      <c r="AD506">
        <v>0.12665344746930932</v>
      </c>
      <c r="AE506">
        <v>8.378865088381883E-2</v>
      </c>
      <c r="AF506">
        <v>0.21834259766342751</v>
      </c>
      <c r="AG506">
        <v>0.26594182334181032</v>
      </c>
      <c r="AH506">
        <v>0.28293472362120348</v>
      </c>
      <c r="AI506">
        <v>8.150451023401635E-2</v>
      </c>
      <c r="AJ506">
        <v>0.40637017241230172</v>
      </c>
      <c r="AK506">
        <v>0.16525408811402578</v>
      </c>
      <c r="AL506">
        <v>0.13296029231784443</v>
      </c>
      <c r="AM506">
        <v>0.11303557614305133</v>
      </c>
      <c r="AN506">
        <v>0.19525365945633047</v>
      </c>
      <c r="AO506">
        <v>0.13296029231784443</v>
      </c>
      <c r="AP506">
        <v>0.11303557614305133</v>
      </c>
      <c r="AQ506">
        <v>4.8757189999319599E-2</v>
      </c>
      <c r="AR506">
        <v>-6.8713381940418303E-2</v>
      </c>
    </row>
    <row r="507" spans="1:44" x14ac:dyDescent="0.75">
      <c r="A507">
        <v>1.8333333333333333</v>
      </c>
      <c r="B507">
        <v>0.17184397812038443</v>
      </c>
      <c r="D507">
        <v>0.11432046799183158</v>
      </c>
      <c r="E507">
        <v>9.5766318771472819E-2</v>
      </c>
      <c r="F507">
        <v>0.3386951262089487</v>
      </c>
      <c r="G507">
        <v>-9.6471631552673576E-2</v>
      </c>
      <c r="H507">
        <v>0.20749155687465645</v>
      </c>
      <c r="I507">
        <v>0.2909904300228276</v>
      </c>
      <c r="J507">
        <v>0.25581861961475871</v>
      </c>
      <c r="K507">
        <v>0.21708159159871215</v>
      </c>
      <c r="L507">
        <v>3.6085234689939787E-2</v>
      </c>
      <c r="M507">
        <v>0.19528624141311055</v>
      </c>
      <c r="N507">
        <v>0.19231332720189415</v>
      </c>
      <c r="O507">
        <v>8.6852579846470324E-2</v>
      </c>
      <c r="P507">
        <v>2.0074824154841821E-2</v>
      </c>
      <c r="Q507">
        <v>0.1524292791519421</v>
      </c>
      <c r="R507">
        <v>0.32024782444300487</v>
      </c>
      <c r="S507">
        <v>0.31610211711113362</v>
      </c>
      <c r="T507">
        <v>0.29989219301202213</v>
      </c>
      <c r="U507">
        <v>0.27701835958623894</v>
      </c>
      <c r="V507">
        <v>0.16634547233797492</v>
      </c>
      <c r="W507">
        <v>0.34748448731258891</v>
      </c>
      <c r="X507">
        <v>0.10861380440483152</v>
      </c>
      <c r="Y507">
        <v>0.10692806358815786</v>
      </c>
      <c r="Z507">
        <v>6.6533930965717608E-2</v>
      </c>
      <c r="AA507">
        <v>9.9445838385833735E-2</v>
      </c>
      <c r="AB507">
        <v>0.35662973366491363</v>
      </c>
      <c r="AC507">
        <v>0.20462824450151229</v>
      </c>
      <c r="AD507">
        <v>0.12461311337465726</v>
      </c>
      <c r="AE507">
        <v>8.2758759336054741E-2</v>
      </c>
      <c r="AF507">
        <v>0.21663408596997699</v>
      </c>
      <c r="AG507">
        <v>0.26393679543779353</v>
      </c>
      <c r="AH507">
        <v>0.28192380064624795</v>
      </c>
      <c r="AI507">
        <v>8.0379818254808999E-2</v>
      </c>
      <c r="AJ507">
        <v>0.40513919969682716</v>
      </c>
      <c r="AK507">
        <v>0.16209717901074724</v>
      </c>
      <c r="AL507">
        <v>0.13004244934960973</v>
      </c>
      <c r="AM507">
        <v>0.11018526139817914</v>
      </c>
      <c r="AN507">
        <v>0.19454146036592612</v>
      </c>
      <c r="AO507">
        <v>0.13004244934960973</v>
      </c>
      <c r="AP507">
        <v>0.11018526139817914</v>
      </c>
      <c r="AQ507">
        <v>4.4814966095555464E-2</v>
      </c>
      <c r="AR507">
        <v>-6.8295532051074026E-2</v>
      </c>
    </row>
    <row r="508" spans="1:44" x14ac:dyDescent="0.75">
      <c r="A508">
        <v>1.8666666666666667</v>
      </c>
      <c r="B508">
        <v>0.17036082730834146</v>
      </c>
      <c r="D508">
        <v>0.11178703532763537</v>
      </c>
      <c r="E508">
        <v>9.6424975310485203E-2</v>
      </c>
      <c r="F508">
        <v>0.33678917760811516</v>
      </c>
      <c r="G508">
        <v>-0.10000205677258595</v>
      </c>
      <c r="H508">
        <v>0.20683036296166998</v>
      </c>
      <c r="I508">
        <v>0.28932050984576113</v>
      </c>
      <c r="J508">
        <v>0.25370227594702455</v>
      </c>
      <c r="K508">
        <v>0.21683040760682445</v>
      </c>
      <c r="L508">
        <v>3.5180862277239378E-2</v>
      </c>
      <c r="M508">
        <v>0.1941648122816553</v>
      </c>
      <c r="N508">
        <v>0.19037293329008836</v>
      </c>
      <c r="O508">
        <v>8.6014958994874421E-2</v>
      </c>
      <c r="P508">
        <v>1.9194722203114599E-2</v>
      </c>
      <c r="Q508">
        <v>0.15027110782469302</v>
      </c>
      <c r="R508">
        <v>0.31846224969366765</v>
      </c>
      <c r="S508">
        <v>0.31377511003184289</v>
      </c>
      <c r="T508">
        <v>0.29841487980563858</v>
      </c>
      <c r="U508">
        <v>0.27566876978691218</v>
      </c>
      <c r="V508">
        <v>0.16401975004358629</v>
      </c>
      <c r="W508">
        <v>0.34676954428243734</v>
      </c>
      <c r="X508">
        <v>0.1062907154662196</v>
      </c>
      <c r="Y508">
        <v>0.10538640984281011</v>
      </c>
      <c r="Z508">
        <v>6.4889324807343746E-2</v>
      </c>
      <c r="AA508">
        <v>9.8713911157091938E-2</v>
      </c>
      <c r="AB508">
        <v>0.35472927848469704</v>
      </c>
      <c r="AC508">
        <v>0.20324442944847795</v>
      </c>
      <c r="AD508">
        <v>0.12242881703999309</v>
      </c>
      <c r="AE508">
        <v>8.1846757083981828E-2</v>
      </c>
      <c r="AF508">
        <v>0.21486884842321999</v>
      </c>
      <c r="AG508">
        <v>0.26340673547677435</v>
      </c>
      <c r="AH508">
        <v>0.28168013296823624</v>
      </c>
      <c r="AI508">
        <v>7.9207635377950766E-2</v>
      </c>
      <c r="AJ508">
        <v>0.40363604030859829</v>
      </c>
      <c r="AK508">
        <v>0.16038627750302195</v>
      </c>
      <c r="AL508">
        <v>0.12756958455796816</v>
      </c>
      <c r="AM508">
        <v>0.10810183448482047</v>
      </c>
      <c r="AN508">
        <v>0.19304423187692579</v>
      </c>
      <c r="AO508">
        <v>0.12756958455796816</v>
      </c>
      <c r="AP508">
        <v>0.10810183448482047</v>
      </c>
      <c r="AQ508">
        <v>4.2291373917748537E-2</v>
      </c>
      <c r="AR508">
        <v>-6.6592225977350386E-2</v>
      </c>
    </row>
    <row r="509" spans="1:44" x14ac:dyDescent="0.75">
      <c r="A509">
        <v>1.9</v>
      </c>
      <c r="B509">
        <v>0.16879516177230119</v>
      </c>
      <c r="D509">
        <v>0.10991129745777747</v>
      </c>
      <c r="E509">
        <v>9.7094236524201918E-2</v>
      </c>
      <c r="F509">
        <v>0.33474790004081384</v>
      </c>
      <c r="G509">
        <v>-0.10374228274650993</v>
      </c>
      <c r="H509">
        <v>0.20578247090841964</v>
      </c>
      <c r="I509">
        <v>0.28729010100128105</v>
      </c>
      <c r="J509">
        <v>0.2510611706865033</v>
      </c>
      <c r="K509">
        <v>0.21650169613068138</v>
      </c>
      <c r="L509">
        <v>3.4297447966381643E-2</v>
      </c>
      <c r="M509">
        <v>0.1929894844423275</v>
      </c>
      <c r="N509">
        <v>0.18876317026698275</v>
      </c>
      <c r="O509">
        <v>8.502448153869438E-2</v>
      </c>
      <c r="P509">
        <v>1.8205497297009574E-2</v>
      </c>
      <c r="Q509">
        <v>0.14817347003690395</v>
      </c>
      <c r="R509">
        <v>0.31648806288896641</v>
      </c>
      <c r="S509">
        <v>0.31193681609164869</v>
      </c>
      <c r="T509">
        <v>0.29729744525444518</v>
      </c>
      <c r="U509">
        <v>0.27459183654554742</v>
      </c>
      <c r="V509">
        <v>0.16220547462728191</v>
      </c>
      <c r="W509">
        <v>0.3460846647811654</v>
      </c>
      <c r="X509">
        <v>0.1040025748264997</v>
      </c>
      <c r="Y509">
        <v>0.10401407014724785</v>
      </c>
      <c r="Z509">
        <v>6.3451691047532122E-2</v>
      </c>
      <c r="AA509">
        <v>9.8180589145746941E-2</v>
      </c>
      <c r="AB509">
        <v>0.35365826098848746</v>
      </c>
      <c r="AC509">
        <v>0.20242892491998002</v>
      </c>
      <c r="AD509">
        <v>0.12013586601267041</v>
      </c>
      <c r="AE509">
        <v>8.0795872527432228E-2</v>
      </c>
      <c r="AF509">
        <v>0.21303514203807891</v>
      </c>
      <c r="AG509">
        <v>0.2621415250594733</v>
      </c>
      <c r="AH509">
        <v>0.28141458901707744</v>
      </c>
      <c r="AI509">
        <v>7.8032574650402337E-2</v>
      </c>
      <c r="AJ509">
        <v>0.40213897120156356</v>
      </c>
      <c r="AK509">
        <v>0.1581257278834923</v>
      </c>
      <c r="AL509">
        <v>0.12492515436507481</v>
      </c>
      <c r="AM509">
        <v>0.10564706623688178</v>
      </c>
      <c r="AN509">
        <v>0.19203665819403756</v>
      </c>
      <c r="AO509">
        <v>0.12492515436507481</v>
      </c>
      <c r="AP509">
        <v>0.10564706623688178</v>
      </c>
      <c r="AQ509">
        <v>3.8302835464207381E-2</v>
      </c>
      <c r="AR509">
        <v>-6.7143123404016555E-2</v>
      </c>
    </row>
    <row r="510" spans="1:44" x14ac:dyDescent="0.75">
      <c r="A510">
        <v>1.9333333333333333</v>
      </c>
      <c r="B510">
        <v>0.16727906770058967</v>
      </c>
      <c r="D510">
        <v>0.10880977826226074</v>
      </c>
      <c r="E510">
        <v>9.6416477450219515E-2</v>
      </c>
      <c r="F510">
        <v>0.33291251890543666</v>
      </c>
      <c r="G510">
        <v>-0.10651167386998439</v>
      </c>
      <c r="H510">
        <v>0.20433064577884322</v>
      </c>
      <c r="I510">
        <v>0.2848285497410315</v>
      </c>
      <c r="J510">
        <v>0.2481679598446063</v>
      </c>
      <c r="K510">
        <v>0.21598852173982055</v>
      </c>
      <c r="L510">
        <v>3.327972751547887E-2</v>
      </c>
      <c r="M510">
        <v>0.19183931805904697</v>
      </c>
      <c r="N510">
        <v>0.18698736658025766</v>
      </c>
      <c r="O510">
        <v>8.4200793984101657E-2</v>
      </c>
      <c r="P510">
        <v>1.7284456718620694E-2</v>
      </c>
      <c r="Q510">
        <v>0.14584232149939755</v>
      </c>
      <c r="R510">
        <v>0.31433196036227828</v>
      </c>
      <c r="S510">
        <v>0.31032455379037099</v>
      </c>
      <c r="T510">
        <v>0.29624819153440479</v>
      </c>
      <c r="U510">
        <v>0.27319721088843912</v>
      </c>
      <c r="V510">
        <v>0.1603261097398565</v>
      </c>
      <c r="W510">
        <v>0.34508333005710995</v>
      </c>
      <c r="X510">
        <v>0.10168286918074292</v>
      </c>
      <c r="Y510">
        <v>0.10278952541178694</v>
      </c>
      <c r="Z510">
        <v>6.2170274021897121E-2</v>
      </c>
      <c r="AA510">
        <v>9.7474275427642212E-2</v>
      </c>
      <c r="AB510">
        <v>0.35259564371565466</v>
      </c>
      <c r="AC510">
        <v>0.20188545403849648</v>
      </c>
      <c r="AD510">
        <v>0.11748663171892169</v>
      </c>
      <c r="AE510">
        <v>7.9946431657849232E-2</v>
      </c>
      <c r="AF510">
        <v>0.21148050622576342</v>
      </c>
      <c r="AG510">
        <v>0.26175942981341305</v>
      </c>
      <c r="AH510">
        <v>0.28027128335918633</v>
      </c>
      <c r="AI510">
        <v>7.7156612186943294E-2</v>
      </c>
      <c r="AJ510">
        <v>0.40044300834462299</v>
      </c>
      <c r="AK510">
        <v>0.15649954469238841</v>
      </c>
      <c r="AL510">
        <v>0.12390817117504249</v>
      </c>
      <c r="AM510">
        <v>0.10328576223229366</v>
      </c>
      <c r="AN510">
        <v>0.19063936021871544</v>
      </c>
      <c r="AO510">
        <v>0.12390817117504249</v>
      </c>
      <c r="AP510">
        <v>0.10328576223229366</v>
      </c>
      <c r="AQ510">
        <v>3.3675847441987615E-2</v>
      </c>
      <c r="AR510">
        <v>-6.7790907128105454E-2</v>
      </c>
    </row>
    <row r="511" spans="1:44" x14ac:dyDescent="0.75">
      <c r="A511">
        <v>1.9666666666666666</v>
      </c>
      <c r="B511">
        <v>0.16568398729690104</v>
      </c>
      <c r="D511">
        <v>0.10681813130423549</v>
      </c>
      <c r="E511">
        <v>9.4001031395072474E-2</v>
      </c>
      <c r="F511">
        <v>0.33100281170474039</v>
      </c>
      <c r="G511">
        <v>-0.10957821056020312</v>
      </c>
      <c r="H511">
        <v>0.2027768731342548</v>
      </c>
      <c r="I511">
        <v>0.28231119001154792</v>
      </c>
      <c r="J511">
        <v>0.24445468079856264</v>
      </c>
      <c r="K511">
        <v>0.21559237542276566</v>
      </c>
      <c r="L511">
        <v>3.2696235866927041E-2</v>
      </c>
      <c r="M511">
        <v>0.19040839271579627</v>
      </c>
      <c r="N511">
        <v>0.18522467411166188</v>
      </c>
      <c r="O511">
        <v>8.338546946213049E-2</v>
      </c>
      <c r="P511">
        <v>1.6457090749231042E-2</v>
      </c>
      <c r="Q511">
        <v>0.14370703580069188</v>
      </c>
      <c r="R511">
        <v>0.31211794324476888</v>
      </c>
      <c r="S511">
        <v>0.30874628051120262</v>
      </c>
      <c r="T511">
        <v>0.29505581019583615</v>
      </c>
      <c r="U511">
        <v>0.27212102272170763</v>
      </c>
      <c r="V511">
        <v>0.1580452132431556</v>
      </c>
      <c r="W511">
        <v>0.34388605995694421</v>
      </c>
      <c r="X511">
        <v>9.9512419659342807E-2</v>
      </c>
      <c r="Y511">
        <v>0.10151026389694114</v>
      </c>
      <c r="Z511">
        <v>6.0972442555335515E-2</v>
      </c>
      <c r="AA511">
        <v>9.7101442034215779E-2</v>
      </c>
      <c r="AB511">
        <v>0.35110669802358768</v>
      </c>
      <c r="AC511">
        <v>0.2018636003444168</v>
      </c>
      <c r="AD511">
        <v>0.11429717746468034</v>
      </c>
      <c r="AE511">
        <v>7.8975445994433319E-2</v>
      </c>
      <c r="AF511">
        <v>0.20964508884667352</v>
      </c>
      <c r="AG511">
        <v>0.26112345861732916</v>
      </c>
      <c r="AH511">
        <v>0.27951007359805108</v>
      </c>
      <c r="AI511">
        <v>7.6487083378649609E-2</v>
      </c>
      <c r="AJ511">
        <v>0.39902637446723771</v>
      </c>
      <c r="AK511">
        <v>0.15478667273096741</v>
      </c>
      <c r="AL511">
        <v>0.12243442368690553</v>
      </c>
      <c r="AM511">
        <v>0.10124436968703401</v>
      </c>
      <c r="AN511">
        <v>0.18933717801644137</v>
      </c>
      <c r="AO511">
        <v>0.12243442368690553</v>
      </c>
      <c r="AP511">
        <v>0.10124436968703401</v>
      </c>
      <c r="AQ511">
        <v>3.0794478849424035E-2</v>
      </c>
      <c r="AR511">
        <v>-6.9594117843694722E-2</v>
      </c>
    </row>
    <row r="512" spans="1:44" x14ac:dyDescent="0.75">
      <c r="A512">
        <v>2</v>
      </c>
      <c r="B512">
        <v>0.16421371769143278</v>
      </c>
      <c r="D512">
        <v>0.1046984914326053</v>
      </c>
      <c r="E512">
        <v>9.2691725061389785E-2</v>
      </c>
      <c r="F512">
        <v>0.32936835769924044</v>
      </c>
      <c r="G512">
        <v>-0.1125574514270069</v>
      </c>
      <c r="H512">
        <v>0.20183813788525171</v>
      </c>
      <c r="I512">
        <v>0.28050145719227038</v>
      </c>
      <c r="J512">
        <v>0.24182090476253368</v>
      </c>
      <c r="K512">
        <v>0.21539261886767475</v>
      </c>
      <c r="L512">
        <v>3.2002275468429146E-2</v>
      </c>
      <c r="M512">
        <v>0.18874302992091044</v>
      </c>
      <c r="N512">
        <v>0.18349765445730773</v>
      </c>
      <c r="O512">
        <v>8.2629971848900752E-2</v>
      </c>
      <c r="P512">
        <v>1.5567274568093601E-2</v>
      </c>
      <c r="Q512">
        <v>0.14164033516873309</v>
      </c>
      <c r="R512">
        <v>0.30985433632743348</v>
      </c>
      <c r="S512">
        <v>0.30732241692745826</v>
      </c>
      <c r="T512">
        <v>0.2937231312909418</v>
      </c>
      <c r="U512">
        <v>0.27128213642607019</v>
      </c>
      <c r="V512">
        <v>0.15574073087825877</v>
      </c>
      <c r="W512">
        <v>0.34284821746672856</v>
      </c>
      <c r="X512">
        <v>9.740179007464303E-2</v>
      </c>
      <c r="Y512">
        <v>0.10007146725020122</v>
      </c>
      <c r="Z512">
        <v>5.9922482405303547E-2</v>
      </c>
      <c r="AA512">
        <v>9.6338809508418499E-2</v>
      </c>
      <c r="AB512">
        <v>0.34979935897467812</v>
      </c>
      <c r="AC512">
        <v>0.20172590507195337</v>
      </c>
      <c r="AD512">
        <v>0.11196356179457376</v>
      </c>
      <c r="AE512">
        <v>7.7916642256023766E-2</v>
      </c>
      <c r="AF512">
        <v>0.20809810626493361</v>
      </c>
      <c r="AG512">
        <v>0.26068608727510462</v>
      </c>
      <c r="AH512">
        <v>0.27897763888925242</v>
      </c>
      <c r="AI512">
        <v>7.5579886860693904E-2</v>
      </c>
      <c r="AJ512">
        <v>0.39752908837177853</v>
      </c>
      <c r="AK512">
        <v>0.1524163670239822</v>
      </c>
      <c r="AL512">
        <v>0.12155338971840149</v>
      </c>
      <c r="AM512">
        <v>9.9009687253769657E-2</v>
      </c>
      <c r="AN512">
        <v>0.18762587369764652</v>
      </c>
      <c r="AO512">
        <v>0.12155338971840149</v>
      </c>
      <c r="AP512">
        <v>9.9009687253769657E-2</v>
      </c>
      <c r="AQ512">
        <v>2.8125494811882951E-2</v>
      </c>
      <c r="AR512">
        <v>-7.1148041349894636E-2</v>
      </c>
    </row>
    <row r="513" spans="1:44" x14ac:dyDescent="0.75">
      <c r="A513">
        <v>2.0333333333333332</v>
      </c>
      <c r="B513">
        <v>0.16287091604236353</v>
      </c>
      <c r="D513">
        <v>0.1038090184738952</v>
      </c>
      <c r="E513">
        <v>9.1009155568900754E-2</v>
      </c>
      <c r="F513">
        <v>0.32787236416269117</v>
      </c>
      <c r="G513">
        <v>-0.11533695172639138</v>
      </c>
      <c r="H513">
        <v>0.20091047933832831</v>
      </c>
      <c r="I513">
        <v>0.27860541304103303</v>
      </c>
      <c r="J513">
        <v>0.23916117465167738</v>
      </c>
      <c r="K513">
        <v>0.21529867735886066</v>
      </c>
      <c r="L513">
        <v>3.088449976873207E-2</v>
      </c>
      <c r="M513">
        <v>0.18683020549508925</v>
      </c>
      <c r="N513">
        <v>0.1818479287832149</v>
      </c>
      <c r="O513">
        <v>8.170622773584299E-2</v>
      </c>
      <c r="P513">
        <v>1.4533263700852381E-2</v>
      </c>
      <c r="Q513">
        <v>0.13942965426032375</v>
      </c>
      <c r="R513">
        <v>0.30765716194305753</v>
      </c>
      <c r="S513">
        <v>0.30564499007426943</v>
      </c>
      <c r="T513">
        <v>0.29243256165101222</v>
      </c>
      <c r="U513">
        <v>0.27007339605004943</v>
      </c>
      <c r="V513">
        <v>0.1538811213055846</v>
      </c>
      <c r="W513">
        <v>0.34188672361022665</v>
      </c>
      <c r="X513">
        <v>9.5542525507799819E-2</v>
      </c>
      <c r="Y513">
        <v>9.8614509726149144E-2</v>
      </c>
      <c r="Z513">
        <v>5.9681419600436221E-2</v>
      </c>
      <c r="AA513">
        <v>9.5975061905562847E-2</v>
      </c>
      <c r="AB513">
        <v>0.34954511915762954</v>
      </c>
      <c r="AC513">
        <v>0.20263914226606283</v>
      </c>
      <c r="AD513">
        <v>0.10950491047641732</v>
      </c>
      <c r="AE513">
        <v>7.7224282113737858E-2</v>
      </c>
      <c r="AF513">
        <v>0.20653223642274937</v>
      </c>
      <c r="AG513">
        <v>0.26037838666659258</v>
      </c>
      <c r="AH513">
        <v>0.2782668393778468</v>
      </c>
      <c r="AI513">
        <v>7.4650780508855291E-2</v>
      </c>
      <c r="AJ513">
        <v>0.39634982812959241</v>
      </c>
      <c r="AK513">
        <v>0.1507931520507752</v>
      </c>
      <c r="AL513">
        <v>0.12007131976303459</v>
      </c>
      <c r="AM513">
        <v>9.6363708411921073E-2</v>
      </c>
      <c r="AN513">
        <v>0.18801236786825679</v>
      </c>
      <c r="AO513">
        <v>0.12007131976303459</v>
      </c>
      <c r="AP513">
        <v>9.6363708411921073E-2</v>
      </c>
      <c r="AQ513">
        <v>2.624136551469301E-2</v>
      </c>
      <c r="AR513">
        <v>-7.3251491153414436E-2</v>
      </c>
    </row>
    <row r="514" spans="1:44" x14ac:dyDescent="0.75">
      <c r="A514">
        <v>2.0666666666666669</v>
      </c>
      <c r="B514">
        <v>0.16149597500179602</v>
      </c>
      <c r="D514">
        <v>0.10251135352220216</v>
      </c>
      <c r="E514">
        <v>9.0191150121759475E-2</v>
      </c>
      <c r="F514">
        <v>0.32593738758552132</v>
      </c>
      <c r="G514">
        <v>-0.11798746792671581</v>
      </c>
      <c r="H514">
        <v>0.19933763997263429</v>
      </c>
      <c r="I514">
        <v>0.27655567302908057</v>
      </c>
      <c r="J514">
        <v>0.23685862495413681</v>
      </c>
      <c r="K514">
        <v>0.21497512848737504</v>
      </c>
      <c r="L514">
        <v>2.9866389909778628E-2</v>
      </c>
      <c r="M514">
        <v>0.18487724850791715</v>
      </c>
      <c r="N514">
        <v>0.1801613541758115</v>
      </c>
      <c r="O514">
        <v>8.0899502758715852E-2</v>
      </c>
      <c r="P514">
        <v>1.3531347640372893E-2</v>
      </c>
      <c r="Q514">
        <v>0.13726645800554499</v>
      </c>
      <c r="R514">
        <v>0.30547327082871512</v>
      </c>
      <c r="S514">
        <v>0.30394823225224143</v>
      </c>
      <c r="T514">
        <v>0.29071425375505389</v>
      </c>
      <c r="U514">
        <v>0.26930032944354981</v>
      </c>
      <c r="V514">
        <v>0.15201040647454506</v>
      </c>
      <c r="W514">
        <v>0.34099170745462104</v>
      </c>
      <c r="X514">
        <v>9.3775688072316815E-2</v>
      </c>
      <c r="Y514">
        <v>9.7131648260207759E-2</v>
      </c>
      <c r="Z514">
        <v>5.8975444176686084E-2</v>
      </c>
      <c r="AA514">
        <v>9.5522003222765356E-2</v>
      </c>
      <c r="AB514">
        <v>0.34887621080667991</v>
      </c>
      <c r="AC514">
        <v>0.20316941458737567</v>
      </c>
      <c r="AD514">
        <v>0.10800484471523839</v>
      </c>
      <c r="AE514">
        <v>7.633008746847092E-2</v>
      </c>
      <c r="AF514">
        <v>0.20507886509205167</v>
      </c>
      <c r="AG514">
        <v>0.26078734721216418</v>
      </c>
      <c r="AH514">
        <v>0.27714134839077126</v>
      </c>
      <c r="AI514">
        <v>7.3649131178622484E-2</v>
      </c>
      <c r="AJ514">
        <v>0.39531859032381089</v>
      </c>
      <c r="AK514">
        <v>0.14903444071111854</v>
      </c>
      <c r="AL514">
        <v>0.11807062235559791</v>
      </c>
      <c r="AM514">
        <v>9.4476960840184254E-2</v>
      </c>
      <c r="AN514">
        <v>0.18719098893928141</v>
      </c>
      <c r="AO514">
        <v>0.11807062235559791</v>
      </c>
      <c r="AP514">
        <v>9.4476960840184254E-2</v>
      </c>
      <c r="AQ514">
        <v>2.4645143639601953E-2</v>
      </c>
      <c r="AR514">
        <v>-7.581137906795242E-2</v>
      </c>
    </row>
    <row r="515" spans="1:44" x14ac:dyDescent="0.75">
      <c r="A515">
        <v>2.1</v>
      </c>
      <c r="B515">
        <v>0.16006939132426659</v>
      </c>
      <c r="D515">
        <v>0.10014967767563561</v>
      </c>
      <c r="E515">
        <v>8.9330209693736992E-2</v>
      </c>
      <c r="F515">
        <v>0.32466206373218637</v>
      </c>
      <c r="G515">
        <v>-0.12038572896668463</v>
      </c>
      <c r="H515">
        <v>0.19790352078144222</v>
      </c>
      <c r="I515">
        <v>0.27445174353926471</v>
      </c>
      <c r="J515">
        <v>0.23400985809107491</v>
      </c>
      <c r="K515">
        <v>0.21422325855185051</v>
      </c>
      <c r="L515">
        <v>2.860654730291514E-2</v>
      </c>
      <c r="M515">
        <v>0.18310533508699312</v>
      </c>
      <c r="N515">
        <v>0.17831064123478726</v>
      </c>
      <c r="O515">
        <v>7.9923118283383165E-2</v>
      </c>
      <c r="P515">
        <v>1.2374237771484697E-2</v>
      </c>
      <c r="Q515">
        <v>0.13518132756099424</v>
      </c>
      <c r="R515">
        <v>0.30356827266334552</v>
      </c>
      <c r="S515">
        <v>0.30234719348118594</v>
      </c>
      <c r="T515">
        <v>0.28891486336651345</v>
      </c>
      <c r="U515">
        <v>0.26819090262938033</v>
      </c>
      <c r="V515">
        <v>0.14977699441003514</v>
      </c>
      <c r="W515">
        <v>0.34002655878021071</v>
      </c>
      <c r="X515">
        <v>9.202170819265941E-2</v>
      </c>
      <c r="Y515">
        <v>9.5667705216283386E-2</v>
      </c>
      <c r="Z515">
        <v>5.7803088646968336E-2</v>
      </c>
      <c r="AA515">
        <v>9.4970056719774432E-2</v>
      </c>
      <c r="AB515">
        <v>0.34754163507193453</v>
      </c>
      <c r="AC515">
        <v>0.20289431613530873</v>
      </c>
      <c r="AD515">
        <v>0.106259735261476</v>
      </c>
      <c r="AE515">
        <v>7.5864980146417002E-2</v>
      </c>
      <c r="AF515">
        <v>0.20354763676294166</v>
      </c>
      <c r="AG515">
        <v>0.26221733891920113</v>
      </c>
      <c r="AH515">
        <v>0.2760449531151441</v>
      </c>
      <c r="AI515">
        <v>7.2263803237574323E-2</v>
      </c>
      <c r="AJ515">
        <v>0.39393885679826368</v>
      </c>
      <c r="AK515">
        <v>0.14745872196259396</v>
      </c>
      <c r="AL515">
        <v>0.11629790456330358</v>
      </c>
      <c r="AM515">
        <v>9.220378805378944E-2</v>
      </c>
      <c r="AN515">
        <v>0.18737392894099961</v>
      </c>
      <c r="AO515">
        <v>0.11629790456330358</v>
      </c>
      <c r="AP515">
        <v>9.220378805378944E-2</v>
      </c>
      <c r="AQ515">
        <v>2.3824695168008791E-2</v>
      </c>
      <c r="AR515">
        <v>-7.8522096904541178E-2</v>
      </c>
    </row>
    <row r="516" spans="1:44" x14ac:dyDescent="0.75">
      <c r="A516">
        <v>2.1333333333333333</v>
      </c>
      <c r="B516">
        <v>0.15862097019317081</v>
      </c>
      <c r="D516">
        <v>9.817268848309206E-2</v>
      </c>
      <c r="E516">
        <v>8.854475778987668E-2</v>
      </c>
      <c r="F516">
        <v>0.32364351260676244</v>
      </c>
      <c r="G516">
        <v>-0.12297494101586086</v>
      </c>
      <c r="H516">
        <v>0.19601183569044806</v>
      </c>
      <c r="I516">
        <v>0.27285779896062956</v>
      </c>
      <c r="J516">
        <v>0.23133953433999133</v>
      </c>
      <c r="K516">
        <v>0.21302400270452237</v>
      </c>
      <c r="L516">
        <v>2.7426671327072792E-2</v>
      </c>
      <c r="M516">
        <v>0.18138183024822646</v>
      </c>
      <c r="N516">
        <v>0.17657781816208612</v>
      </c>
      <c r="O516">
        <v>7.8818473081745055E-2</v>
      </c>
      <c r="P516">
        <v>1.1112116476511178E-2</v>
      </c>
      <c r="Q516">
        <v>0.13311805464352625</v>
      </c>
      <c r="R516">
        <v>0.3017564761737882</v>
      </c>
      <c r="S516">
        <v>0.30087642826061284</v>
      </c>
      <c r="T516">
        <v>0.2874208463707148</v>
      </c>
      <c r="U516">
        <v>0.26731629492884312</v>
      </c>
      <c r="V516">
        <v>0.14759347089728761</v>
      </c>
      <c r="W516">
        <v>0.33892048280866416</v>
      </c>
      <c r="X516">
        <v>9.0275840146580813E-2</v>
      </c>
      <c r="Y516">
        <v>9.4125031358438707E-2</v>
      </c>
      <c r="Z516">
        <v>5.6717989359868867E-2</v>
      </c>
      <c r="AA516">
        <v>9.5332478467485118E-2</v>
      </c>
      <c r="AB516">
        <v>0.34630337163420588</v>
      </c>
      <c r="AC516">
        <v>0.20214787583188515</v>
      </c>
      <c r="AD516">
        <v>0.10509546864333777</v>
      </c>
      <c r="AE516">
        <v>7.5070420269077814E-2</v>
      </c>
      <c r="AF516">
        <v>0.2020127469020522</v>
      </c>
      <c r="AG516">
        <v>0.26307515050402974</v>
      </c>
      <c r="AH516">
        <v>0.27506657105840387</v>
      </c>
      <c r="AI516">
        <v>7.049577340893072E-2</v>
      </c>
      <c r="AJ516">
        <v>0.39295007744563754</v>
      </c>
      <c r="AK516">
        <v>0.14564991574861816</v>
      </c>
      <c r="AL516">
        <v>0.11345076547545992</v>
      </c>
      <c r="AM516">
        <v>9.0524322718594646E-2</v>
      </c>
      <c r="AN516">
        <v>0.18615012768532491</v>
      </c>
      <c r="AO516">
        <v>0.11345076547545992</v>
      </c>
      <c r="AP516">
        <v>9.0524322718594646E-2</v>
      </c>
      <c r="AQ516">
        <v>2.3808254921421013E-2</v>
      </c>
      <c r="AR516">
        <v>-8.1705644791945239E-2</v>
      </c>
    </row>
    <row r="517" spans="1:44" x14ac:dyDescent="0.75">
      <c r="A517">
        <v>2.1666666666666665</v>
      </c>
      <c r="B517">
        <v>0.15720266810860786</v>
      </c>
      <c r="D517">
        <v>9.781193851268398E-2</v>
      </c>
      <c r="E517">
        <v>8.8127095858567303E-2</v>
      </c>
      <c r="F517">
        <v>0.32196041662402369</v>
      </c>
      <c r="G517">
        <v>-0.12542163715405164</v>
      </c>
      <c r="H517">
        <v>0.1941269742973383</v>
      </c>
      <c r="I517">
        <v>0.27173735995316295</v>
      </c>
      <c r="J517">
        <v>0.22869643583387061</v>
      </c>
      <c r="K517">
        <v>0.21264912166705929</v>
      </c>
      <c r="L517">
        <v>2.6335748411358512E-2</v>
      </c>
      <c r="M517">
        <v>0.17990463462657028</v>
      </c>
      <c r="N517">
        <v>0.17476788306341584</v>
      </c>
      <c r="O517">
        <v>7.7882841798889102E-2</v>
      </c>
      <c r="P517">
        <v>9.8526805557200888E-3</v>
      </c>
      <c r="Q517">
        <v>0.13116452459797745</v>
      </c>
      <c r="R517">
        <v>0.29980056958296392</v>
      </c>
      <c r="S517">
        <v>0.29930737079934272</v>
      </c>
      <c r="T517">
        <v>0.2855834283531527</v>
      </c>
      <c r="U517">
        <v>0.26641998228704711</v>
      </c>
      <c r="V517">
        <v>0.14553629396283044</v>
      </c>
      <c r="W517">
        <v>0.33760946087615612</v>
      </c>
      <c r="X517">
        <v>8.8333792238341813E-2</v>
      </c>
      <c r="Y517">
        <v>9.2598692238139393E-2</v>
      </c>
      <c r="Z517">
        <v>5.5697936928976968E-2</v>
      </c>
      <c r="AA517">
        <v>9.5755768322607904E-2</v>
      </c>
      <c r="AB517">
        <v>0.34439786159106528</v>
      </c>
      <c r="AC517">
        <v>0.20131882956372704</v>
      </c>
      <c r="AD517">
        <v>0.10367867209040768</v>
      </c>
      <c r="AE517">
        <v>7.4642995350158309E-2</v>
      </c>
      <c r="AF517">
        <v>0.20058191425679525</v>
      </c>
      <c r="AG517">
        <v>0.26408552523123807</v>
      </c>
      <c r="AH517">
        <v>0.2730949233601711</v>
      </c>
      <c r="AI517">
        <v>6.9061436217447647E-2</v>
      </c>
      <c r="AJ517">
        <v>0.39229113953603484</v>
      </c>
      <c r="AK517">
        <v>0.14409001855908415</v>
      </c>
      <c r="AL517">
        <v>0.11041846653646437</v>
      </c>
      <c r="AM517">
        <v>8.9038214682371608E-2</v>
      </c>
      <c r="AN517">
        <v>0.18484770379048698</v>
      </c>
      <c r="AO517">
        <v>0.11041846653646437</v>
      </c>
      <c r="AP517">
        <v>8.9038214682371608E-2</v>
      </c>
      <c r="AQ517">
        <v>2.2224458286545734E-2</v>
      </c>
      <c r="AR517">
        <v>-8.41587620540582E-2</v>
      </c>
    </row>
    <row r="518" spans="1:44" x14ac:dyDescent="0.75">
      <c r="A518">
        <v>2.2000000000000002</v>
      </c>
      <c r="B518">
        <v>0.15571649975643331</v>
      </c>
      <c r="D518">
        <v>9.6449958608157249E-2</v>
      </c>
      <c r="E518">
        <v>8.7705282255750819E-2</v>
      </c>
      <c r="F518">
        <v>0.31926797712222588</v>
      </c>
      <c r="G518">
        <v>-0.12884187248905074</v>
      </c>
      <c r="H518">
        <v>0.19234040199139169</v>
      </c>
      <c r="I518">
        <v>0.27040801966441935</v>
      </c>
      <c r="J518">
        <v>0.22529422184306216</v>
      </c>
      <c r="K518">
        <v>0.21249325240335351</v>
      </c>
      <c r="L518">
        <v>2.501399250513639E-2</v>
      </c>
      <c r="M518">
        <v>0.17847709187716071</v>
      </c>
      <c r="N518">
        <v>0.17332443513649382</v>
      </c>
      <c r="O518">
        <v>7.7081552449991875E-2</v>
      </c>
      <c r="P518">
        <v>8.7367733361556708E-3</v>
      </c>
      <c r="Q518">
        <v>0.12912622014453168</v>
      </c>
      <c r="R518">
        <v>0.29771028056087817</v>
      </c>
      <c r="S518">
        <v>0.29771652158914591</v>
      </c>
      <c r="T518">
        <v>0.28372972685729986</v>
      </c>
      <c r="U518">
        <v>0.26545455424989922</v>
      </c>
      <c r="V518">
        <v>0.14409480531146404</v>
      </c>
      <c r="W518">
        <v>0.33607056742969138</v>
      </c>
      <c r="X518">
        <v>8.6545612701781627E-2</v>
      </c>
      <c r="Y518">
        <v>9.1077062664555952E-2</v>
      </c>
      <c r="Z518">
        <v>5.5129499312568338E-2</v>
      </c>
      <c r="AA518">
        <v>9.6665618894320182E-2</v>
      </c>
      <c r="AB518">
        <v>0.34287178798328705</v>
      </c>
      <c r="AC518">
        <v>0.20095160561331851</v>
      </c>
      <c r="AD518">
        <v>0.10192062814094127</v>
      </c>
      <c r="AE518">
        <v>7.4217210259186067E-2</v>
      </c>
      <c r="AF518">
        <v>0.19909996451085124</v>
      </c>
      <c r="AG518">
        <v>0.26424927163677353</v>
      </c>
      <c r="AH518">
        <v>0.27150952253384775</v>
      </c>
      <c r="AI518">
        <v>6.7977369756290471E-2</v>
      </c>
      <c r="AJ518">
        <v>0.39184024700954984</v>
      </c>
      <c r="AK518">
        <v>0.1426676281481819</v>
      </c>
      <c r="AL518">
        <v>0.10664782834269737</v>
      </c>
      <c r="AM518">
        <v>8.6630370506734805E-2</v>
      </c>
      <c r="AN518">
        <v>0.18486558195931102</v>
      </c>
      <c r="AO518">
        <v>0.10664782834269737</v>
      </c>
      <c r="AP518">
        <v>8.6630370506734805E-2</v>
      </c>
      <c r="AQ518">
        <v>2.1432334315367719E-2</v>
      </c>
      <c r="AR518">
        <v>-8.6854615972389831E-2</v>
      </c>
    </row>
    <row r="519" spans="1:44" x14ac:dyDescent="0.75">
      <c r="A519">
        <v>2.2333333333333334</v>
      </c>
      <c r="B519">
        <v>0.15399797574178464</v>
      </c>
      <c r="D519">
        <v>9.4684689519904663E-2</v>
      </c>
      <c r="E519">
        <v>8.6839815666350101E-2</v>
      </c>
      <c r="F519">
        <v>0.31631379759624245</v>
      </c>
      <c r="G519">
        <v>-0.13230389853775945</v>
      </c>
      <c r="H519">
        <v>0.19070200804822574</v>
      </c>
      <c r="I519">
        <v>0.2688090682002891</v>
      </c>
      <c r="J519">
        <v>0.2220413988624996</v>
      </c>
      <c r="K519">
        <v>0.21202227704302803</v>
      </c>
      <c r="L519">
        <v>2.4474829663719857E-2</v>
      </c>
      <c r="M519">
        <v>0.17690261420458692</v>
      </c>
      <c r="N519">
        <v>0.17211242863372542</v>
      </c>
      <c r="O519">
        <v>7.6353624298353295E-2</v>
      </c>
      <c r="P519">
        <v>7.6579478323859926E-3</v>
      </c>
      <c r="Q519">
        <v>0.127147322048281</v>
      </c>
      <c r="R519">
        <v>0.29551651681942737</v>
      </c>
      <c r="S519">
        <v>0.29605661497768182</v>
      </c>
      <c r="T519">
        <v>0.28190391574788715</v>
      </c>
      <c r="U519">
        <v>0.26475535437487779</v>
      </c>
      <c r="V519">
        <v>0.14267692780844127</v>
      </c>
      <c r="W519">
        <v>0.33447106156834355</v>
      </c>
      <c r="X519">
        <v>8.4688492670319512E-2</v>
      </c>
      <c r="Y519">
        <v>8.9542319094936942E-2</v>
      </c>
      <c r="Z519">
        <v>5.3633518937539017E-2</v>
      </c>
      <c r="AA519">
        <v>9.6259798054692369E-2</v>
      </c>
      <c r="AB519">
        <v>0.34188746474532961</v>
      </c>
      <c r="AC519">
        <v>0.20052106846041917</v>
      </c>
      <c r="AD519">
        <v>0.10036230944584724</v>
      </c>
      <c r="AE519">
        <v>7.3359105306735312E-2</v>
      </c>
      <c r="AF519">
        <v>0.19767104185523854</v>
      </c>
      <c r="AG519">
        <v>0.26370835588550495</v>
      </c>
      <c r="AH519">
        <v>0.26992252701426978</v>
      </c>
      <c r="AI519">
        <v>6.6735277454911771E-2</v>
      </c>
      <c r="AJ519">
        <v>0.39089045191346466</v>
      </c>
      <c r="AK519">
        <v>0.14134424248736466</v>
      </c>
      <c r="AL519">
        <v>0.10274309942798937</v>
      </c>
      <c r="AM519">
        <v>8.3708249517908978E-2</v>
      </c>
      <c r="AN519">
        <v>0.1825102463179491</v>
      </c>
      <c r="AO519">
        <v>0.10274309942798937</v>
      </c>
      <c r="AP519">
        <v>8.3708249517908978E-2</v>
      </c>
      <c r="AQ519">
        <v>1.915086709460111E-2</v>
      </c>
      <c r="AR519">
        <v>-9.0311093594241887E-2</v>
      </c>
    </row>
    <row r="520" spans="1:44" x14ac:dyDescent="0.75">
      <c r="A520">
        <v>2.2666666666666666</v>
      </c>
      <c r="B520">
        <v>0.1523087523791877</v>
      </c>
      <c r="D520">
        <v>9.2969445949364404E-2</v>
      </c>
      <c r="E520">
        <v>8.6605301875833568E-2</v>
      </c>
      <c r="F520">
        <v>0.31427712736357721</v>
      </c>
      <c r="G520">
        <v>-0.13576439283316671</v>
      </c>
      <c r="H520">
        <v>0.18937121024039838</v>
      </c>
      <c r="I520">
        <v>0.26703359388134307</v>
      </c>
      <c r="J520">
        <v>0.21844187400227846</v>
      </c>
      <c r="K520">
        <v>0.21128368423378463</v>
      </c>
      <c r="L520">
        <v>2.364124547157857E-2</v>
      </c>
      <c r="M520">
        <v>0.17550350141818713</v>
      </c>
      <c r="N520">
        <v>0.17068458653342056</v>
      </c>
      <c r="O520">
        <v>7.5444414678939115E-2</v>
      </c>
      <c r="P520">
        <v>6.6587706959060486E-3</v>
      </c>
      <c r="Q520">
        <v>0.12525080082518633</v>
      </c>
      <c r="R520">
        <v>0.29348637838797959</v>
      </c>
      <c r="S520">
        <v>0.29422334718264725</v>
      </c>
      <c r="T520">
        <v>0.28024337576150021</v>
      </c>
      <c r="U520">
        <v>0.26374444975126543</v>
      </c>
      <c r="V520">
        <v>0.1410526282734586</v>
      </c>
      <c r="W520">
        <v>0.33297231066216953</v>
      </c>
      <c r="X520">
        <v>8.2518514382764668E-2</v>
      </c>
      <c r="Y520">
        <v>8.7869971039439054E-2</v>
      </c>
      <c r="Z520">
        <v>5.1502373507533714E-2</v>
      </c>
      <c r="AA520">
        <v>9.5911334905631238E-2</v>
      </c>
      <c r="AB520">
        <v>0.34189877572587396</v>
      </c>
      <c r="AC520">
        <v>0.20003295233448845</v>
      </c>
      <c r="AD520">
        <v>9.8225752270945973E-2</v>
      </c>
      <c r="AE520">
        <v>7.2589228467870234E-2</v>
      </c>
      <c r="AF520">
        <v>0.19622393980413855</v>
      </c>
      <c r="AG520">
        <v>0.2624878215802251</v>
      </c>
      <c r="AH520">
        <v>0.26793863116093614</v>
      </c>
      <c r="AI520">
        <v>6.5601964406868149E-2</v>
      </c>
      <c r="AJ520">
        <v>0.39007312623544949</v>
      </c>
      <c r="AK520">
        <v>0.13992093900721669</v>
      </c>
      <c r="AL520">
        <v>9.8182864877636458E-2</v>
      </c>
      <c r="AM520">
        <v>8.1287385074686677E-2</v>
      </c>
      <c r="AN520">
        <v>0.1801703253334756</v>
      </c>
      <c r="AO520">
        <v>9.8182864877636458E-2</v>
      </c>
      <c r="AP520">
        <v>8.1287385074686677E-2</v>
      </c>
      <c r="AQ520">
        <v>1.7551310558768102E-2</v>
      </c>
      <c r="AR520">
        <v>-9.1922267435225552E-2</v>
      </c>
    </row>
    <row r="521" spans="1:44" x14ac:dyDescent="0.75">
      <c r="A521">
        <v>2.2999999999999998</v>
      </c>
      <c r="B521">
        <v>0.15060687874457351</v>
      </c>
      <c r="D521">
        <v>9.1534442582049486E-2</v>
      </c>
      <c r="E521">
        <v>8.7172193678652102E-2</v>
      </c>
      <c r="F521">
        <v>0.31292225301317478</v>
      </c>
      <c r="G521">
        <v>-0.13865571806026641</v>
      </c>
      <c r="H521">
        <v>0.18770903275634518</v>
      </c>
      <c r="I521">
        <v>0.26462805039932968</v>
      </c>
      <c r="J521">
        <v>0.21549576980158158</v>
      </c>
      <c r="K521">
        <v>0.21079473119821868</v>
      </c>
      <c r="L521">
        <v>2.2729274286784118E-2</v>
      </c>
      <c r="M521">
        <v>0.17377476986887364</v>
      </c>
      <c r="N521">
        <v>0.16940208537914841</v>
      </c>
      <c r="O521">
        <v>7.4687301733799519E-2</v>
      </c>
      <c r="P521">
        <v>5.716230764746557E-3</v>
      </c>
      <c r="Q521">
        <v>0.12341334682169576</v>
      </c>
      <c r="R521">
        <v>0.29174126708244802</v>
      </c>
      <c r="S521">
        <v>0.2926404995189899</v>
      </c>
      <c r="T521">
        <v>0.2789735223424793</v>
      </c>
      <c r="U521">
        <v>0.26225808587983906</v>
      </c>
      <c r="V521">
        <v>0.1392890570020362</v>
      </c>
      <c r="W521">
        <v>0.33150222258994499</v>
      </c>
      <c r="X521">
        <v>8.0512628680277004E-2</v>
      </c>
      <c r="Y521">
        <v>8.6350986275881933E-2</v>
      </c>
      <c r="Z521">
        <v>4.9019222395787647E-2</v>
      </c>
      <c r="AA521">
        <v>9.5624154705568037E-2</v>
      </c>
      <c r="AB521">
        <v>0.34187601747774948</v>
      </c>
      <c r="AC521">
        <v>0.19904313266384085</v>
      </c>
      <c r="AD521">
        <v>9.6593537310534813E-2</v>
      </c>
      <c r="AE521">
        <v>7.1402008615949683E-2</v>
      </c>
      <c r="AF521">
        <v>0.19452226154800956</v>
      </c>
      <c r="AG521">
        <v>0.26108159500934863</v>
      </c>
      <c r="AH521">
        <v>0.26593760918635223</v>
      </c>
      <c r="AI521">
        <v>6.4651904509001226E-2</v>
      </c>
      <c r="AJ521">
        <v>0.38961702194432812</v>
      </c>
      <c r="AK521">
        <v>0.13748036832667898</v>
      </c>
      <c r="AL521">
        <v>9.3225346005218077E-2</v>
      </c>
      <c r="AM521">
        <v>7.9166962070174651E-2</v>
      </c>
      <c r="AN521">
        <v>0.17759319223812831</v>
      </c>
      <c r="AO521">
        <v>9.3225346005218077E-2</v>
      </c>
      <c r="AP521">
        <v>7.9166962070174651E-2</v>
      </c>
      <c r="AQ521">
        <v>1.5424206106965774E-2</v>
      </c>
      <c r="AR521">
        <v>-9.436085325754355E-2</v>
      </c>
    </row>
    <row r="522" spans="1:44" x14ac:dyDescent="0.75">
      <c r="A522">
        <v>2.3333333333333335</v>
      </c>
      <c r="B522">
        <v>0.14890012006469988</v>
      </c>
      <c r="D522">
        <v>9.0622069884981185E-2</v>
      </c>
      <c r="E522">
        <v>8.7168807911076299E-2</v>
      </c>
      <c r="F522">
        <v>0.31161549927678467</v>
      </c>
      <c r="G522">
        <v>-0.14116546428884577</v>
      </c>
      <c r="H522">
        <v>0.18645809095720059</v>
      </c>
      <c r="I522">
        <v>0.26223565320802872</v>
      </c>
      <c r="J522">
        <v>0.21268776498396696</v>
      </c>
      <c r="K522">
        <v>0.21032945059151628</v>
      </c>
      <c r="L522">
        <v>2.2192758155687244E-2</v>
      </c>
      <c r="M522">
        <v>0.17207252956364066</v>
      </c>
      <c r="N522">
        <v>0.1680165803775103</v>
      </c>
      <c r="O522">
        <v>7.4004787625110119E-2</v>
      </c>
      <c r="P522">
        <v>4.6180945543622927E-3</v>
      </c>
      <c r="Q522">
        <v>0.12159810327643296</v>
      </c>
      <c r="R522">
        <v>0.28985715841144982</v>
      </c>
      <c r="S522">
        <v>0.29111152893547959</v>
      </c>
      <c r="T522">
        <v>0.27764316801162131</v>
      </c>
      <c r="U522">
        <v>0.26069215990602174</v>
      </c>
      <c r="V522">
        <v>0.13757576228433896</v>
      </c>
      <c r="W522">
        <v>0.32992708430115802</v>
      </c>
      <c r="X522">
        <v>7.8407942658175619E-2</v>
      </c>
      <c r="Y522">
        <v>8.4903316778410579E-2</v>
      </c>
      <c r="Z522">
        <v>4.6746269473898296E-2</v>
      </c>
      <c r="AA522">
        <v>9.6199463576684116E-2</v>
      </c>
      <c r="AB522">
        <v>0.34230395592069168</v>
      </c>
      <c r="AC522">
        <v>0.19791289990696995</v>
      </c>
      <c r="AD522">
        <v>9.514895636908681E-2</v>
      </c>
      <c r="AE522">
        <v>6.9784705300307157E-2</v>
      </c>
      <c r="AF522">
        <v>0.19293040622968591</v>
      </c>
      <c r="AG522">
        <v>0.25902001773947736</v>
      </c>
      <c r="AH522">
        <v>0.2636671772798721</v>
      </c>
      <c r="AI522">
        <v>6.383574682476946E-2</v>
      </c>
      <c r="AJ522">
        <v>0.38872820246979156</v>
      </c>
      <c r="AK522">
        <v>0.13543900625142632</v>
      </c>
      <c r="AL522">
        <v>8.829186728813819E-2</v>
      </c>
      <c r="AM522">
        <v>7.6876110239718617E-2</v>
      </c>
      <c r="AN522">
        <v>0.17578438120502504</v>
      </c>
      <c r="AO522">
        <v>8.829186728813819E-2</v>
      </c>
      <c r="AP522">
        <v>7.6876110239718617E-2</v>
      </c>
      <c r="AQ522">
        <v>1.2737648168190951E-2</v>
      </c>
      <c r="AR522">
        <v>-9.8242716483004255E-2</v>
      </c>
    </row>
    <row r="523" spans="1:44" x14ac:dyDescent="0.75">
      <c r="A523">
        <v>2.3666666666666667</v>
      </c>
      <c r="B523">
        <v>0.14729965734797867</v>
      </c>
      <c r="D523">
        <v>8.9036936682644341E-2</v>
      </c>
      <c r="E523">
        <v>8.6033375737962534E-2</v>
      </c>
      <c r="F523">
        <v>0.30993477593065016</v>
      </c>
      <c r="G523">
        <v>-0.14308451364658975</v>
      </c>
      <c r="H523">
        <v>0.18531903979906203</v>
      </c>
      <c r="I523">
        <v>0.26060891203565273</v>
      </c>
      <c r="J523">
        <v>0.21001807561792443</v>
      </c>
      <c r="K523">
        <v>0.20981710434947626</v>
      </c>
      <c r="L523">
        <v>2.1383907287646324E-2</v>
      </c>
      <c r="M523">
        <v>0.17020080934822768</v>
      </c>
      <c r="N523">
        <v>0.16662526636532318</v>
      </c>
      <c r="O523">
        <v>7.3223213534669679E-2</v>
      </c>
      <c r="P523">
        <v>3.7766407282551159E-3</v>
      </c>
      <c r="Q523">
        <v>0.11985404752606815</v>
      </c>
      <c r="R523">
        <v>0.28809424259785299</v>
      </c>
      <c r="S523">
        <v>0.28948084194742219</v>
      </c>
      <c r="T523">
        <v>0.27607024582665196</v>
      </c>
      <c r="U523">
        <v>0.2596871676500162</v>
      </c>
      <c r="V523">
        <v>0.1358390748107445</v>
      </c>
      <c r="W523">
        <v>0.32858401099514939</v>
      </c>
      <c r="X523">
        <v>7.6289504047671555E-2</v>
      </c>
      <c r="Y523">
        <v>8.3334398234465937E-2</v>
      </c>
      <c r="Z523">
        <v>4.4782818259877934E-2</v>
      </c>
      <c r="AA523">
        <v>9.518112121030671E-2</v>
      </c>
      <c r="AB523">
        <v>0.34242558681101248</v>
      </c>
      <c r="AC523">
        <v>0.19667722092717396</v>
      </c>
      <c r="AD523">
        <v>9.3611480476409589E-2</v>
      </c>
      <c r="AE523">
        <v>6.8087849126244757E-2</v>
      </c>
      <c r="AF523">
        <v>0.19076221525598594</v>
      </c>
      <c r="AG523">
        <v>0.25734137939635288</v>
      </c>
      <c r="AH523">
        <v>0.26144645421068491</v>
      </c>
      <c r="AI523">
        <v>6.2818563880342612E-2</v>
      </c>
      <c r="AJ523">
        <v>0.38813039976472663</v>
      </c>
      <c r="AK523">
        <v>0.13349658117872537</v>
      </c>
      <c r="AL523">
        <v>8.4787693895924249E-2</v>
      </c>
      <c r="AM523">
        <v>7.5676145791443966E-2</v>
      </c>
      <c r="AN523">
        <v>0.17512002037911029</v>
      </c>
      <c r="AO523">
        <v>8.4787693895924249E-2</v>
      </c>
      <c r="AP523">
        <v>7.5676145791443966E-2</v>
      </c>
      <c r="AQ523">
        <v>1.0039025042215766E-2</v>
      </c>
      <c r="AR523">
        <v>-0.10168952143372689</v>
      </c>
    </row>
    <row r="524" spans="1:44" x14ac:dyDescent="0.75">
      <c r="A524">
        <v>2.4</v>
      </c>
      <c r="B524">
        <v>0.1455327448027138</v>
      </c>
      <c r="D524">
        <v>8.6930284253497594E-2</v>
      </c>
      <c r="E524">
        <v>8.3056888023122194E-2</v>
      </c>
      <c r="F524">
        <v>0.30805948482399798</v>
      </c>
      <c r="G524">
        <v>-0.14481696731213317</v>
      </c>
      <c r="H524">
        <v>0.18423253779558371</v>
      </c>
      <c r="I524">
        <v>0.25872800369914956</v>
      </c>
      <c r="J524">
        <v>0.20792349662216367</v>
      </c>
      <c r="K524">
        <v>0.20939873966799494</v>
      </c>
      <c r="L524">
        <v>2.0778354612418261E-2</v>
      </c>
      <c r="M524">
        <v>0.16841027180718646</v>
      </c>
      <c r="N524">
        <v>0.16553913960957609</v>
      </c>
      <c r="O524">
        <v>7.2482631716351859E-2</v>
      </c>
      <c r="P524">
        <v>2.8533413579033121E-3</v>
      </c>
      <c r="Q524">
        <v>0.11810345912210893</v>
      </c>
      <c r="R524">
        <v>0.28626530510499898</v>
      </c>
      <c r="S524">
        <v>0.28794653215703053</v>
      </c>
      <c r="T524">
        <v>0.2747975942914952</v>
      </c>
      <c r="U524">
        <v>0.25836356824417994</v>
      </c>
      <c r="V524">
        <v>0.13413894941419865</v>
      </c>
      <c r="W524">
        <v>0.32734733898347629</v>
      </c>
      <c r="X524">
        <v>7.4078790781601123E-2</v>
      </c>
      <c r="Y524">
        <v>8.1809409689013249E-2</v>
      </c>
      <c r="Z524">
        <v>4.3232287783236671E-2</v>
      </c>
      <c r="AA524">
        <v>9.3028655111429298E-2</v>
      </c>
      <c r="AB524">
        <v>0.34262748196258203</v>
      </c>
      <c r="AC524">
        <v>0.19553045628841953</v>
      </c>
      <c r="AD524">
        <v>9.2569468320619866E-2</v>
      </c>
      <c r="AE524">
        <v>6.6804034381411789E-2</v>
      </c>
      <c r="AF524">
        <v>0.18882938944124014</v>
      </c>
      <c r="AG524">
        <v>0.2560005260269767</v>
      </c>
      <c r="AH524">
        <v>0.25849566247136974</v>
      </c>
      <c r="AI524">
        <v>6.1674071570857462E-2</v>
      </c>
      <c r="AJ524">
        <v>0.38643949646897419</v>
      </c>
      <c r="AK524">
        <v>0.13041479919715557</v>
      </c>
      <c r="AL524">
        <v>8.1291118034144391E-2</v>
      </c>
      <c r="AM524">
        <v>7.3726174278298279E-2</v>
      </c>
      <c r="AN524">
        <v>0.17394816770529792</v>
      </c>
      <c r="AO524">
        <v>8.1291118034144391E-2</v>
      </c>
      <c r="AP524">
        <v>7.3726174278298279E-2</v>
      </c>
      <c r="AQ524">
        <v>6.8735666696930582E-3</v>
      </c>
      <c r="AR524">
        <v>-0.10608726557779972</v>
      </c>
    </row>
    <row r="525" spans="1:44" x14ac:dyDescent="0.75">
      <c r="A525">
        <v>2.4333333333333331</v>
      </c>
      <c r="B525">
        <v>0.14405694062165167</v>
      </c>
      <c r="D525">
        <v>8.5557963188009012E-2</v>
      </c>
      <c r="E525">
        <v>8.0331870980429168E-2</v>
      </c>
      <c r="F525">
        <v>0.30621708567187683</v>
      </c>
      <c r="G525">
        <v>-0.14690824053440762</v>
      </c>
      <c r="H525">
        <v>0.18349486957455835</v>
      </c>
      <c r="I525">
        <v>0.25713421934839314</v>
      </c>
      <c r="J525">
        <v>0.20571230102047547</v>
      </c>
      <c r="K525">
        <v>0.20863301205100745</v>
      </c>
      <c r="L525">
        <v>2.0210984781583573E-2</v>
      </c>
      <c r="M525">
        <v>0.16658646091370286</v>
      </c>
      <c r="N525">
        <v>0.16440254689623579</v>
      </c>
      <c r="O525">
        <v>7.1681850719179777E-2</v>
      </c>
      <c r="P525">
        <v>1.9652479526228021E-3</v>
      </c>
      <c r="Q525">
        <v>0.11621941267603861</v>
      </c>
      <c r="R525">
        <v>0.28393678196667393</v>
      </c>
      <c r="S525">
        <v>0.28678621532779974</v>
      </c>
      <c r="T525">
        <v>0.27383514278116777</v>
      </c>
      <c r="U525">
        <v>0.25715822176486375</v>
      </c>
      <c r="V525">
        <v>0.1328547656295174</v>
      </c>
      <c r="W525">
        <v>0.32627090026187627</v>
      </c>
      <c r="X525">
        <v>7.1901229788056992E-2</v>
      </c>
      <c r="Y525">
        <v>8.0458445507520918E-2</v>
      </c>
      <c r="Z525">
        <v>4.2055821286963946E-2</v>
      </c>
      <c r="AA525">
        <v>9.1020471585328305E-2</v>
      </c>
      <c r="AB525">
        <v>0.34240546304465763</v>
      </c>
      <c r="AC525">
        <v>0.1942459863266715</v>
      </c>
      <c r="AD525">
        <v>9.1534887378487431E-2</v>
      </c>
      <c r="AE525">
        <v>6.5778873795819509E-2</v>
      </c>
      <c r="AF525">
        <v>0.18761619995784465</v>
      </c>
      <c r="AG525">
        <v>0.25489425369865532</v>
      </c>
      <c r="AH525">
        <v>0.25642947208576578</v>
      </c>
      <c r="AI525">
        <v>6.0699681984754512E-2</v>
      </c>
      <c r="AJ525">
        <v>0.38466881336063824</v>
      </c>
      <c r="AK525">
        <v>0.12827107406218741</v>
      </c>
      <c r="AL525">
        <v>7.925096811541546E-2</v>
      </c>
      <c r="AM525">
        <v>7.3102795950942642E-2</v>
      </c>
      <c r="AN525">
        <v>0.17320071672148002</v>
      </c>
      <c r="AO525">
        <v>7.925096811541546E-2</v>
      </c>
      <c r="AP525">
        <v>7.3102795950942642E-2</v>
      </c>
      <c r="AQ525">
        <v>3.6791021874874505E-3</v>
      </c>
      <c r="AR525">
        <v>-0.10931506838892269</v>
      </c>
    </row>
    <row r="526" spans="1:44" x14ac:dyDescent="0.75">
      <c r="A526">
        <v>2.4666666666666668</v>
      </c>
      <c r="B526">
        <v>0.14253265848598012</v>
      </c>
      <c r="D526">
        <v>8.3373487129404511E-2</v>
      </c>
      <c r="E526">
        <v>7.7522835528158529E-2</v>
      </c>
      <c r="F526">
        <v>0.30477533836317028</v>
      </c>
      <c r="G526">
        <v>-0.14953874332504538</v>
      </c>
      <c r="H526">
        <v>0.18300658261311367</v>
      </c>
      <c r="I526">
        <v>0.25527619201326085</v>
      </c>
      <c r="J526">
        <v>0.20327510959992456</v>
      </c>
      <c r="K526">
        <v>0.20799195296199438</v>
      </c>
      <c r="L526">
        <v>1.9520120782977872E-2</v>
      </c>
      <c r="M526">
        <v>0.16500610760805726</v>
      </c>
      <c r="N526">
        <v>0.16332814261138731</v>
      </c>
      <c r="O526">
        <v>7.0750346150203675E-2</v>
      </c>
      <c r="P526">
        <v>1.0823219254263185E-3</v>
      </c>
      <c r="Q526">
        <v>0.11436931039707177</v>
      </c>
      <c r="R526">
        <v>0.28188071641974649</v>
      </c>
      <c r="S526">
        <v>0.28511400177758589</v>
      </c>
      <c r="T526">
        <v>0.2724280311418138</v>
      </c>
      <c r="U526">
        <v>0.25598230057852656</v>
      </c>
      <c r="V526">
        <v>0.13152618287389389</v>
      </c>
      <c r="W526">
        <v>0.32519389174661034</v>
      </c>
      <c r="X526">
        <v>6.9759325644286357E-2</v>
      </c>
      <c r="Y526">
        <v>7.9020544778217114E-2</v>
      </c>
      <c r="Z526">
        <v>4.0703339248656781E-2</v>
      </c>
      <c r="AA526">
        <v>8.874588714045821E-2</v>
      </c>
      <c r="AB526">
        <v>0.34168331227120091</v>
      </c>
      <c r="AC526">
        <v>0.19335371836804408</v>
      </c>
      <c r="AD526">
        <v>9.0021310798744786E-2</v>
      </c>
      <c r="AE526">
        <v>6.491938592413922E-2</v>
      </c>
      <c r="AF526">
        <v>0.18615107074435905</v>
      </c>
      <c r="AG526">
        <v>0.25274414205730295</v>
      </c>
      <c r="AH526">
        <v>0.2538792493481582</v>
      </c>
      <c r="AI526">
        <v>5.9925160765419705E-2</v>
      </c>
      <c r="AJ526">
        <v>0.38332737493602326</v>
      </c>
      <c r="AK526">
        <v>0.12644984980338603</v>
      </c>
      <c r="AL526">
        <v>7.7803337056031346E-2</v>
      </c>
      <c r="AM526">
        <v>7.1808641132309781E-2</v>
      </c>
      <c r="AN526">
        <v>0.17327597885436055</v>
      </c>
      <c r="AO526">
        <v>7.7803337056031346E-2</v>
      </c>
      <c r="AP526">
        <v>7.1808641132309781E-2</v>
      </c>
      <c r="AQ526">
        <v>1.5973750260474262E-3</v>
      </c>
      <c r="AR526">
        <v>-0.1128062130575854</v>
      </c>
    </row>
    <row r="527" spans="1:44" x14ac:dyDescent="0.75">
      <c r="A527">
        <v>2.5</v>
      </c>
      <c r="B527">
        <v>0.14111446353376614</v>
      </c>
      <c r="D527">
        <v>8.1217072700259935E-2</v>
      </c>
      <c r="E527">
        <v>7.5827396578348319E-2</v>
      </c>
      <c r="F527">
        <v>0.30319438517207337</v>
      </c>
      <c r="G527">
        <v>-0.15223444960043919</v>
      </c>
      <c r="H527">
        <v>0.1824974552735121</v>
      </c>
      <c r="I527">
        <v>0.25383983700939389</v>
      </c>
      <c r="J527">
        <v>0.20086961377541676</v>
      </c>
      <c r="K527">
        <v>0.20708848270952054</v>
      </c>
      <c r="L527">
        <v>1.9097844833934396E-2</v>
      </c>
      <c r="M527">
        <v>0.1634477537041675</v>
      </c>
      <c r="N527">
        <v>0.16209818680495464</v>
      </c>
      <c r="O527">
        <v>6.9756035152952242E-2</v>
      </c>
      <c r="P527">
        <v>2.8718018415219609E-4</v>
      </c>
      <c r="Q527">
        <v>0.11254884361918646</v>
      </c>
      <c r="R527">
        <v>0.27964133793185592</v>
      </c>
      <c r="S527">
        <v>0.28334892109114229</v>
      </c>
      <c r="T527">
        <v>0.27078828461093923</v>
      </c>
      <c r="U527">
        <v>0.25469251002718035</v>
      </c>
      <c r="V527">
        <v>0.12990743449594647</v>
      </c>
      <c r="W527">
        <v>0.32386410494106671</v>
      </c>
      <c r="X527">
        <v>6.7696378589190184E-2</v>
      </c>
      <c r="Y527">
        <v>7.7498200412901466E-2</v>
      </c>
      <c r="Z527">
        <v>3.9750307670080365E-2</v>
      </c>
      <c r="AA527">
        <v>8.7878398128482971E-2</v>
      </c>
      <c r="AB527">
        <v>0.34178405678221252</v>
      </c>
      <c r="AC527">
        <v>0.19300204039714555</v>
      </c>
      <c r="AD527">
        <v>8.8236647081132991E-2</v>
      </c>
      <c r="AE527">
        <v>6.3892791060586943E-2</v>
      </c>
      <c r="AF527">
        <v>0.1852029732610159</v>
      </c>
      <c r="AG527">
        <v>0.250161177459918</v>
      </c>
      <c r="AH527">
        <v>0.25287041244518932</v>
      </c>
      <c r="AI527">
        <v>5.9207933140472478E-2</v>
      </c>
      <c r="AJ527">
        <v>0.38146536151273241</v>
      </c>
      <c r="AK527">
        <v>0.12484167753826107</v>
      </c>
      <c r="AL527">
        <v>7.6904165122523543E-2</v>
      </c>
      <c r="AM527">
        <v>6.9868811716570584E-2</v>
      </c>
      <c r="AN527">
        <v>0.17377707080072591</v>
      </c>
      <c r="AO527">
        <v>7.6904165122523543E-2</v>
      </c>
      <c r="AP527">
        <v>6.9868811716570584E-2</v>
      </c>
      <c r="AQ527">
        <v>-1.8981104414796575E-3</v>
      </c>
      <c r="AR527">
        <v>-0.11499849564790805</v>
      </c>
    </row>
    <row r="528" spans="1:44" x14ac:dyDescent="0.75">
      <c r="A528">
        <v>2.5333333333333332</v>
      </c>
      <c r="B528">
        <v>0.13980615061335822</v>
      </c>
      <c r="D528">
        <v>7.8752426704567766E-2</v>
      </c>
      <c r="E528">
        <v>7.5253811983305371E-2</v>
      </c>
      <c r="F528">
        <v>0.30140404773003659</v>
      </c>
      <c r="G528">
        <v>-0.15496947418831752</v>
      </c>
      <c r="H528">
        <v>0.18209288544146665</v>
      </c>
      <c r="I528">
        <v>0.25173892139693266</v>
      </c>
      <c r="J528">
        <v>0.19874411070700643</v>
      </c>
      <c r="K528">
        <v>0.20591291072077403</v>
      </c>
      <c r="L528">
        <v>1.8120325540775275E-2</v>
      </c>
      <c r="M528">
        <v>0.16188885586966276</v>
      </c>
      <c r="N528">
        <v>0.161016243488114</v>
      </c>
      <c r="O528">
        <v>6.8912612031281711E-2</v>
      </c>
      <c r="P528">
        <v>-4.0817839640946871E-4</v>
      </c>
      <c r="Q528">
        <v>0.11072101435136103</v>
      </c>
      <c r="R528">
        <v>0.27749686187587952</v>
      </c>
      <c r="S528">
        <v>0.28170680517407087</v>
      </c>
      <c r="T528">
        <v>0.26928224393663636</v>
      </c>
      <c r="U528">
        <v>0.25332384814413972</v>
      </c>
      <c r="V528">
        <v>0.12832692389971082</v>
      </c>
      <c r="W528">
        <v>0.3226179188392283</v>
      </c>
      <c r="X528">
        <v>6.5822886533539016E-2</v>
      </c>
      <c r="Y528">
        <v>7.6065984031578146E-2</v>
      </c>
      <c r="Z528">
        <v>3.8637266357190371E-2</v>
      </c>
      <c r="AA528">
        <v>8.7349329297250561E-2</v>
      </c>
      <c r="AB528">
        <v>0.34044778184613567</v>
      </c>
      <c r="AC528">
        <v>0.19272431867297221</v>
      </c>
      <c r="AD528">
        <v>8.5854666105596139E-2</v>
      </c>
      <c r="AE528">
        <v>6.2947140811263763E-2</v>
      </c>
      <c r="AF528">
        <v>0.1846847014303846</v>
      </c>
      <c r="AG528">
        <v>0.2474042812169143</v>
      </c>
      <c r="AH528">
        <v>0.2526733937259904</v>
      </c>
      <c r="AI528">
        <v>5.8728430983274404E-2</v>
      </c>
      <c r="AJ528">
        <v>0.38027178191769784</v>
      </c>
      <c r="AK528">
        <v>0.12432161972208169</v>
      </c>
      <c r="AL528">
        <v>7.6477136841448051E-2</v>
      </c>
      <c r="AM528">
        <v>6.7908244123581873E-2</v>
      </c>
      <c r="AN528">
        <v>0.17463693453054768</v>
      </c>
      <c r="AO528">
        <v>7.6477136841448051E-2</v>
      </c>
      <c r="AP528">
        <v>6.7908244123581873E-2</v>
      </c>
      <c r="AQ528">
        <v>-4.3956490819132459E-3</v>
      </c>
      <c r="AR528">
        <v>-0.11682857013309877</v>
      </c>
    </row>
    <row r="529" spans="1:44" x14ac:dyDescent="0.75">
      <c r="A529">
        <v>2.5666666666666669</v>
      </c>
      <c r="B529">
        <v>0.13854521637171952</v>
      </c>
      <c r="D529">
        <v>7.676560238274846E-2</v>
      </c>
      <c r="E529">
        <v>7.4708505826138374E-2</v>
      </c>
      <c r="F529">
        <v>0.29950655476313892</v>
      </c>
      <c r="G529">
        <v>-0.15865630124123881</v>
      </c>
      <c r="H529">
        <v>0.1816083601345983</v>
      </c>
      <c r="I529">
        <v>0.2492459891475311</v>
      </c>
      <c r="J529">
        <v>0.19669584543833282</v>
      </c>
      <c r="K529">
        <v>0.20495499540908943</v>
      </c>
      <c r="L529">
        <v>1.7533313257778248E-2</v>
      </c>
      <c r="M529">
        <v>0.16028981892679939</v>
      </c>
      <c r="N529">
        <v>0.16009227596029163</v>
      </c>
      <c r="O529">
        <v>6.8044190891216216E-2</v>
      </c>
      <c r="P529">
        <v>-1.2512598920826565E-3</v>
      </c>
      <c r="Q529">
        <v>0.10878939974562381</v>
      </c>
      <c r="R529">
        <v>0.27580796832531707</v>
      </c>
      <c r="S529">
        <v>0.28022811371133177</v>
      </c>
      <c r="T529">
        <v>0.26775533195478757</v>
      </c>
      <c r="U529">
        <v>0.2521023039922124</v>
      </c>
      <c r="V529">
        <v>0.12741958238071963</v>
      </c>
      <c r="W529">
        <v>0.32132540844974072</v>
      </c>
      <c r="X529">
        <v>6.3849286569815977E-2</v>
      </c>
      <c r="Y529">
        <v>7.4712318756154458E-2</v>
      </c>
      <c r="Z529">
        <v>3.8207784315918002E-2</v>
      </c>
      <c r="AA529">
        <v>8.6357536718213307E-2</v>
      </c>
      <c r="AB529">
        <v>0.33919750285916983</v>
      </c>
      <c r="AC529">
        <v>0.19300590184026284</v>
      </c>
      <c r="AD529">
        <v>8.363729856421484E-2</v>
      </c>
      <c r="AE529">
        <v>6.2136674780113359E-2</v>
      </c>
      <c r="AF529">
        <v>0.18454337138102522</v>
      </c>
      <c r="AG529">
        <v>0.24496284053846187</v>
      </c>
      <c r="AH529">
        <v>0.2524517229659316</v>
      </c>
      <c r="AI529">
        <v>5.8021091654866637E-2</v>
      </c>
      <c r="AJ529">
        <v>0.37912605430041618</v>
      </c>
      <c r="AK529">
        <v>0.12358966201647309</v>
      </c>
      <c r="AL529">
        <v>7.5400838569885095E-2</v>
      </c>
      <c r="AM529">
        <v>6.601335881683694E-2</v>
      </c>
      <c r="AN529">
        <v>0.17657887289176008</v>
      </c>
      <c r="AO529">
        <v>7.5400838569885095E-2</v>
      </c>
      <c r="AP529">
        <v>6.601335881683694E-2</v>
      </c>
      <c r="AQ529">
        <v>-6.5036435693859307E-3</v>
      </c>
      <c r="AR529">
        <v>-0.11931479968042868</v>
      </c>
    </row>
    <row r="530" spans="1:44" x14ac:dyDescent="0.75">
      <c r="A530">
        <v>2.6</v>
      </c>
      <c r="B530">
        <v>0.13730198378489325</v>
      </c>
      <c r="D530">
        <v>7.5532878999794814E-2</v>
      </c>
      <c r="E530">
        <v>7.4431246953085686E-2</v>
      </c>
      <c r="F530">
        <v>0.29747433492865943</v>
      </c>
      <c r="G530">
        <v>-0.16228224830756091</v>
      </c>
      <c r="H530">
        <v>0.18100302641840044</v>
      </c>
      <c r="I530">
        <v>0.24700335148773256</v>
      </c>
      <c r="J530">
        <v>0.19516245209160185</v>
      </c>
      <c r="K530">
        <v>0.20366428729099062</v>
      </c>
      <c r="L530">
        <v>1.6578174085589904E-2</v>
      </c>
      <c r="M530">
        <v>0.15865068495538978</v>
      </c>
      <c r="N530">
        <v>0.1589063220750063</v>
      </c>
      <c r="O530">
        <v>6.7348821983586882E-2</v>
      </c>
      <c r="P530">
        <v>-2.0130303351647122E-3</v>
      </c>
      <c r="Q530">
        <v>0.10705560690432656</v>
      </c>
      <c r="R530">
        <v>0.27397448639368482</v>
      </c>
      <c r="S530">
        <v>0.27883470794138493</v>
      </c>
      <c r="T530">
        <v>0.26607549463901392</v>
      </c>
      <c r="U530">
        <v>0.25102647586665261</v>
      </c>
      <c r="V530">
        <v>0.12565491827574607</v>
      </c>
      <c r="W530">
        <v>0.31994982825057383</v>
      </c>
      <c r="X530">
        <v>6.1902787563976006E-2</v>
      </c>
      <c r="Y530">
        <v>7.3327076048570458E-2</v>
      </c>
      <c r="Z530">
        <v>3.7826936969317382E-2</v>
      </c>
      <c r="AA530">
        <v>8.600965284185863E-2</v>
      </c>
      <c r="AB530">
        <v>0.3370296693265985</v>
      </c>
      <c r="AC530">
        <v>0.19286599937777862</v>
      </c>
      <c r="AD530">
        <v>8.126982004894405E-2</v>
      </c>
      <c r="AE530">
        <v>6.1615823412038702E-2</v>
      </c>
      <c r="AF530">
        <v>0.18410426307388797</v>
      </c>
      <c r="AG530">
        <v>0.24348477195969948</v>
      </c>
      <c r="AH530">
        <v>0.25165985735649682</v>
      </c>
      <c r="AI530">
        <v>5.7277489404460542E-2</v>
      </c>
      <c r="AJ530">
        <v>0.37829165503761858</v>
      </c>
      <c r="AK530">
        <v>0.12309473594425707</v>
      </c>
      <c r="AL530">
        <v>7.4091814808251916E-2</v>
      </c>
      <c r="AM530">
        <v>6.4565583683486027E-2</v>
      </c>
      <c r="AN530">
        <v>0.17821530136370131</v>
      </c>
      <c r="AO530">
        <v>7.4091814808251916E-2</v>
      </c>
      <c r="AP530">
        <v>6.4565583683486027E-2</v>
      </c>
      <c r="AQ530">
        <v>-9.019986693102092E-3</v>
      </c>
      <c r="AR530">
        <v>-0.12092113573745188</v>
      </c>
    </row>
    <row r="531" spans="1:44" x14ac:dyDescent="0.75">
      <c r="A531">
        <v>2.6333333333333333</v>
      </c>
      <c r="B531">
        <v>0.13600474314852151</v>
      </c>
      <c r="D531">
        <v>7.4066189872825927E-2</v>
      </c>
      <c r="E531">
        <v>7.47874552581511E-2</v>
      </c>
      <c r="F531">
        <v>0.29575962004913514</v>
      </c>
      <c r="G531">
        <v>-0.16494414701143528</v>
      </c>
      <c r="H531">
        <v>0.17973164288234972</v>
      </c>
      <c r="I531">
        <v>0.24515981615287075</v>
      </c>
      <c r="J531">
        <v>0.19349142356592997</v>
      </c>
      <c r="K531">
        <v>0.20309006036917207</v>
      </c>
      <c r="L531">
        <v>1.5858472459927903E-2</v>
      </c>
      <c r="M531">
        <v>0.15709962680832915</v>
      </c>
      <c r="N531">
        <v>0.15800202085908593</v>
      </c>
      <c r="O531">
        <v>6.663360899223196E-2</v>
      </c>
      <c r="P531">
        <v>-2.6895943346994049E-3</v>
      </c>
      <c r="Q531">
        <v>0.10526793581272081</v>
      </c>
      <c r="R531">
        <v>0.27213926757849982</v>
      </c>
      <c r="S531">
        <v>0.27731372690630202</v>
      </c>
      <c r="T531">
        <v>0.26426271829040149</v>
      </c>
      <c r="U531">
        <v>0.24982363566564852</v>
      </c>
      <c r="V531">
        <v>0.12388791648006293</v>
      </c>
      <c r="W531">
        <v>0.3187163001340087</v>
      </c>
      <c r="X531">
        <v>6.0073669953503592E-2</v>
      </c>
      <c r="Y531">
        <v>7.1937153464349549E-2</v>
      </c>
      <c r="Z531">
        <v>3.6656151678290172E-2</v>
      </c>
      <c r="AA531">
        <v>8.6311265113553817E-2</v>
      </c>
      <c r="AB531">
        <v>0.33472139917962906</v>
      </c>
      <c r="AC531">
        <v>0.19252158447654621</v>
      </c>
      <c r="AD531">
        <v>7.9509982069333324E-2</v>
      </c>
      <c r="AE531">
        <v>6.1129723997007557E-2</v>
      </c>
      <c r="AF531">
        <v>0.1831089042854448</v>
      </c>
      <c r="AG531">
        <v>0.24305897360359638</v>
      </c>
      <c r="AH531">
        <v>0.25074909218011154</v>
      </c>
      <c r="AI531">
        <v>5.6324413200368843E-2</v>
      </c>
      <c r="AJ531">
        <v>0.37757873742059606</v>
      </c>
      <c r="AK531">
        <v>0.12174852173142778</v>
      </c>
      <c r="AL531">
        <v>7.2168156696579541E-2</v>
      </c>
      <c r="AM531">
        <v>6.2137719159466601E-2</v>
      </c>
      <c r="AN531">
        <v>0.17741174991943107</v>
      </c>
      <c r="AO531">
        <v>7.2168156696579541E-2</v>
      </c>
      <c r="AP531">
        <v>6.2137719159466601E-2</v>
      </c>
      <c r="AQ531">
        <v>-1.0250553060672305E-2</v>
      </c>
      <c r="AR531">
        <v>-0.12246574862674686</v>
      </c>
    </row>
    <row r="532" spans="1:44" x14ac:dyDescent="0.75">
      <c r="A532">
        <v>2.6666666666666665</v>
      </c>
      <c r="B532">
        <v>0.13468285769229793</v>
      </c>
      <c r="D532">
        <v>7.2261767028227814E-2</v>
      </c>
      <c r="E532">
        <v>7.66725340840618E-2</v>
      </c>
      <c r="F532">
        <v>0.29386465907532366</v>
      </c>
      <c r="G532">
        <v>-0.16740119015666147</v>
      </c>
      <c r="H532">
        <v>0.17828296384235473</v>
      </c>
      <c r="I532">
        <v>0.24366772878063497</v>
      </c>
      <c r="J532">
        <v>0.19168106652055081</v>
      </c>
      <c r="K532">
        <v>0.20205330194022528</v>
      </c>
      <c r="L532">
        <v>1.5244736754567997E-2</v>
      </c>
      <c r="M532">
        <v>0.1556787809475679</v>
      </c>
      <c r="N532">
        <v>0.15662715829023222</v>
      </c>
      <c r="O532">
        <v>6.5939259385394439E-2</v>
      </c>
      <c r="P532">
        <v>-3.4493787240561561E-3</v>
      </c>
      <c r="Q532">
        <v>0.10350843682024995</v>
      </c>
      <c r="R532">
        <v>0.27019104600869615</v>
      </c>
      <c r="S532">
        <v>0.27551551160936688</v>
      </c>
      <c r="T532">
        <v>0.26269283664292747</v>
      </c>
      <c r="U532">
        <v>0.24865310831138868</v>
      </c>
      <c r="V532">
        <v>0.12226696979555589</v>
      </c>
      <c r="W532">
        <v>0.31742267847896333</v>
      </c>
      <c r="X532">
        <v>5.8185076425947432E-2</v>
      </c>
      <c r="Y532">
        <v>7.0655255141247153E-2</v>
      </c>
      <c r="Z532">
        <v>3.5274022529825907E-2</v>
      </c>
      <c r="AA532">
        <v>8.6027658360822906E-2</v>
      </c>
      <c r="AB532">
        <v>0.33340923913529263</v>
      </c>
      <c r="AC532">
        <v>0.19159213781196779</v>
      </c>
      <c r="AD532">
        <v>7.8006501279774418E-2</v>
      </c>
      <c r="AE532">
        <v>6.0567348967042724E-2</v>
      </c>
      <c r="AF532">
        <v>0.18229586493471442</v>
      </c>
      <c r="AG532">
        <v>0.2431742702695959</v>
      </c>
      <c r="AH532">
        <v>0.25010647649368439</v>
      </c>
      <c r="AI532">
        <v>5.5420362682911166E-2</v>
      </c>
      <c r="AJ532">
        <v>0.37661837871344034</v>
      </c>
      <c r="AK532">
        <v>0.1207807062969129</v>
      </c>
      <c r="AL532">
        <v>7.0084497789887998E-2</v>
      </c>
      <c r="AM532">
        <v>6.0645673838875758E-2</v>
      </c>
      <c r="AN532">
        <v>0.17670308149587946</v>
      </c>
      <c r="AO532">
        <v>7.0084497789887998E-2</v>
      </c>
      <c r="AP532">
        <v>6.0645673838875758E-2</v>
      </c>
      <c r="AQ532">
        <v>-1.2909948848742128E-2</v>
      </c>
      <c r="AR532">
        <v>-0.12674358499920027</v>
      </c>
    </row>
    <row r="533" spans="1:44" x14ac:dyDescent="0.75">
      <c r="A533">
        <v>2.7</v>
      </c>
      <c r="B533">
        <v>0.13345572895645452</v>
      </c>
      <c r="D533">
        <v>7.0822134131924452E-2</v>
      </c>
      <c r="E533">
        <v>7.8349373538444206E-2</v>
      </c>
      <c r="F533">
        <v>0.29137810160339334</v>
      </c>
      <c r="G533">
        <v>-0.17016123373087266</v>
      </c>
      <c r="H533">
        <v>0.17767377953937338</v>
      </c>
      <c r="I533">
        <v>0.24213426347047573</v>
      </c>
      <c r="J533">
        <v>0.1899486002020738</v>
      </c>
      <c r="K533">
        <v>0.20059444458151962</v>
      </c>
      <c r="L533">
        <v>1.4949961019537402E-2</v>
      </c>
      <c r="M533">
        <v>0.15441267729494421</v>
      </c>
      <c r="N533">
        <v>0.1554971387886267</v>
      </c>
      <c r="O533">
        <v>6.5374872981572837E-2</v>
      </c>
      <c r="P533">
        <v>-4.2031524434599258E-3</v>
      </c>
      <c r="Q533">
        <v>0.10174449704975663</v>
      </c>
      <c r="R533">
        <v>0.26833280231126155</v>
      </c>
      <c r="S533">
        <v>0.27360689102433966</v>
      </c>
      <c r="T533">
        <v>0.26100254501006659</v>
      </c>
      <c r="U533">
        <v>0.24769351197446257</v>
      </c>
      <c r="V533">
        <v>0.12048623814381854</v>
      </c>
      <c r="W533">
        <v>0.31617431644797456</v>
      </c>
      <c r="X533">
        <v>5.611588538779843E-2</v>
      </c>
      <c r="Y533">
        <v>6.9532353950646039E-2</v>
      </c>
      <c r="Z533">
        <v>3.4389531009293019E-2</v>
      </c>
      <c r="AA533">
        <v>8.5271488409382618E-2</v>
      </c>
      <c r="AB533">
        <v>0.33292007702295318</v>
      </c>
      <c r="AC533">
        <v>0.19075793954388812</v>
      </c>
      <c r="AD533">
        <v>7.705675286700131E-2</v>
      </c>
      <c r="AE533">
        <v>6.0066096467932185E-2</v>
      </c>
      <c r="AF533">
        <v>0.18117511027283853</v>
      </c>
      <c r="AG533">
        <v>0.24268001343363338</v>
      </c>
      <c r="AH533">
        <v>0.25004617739340279</v>
      </c>
      <c r="AI533">
        <v>5.4325022213890808E-2</v>
      </c>
      <c r="AJ533">
        <v>0.37592758671702553</v>
      </c>
      <c r="AK533">
        <v>0.11909037259900694</v>
      </c>
      <c r="AL533">
        <v>6.8352384800427504E-2</v>
      </c>
      <c r="AM533">
        <v>5.8978666556582598E-2</v>
      </c>
      <c r="AN533">
        <v>0.17568156799990367</v>
      </c>
      <c r="AO533">
        <v>6.8352384800427504E-2</v>
      </c>
      <c r="AP533">
        <v>5.8978666556582598E-2</v>
      </c>
      <c r="AQ533">
        <v>-1.4646676648944109E-2</v>
      </c>
      <c r="AR533">
        <v>-0.12917827707827065</v>
      </c>
    </row>
    <row r="534" spans="1:44" x14ac:dyDescent="0.75">
      <c r="A534">
        <v>2.7333333333333334</v>
      </c>
      <c r="B534">
        <v>0.13237508879581003</v>
      </c>
      <c r="D534">
        <v>7.0398630950476687E-2</v>
      </c>
      <c r="E534">
        <v>7.8207911494680635E-2</v>
      </c>
      <c r="F534">
        <v>0.28867140417088388</v>
      </c>
      <c r="G534">
        <v>-0.17292190372836508</v>
      </c>
      <c r="H534">
        <v>0.1773093413078248</v>
      </c>
      <c r="I534">
        <v>0.24086302181853786</v>
      </c>
      <c r="J534">
        <v>0.1876937477263973</v>
      </c>
      <c r="K534">
        <v>0.19958570045701504</v>
      </c>
      <c r="L534">
        <v>1.4768329449674071E-2</v>
      </c>
      <c r="M534">
        <v>0.15309611927978356</v>
      </c>
      <c r="N534">
        <v>0.15413986844827221</v>
      </c>
      <c r="O534">
        <v>6.4775550263304546E-2</v>
      </c>
      <c r="P534">
        <v>-4.8156016274387712E-3</v>
      </c>
      <c r="Q534">
        <v>9.9926535040781694E-2</v>
      </c>
      <c r="R534">
        <v>0.26656996201520217</v>
      </c>
      <c r="S534">
        <v>0.27188793794105198</v>
      </c>
      <c r="T534">
        <v>0.25939996206495175</v>
      </c>
      <c r="U534">
        <v>0.24678399146919075</v>
      </c>
      <c r="V534">
        <v>0.11827175802051129</v>
      </c>
      <c r="W534">
        <v>0.31527099611278198</v>
      </c>
      <c r="X534">
        <v>5.3842671291542493E-2</v>
      </c>
      <c r="Y534">
        <v>6.8540617995533806E-2</v>
      </c>
      <c r="Z534">
        <v>3.3959664082062822E-2</v>
      </c>
      <c r="AA534">
        <v>8.4990672847648038E-2</v>
      </c>
      <c r="AB534">
        <v>0.33290580929036306</v>
      </c>
      <c r="AC534">
        <v>0.19031674249801958</v>
      </c>
      <c r="AD534">
        <v>7.6325706927855938E-2</v>
      </c>
      <c r="AE534">
        <v>5.9304067408636717E-2</v>
      </c>
      <c r="AF534">
        <v>0.18000464661651078</v>
      </c>
      <c r="AG534">
        <v>0.24246761518644747</v>
      </c>
      <c r="AH534">
        <v>0.24983154466242402</v>
      </c>
      <c r="AI534">
        <v>5.3226377243803635E-2</v>
      </c>
      <c r="AJ534">
        <v>0.37521620897892488</v>
      </c>
      <c r="AK534">
        <v>0.11725165038803823</v>
      </c>
      <c r="AL534">
        <v>6.7052864975801582E-2</v>
      </c>
      <c r="AM534">
        <v>5.8226253968969542E-2</v>
      </c>
      <c r="AN534">
        <v>0.17534294685979387</v>
      </c>
      <c r="AO534">
        <v>6.7052864975801582E-2</v>
      </c>
      <c r="AP534">
        <v>5.8226253968969542E-2</v>
      </c>
      <c r="AQ534">
        <v>-1.6471927189840457E-2</v>
      </c>
      <c r="AR534">
        <v>-0.13011787502461647</v>
      </c>
    </row>
    <row r="535" spans="1:44" x14ac:dyDescent="0.75">
      <c r="A535">
        <v>2.7666666666666666</v>
      </c>
      <c r="B535">
        <v>0.13127215215512714</v>
      </c>
      <c r="D535">
        <v>6.9639915562629093E-2</v>
      </c>
      <c r="E535">
        <v>7.6664366496505779E-2</v>
      </c>
      <c r="F535">
        <v>0.28632073400267272</v>
      </c>
      <c r="G535">
        <v>-0.1753322836176284</v>
      </c>
      <c r="H535">
        <v>0.17617745726047732</v>
      </c>
      <c r="I535">
        <v>0.23945822856608118</v>
      </c>
      <c r="J535">
        <v>0.18602537145447501</v>
      </c>
      <c r="K535">
        <v>0.19832573502094691</v>
      </c>
      <c r="L535">
        <v>1.4446551627993265E-2</v>
      </c>
      <c r="M535">
        <v>0.15174303384412932</v>
      </c>
      <c r="N535">
        <v>0.1528535049026446</v>
      </c>
      <c r="O535">
        <v>6.4138230841249588E-2</v>
      </c>
      <c r="P535">
        <v>-5.4716960798605651E-3</v>
      </c>
      <c r="Q535">
        <v>9.8167595332129098E-2</v>
      </c>
      <c r="R535">
        <v>0.26431510025750554</v>
      </c>
      <c r="S535">
        <v>0.27028332376113751</v>
      </c>
      <c r="T535">
        <v>0.25771251851159915</v>
      </c>
      <c r="U535">
        <v>0.24610526669365415</v>
      </c>
      <c r="V535">
        <v>0.11596330641869981</v>
      </c>
      <c r="W535">
        <v>0.31417405984796343</v>
      </c>
      <c r="X535">
        <v>5.1596177480853121E-2</v>
      </c>
      <c r="Y535">
        <v>6.7469298614330625E-2</v>
      </c>
      <c r="Z535">
        <v>3.3501443047010457E-2</v>
      </c>
      <c r="AA535">
        <v>8.5042703514427456E-2</v>
      </c>
      <c r="AB535">
        <v>0.33263158821284033</v>
      </c>
      <c r="AC535">
        <v>0.19019537939229603</v>
      </c>
      <c r="AD535">
        <v>7.5342541458321075E-2</v>
      </c>
      <c r="AE535">
        <v>5.8930062879194486E-2</v>
      </c>
      <c r="AF535">
        <v>0.17907439474565012</v>
      </c>
      <c r="AG535">
        <v>0.24151147561142108</v>
      </c>
      <c r="AH535">
        <v>0.24964471698683988</v>
      </c>
      <c r="AI535">
        <v>5.1786563331039467E-2</v>
      </c>
      <c r="AJ535">
        <v>0.37437811012827099</v>
      </c>
      <c r="AK535">
        <v>0.11607788626583641</v>
      </c>
      <c r="AL535">
        <v>6.5992977417888801E-2</v>
      </c>
      <c r="AM535">
        <v>5.7103930767835105E-2</v>
      </c>
      <c r="AN535">
        <v>0.17391378842807503</v>
      </c>
      <c r="AO535">
        <v>6.5992977417888801E-2</v>
      </c>
      <c r="AP535">
        <v>5.7103930767835105E-2</v>
      </c>
      <c r="AQ535">
        <v>-1.6774620037817545E-2</v>
      </c>
      <c r="AR535">
        <v>-0.13006740877483039</v>
      </c>
    </row>
    <row r="536" spans="1:44" x14ac:dyDescent="0.75">
      <c r="A536">
        <v>2.8</v>
      </c>
      <c r="B536">
        <v>0.13005801349649415</v>
      </c>
      <c r="D536">
        <v>6.8211745366521262E-2</v>
      </c>
      <c r="E536">
        <v>7.531370121924616E-2</v>
      </c>
      <c r="F536">
        <v>0.28427987120284037</v>
      </c>
      <c r="G536">
        <v>-0.17800543149262052</v>
      </c>
      <c r="H536">
        <v>0.1754907838802939</v>
      </c>
      <c r="I536">
        <v>0.23773849831701357</v>
      </c>
      <c r="J536">
        <v>0.1838283731238681</v>
      </c>
      <c r="K536">
        <v>0.19734727597070897</v>
      </c>
      <c r="L536">
        <v>1.4034522126710544E-2</v>
      </c>
      <c r="M536">
        <v>0.15036027525619686</v>
      </c>
      <c r="N536">
        <v>0.15162013615178457</v>
      </c>
      <c r="O536">
        <v>6.3640513054479028E-2</v>
      </c>
      <c r="P536">
        <v>-6.1915635895431502E-3</v>
      </c>
      <c r="Q536">
        <v>9.6266371546568308E-2</v>
      </c>
      <c r="R536">
        <v>0.2624432857931065</v>
      </c>
      <c r="S536">
        <v>0.26863109404832414</v>
      </c>
      <c r="T536">
        <v>0.25602488902449377</v>
      </c>
      <c r="U536">
        <v>0.24540268061564616</v>
      </c>
      <c r="V536">
        <v>0.11417588912114644</v>
      </c>
      <c r="W536">
        <v>0.31298960504100448</v>
      </c>
      <c r="X536">
        <v>4.9344908272014182E-2</v>
      </c>
      <c r="Y536">
        <v>6.6265451984257651E-2</v>
      </c>
      <c r="Z536">
        <v>3.3264822246848548E-2</v>
      </c>
      <c r="AA536">
        <v>8.4784673678732325E-2</v>
      </c>
      <c r="AB536">
        <v>0.33218133684185636</v>
      </c>
      <c r="AC536">
        <v>0.19008902784377574</v>
      </c>
      <c r="AD536">
        <v>7.4021992216822083E-2</v>
      </c>
      <c r="AE536">
        <v>5.8350048524414923E-2</v>
      </c>
      <c r="AF536">
        <v>0.17807586250241941</v>
      </c>
      <c r="AG536">
        <v>0.24092052624999641</v>
      </c>
      <c r="AH536">
        <v>0.24926068445711885</v>
      </c>
      <c r="AI536">
        <v>5.0398494014484707E-2</v>
      </c>
      <c r="AJ536">
        <v>0.37285913312152136</v>
      </c>
      <c r="AK536">
        <v>0.11393561304358191</v>
      </c>
      <c r="AL536">
        <v>6.4598828961192789E-2</v>
      </c>
      <c r="AM536">
        <v>5.6343702718984111E-2</v>
      </c>
      <c r="AN536">
        <v>0.17250387958098484</v>
      </c>
      <c r="AO536">
        <v>6.4598828961192789E-2</v>
      </c>
      <c r="AP536">
        <v>5.6343702718984111E-2</v>
      </c>
      <c r="AQ536">
        <v>-1.7378106179958802E-2</v>
      </c>
      <c r="AR536">
        <v>-0.13198737418075124</v>
      </c>
    </row>
    <row r="537" spans="1:44" x14ac:dyDescent="0.75">
      <c r="A537">
        <v>2.8333333333333335</v>
      </c>
      <c r="B537">
        <v>0.12866580290344326</v>
      </c>
      <c r="D537">
        <v>6.7005822635995999E-2</v>
      </c>
      <c r="E537">
        <v>7.4282652635632676E-2</v>
      </c>
      <c r="F537">
        <v>0.28245189549649674</v>
      </c>
      <c r="G537">
        <v>-0.18142821940040477</v>
      </c>
      <c r="H537">
        <v>0.17514253286858444</v>
      </c>
      <c r="I537">
        <v>0.23589439167922288</v>
      </c>
      <c r="J537">
        <v>0.18124793389680333</v>
      </c>
      <c r="K537">
        <v>0.19625572988426301</v>
      </c>
      <c r="L537">
        <v>1.3898794799515196E-2</v>
      </c>
      <c r="M537">
        <v>0.14908337038633521</v>
      </c>
      <c r="N537">
        <v>0.15018693378561079</v>
      </c>
      <c r="O537">
        <v>6.3004626115101728E-2</v>
      </c>
      <c r="P537">
        <v>-6.8515405592885874E-3</v>
      </c>
      <c r="Q537">
        <v>9.4482501754502277E-2</v>
      </c>
      <c r="R537">
        <v>0.26068882954940048</v>
      </c>
      <c r="S537">
        <v>0.26703295412171174</v>
      </c>
      <c r="T537">
        <v>0.25411047579260909</v>
      </c>
      <c r="U537">
        <v>0.24474859126345114</v>
      </c>
      <c r="V537">
        <v>0.11207375607918454</v>
      </c>
      <c r="W537">
        <v>0.31174494911710615</v>
      </c>
      <c r="X537">
        <v>4.7174169096935489E-2</v>
      </c>
      <c r="Y537">
        <v>6.5051408409833866E-2</v>
      </c>
      <c r="Z537">
        <v>3.285927429657684E-2</v>
      </c>
      <c r="AA537">
        <v>8.397128921480683E-2</v>
      </c>
      <c r="AB537">
        <v>0.33010466082167633</v>
      </c>
      <c r="AC537">
        <v>0.18903059677668657</v>
      </c>
      <c r="AD537">
        <v>7.2419562224757678E-2</v>
      </c>
      <c r="AE537">
        <v>5.7745668752249853E-2</v>
      </c>
      <c r="AF537">
        <v>0.17685785799267689</v>
      </c>
      <c r="AG537">
        <v>0.23945310411092771</v>
      </c>
      <c r="AH537">
        <v>0.24828769250619104</v>
      </c>
      <c r="AI537">
        <v>4.9240832533932175E-2</v>
      </c>
      <c r="AJ537">
        <v>0.37222092844276433</v>
      </c>
      <c r="AK537">
        <v>0.11153895634687205</v>
      </c>
      <c r="AL537">
        <v>6.320265858463861E-2</v>
      </c>
      <c r="AM537">
        <v>5.4534810123422102E-2</v>
      </c>
      <c r="AN537">
        <v>0.1711508002695441</v>
      </c>
      <c r="AO537">
        <v>6.320265858463861E-2</v>
      </c>
      <c r="AP537">
        <v>5.4534810123422102E-2</v>
      </c>
      <c r="AQ537">
        <v>-1.7528990738692758E-2</v>
      </c>
      <c r="AR537">
        <v>-0.13481181133452</v>
      </c>
    </row>
    <row r="538" spans="1:44" x14ac:dyDescent="0.75">
      <c r="A538">
        <v>2.8666666666666667</v>
      </c>
      <c r="B538">
        <v>0.12734565443757778</v>
      </c>
      <c r="D538">
        <v>6.5448800459945944E-2</v>
      </c>
      <c r="E538">
        <v>7.3118586473038677E-2</v>
      </c>
      <c r="F538">
        <v>0.28070769230556047</v>
      </c>
      <c r="G538">
        <v>-0.18413530806430539</v>
      </c>
      <c r="H538">
        <v>0.17504070663734608</v>
      </c>
      <c r="I538">
        <v>0.23379272406151025</v>
      </c>
      <c r="J538">
        <v>0.17882969217775196</v>
      </c>
      <c r="K538">
        <v>0.19467658814454822</v>
      </c>
      <c r="L538">
        <v>1.3766128193471587E-2</v>
      </c>
      <c r="M538">
        <v>0.14783450266968648</v>
      </c>
      <c r="N538">
        <v>0.14891767258422087</v>
      </c>
      <c r="O538">
        <v>6.2455908372234817E-2</v>
      </c>
      <c r="P538">
        <v>-7.4225404855453418E-3</v>
      </c>
      <c r="Q538">
        <v>9.2888230701840241E-2</v>
      </c>
      <c r="R538">
        <v>0.25895918321513156</v>
      </c>
      <c r="S538">
        <v>0.26539211333678242</v>
      </c>
      <c r="T538">
        <v>0.25245361014763124</v>
      </c>
      <c r="U538">
        <v>0.2438322976957554</v>
      </c>
      <c r="V538">
        <v>0.11024871729775698</v>
      </c>
      <c r="W538">
        <v>0.31040624478123735</v>
      </c>
      <c r="X538">
        <v>4.4875321695495698E-2</v>
      </c>
      <c r="Y538">
        <v>6.3722498042903974E-2</v>
      </c>
      <c r="Z538">
        <v>3.2208796809174246E-2</v>
      </c>
      <c r="AA538">
        <v>8.3217048475989805E-2</v>
      </c>
      <c r="AB538">
        <v>0.32759282445878196</v>
      </c>
      <c r="AC538">
        <v>0.18914373889757197</v>
      </c>
      <c r="AD538">
        <v>7.0876758596738185E-2</v>
      </c>
      <c r="AE538">
        <v>5.7149402051106947E-2</v>
      </c>
      <c r="AF538">
        <v>0.17568398226050283</v>
      </c>
      <c r="AG538">
        <v>0.23747016130898255</v>
      </c>
      <c r="AH538">
        <v>0.24748090968179567</v>
      </c>
      <c r="AI538">
        <v>4.7838850415797336E-2</v>
      </c>
      <c r="AJ538">
        <v>0.37118376940870113</v>
      </c>
      <c r="AK538">
        <v>0.10913142593622439</v>
      </c>
      <c r="AL538">
        <v>6.1621696949888019E-2</v>
      </c>
      <c r="AM538">
        <v>5.3814609087479065E-2</v>
      </c>
      <c r="AN538">
        <v>0.17083088487758746</v>
      </c>
      <c r="AO538">
        <v>6.1621696949888019E-2</v>
      </c>
      <c r="AP538">
        <v>5.3814609087479065E-2</v>
      </c>
      <c r="AQ538">
        <v>-1.7954452490442679E-2</v>
      </c>
      <c r="AR538">
        <v>-0.1373642512665586</v>
      </c>
    </row>
    <row r="539" spans="1:44" x14ac:dyDescent="0.75">
      <c r="A539">
        <v>2.9</v>
      </c>
      <c r="B539">
        <v>0.12599184956787612</v>
      </c>
      <c r="D539">
        <v>6.4434242962481E-2</v>
      </c>
      <c r="E539">
        <v>7.228872265496987E-2</v>
      </c>
      <c r="F539">
        <v>0.27858963583261059</v>
      </c>
      <c r="G539">
        <v>-0.18644621156778882</v>
      </c>
      <c r="H539">
        <v>0.17494303748282874</v>
      </c>
      <c r="I539">
        <v>0.23163817148359039</v>
      </c>
      <c r="J539">
        <v>0.1764191114396978</v>
      </c>
      <c r="K539">
        <v>0.19368017009500157</v>
      </c>
      <c r="L539">
        <v>1.3628756470758327E-2</v>
      </c>
      <c r="M539">
        <v>0.14689073861245192</v>
      </c>
      <c r="N539">
        <v>0.14772502093432124</v>
      </c>
      <c r="O539">
        <v>6.1861736253897993E-2</v>
      </c>
      <c r="P539">
        <v>-7.9579715023545081E-3</v>
      </c>
      <c r="Q539">
        <v>9.1214167012808239E-2</v>
      </c>
      <c r="R539">
        <v>0.2570492422947715</v>
      </c>
      <c r="S539">
        <v>0.2637162941350441</v>
      </c>
      <c r="T539">
        <v>0.25088670653892386</v>
      </c>
      <c r="U539">
        <v>0.24289318235408505</v>
      </c>
      <c r="V539">
        <v>0.10895931425575422</v>
      </c>
      <c r="W539">
        <v>0.3089776893789638</v>
      </c>
      <c r="X539">
        <v>4.2465282412832595E-2</v>
      </c>
      <c r="Y539">
        <v>6.2435656615924873E-2</v>
      </c>
      <c r="Z539">
        <v>3.1249676287163852E-2</v>
      </c>
      <c r="AA539">
        <v>8.3052063831210776E-2</v>
      </c>
      <c r="AB539">
        <v>0.32511122767564032</v>
      </c>
      <c r="AC539">
        <v>0.18909726516739955</v>
      </c>
      <c r="AD539">
        <v>6.8727825493912237E-2</v>
      </c>
      <c r="AE539">
        <v>5.6056846228527309E-2</v>
      </c>
      <c r="AF539">
        <v>0.17426242347842552</v>
      </c>
      <c r="AG539">
        <v>0.23595887915517322</v>
      </c>
      <c r="AH539">
        <v>0.24603700510454554</v>
      </c>
      <c r="AI539">
        <v>4.682166904956863E-2</v>
      </c>
      <c r="AJ539">
        <v>0.36999811775841945</v>
      </c>
      <c r="AK539">
        <v>0.10719021176331106</v>
      </c>
      <c r="AL539">
        <v>5.9529238061862166E-2</v>
      </c>
      <c r="AM539">
        <v>5.2394384159353019E-2</v>
      </c>
      <c r="AN539">
        <v>0.17061155823759699</v>
      </c>
      <c r="AO539">
        <v>5.9529238061862166E-2</v>
      </c>
      <c r="AP539">
        <v>5.2394384159353019E-2</v>
      </c>
      <c r="AQ539">
        <v>-1.8221974798869594E-2</v>
      </c>
      <c r="AR539">
        <v>-0.14042690274310904</v>
      </c>
    </row>
    <row r="540" spans="1:44" x14ac:dyDescent="0.75">
      <c r="A540">
        <v>2.9333333333333331</v>
      </c>
      <c r="B540">
        <v>0.12452283921755651</v>
      </c>
      <c r="D540">
        <v>6.2533915501999285E-2</v>
      </c>
      <c r="E540">
        <v>7.2037176614993523E-2</v>
      </c>
      <c r="F540">
        <v>0.27656665414897363</v>
      </c>
      <c r="G540">
        <v>-0.18884697365535955</v>
      </c>
      <c r="H540">
        <v>0.17481833166126121</v>
      </c>
      <c r="I540">
        <v>0.2295153959062072</v>
      </c>
      <c r="J540">
        <v>0.17439915449099905</v>
      </c>
      <c r="K540">
        <v>0.19262258775477728</v>
      </c>
      <c r="L540">
        <v>1.3506902692458652E-2</v>
      </c>
      <c r="M540">
        <v>0.14577650091180566</v>
      </c>
      <c r="N540">
        <v>0.14648829978504932</v>
      </c>
      <c r="O540">
        <v>6.1416348182501371E-2</v>
      </c>
      <c r="P540">
        <v>-8.4439875000402956E-3</v>
      </c>
      <c r="Q540">
        <v>8.9585460727253485E-2</v>
      </c>
      <c r="R540">
        <v>0.25509663072978711</v>
      </c>
      <c r="S540">
        <v>0.26206628226337181</v>
      </c>
      <c r="T540">
        <v>0.24914118170091001</v>
      </c>
      <c r="U540">
        <v>0.24221087452972287</v>
      </c>
      <c r="V540">
        <v>0.1077011100833881</v>
      </c>
      <c r="W540">
        <v>0.30760604573792338</v>
      </c>
      <c r="X540">
        <v>3.9949080515319722E-2</v>
      </c>
      <c r="Y540">
        <v>6.1245721178509051E-2</v>
      </c>
      <c r="Z540">
        <v>3.0226521233541449E-2</v>
      </c>
      <c r="AA540">
        <v>8.2608752884567663E-2</v>
      </c>
      <c r="AB540">
        <v>0.32245304639183614</v>
      </c>
      <c r="AC540">
        <v>0.1889086342119525</v>
      </c>
      <c r="AD540">
        <v>6.610785053312776E-2</v>
      </c>
      <c r="AE540">
        <v>5.5634056274311561E-2</v>
      </c>
      <c r="AF540">
        <v>0.17253930238363768</v>
      </c>
      <c r="AG540">
        <v>0.23317445054439848</v>
      </c>
      <c r="AH540">
        <v>0.24392386327289928</v>
      </c>
      <c r="AI540">
        <v>4.5546632323658624E-2</v>
      </c>
      <c r="AJ540">
        <v>0.36814795201530515</v>
      </c>
      <c r="AK540">
        <v>0.10672131071234833</v>
      </c>
      <c r="AL540">
        <v>5.7466481328410701E-2</v>
      </c>
      <c r="AM540">
        <v>5.0255947035505559E-2</v>
      </c>
      <c r="AN540">
        <v>0.17004977031454538</v>
      </c>
      <c r="AO540">
        <v>5.7466481328410701E-2</v>
      </c>
      <c r="AP540">
        <v>5.0255947035505559E-2</v>
      </c>
      <c r="AQ540">
        <v>-1.9417225115325436E-2</v>
      </c>
      <c r="AR540">
        <v>-0.14362606075063344</v>
      </c>
    </row>
    <row r="541" spans="1:44" x14ac:dyDescent="0.75">
      <c r="A541">
        <v>2.9666666666666668</v>
      </c>
      <c r="B541">
        <v>0.12304069055122399</v>
      </c>
      <c r="D541">
        <v>6.1096050214990497E-2</v>
      </c>
      <c r="E541">
        <v>7.3048266709910908E-2</v>
      </c>
      <c r="F541">
        <v>0.27508174527480084</v>
      </c>
      <c r="G541">
        <v>-0.19101731006433612</v>
      </c>
      <c r="H541">
        <v>0.17483022291536368</v>
      </c>
      <c r="I541">
        <v>0.22770773780302342</v>
      </c>
      <c r="J541">
        <v>0.17220491103321503</v>
      </c>
      <c r="K541">
        <v>0.19213359687222031</v>
      </c>
      <c r="L541">
        <v>1.3155347630590472E-2</v>
      </c>
      <c r="M541">
        <v>0.14483187243882889</v>
      </c>
      <c r="N541">
        <v>0.14516961792796662</v>
      </c>
      <c r="O541">
        <v>6.0970772394013814E-2</v>
      </c>
      <c r="P541">
        <v>-8.9939446931519614E-3</v>
      </c>
      <c r="Q541">
        <v>8.8054063283986045E-2</v>
      </c>
      <c r="R541">
        <v>0.25306814553504131</v>
      </c>
      <c r="S541">
        <v>0.26034491726386916</v>
      </c>
      <c r="T541">
        <v>0.24742436577421478</v>
      </c>
      <c r="U541">
        <v>0.2412942713536331</v>
      </c>
      <c r="V541">
        <v>0.10606281913397531</v>
      </c>
      <c r="W541">
        <v>0.30634960869316763</v>
      </c>
      <c r="X541">
        <v>3.7697285154803882E-2</v>
      </c>
      <c r="Y541">
        <v>6.003423341562638E-2</v>
      </c>
      <c r="Z541">
        <v>2.8995726344712265E-2</v>
      </c>
      <c r="AA541">
        <v>8.2055773967441237E-2</v>
      </c>
      <c r="AB541">
        <v>0.32034737409028813</v>
      </c>
      <c r="AC541">
        <v>0.18904813466650749</v>
      </c>
      <c r="AD541">
        <v>6.42365549047655E-2</v>
      </c>
      <c r="AE541">
        <v>5.5177500478497968E-2</v>
      </c>
      <c r="AF541">
        <v>0.17080582810664588</v>
      </c>
      <c r="AG541">
        <v>0.22932749046922149</v>
      </c>
      <c r="AH541">
        <v>0.24195595948583912</v>
      </c>
      <c r="AI541">
        <v>4.4141812355451289E-2</v>
      </c>
      <c r="AJ541">
        <v>0.36605686264307247</v>
      </c>
      <c r="AK541">
        <v>0.10584413369596395</v>
      </c>
      <c r="AL541">
        <v>5.4216301457214115E-2</v>
      </c>
      <c r="AM541">
        <v>4.8721977190782736E-2</v>
      </c>
      <c r="AN541">
        <v>0.16937661404052856</v>
      </c>
      <c r="AO541">
        <v>5.4216301457214115E-2</v>
      </c>
      <c r="AP541">
        <v>4.8721977190782736E-2</v>
      </c>
      <c r="AQ541">
        <v>-2.1652245994138907E-2</v>
      </c>
      <c r="AR541">
        <v>-0.14747436001636044</v>
      </c>
    </row>
    <row r="542" spans="1:44" x14ac:dyDescent="0.75">
      <c r="A542">
        <v>3</v>
      </c>
      <c r="B542">
        <v>0.12165159655790911</v>
      </c>
      <c r="D542">
        <v>6.0157874058128315E-2</v>
      </c>
      <c r="E542">
        <v>7.3025797511472493E-2</v>
      </c>
      <c r="F542">
        <v>0.27367721791421323</v>
      </c>
      <c r="G542">
        <v>-0.19218669803520749</v>
      </c>
      <c r="H542">
        <v>0.17431586636506627</v>
      </c>
      <c r="I542">
        <v>0.22609266093025054</v>
      </c>
      <c r="J542">
        <v>0.17063249861969174</v>
      </c>
      <c r="K542">
        <v>0.19156908760760066</v>
      </c>
      <c r="L542">
        <v>1.3634681037337714E-2</v>
      </c>
      <c r="M542">
        <v>0.14372229162594879</v>
      </c>
      <c r="N542">
        <v>0.14392914671329438</v>
      </c>
      <c r="O542">
        <v>6.0579342144614239E-2</v>
      </c>
      <c r="P542">
        <v>-9.6342650084653963E-3</v>
      </c>
      <c r="Q542">
        <v>8.6386965588222953E-2</v>
      </c>
      <c r="R542">
        <v>0.25121621499124658</v>
      </c>
      <c r="S542">
        <v>0.25851714491409367</v>
      </c>
      <c r="T542">
        <v>0.24605137927430926</v>
      </c>
      <c r="U542">
        <v>0.24049728219454844</v>
      </c>
      <c r="V542">
        <v>0.10470439849633864</v>
      </c>
      <c r="W542">
        <v>0.30514827848221365</v>
      </c>
      <c r="X542">
        <v>3.5705747839075361E-2</v>
      </c>
      <c r="Y542">
        <v>5.8928354001347848E-2</v>
      </c>
      <c r="Z542">
        <v>2.8437735420316853E-2</v>
      </c>
      <c r="AA542">
        <v>8.1267333592871055E-2</v>
      </c>
      <c r="AB542">
        <v>0.31841724027736806</v>
      </c>
      <c r="AC542">
        <v>0.18902360752380054</v>
      </c>
      <c r="AD542">
        <v>6.2203786119250863E-2</v>
      </c>
      <c r="AE542">
        <v>5.4620942005802996E-2</v>
      </c>
      <c r="AF542">
        <v>0.16921308381498976</v>
      </c>
      <c r="AG542">
        <v>0.22556549041590743</v>
      </c>
      <c r="AH542">
        <v>0.2401610426749366</v>
      </c>
      <c r="AI542">
        <v>4.3074679031899356E-2</v>
      </c>
      <c r="AJ542">
        <v>0.36344361112313123</v>
      </c>
      <c r="AK542">
        <v>0.10463046841210323</v>
      </c>
      <c r="AL542">
        <v>5.0921564741704749E-2</v>
      </c>
      <c r="AM542">
        <v>4.7286766786944108E-2</v>
      </c>
      <c r="AN542">
        <v>0.16761703371014086</v>
      </c>
      <c r="AO542">
        <v>5.0921564741704749E-2</v>
      </c>
      <c r="AP542">
        <v>4.7286766786944108E-2</v>
      </c>
      <c r="AQ542">
        <v>-2.3020679360043039E-2</v>
      </c>
      <c r="AR542">
        <v>-0.15002784621083984</v>
      </c>
    </row>
    <row r="543" spans="1:44" x14ac:dyDescent="0.75">
      <c r="A543">
        <v>3.0333333333333332</v>
      </c>
      <c r="B543">
        <v>0.120376950484658</v>
      </c>
      <c r="D543">
        <v>5.9096854848654658E-2</v>
      </c>
      <c r="E543">
        <v>7.1968726471325822E-2</v>
      </c>
      <c r="F543">
        <v>0.27201023703916205</v>
      </c>
      <c r="G543">
        <v>-0.19313888323472192</v>
      </c>
      <c r="H543">
        <v>0.17340212282251483</v>
      </c>
      <c r="I543">
        <v>0.22439263968459039</v>
      </c>
      <c r="J543">
        <v>0.16894010095783715</v>
      </c>
      <c r="K543">
        <v>0.19115490035485341</v>
      </c>
      <c r="L543">
        <v>1.368676799844391E-2</v>
      </c>
      <c r="M543">
        <v>0.14261531915870643</v>
      </c>
      <c r="N543">
        <v>0.14264558903733615</v>
      </c>
      <c r="O543">
        <v>6.0107011674766321E-2</v>
      </c>
      <c r="P543">
        <v>-1.0264967399619759E-2</v>
      </c>
      <c r="Q543">
        <v>8.4755267254366828E-2</v>
      </c>
      <c r="R543">
        <v>0.24936544433991084</v>
      </c>
      <c r="S543">
        <v>0.25658569728050989</v>
      </c>
      <c r="T543">
        <v>0.24471175094832875</v>
      </c>
      <c r="U543">
        <v>0.23946820449689502</v>
      </c>
      <c r="V543">
        <v>0.1034836411269224</v>
      </c>
      <c r="W543">
        <v>0.30392954238187053</v>
      </c>
      <c r="X543">
        <v>3.3775169871239498E-2</v>
      </c>
      <c r="Y543">
        <v>5.7771811631486571E-2</v>
      </c>
      <c r="Z543">
        <v>2.7945621437861456E-2</v>
      </c>
      <c r="AA543">
        <v>8.1065340149600151E-2</v>
      </c>
      <c r="AB543">
        <v>0.31746179885448372</v>
      </c>
      <c r="AC543">
        <v>0.18909992141794307</v>
      </c>
      <c r="AD543">
        <v>6.0643865331782669E-2</v>
      </c>
      <c r="AE543">
        <v>5.3965033617979927E-2</v>
      </c>
      <c r="AF543">
        <v>0.16792723587516115</v>
      </c>
      <c r="AG543">
        <v>0.22134284656986286</v>
      </c>
      <c r="AH543">
        <v>0.23777832210282715</v>
      </c>
      <c r="AI543">
        <v>4.2463396739978301E-2</v>
      </c>
      <c r="AJ543">
        <v>0.36136278120862964</v>
      </c>
      <c r="AK543">
        <v>0.10393538827895887</v>
      </c>
      <c r="AL543">
        <v>4.8249277579756777E-2</v>
      </c>
      <c r="AM543">
        <v>4.5702482099621834E-2</v>
      </c>
      <c r="AN543">
        <v>0.16708074961495986</v>
      </c>
      <c r="AO543">
        <v>4.8249277579756777E-2</v>
      </c>
      <c r="AP543">
        <v>4.5702482099621834E-2</v>
      </c>
      <c r="AQ543">
        <v>-2.4375364061735728E-2</v>
      </c>
      <c r="AR543">
        <v>-0.15060843537145313</v>
      </c>
    </row>
    <row r="544" spans="1:44" x14ac:dyDescent="0.75">
      <c r="A544">
        <v>3.0666666666666669</v>
      </c>
      <c r="B544">
        <v>0.1190140604534244</v>
      </c>
      <c r="D544">
        <v>5.7663020675535692E-2</v>
      </c>
      <c r="E544">
        <v>7.0121530948030891E-2</v>
      </c>
      <c r="F544">
        <v>0.26993477104822988</v>
      </c>
      <c r="G544">
        <v>-0.19360859166768168</v>
      </c>
      <c r="H544">
        <v>0.17198198318940586</v>
      </c>
      <c r="I544">
        <v>0.22305514249339201</v>
      </c>
      <c r="J544">
        <v>0.1672179433096396</v>
      </c>
      <c r="K544">
        <v>0.19064248351758095</v>
      </c>
      <c r="L544">
        <v>1.346750910905631E-2</v>
      </c>
      <c r="M544">
        <v>0.14129301775428896</v>
      </c>
      <c r="N544">
        <v>0.14123251376730994</v>
      </c>
      <c r="O544">
        <v>5.9754787223214714E-2</v>
      </c>
      <c r="P544">
        <v>-1.0949320401010246E-2</v>
      </c>
      <c r="Q544">
        <v>8.3226923368295708E-2</v>
      </c>
      <c r="R544">
        <v>0.24749837116984424</v>
      </c>
      <c r="S544">
        <v>0.25449474116294818</v>
      </c>
      <c r="T544">
        <v>0.24332857556900725</v>
      </c>
      <c r="U544">
        <v>0.23835139130322047</v>
      </c>
      <c r="V544">
        <v>0.10224923947100582</v>
      </c>
      <c r="W544">
        <v>0.30247066945302248</v>
      </c>
      <c r="X544">
        <v>3.1852638561951571E-2</v>
      </c>
      <c r="Y544">
        <v>5.6379351602812489E-2</v>
      </c>
      <c r="Z544">
        <v>2.7517547848951263E-2</v>
      </c>
      <c r="AA544">
        <v>8.104054360437167E-2</v>
      </c>
      <c r="AB544">
        <v>0.31599697427552648</v>
      </c>
      <c r="AC544">
        <v>0.18899761687485808</v>
      </c>
      <c r="AD544">
        <v>5.9024092794342245E-2</v>
      </c>
      <c r="AE544">
        <v>5.2843245405508513E-2</v>
      </c>
      <c r="AF544">
        <v>0.16682962810305219</v>
      </c>
      <c r="AG544">
        <v>0.21796576011589219</v>
      </c>
      <c r="AH544">
        <v>0.2357868324614189</v>
      </c>
      <c r="AI544">
        <v>4.1819718284209294E-2</v>
      </c>
      <c r="AJ544">
        <v>0.36020327703632787</v>
      </c>
      <c r="AK544">
        <v>0.10214794543612744</v>
      </c>
      <c r="AL544">
        <v>4.5805927736540776E-2</v>
      </c>
      <c r="AM544">
        <v>4.3739592019357655E-2</v>
      </c>
      <c r="AN544">
        <v>0.16616848454296354</v>
      </c>
      <c r="AO544">
        <v>4.5805927736540776E-2</v>
      </c>
      <c r="AP544">
        <v>4.3739592019357655E-2</v>
      </c>
      <c r="AQ544">
        <v>-2.6484166489382982E-2</v>
      </c>
      <c r="AR544">
        <v>-0.15103075384466333</v>
      </c>
    </row>
    <row r="545" spans="1:44" x14ac:dyDescent="0.75">
      <c r="A545">
        <v>3.1</v>
      </c>
      <c r="B545">
        <v>0.11767734255394055</v>
      </c>
      <c r="D545">
        <v>5.564774388083224E-2</v>
      </c>
      <c r="E545">
        <v>6.8417415894104161E-2</v>
      </c>
      <c r="F545">
        <v>0.26828301189602971</v>
      </c>
      <c r="G545">
        <v>-0.19447898972805608</v>
      </c>
      <c r="H545">
        <v>0.17026479729243293</v>
      </c>
      <c r="I545">
        <v>0.22178990633278506</v>
      </c>
      <c r="J545">
        <v>0.1653334645729457</v>
      </c>
      <c r="K545">
        <v>0.18961264406823167</v>
      </c>
      <c r="L545">
        <v>1.3537758444278019E-2</v>
      </c>
      <c r="M545">
        <v>0.13993349532201876</v>
      </c>
      <c r="N545">
        <v>0.14001618035412711</v>
      </c>
      <c r="O545">
        <v>5.9301750702222544E-2</v>
      </c>
      <c r="P545">
        <v>-1.1680846846272774E-2</v>
      </c>
      <c r="Q545">
        <v>8.1665193122766239E-2</v>
      </c>
      <c r="R545">
        <v>0.24557890830108534</v>
      </c>
      <c r="S545">
        <v>0.25266842752360469</v>
      </c>
      <c r="T545">
        <v>0.24163028024672423</v>
      </c>
      <c r="U545">
        <v>0.23721651553222092</v>
      </c>
      <c r="V545">
        <v>0.10022597464078628</v>
      </c>
      <c r="W545">
        <v>0.30108627923180842</v>
      </c>
      <c r="X545">
        <v>3.0081505888822187E-2</v>
      </c>
      <c r="Y545">
        <v>5.5108801664344668E-2</v>
      </c>
      <c r="Z545">
        <v>2.7196759190162428E-2</v>
      </c>
      <c r="AA545">
        <v>8.1281589015129635E-2</v>
      </c>
      <c r="AB545">
        <v>0.31494554826641624</v>
      </c>
      <c r="AC545">
        <v>0.18891539708309524</v>
      </c>
      <c r="AD545">
        <v>5.7478847933366849E-2</v>
      </c>
      <c r="AE545">
        <v>5.1852453678988795E-2</v>
      </c>
      <c r="AF545">
        <v>0.16605523407806505</v>
      </c>
      <c r="AG545">
        <v>0.21543630837508579</v>
      </c>
      <c r="AH545">
        <v>0.2346560685014972</v>
      </c>
      <c r="AI545">
        <v>4.1277725024117036E-2</v>
      </c>
      <c r="AJ545">
        <v>0.35889896968282747</v>
      </c>
      <c r="AK545">
        <v>0.10070951548670823</v>
      </c>
      <c r="AL545">
        <v>4.4059293317723271E-2</v>
      </c>
      <c r="AM545">
        <v>4.1937030862903214E-2</v>
      </c>
      <c r="AN545">
        <v>0.16497868564163246</v>
      </c>
      <c r="AO545">
        <v>4.4059293317723271E-2</v>
      </c>
      <c r="AP545">
        <v>4.1937030862903214E-2</v>
      </c>
      <c r="AQ545">
        <v>-2.933166288507864E-2</v>
      </c>
      <c r="AR545">
        <v>-0.15281326105954685</v>
      </c>
    </row>
    <row r="546" spans="1:44" x14ac:dyDescent="0.75">
      <c r="A546">
        <v>3.1333333333333333</v>
      </c>
      <c r="B546">
        <v>0.11635156240516643</v>
      </c>
      <c r="D546">
        <v>5.4083023313756154E-2</v>
      </c>
      <c r="E546">
        <v>6.7184592277912875E-2</v>
      </c>
      <c r="F546">
        <v>0.26622717064825963</v>
      </c>
      <c r="G546">
        <v>-0.19549119556512023</v>
      </c>
      <c r="H546">
        <v>0.16899396888307766</v>
      </c>
      <c r="I546">
        <v>0.21999035169006559</v>
      </c>
      <c r="J546">
        <v>0.16312949372448649</v>
      </c>
      <c r="K546">
        <v>0.18892487109917006</v>
      </c>
      <c r="L546">
        <v>1.3067880515482319E-2</v>
      </c>
      <c r="M546">
        <v>0.13850765811214083</v>
      </c>
      <c r="N546">
        <v>0.13868894697557976</v>
      </c>
      <c r="O546">
        <v>5.8864097940269186E-2</v>
      </c>
      <c r="P546">
        <v>-1.2328384076791573E-2</v>
      </c>
      <c r="Q546">
        <v>8.0164527875645541E-2</v>
      </c>
      <c r="R546">
        <v>0.24357451586348744</v>
      </c>
      <c r="S546">
        <v>0.25106043937339978</v>
      </c>
      <c r="T546">
        <v>0.23998253333461397</v>
      </c>
      <c r="U546">
        <v>0.23631424427078046</v>
      </c>
      <c r="V546">
        <v>9.8273047971256036E-2</v>
      </c>
      <c r="W546">
        <v>0.29975452713536443</v>
      </c>
      <c r="X546">
        <v>2.8431613587587792E-2</v>
      </c>
      <c r="Y546">
        <v>5.382042550268127E-2</v>
      </c>
      <c r="Z546">
        <v>2.7000811021780233E-2</v>
      </c>
      <c r="AA546">
        <v>8.112524914025683E-2</v>
      </c>
      <c r="AB546">
        <v>0.31458357471962095</v>
      </c>
      <c r="AC546">
        <v>0.18796776929959746</v>
      </c>
      <c r="AD546">
        <v>5.5601225355049737E-2</v>
      </c>
      <c r="AE546">
        <v>5.0740085440534065E-2</v>
      </c>
      <c r="AF546">
        <v>0.16487290578349884</v>
      </c>
      <c r="AG546">
        <v>0.21377203757591406</v>
      </c>
      <c r="AH546">
        <v>0.23459482436244519</v>
      </c>
      <c r="AI546">
        <v>4.0485330102139346E-2</v>
      </c>
      <c r="AJ546">
        <v>0.35761232542843568</v>
      </c>
      <c r="AK546">
        <v>9.8087898319933906E-2</v>
      </c>
      <c r="AL546">
        <v>4.1981715373886785E-2</v>
      </c>
      <c r="AM546">
        <v>3.9866089491006972E-2</v>
      </c>
      <c r="AN546">
        <v>0.1639079488146982</v>
      </c>
      <c r="AO546">
        <v>4.1981715373886785E-2</v>
      </c>
      <c r="AP546">
        <v>3.9866089491006972E-2</v>
      </c>
      <c r="AQ546">
        <v>-3.1598049316478916E-2</v>
      </c>
      <c r="AR546">
        <v>-0.15325383761849515</v>
      </c>
    </row>
    <row r="547" spans="1:44" x14ac:dyDescent="0.75">
      <c r="A547">
        <v>3.1666666666666665</v>
      </c>
      <c r="B547">
        <v>0.11518744319176293</v>
      </c>
      <c r="D547">
        <v>5.271876154820182E-2</v>
      </c>
      <c r="E547">
        <v>6.6417298943876352E-2</v>
      </c>
      <c r="F547">
        <v>0.2641589393773639</v>
      </c>
      <c r="G547">
        <v>-0.19694146520981112</v>
      </c>
      <c r="H547">
        <v>0.1680208126391452</v>
      </c>
      <c r="I547">
        <v>0.21790004812611591</v>
      </c>
      <c r="J547">
        <v>0.16141021878261116</v>
      </c>
      <c r="K547">
        <v>0.188168952361981</v>
      </c>
      <c r="L547">
        <v>1.3012974596369364E-2</v>
      </c>
      <c r="M547">
        <v>0.13723647675946118</v>
      </c>
      <c r="N547">
        <v>0.13726373107115533</v>
      </c>
      <c r="O547">
        <v>5.8392176729191503E-2</v>
      </c>
      <c r="P547">
        <v>-1.2733550287334991E-2</v>
      </c>
      <c r="Q547">
        <v>7.8437431062853682E-2</v>
      </c>
      <c r="R547">
        <v>0.2415873831423738</v>
      </c>
      <c r="S547">
        <v>0.24940986852340893</v>
      </c>
      <c r="T547">
        <v>0.23843576185302526</v>
      </c>
      <c r="U547">
        <v>0.23505357818013725</v>
      </c>
      <c r="V547">
        <v>9.6542192729449999E-2</v>
      </c>
      <c r="W547">
        <v>0.29842483040458034</v>
      </c>
      <c r="X547">
        <v>2.6412900368128045E-2</v>
      </c>
      <c r="Y547">
        <v>5.2766686877542456E-2</v>
      </c>
      <c r="Z547">
        <v>2.6871143610597354E-2</v>
      </c>
      <c r="AA547">
        <v>8.1483369787012302E-2</v>
      </c>
      <c r="AB547">
        <v>0.31392257955635666</v>
      </c>
      <c r="AC547">
        <v>0.18712583711265945</v>
      </c>
      <c r="AD547">
        <v>5.3796229585168276E-2</v>
      </c>
      <c r="AE547">
        <v>4.9674275544180295E-2</v>
      </c>
      <c r="AF547">
        <v>0.16348430432915897</v>
      </c>
      <c r="AG547">
        <v>0.21294632208602213</v>
      </c>
      <c r="AH547">
        <v>0.23366424015309534</v>
      </c>
      <c r="AI547">
        <v>3.9495420911295882E-2</v>
      </c>
      <c r="AJ547">
        <v>0.35566073416683291</v>
      </c>
      <c r="AK547">
        <v>9.6375802859361648E-2</v>
      </c>
      <c r="AL547">
        <v>4.1216381419865653E-2</v>
      </c>
      <c r="AM547">
        <v>3.8591100978315432E-2</v>
      </c>
      <c r="AN547">
        <v>0.16281888419429269</v>
      </c>
      <c r="AO547">
        <v>4.1216381419865653E-2</v>
      </c>
      <c r="AP547">
        <v>3.8591100978315432E-2</v>
      </c>
      <c r="AQ547">
        <v>-3.3343666199144008E-2</v>
      </c>
      <c r="AR547">
        <v>-0.15300128021079787</v>
      </c>
    </row>
    <row r="548" spans="1:44" x14ac:dyDescent="0.75">
      <c r="A548">
        <v>3.2</v>
      </c>
      <c r="B548">
        <v>0.11412165772389671</v>
      </c>
      <c r="D548">
        <v>5.1689226850851019E-2</v>
      </c>
      <c r="E548">
        <v>6.7446486760385616E-2</v>
      </c>
      <c r="F548">
        <v>0.2621767572851546</v>
      </c>
      <c r="G548">
        <v>-0.19872207384089335</v>
      </c>
      <c r="H548">
        <v>0.16781707826293113</v>
      </c>
      <c r="I548">
        <v>0.21601165474985454</v>
      </c>
      <c r="J548">
        <v>0.15932683754165594</v>
      </c>
      <c r="K548">
        <v>0.1872211543899216</v>
      </c>
      <c r="L548">
        <v>1.3134103424159179E-2</v>
      </c>
      <c r="M548">
        <v>0.13581068071070715</v>
      </c>
      <c r="N548">
        <v>0.13595901806758315</v>
      </c>
      <c r="O548">
        <v>5.7866306049531982E-2</v>
      </c>
      <c r="P548">
        <v>-1.3149391778084163E-2</v>
      </c>
      <c r="Q548">
        <v>7.696914445571644E-2</v>
      </c>
      <c r="R548">
        <v>0.23952204527823059</v>
      </c>
      <c r="S548">
        <v>0.24784764046306876</v>
      </c>
      <c r="T548">
        <v>0.23679277135326629</v>
      </c>
      <c r="U548">
        <v>0.23395155185770539</v>
      </c>
      <c r="V548">
        <v>9.5030537184533803E-2</v>
      </c>
      <c r="W548">
        <v>0.29714565625184475</v>
      </c>
      <c r="X548">
        <v>2.446725237528825E-2</v>
      </c>
      <c r="Y548">
        <v>5.1784996248279369E-2</v>
      </c>
      <c r="Z548">
        <v>2.6139987855743202E-2</v>
      </c>
      <c r="AA548">
        <v>8.1077428413034475E-2</v>
      </c>
      <c r="AB548">
        <v>0.31359916710232083</v>
      </c>
      <c r="AC548">
        <v>0.18611966034058713</v>
      </c>
      <c r="AD548">
        <v>5.2193735430634533E-2</v>
      </c>
      <c r="AE548">
        <v>4.8548831791272118E-2</v>
      </c>
      <c r="AF548">
        <v>0.16256586945177062</v>
      </c>
      <c r="AG548">
        <v>0.21239299051306221</v>
      </c>
      <c r="AH548">
        <v>0.23324046527692291</v>
      </c>
      <c r="AI548">
        <v>3.8341195954901909E-2</v>
      </c>
      <c r="AJ548">
        <v>0.35363450061100515</v>
      </c>
      <c r="AK548">
        <v>9.4845286736003731E-2</v>
      </c>
      <c r="AL548">
        <v>4.0124512775361505E-2</v>
      </c>
      <c r="AM548">
        <v>3.7495608477824696E-2</v>
      </c>
      <c r="AN548">
        <v>0.16187534604825699</v>
      </c>
      <c r="AO548">
        <v>4.0124512775361505E-2</v>
      </c>
      <c r="AP548">
        <v>3.7495608477824696E-2</v>
      </c>
      <c r="AQ548">
        <v>-3.5453743225307428E-2</v>
      </c>
      <c r="AR548">
        <v>-0.15147243206850727</v>
      </c>
    </row>
    <row r="549" spans="1:44" x14ac:dyDescent="0.75">
      <c r="A549">
        <v>3.2333333333333334</v>
      </c>
      <c r="B549">
        <v>0.11317849212503762</v>
      </c>
      <c r="D549">
        <v>5.1056736716859064E-2</v>
      </c>
      <c r="E549">
        <v>6.8293005557773359E-2</v>
      </c>
      <c r="F549">
        <v>0.26072489338096383</v>
      </c>
      <c r="G549">
        <v>-0.19941287886893133</v>
      </c>
      <c r="H549">
        <v>0.16680717911601867</v>
      </c>
      <c r="I549">
        <v>0.21491930374596377</v>
      </c>
      <c r="J549">
        <v>0.15738014244190449</v>
      </c>
      <c r="K549">
        <v>0.18636330058916081</v>
      </c>
      <c r="L549">
        <v>1.3050614553940007E-2</v>
      </c>
      <c r="M549">
        <v>0.13453032041540719</v>
      </c>
      <c r="N549">
        <v>0.13501897711254773</v>
      </c>
      <c r="O549">
        <v>5.75437618611849E-2</v>
      </c>
      <c r="P549">
        <v>-1.3781319444866276E-2</v>
      </c>
      <c r="Q549">
        <v>7.5280006306925717E-2</v>
      </c>
      <c r="R549">
        <v>0.23712093770150047</v>
      </c>
      <c r="S549">
        <v>0.24630014077446774</v>
      </c>
      <c r="T549">
        <v>0.23528711140000544</v>
      </c>
      <c r="U549">
        <v>0.23286018733244429</v>
      </c>
      <c r="V549">
        <v>9.3896538637359681E-2</v>
      </c>
      <c r="W549">
        <v>0.29596926282536135</v>
      </c>
      <c r="X549">
        <v>2.2414376995039745E-2</v>
      </c>
      <c r="Y549">
        <v>5.0750975001193223E-2</v>
      </c>
      <c r="Z549">
        <v>2.5819861382842535E-2</v>
      </c>
      <c r="AA549">
        <v>8.0472166396259065E-2</v>
      </c>
      <c r="AB549">
        <v>0.31306137270275014</v>
      </c>
      <c r="AC549">
        <v>0.18479499230707033</v>
      </c>
      <c r="AD549">
        <v>5.1244550429321543E-2</v>
      </c>
      <c r="AE549">
        <v>4.7585624676236497E-2</v>
      </c>
      <c r="AF549">
        <v>0.16217410668565829</v>
      </c>
      <c r="AG549">
        <v>0.21136904110619023</v>
      </c>
      <c r="AH549">
        <v>0.23277375908495501</v>
      </c>
      <c r="AI549">
        <v>3.7113011954976217E-2</v>
      </c>
      <c r="AJ549">
        <v>0.35234052875721261</v>
      </c>
      <c r="AK549">
        <v>9.3455533279852745E-2</v>
      </c>
      <c r="AL549">
        <v>3.8849103956547525E-2</v>
      </c>
      <c r="AM549">
        <v>3.6645098250990271E-2</v>
      </c>
      <c r="AN549">
        <v>0.16122885060817496</v>
      </c>
      <c r="AO549">
        <v>3.8849103956547525E-2</v>
      </c>
      <c r="AP549">
        <v>3.6645098250990271E-2</v>
      </c>
      <c r="AQ549">
        <v>-3.5731673029481249E-2</v>
      </c>
      <c r="AR549">
        <v>-0.15074552778277528</v>
      </c>
    </row>
    <row r="550" spans="1:44" x14ac:dyDescent="0.75">
      <c r="A550">
        <v>3.2666666666666666</v>
      </c>
      <c r="B550">
        <v>0.11211606974515942</v>
      </c>
      <c r="D550">
        <v>4.9423102255787582E-2</v>
      </c>
      <c r="E550">
        <v>6.912382803495129E-2</v>
      </c>
      <c r="F550">
        <v>0.25931009111906372</v>
      </c>
      <c r="G550">
        <v>-0.20041876117331542</v>
      </c>
      <c r="H550">
        <v>0.16526738109166356</v>
      </c>
      <c r="I550">
        <v>0.21341280144373373</v>
      </c>
      <c r="J550">
        <v>0.15513447429391455</v>
      </c>
      <c r="K550">
        <v>0.18539518860423781</v>
      </c>
      <c r="L550">
        <v>1.2860656857366546E-2</v>
      </c>
      <c r="M550">
        <v>0.13316738974128847</v>
      </c>
      <c r="N550">
        <v>0.13399033958997944</v>
      </c>
      <c r="O550">
        <v>5.7249929512208614E-2</v>
      </c>
      <c r="P550">
        <v>-1.4244367943614548E-2</v>
      </c>
      <c r="Q550">
        <v>7.3602030766126009E-2</v>
      </c>
      <c r="R550">
        <v>0.23480343585346192</v>
      </c>
      <c r="S550">
        <v>0.24472878089990444</v>
      </c>
      <c r="T550">
        <v>0.23379683041825869</v>
      </c>
      <c r="U550">
        <v>0.2315749545015994</v>
      </c>
      <c r="V550">
        <v>9.2297190790553901E-2</v>
      </c>
      <c r="W550">
        <v>0.29463976335735464</v>
      </c>
      <c r="X550">
        <v>2.0109411654108011E-2</v>
      </c>
      <c r="Y550">
        <v>4.9683484992570588E-2</v>
      </c>
      <c r="Z550">
        <v>2.5784711766929459E-2</v>
      </c>
      <c r="AA550">
        <v>7.9709316719983186E-2</v>
      </c>
      <c r="AB550">
        <v>0.31179228978065243</v>
      </c>
      <c r="AC550">
        <v>0.18421312545013999</v>
      </c>
      <c r="AD550">
        <v>5.0766968881365712E-2</v>
      </c>
      <c r="AE550">
        <v>4.6953590002227465E-2</v>
      </c>
      <c r="AF550">
        <v>0.16124179605354891</v>
      </c>
      <c r="AG550">
        <v>0.20932152581896091</v>
      </c>
      <c r="AH550">
        <v>0.2308859525405173</v>
      </c>
      <c r="AI550">
        <v>3.583011291372739E-2</v>
      </c>
      <c r="AJ550">
        <v>0.35128768468615296</v>
      </c>
      <c r="AK550">
        <v>9.2567579114973209E-2</v>
      </c>
      <c r="AL550">
        <v>3.7845198950474321E-2</v>
      </c>
      <c r="AM550">
        <v>3.5612085540469324E-2</v>
      </c>
      <c r="AN550">
        <v>0.16095356285471893</v>
      </c>
      <c r="AO550">
        <v>3.7845198950474321E-2</v>
      </c>
      <c r="AP550">
        <v>3.5612085540469324E-2</v>
      </c>
      <c r="AQ550">
        <v>-3.6308476307719904E-2</v>
      </c>
      <c r="AR550">
        <v>-0.15006338636773131</v>
      </c>
    </row>
    <row r="551" spans="1:44" x14ac:dyDescent="0.75">
      <c r="A551">
        <v>3.3</v>
      </c>
      <c r="B551">
        <v>0.11091478876452314</v>
      </c>
      <c r="D551">
        <v>4.8061554759834833E-2</v>
      </c>
      <c r="E551">
        <v>6.8621463928015394E-2</v>
      </c>
      <c r="F551">
        <v>0.25750879136919791</v>
      </c>
      <c r="G551">
        <v>-0.20153013988410542</v>
      </c>
      <c r="H551">
        <v>0.16362493120181515</v>
      </c>
      <c r="I551">
        <v>0.21164981909443803</v>
      </c>
      <c r="J551">
        <v>0.15347755508032443</v>
      </c>
      <c r="K551">
        <v>0.18455312249737874</v>
      </c>
      <c r="L551">
        <v>1.2724571249288334E-2</v>
      </c>
      <c r="M551">
        <v>0.13166892643134151</v>
      </c>
      <c r="N551">
        <v>0.13293452164001865</v>
      </c>
      <c r="O551">
        <v>5.7051314043763526E-2</v>
      </c>
      <c r="P551">
        <v>-1.4728396150373529E-2</v>
      </c>
      <c r="Q551">
        <v>7.2123413125530167E-2</v>
      </c>
      <c r="R551">
        <v>0.2327873848579714</v>
      </c>
      <c r="S551">
        <v>0.24355008258279304</v>
      </c>
      <c r="T551">
        <v>0.2323052193980209</v>
      </c>
      <c r="U551">
        <v>0.23088486545064449</v>
      </c>
      <c r="V551">
        <v>9.048473625593291E-2</v>
      </c>
      <c r="W551">
        <v>0.29310474094036987</v>
      </c>
      <c r="X551">
        <v>1.8090808033898665E-2</v>
      </c>
      <c r="Y551">
        <v>4.8638030737312786E-2</v>
      </c>
      <c r="Z551">
        <v>2.540284109302E-2</v>
      </c>
      <c r="AA551">
        <v>7.8144609108995317E-2</v>
      </c>
      <c r="AB551">
        <v>0.30972636206364179</v>
      </c>
      <c r="AC551">
        <v>0.18383544113891295</v>
      </c>
      <c r="AD551">
        <v>5.0125334384249716E-2</v>
      </c>
      <c r="AE551">
        <v>4.6268296197107116E-2</v>
      </c>
      <c r="AF551">
        <v>0.1593243877460489</v>
      </c>
      <c r="AG551">
        <v>0.20781455866740758</v>
      </c>
      <c r="AH551">
        <v>0.22888660489447302</v>
      </c>
      <c r="AI551">
        <v>3.4651405989703878E-2</v>
      </c>
      <c r="AJ551">
        <v>0.35019899798971893</v>
      </c>
      <c r="AK551">
        <v>9.1311419253915491E-2</v>
      </c>
      <c r="AL551">
        <v>3.7102930211345884E-2</v>
      </c>
      <c r="AM551">
        <v>3.405602876912045E-2</v>
      </c>
      <c r="AN551">
        <v>0.15885047509528805</v>
      </c>
      <c r="AO551">
        <v>3.7102930211345884E-2</v>
      </c>
      <c r="AP551">
        <v>3.405602876912045E-2</v>
      </c>
      <c r="AQ551">
        <v>-3.7182495205070797E-2</v>
      </c>
      <c r="AR551">
        <v>-0.149757133676307</v>
      </c>
    </row>
    <row r="552" spans="1:44" x14ac:dyDescent="0.75">
      <c r="A552">
        <v>3.3333333333333335</v>
      </c>
      <c r="B552">
        <v>0.10971310504239319</v>
      </c>
      <c r="D552">
        <v>4.7588488420227996E-2</v>
      </c>
      <c r="E552">
        <v>6.7195843688915638E-2</v>
      </c>
      <c r="F552">
        <v>0.25569960124781671</v>
      </c>
      <c r="G552">
        <v>-0.20213438638248926</v>
      </c>
      <c r="H552">
        <v>0.16211732052683847</v>
      </c>
      <c r="I552">
        <v>0.21001245243253494</v>
      </c>
      <c r="J552">
        <v>0.1521579098091666</v>
      </c>
      <c r="K552">
        <v>0.1837268298557059</v>
      </c>
      <c r="L552">
        <v>1.2283829855281271E-2</v>
      </c>
      <c r="M552">
        <v>0.13036338263657626</v>
      </c>
      <c r="N552">
        <v>0.13209720468532754</v>
      </c>
      <c r="O552">
        <v>5.6983604393405149E-2</v>
      </c>
      <c r="P552">
        <v>-1.5309624937374167E-2</v>
      </c>
      <c r="Q552">
        <v>7.0664603349875468E-2</v>
      </c>
      <c r="R552">
        <v>0.23072144414122159</v>
      </c>
      <c r="S552">
        <v>0.24201658230012343</v>
      </c>
      <c r="T552">
        <v>0.23086807740686602</v>
      </c>
      <c r="U552">
        <v>0.22998521355088838</v>
      </c>
      <c r="V552">
        <v>8.8573066291683628E-2</v>
      </c>
      <c r="W552">
        <v>0.2915985455345263</v>
      </c>
      <c r="X552">
        <v>1.6179349883207336E-2</v>
      </c>
      <c r="Y552">
        <v>4.7478475450138967E-2</v>
      </c>
      <c r="Z552">
        <v>2.4980936314980887E-2</v>
      </c>
      <c r="AA552">
        <v>7.6372716389601539E-2</v>
      </c>
      <c r="AB552">
        <v>0.30748926360631529</v>
      </c>
      <c r="AC552">
        <v>0.18292252937488515</v>
      </c>
      <c r="AD552">
        <v>5.0121872753853006E-2</v>
      </c>
      <c r="AE552">
        <v>4.5647555335823826E-2</v>
      </c>
      <c r="AF552">
        <v>0.15783425352741845</v>
      </c>
      <c r="AG552">
        <v>0.20641633969119214</v>
      </c>
      <c r="AH552">
        <v>0.22642855202203566</v>
      </c>
      <c r="AI552">
        <v>3.371696506355807E-2</v>
      </c>
      <c r="AJ552">
        <v>0.34904342503732078</v>
      </c>
      <c r="AK552">
        <v>9.0522325400849715E-2</v>
      </c>
      <c r="AL552">
        <v>3.5817592556824457E-2</v>
      </c>
      <c r="AM552">
        <v>3.3102292176171298E-2</v>
      </c>
      <c r="AN552">
        <v>0.15662451610543845</v>
      </c>
      <c r="AO552">
        <v>3.5817592556824457E-2</v>
      </c>
      <c r="AP552">
        <v>3.3102292176171298E-2</v>
      </c>
      <c r="AQ552">
        <v>-3.8661963364229522E-2</v>
      </c>
      <c r="AR552">
        <v>-0.14992956412737876</v>
      </c>
    </row>
    <row r="553" spans="1:44" x14ac:dyDescent="0.75">
      <c r="A553">
        <v>3.3666666666666667</v>
      </c>
      <c r="B553">
        <v>0.10844310205999928</v>
      </c>
      <c r="D553">
        <v>4.6530456170721435E-2</v>
      </c>
      <c r="E553">
        <v>6.514117269934637E-2</v>
      </c>
      <c r="F553">
        <v>0.25393464834429275</v>
      </c>
      <c r="G553">
        <v>-0.20282444545151629</v>
      </c>
      <c r="H553">
        <v>0.16155485725538871</v>
      </c>
      <c r="I553">
        <v>0.20827515391356072</v>
      </c>
      <c r="J553">
        <v>0.15055096254795577</v>
      </c>
      <c r="K553">
        <v>0.18308325541823639</v>
      </c>
      <c r="L553">
        <v>1.2302813190265107E-2</v>
      </c>
      <c r="M553">
        <v>0.1287907235571312</v>
      </c>
      <c r="N553">
        <v>0.13079258529898705</v>
      </c>
      <c r="O553">
        <v>5.6822538663688492E-2</v>
      </c>
      <c r="P553">
        <v>-1.5965712535107753E-2</v>
      </c>
      <c r="Q553">
        <v>6.9244200914044374E-2</v>
      </c>
      <c r="R553">
        <v>0.2283322785554463</v>
      </c>
      <c r="S553">
        <v>0.24033922783998513</v>
      </c>
      <c r="T553">
        <v>0.22946301735884814</v>
      </c>
      <c r="U553">
        <v>0.22894034868036081</v>
      </c>
      <c r="V553">
        <v>8.6478602479744954E-2</v>
      </c>
      <c r="W553">
        <v>0.28993778443563367</v>
      </c>
      <c r="X553">
        <v>1.4311565747217772E-2</v>
      </c>
      <c r="Y553">
        <v>4.6531701606682054E-2</v>
      </c>
      <c r="Z553">
        <v>2.4306694934323341E-2</v>
      </c>
      <c r="AA553">
        <v>7.4278553535346861E-2</v>
      </c>
      <c r="AB553">
        <v>0.30541759708992838</v>
      </c>
      <c r="AC553">
        <v>0.18199424492810845</v>
      </c>
      <c r="AD553">
        <v>4.9425358257824382E-2</v>
      </c>
      <c r="AE553">
        <v>4.4952487628176045E-2</v>
      </c>
      <c r="AF553">
        <v>0.1569275274927088</v>
      </c>
      <c r="AG553">
        <v>0.20650287562850123</v>
      </c>
      <c r="AH553">
        <v>0.22436047472862378</v>
      </c>
      <c r="AI553">
        <v>3.2875302414533861E-2</v>
      </c>
      <c r="AJ553">
        <v>0.34834737424360601</v>
      </c>
      <c r="AK553">
        <v>8.8416890160368855E-2</v>
      </c>
      <c r="AL553">
        <v>3.4733696360829354E-2</v>
      </c>
      <c r="AM553">
        <v>3.2531164838385043E-2</v>
      </c>
      <c r="AN553">
        <v>0.15377788067780152</v>
      </c>
      <c r="AO553">
        <v>3.4733696360829354E-2</v>
      </c>
      <c r="AP553">
        <v>3.2531164838385043E-2</v>
      </c>
      <c r="AQ553">
        <v>-4.1594220929206664E-2</v>
      </c>
      <c r="AR553">
        <v>-0.15091931542001599</v>
      </c>
    </row>
    <row r="554" spans="1:44" x14ac:dyDescent="0.75">
      <c r="A554">
        <v>3.4</v>
      </c>
      <c r="B554">
        <v>0.10731722743039852</v>
      </c>
      <c r="D554">
        <v>4.5531713266719599E-2</v>
      </c>
      <c r="E554">
        <v>6.4455188004025069E-2</v>
      </c>
      <c r="F554">
        <v>0.25211617024596472</v>
      </c>
      <c r="G554">
        <v>-0.20431094742730593</v>
      </c>
      <c r="H554">
        <v>0.16150082655370634</v>
      </c>
      <c r="I554">
        <v>0.20623619334608498</v>
      </c>
      <c r="J554">
        <v>0.14951215992342934</v>
      </c>
      <c r="K554">
        <v>0.182957090833751</v>
      </c>
      <c r="L554">
        <v>1.2180138039303776E-2</v>
      </c>
      <c r="M554">
        <v>0.1276344903312277</v>
      </c>
      <c r="N554">
        <v>0.12939907857000132</v>
      </c>
      <c r="O554">
        <v>5.6551455178846022E-2</v>
      </c>
      <c r="P554">
        <v>-1.6701731183398068E-2</v>
      </c>
      <c r="Q554">
        <v>6.781192559742559E-2</v>
      </c>
      <c r="R554">
        <v>0.22585089662768137</v>
      </c>
      <c r="S554">
        <v>0.23908012141817631</v>
      </c>
      <c r="T554">
        <v>0.22770191828509881</v>
      </c>
      <c r="U554">
        <v>0.22793428848817471</v>
      </c>
      <c r="V554">
        <v>8.4385834649087707E-2</v>
      </c>
      <c r="W554">
        <v>0.2885869292131768</v>
      </c>
      <c r="X554">
        <v>1.2318986504714934E-2</v>
      </c>
      <c r="Y554">
        <v>4.5525228324452709E-2</v>
      </c>
      <c r="Z554">
        <v>2.3442582043934356E-2</v>
      </c>
      <c r="AA554">
        <v>7.438639248102856E-2</v>
      </c>
      <c r="AB554">
        <v>0.30387352950879137</v>
      </c>
      <c r="AC554">
        <v>0.18136237257040266</v>
      </c>
      <c r="AD554">
        <v>4.9127005848463155E-2</v>
      </c>
      <c r="AE554">
        <v>4.4013469933152471E-2</v>
      </c>
      <c r="AF554">
        <v>0.15591070857407813</v>
      </c>
      <c r="AG554">
        <v>0.20696833220479369</v>
      </c>
      <c r="AH554">
        <v>0.22322975741204062</v>
      </c>
      <c r="AI554">
        <v>3.2176392386941852E-2</v>
      </c>
      <c r="AJ554">
        <v>0.34770932382316394</v>
      </c>
      <c r="AK554">
        <v>8.6153058313688607E-2</v>
      </c>
      <c r="AL554">
        <v>3.4366968472963014E-2</v>
      </c>
      <c r="AM554">
        <v>3.1149711196848465E-2</v>
      </c>
      <c r="AN554">
        <v>0.15122539141069063</v>
      </c>
      <c r="AO554">
        <v>3.4366968472963014E-2</v>
      </c>
      <c r="AP554">
        <v>3.1149711196848465E-2</v>
      </c>
      <c r="AQ554">
        <v>-4.4418724625172677E-2</v>
      </c>
      <c r="AR554">
        <v>-0.15244458136962696</v>
      </c>
    </row>
    <row r="555" spans="1:44" x14ac:dyDescent="0.75">
      <c r="A555">
        <v>3.4333333333333331</v>
      </c>
      <c r="B555">
        <v>0.10621615514408106</v>
      </c>
      <c r="D555">
        <v>4.452877845601582E-2</v>
      </c>
      <c r="E555">
        <v>6.5146616257287626E-2</v>
      </c>
      <c r="F555">
        <v>0.24998428163448666</v>
      </c>
      <c r="G555">
        <v>-0.20673331387325178</v>
      </c>
      <c r="H555">
        <v>0.16102312370975827</v>
      </c>
      <c r="I555">
        <v>0.20427828307500587</v>
      </c>
      <c r="J555">
        <v>0.1480049224531049</v>
      </c>
      <c r="K555">
        <v>0.18232356200493832</v>
      </c>
      <c r="L555">
        <v>1.1948427195543366E-2</v>
      </c>
      <c r="M555">
        <v>0.12682665215888272</v>
      </c>
      <c r="N555">
        <v>0.12813292886393052</v>
      </c>
      <c r="O555">
        <v>5.6378820227891924E-2</v>
      </c>
      <c r="P555">
        <v>-1.7407400463430645E-2</v>
      </c>
      <c r="Q555">
        <v>6.6496233712715222E-2</v>
      </c>
      <c r="R555">
        <v>0.22349812253749368</v>
      </c>
      <c r="S555">
        <v>0.23764894244194634</v>
      </c>
      <c r="T555">
        <v>0.22591641696217471</v>
      </c>
      <c r="U555">
        <v>0.22673131229789797</v>
      </c>
      <c r="V555">
        <v>8.2596718766242833E-2</v>
      </c>
      <c r="W555">
        <v>0.28726157310433209</v>
      </c>
      <c r="X555">
        <v>1.0442944232808648E-2</v>
      </c>
      <c r="Y555">
        <v>4.4518576148375379E-2</v>
      </c>
      <c r="Z555">
        <v>2.2698035984482803E-2</v>
      </c>
      <c r="AA555">
        <v>7.4541007403509982E-2</v>
      </c>
      <c r="AB555">
        <v>0.30252409592425522</v>
      </c>
      <c r="AC555">
        <v>0.18021859489558545</v>
      </c>
      <c r="AD555">
        <v>4.8666076356232248E-2</v>
      </c>
      <c r="AE555">
        <v>4.3179055357035437E-2</v>
      </c>
      <c r="AF555">
        <v>0.15460282806147457</v>
      </c>
      <c r="AG555">
        <v>0.20659591630436602</v>
      </c>
      <c r="AH555">
        <v>0.22268728100505525</v>
      </c>
      <c r="AI555">
        <v>3.1596377603775795E-2</v>
      </c>
      <c r="AJ555">
        <v>0.3470311986158986</v>
      </c>
      <c r="AK555">
        <v>8.3493432266324788E-2</v>
      </c>
      <c r="AL555">
        <v>3.3873168626441477E-2</v>
      </c>
      <c r="AM555">
        <v>3.0315309773885489E-2</v>
      </c>
      <c r="AN555">
        <v>0.14925672522421432</v>
      </c>
      <c r="AO555">
        <v>3.3873168626441477E-2</v>
      </c>
      <c r="AP555">
        <v>3.0315309773885489E-2</v>
      </c>
      <c r="AQ555">
        <v>-4.7585885854664417E-2</v>
      </c>
      <c r="AR555">
        <v>-0.1525658569450265</v>
      </c>
    </row>
    <row r="556" spans="1:44" x14ac:dyDescent="0.75">
      <c r="A556">
        <v>3.4666666666666668</v>
      </c>
      <c r="B556">
        <v>0.10516253131767733</v>
      </c>
      <c r="D556">
        <v>4.3680659535355923E-2</v>
      </c>
      <c r="E556">
        <v>6.4516024422876656E-2</v>
      </c>
      <c r="F556">
        <v>0.24816172179467699</v>
      </c>
      <c r="G556">
        <v>-0.20930683962835103</v>
      </c>
      <c r="H556">
        <v>0.16026507008974195</v>
      </c>
      <c r="I556">
        <v>0.20270553047708276</v>
      </c>
      <c r="J556">
        <v>0.14634605685967159</v>
      </c>
      <c r="K556">
        <v>0.18233493510353344</v>
      </c>
      <c r="L556">
        <v>1.2041845675315509E-2</v>
      </c>
      <c r="M556">
        <v>0.12607468306840802</v>
      </c>
      <c r="N556">
        <v>0.1268056713661975</v>
      </c>
      <c r="O556">
        <v>5.6082270213133736E-2</v>
      </c>
      <c r="P556">
        <v>-1.8066428896259958E-2</v>
      </c>
      <c r="Q556">
        <v>6.507898956733528E-2</v>
      </c>
      <c r="R556">
        <v>0.22078461158666965</v>
      </c>
      <c r="S556">
        <v>0.23620424206667265</v>
      </c>
      <c r="T556">
        <v>0.22429443829847884</v>
      </c>
      <c r="U556">
        <v>0.22557050269124729</v>
      </c>
      <c r="V556">
        <v>8.0662151234872706E-2</v>
      </c>
      <c r="W556">
        <v>0.28584185506364024</v>
      </c>
      <c r="X556">
        <v>8.8957244357979626E-3</v>
      </c>
      <c r="Y556">
        <v>4.3536048174481867E-2</v>
      </c>
      <c r="Z556">
        <v>2.1539354357295464E-2</v>
      </c>
      <c r="AA556">
        <v>7.5213352988211399E-2</v>
      </c>
      <c r="AB556">
        <v>0.30123851486888864</v>
      </c>
      <c r="AC556">
        <v>0.17919324303376974</v>
      </c>
      <c r="AD556">
        <v>4.7487467114924006E-2</v>
      </c>
      <c r="AE556">
        <v>4.2736331027499339E-2</v>
      </c>
      <c r="AF556">
        <v>0.15326016240544169</v>
      </c>
      <c r="AG556">
        <v>0.2069616465443343</v>
      </c>
      <c r="AH556">
        <v>0.22281572761343457</v>
      </c>
      <c r="AI556">
        <v>3.1239104852100307E-2</v>
      </c>
      <c r="AJ556">
        <v>0.34617230374769559</v>
      </c>
      <c r="AK556">
        <v>8.1700303157300744E-2</v>
      </c>
      <c r="AL556">
        <v>3.3247311384538125E-2</v>
      </c>
      <c r="AM556">
        <v>2.9983751969042932E-2</v>
      </c>
      <c r="AN556">
        <v>0.1473502279018653</v>
      </c>
      <c r="AO556">
        <v>3.3247311384538125E-2</v>
      </c>
      <c r="AP556">
        <v>2.9983751969042932E-2</v>
      </c>
      <c r="AQ556">
        <v>-4.98440156711496E-2</v>
      </c>
      <c r="AR556">
        <v>-0.15437182982458214</v>
      </c>
    </row>
    <row r="557" spans="1:44" x14ac:dyDescent="0.75">
      <c r="A557">
        <v>3.5</v>
      </c>
      <c r="B557">
        <v>0.10410100734918019</v>
      </c>
      <c r="D557">
        <v>4.3189966364173306E-2</v>
      </c>
      <c r="E557">
        <v>6.3754661084452824E-2</v>
      </c>
      <c r="F557">
        <v>0.24684304890531453</v>
      </c>
      <c r="G557">
        <v>-0.21168441159810014</v>
      </c>
      <c r="H557">
        <v>0.15944399222361724</v>
      </c>
      <c r="I557">
        <v>0.20082157865846018</v>
      </c>
      <c r="J557">
        <v>0.14453109825305785</v>
      </c>
      <c r="K557">
        <v>0.18178343977085493</v>
      </c>
      <c r="L557">
        <v>1.1942228275974007E-2</v>
      </c>
      <c r="M557">
        <v>0.12543201918130273</v>
      </c>
      <c r="N557">
        <v>0.12545843056224748</v>
      </c>
      <c r="O557">
        <v>5.5932972851509888E-2</v>
      </c>
      <c r="P557">
        <v>-1.8670541721439182E-2</v>
      </c>
      <c r="Q557">
        <v>6.3690736303420231E-2</v>
      </c>
      <c r="R557">
        <v>0.21828038653883139</v>
      </c>
      <c r="S557">
        <v>0.23483694181674611</v>
      </c>
      <c r="T557">
        <v>0.2225037491081828</v>
      </c>
      <c r="U557">
        <v>0.22438408702542859</v>
      </c>
      <c r="V557">
        <v>7.9013827278931054E-2</v>
      </c>
      <c r="W557">
        <v>0.28448753014077466</v>
      </c>
      <c r="X557">
        <v>7.4262244172854496E-3</v>
      </c>
      <c r="Y557">
        <v>4.2585492158283889E-2</v>
      </c>
      <c r="Z557">
        <v>2.078715440501681E-2</v>
      </c>
      <c r="AA557">
        <v>7.5688742677455637E-2</v>
      </c>
      <c r="AB557">
        <v>0.30008513178417484</v>
      </c>
      <c r="AC557">
        <v>0.17841972996071409</v>
      </c>
      <c r="AD557">
        <v>4.6771472711111019E-2</v>
      </c>
      <c r="AE557">
        <v>4.2455553924940957E-2</v>
      </c>
      <c r="AF557">
        <v>0.15188598088818694</v>
      </c>
      <c r="AG557">
        <v>0.20640075420667037</v>
      </c>
      <c r="AH557">
        <v>0.22155627861241672</v>
      </c>
      <c r="AI557">
        <v>3.0999245374807621E-2</v>
      </c>
      <c r="AJ557">
        <v>0.34471382444169463</v>
      </c>
      <c r="AK557">
        <v>8.0862906677020216E-2</v>
      </c>
      <c r="AL557">
        <v>3.186667240297214E-2</v>
      </c>
      <c r="AM557">
        <v>2.9409312270170393E-2</v>
      </c>
      <c r="AN557">
        <v>0.14677546230265828</v>
      </c>
      <c r="AO557">
        <v>3.186667240297214E-2</v>
      </c>
      <c r="AP557">
        <v>2.9409312270170393E-2</v>
      </c>
      <c r="AQ557">
        <v>-5.2871507417005838E-2</v>
      </c>
      <c r="AR557">
        <v>-0.1549288561790701</v>
      </c>
    </row>
    <row r="558" spans="1:44" x14ac:dyDescent="0.75">
      <c r="A558">
        <v>3.5333333333333332</v>
      </c>
      <c r="B558">
        <v>0.103018542605593</v>
      </c>
      <c r="D558">
        <v>4.1523988338222996E-2</v>
      </c>
      <c r="E558">
        <v>6.2371460187256436E-2</v>
      </c>
      <c r="F558">
        <v>0.24533764152789919</v>
      </c>
      <c r="G558">
        <v>-0.21400380800119326</v>
      </c>
      <c r="H558">
        <v>0.15853776331776354</v>
      </c>
      <c r="I558">
        <v>0.19907451046387065</v>
      </c>
      <c r="J558">
        <v>0.1428790351747069</v>
      </c>
      <c r="K558">
        <v>0.18113537656024153</v>
      </c>
      <c r="L558">
        <v>1.1820481497974848E-2</v>
      </c>
      <c r="M558">
        <v>0.12478140117463241</v>
      </c>
      <c r="N558">
        <v>0.12414164732340256</v>
      </c>
      <c r="O558">
        <v>5.5621465419958119E-2</v>
      </c>
      <c r="P558">
        <v>-1.9229250070586807E-2</v>
      </c>
      <c r="Q558">
        <v>6.2240198243405084E-2</v>
      </c>
      <c r="R558">
        <v>0.21564512689227847</v>
      </c>
      <c r="S558">
        <v>0.23324832712023028</v>
      </c>
      <c r="T558">
        <v>0.22075202059064811</v>
      </c>
      <c r="U558">
        <v>0.22344936236110086</v>
      </c>
      <c r="V558">
        <v>7.6792575549378989E-2</v>
      </c>
      <c r="W558">
        <v>0.28306590954621946</v>
      </c>
      <c r="X558">
        <v>6.3408490874040623E-3</v>
      </c>
      <c r="Y558">
        <v>4.1724948519619408E-2</v>
      </c>
      <c r="Z558">
        <v>1.9987537966935306E-2</v>
      </c>
      <c r="AA558">
        <v>7.5719468703721357E-2</v>
      </c>
      <c r="AB558">
        <v>0.29885737018527286</v>
      </c>
      <c r="AC558">
        <v>0.17771240666004329</v>
      </c>
      <c r="AD558">
        <v>4.601291004056525E-2</v>
      </c>
      <c r="AE558">
        <v>4.249702046453345E-2</v>
      </c>
      <c r="AF558">
        <v>0.15048686268835612</v>
      </c>
      <c r="AG558">
        <v>0.20633057530285095</v>
      </c>
      <c r="AH558">
        <v>0.220534205698073</v>
      </c>
      <c r="AI558">
        <v>3.0725948750376691E-2</v>
      </c>
      <c r="AJ558">
        <v>0.34356098588141831</v>
      </c>
      <c r="AK558">
        <v>7.9879855430112959E-2</v>
      </c>
      <c r="AL558">
        <v>3.0147550572346752E-2</v>
      </c>
      <c r="AM558">
        <v>2.9528727722178981E-2</v>
      </c>
      <c r="AN558">
        <v>0.14677872264796418</v>
      </c>
      <c r="AO558">
        <v>3.0147550572346752E-2</v>
      </c>
      <c r="AP558">
        <v>2.9528727722178981E-2</v>
      </c>
      <c r="AQ558">
        <v>-5.5413446732040232E-2</v>
      </c>
      <c r="AR558">
        <v>-0.156513764272353</v>
      </c>
    </row>
    <row r="559" spans="1:44" x14ac:dyDescent="0.75">
      <c r="A559">
        <v>3.5666666666666669</v>
      </c>
      <c r="B559">
        <v>0.10196424330184004</v>
      </c>
      <c r="D559">
        <v>4.0272394399911211E-2</v>
      </c>
      <c r="E559">
        <v>6.0824352207004682E-2</v>
      </c>
      <c r="F559">
        <v>0.24361529008511182</v>
      </c>
      <c r="G559">
        <v>-0.2160232147041046</v>
      </c>
      <c r="H559">
        <v>0.15808165148546016</v>
      </c>
      <c r="I559">
        <v>0.19753155543317177</v>
      </c>
      <c r="J559">
        <v>0.14103536916875939</v>
      </c>
      <c r="K559">
        <v>0.18082417621203356</v>
      </c>
      <c r="L559">
        <v>1.1971465313383462E-2</v>
      </c>
      <c r="M559">
        <v>0.12377998720102819</v>
      </c>
      <c r="N559">
        <v>0.12272174928481161</v>
      </c>
      <c r="O559">
        <v>5.5191517654436834E-2</v>
      </c>
      <c r="P559">
        <v>-1.987968205215368E-2</v>
      </c>
      <c r="Q559">
        <v>6.0745872554120582E-2</v>
      </c>
      <c r="R559">
        <v>0.21317579826225083</v>
      </c>
      <c r="S559">
        <v>0.23175619237165662</v>
      </c>
      <c r="T559">
        <v>0.21926523790863003</v>
      </c>
      <c r="U559">
        <v>0.22265166230059727</v>
      </c>
      <c r="V559">
        <v>7.466258705472395E-2</v>
      </c>
      <c r="W559">
        <v>0.28172382779297001</v>
      </c>
      <c r="X559">
        <v>5.2672452434466884E-3</v>
      </c>
      <c r="Y559">
        <v>4.0949619753214588E-2</v>
      </c>
      <c r="Z559">
        <v>1.8833172355271693E-2</v>
      </c>
      <c r="AA559">
        <v>7.6141731029828755E-2</v>
      </c>
      <c r="AB559">
        <v>0.29714753403003275</v>
      </c>
      <c r="AC559">
        <v>0.17752792253766952</v>
      </c>
      <c r="AD559">
        <v>4.5366752115920221E-2</v>
      </c>
      <c r="AE559">
        <v>4.2559047929056078E-2</v>
      </c>
      <c r="AF559">
        <v>0.14916456094943831</v>
      </c>
      <c r="AG559">
        <v>0.20665115732396516</v>
      </c>
      <c r="AH559">
        <v>0.21890203897530561</v>
      </c>
      <c r="AI559">
        <v>3.0278271594956083E-2</v>
      </c>
      <c r="AJ559">
        <v>0.34198694520888917</v>
      </c>
      <c r="AK559">
        <v>7.9284728453094505E-2</v>
      </c>
      <c r="AL559">
        <v>2.7738043015829921E-2</v>
      </c>
      <c r="AM559">
        <v>2.921254657989282E-2</v>
      </c>
      <c r="AN559">
        <v>0.14785973084458395</v>
      </c>
      <c r="AO559">
        <v>2.7738043015829921E-2</v>
      </c>
      <c r="AP559">
        <v>2.921254657989282E-2</v>
      </c>
      <c r="AQ559">
        <v>-5.679438068932844E-2</v>
      </c>
      <c r="AR559">
        <v>-0.15842107140515332</v>
      </c>
    </row>
    <row r="560" spans="1:44" x14ac:dyDescent="0.75">
      <c r="A560">
        <v>3.6</v>
      </c>
      <c r="B560">
        <v>0.10088549884653476</v>
      </c>
      <c r="D560">
        <v>3.8800199385322864E-2</v>
      </c>
      <c r="E560">
        <v>5.878434806396747E-2</v>
      </c>
      <c r="F560">
        <v>0.24212454778012513</v>
      </c>
      <c r="G560">
        <v>-0.21791187806211021</v>
      </c>
      <c r="H560">
        <v>0.15794248838707658</v>
      </c>
      <c r="I560">
        <v>0.19590609604969553</v>
      </c>
      <c r="J560">
        <v>0.13938321825617445</v>
      </c>
      <c r="K560">
        <v>0.1804353995062547</v>
      </c>
      <c r="L560">
        <v>1.2238430092971259E-2</v>
      </c>
      <c r="M560">
        <v>0.12276954874262368</v>
      </c>
      <c r="N560">
        <v>0.1213276826287128</v>
      </c>
      <c r="O560">
        <v>5.4807979685310919E-2</v>
      </c>
      <c r="P560">
        <v>-2.0404430361262185E-2</v>
      </c>
      <c r="Q560">
        <v>5.915852012491328E-2</v>
      </c>
      <c r="R560">
        <v>0.21085095933092754</v>
      </c>
      <c r="S560">
        <v>0.23031423823376151</v>
      </c>
      <c r="T560">
        <v>0.21781076700996355</v>
      </c>
      <c r="U560">
        <v>0.22157465392146067</v>
      </c>
      <c r="V560">
        <v>7.3008441146226427E-2</v>
      </c>
      <c r="W560">
        <v>0.28012466935992114</v>
      </c>
      <c r="X560">
        <v>4.3007479008351831E-3</v>
      </c>
      <c r="Y560">
        <v>4.0272588769183305E-2</v>
      </c>
      <c r="Z560">
        <v>1.7318225250794676E-2</v>
      </c>
      <c r="AA560">
        <v>7.6442312812399008E-2</v>
      </c>
      <c r="AB560">
        <v>0.29530741901426893</v>
      </c>
      <c r="AC560">
        <v>0.17747215992444623</v>
      </c>
      <c r="AD560">
        <v>4.4287105924214545E-2</v>
      </c>
      <c r="AE560">
        <v>4.2480936699498727E-2</v>
      </c>
      <c r="AF560">
        <v>0.14770425917607088</v>
      </c>
      <c r="AG560">
        <v>0.20599652231072141</v>
      </c>
      <c r="AH560">
        <v>0.21726777195656793</v>
      </c>
      <c r="AI560">
        <v>2.9276863422683562E-2</v>
      </c>
      <c r="AJ560">
        <v>0.3407591459150992</v>
      </c>
      <c r="AK560">
        <v>7.9158740699276378E-2</v>
      </c>
      <c r="AL560">
        <v>2.5841928433711948E-2</v>
      </c>
      <c r="AM560">
        <v>2.8679466147136019E-2</v>
      </c>
      <c r="AN560">
        <v>0.14951642877794138</v>
      </c>
      <c r="AO560">
        <v>2.5841928433711948E-2</v>
      </c>
      <c r="AP560">
        <v>2.8679466147136019E-2</v>
      </c>
      <c r="AQ560">
        <v>-5.7806489299946251E-2</v>
      </c>
      <c r="AR560">
        <v>-0.16153795498986231</v>
      </c>
    </row>
    <row r="561" spans="1:44" x14ac:dyDescent="0.75">
      <c r="A561">
        <v>3.6333333333333333</v>
      </c>
      <c r="B561">
        <v>9.9868434317758187E-2</v>
      </c>
      <c r="D561">
        <v>3.7867575291127026E-2</v>
      </c>
      <c r="E561">
        <v>5.6784029369486941E-2</v>
      </c>
      <c r="F561">
        <v>0.24021803810878742</v>
      </c>
      <c r="G561">
        <v>-0.219134570775495</v>
      </c>
      <c r="H561">
        <v>0.15769832163295847</v>
      </c>
      <c r="I561">
        <v>0.19473109538352137</v>
      </c>
      <c r="J561">
        <v>0.13775895096837767</v>
      </c>
      <c r="K561">
        <v>0.18026729762082785</v>
      </c>
      <c r="L561">
        <v>1.2555749759109487E-2</v>
      </c>
      <c r="M561">
        <v>0.12156880155343219</v>
      </c>
      <c r="N561">
        <v>0.1201027479728351</v>
      </c>
      <c r="O561">
        <v>5.4503544985857952E-2</v>
      </c>
      <c r="P561">
        <v>-2.0966719110924473E-2</v>
      </c>
      <c r="Q561">
        <v>5.7721919098109489E-2</v>
      </c>
      <c r="R561">
        <v>0.20872400370884434</v>
      </c>
      <c r="S561">
        <v>0.22868737761231034</v>
      </c>
      <c r="T561">
        <v>0.21601334335115113</v>
      </c>
      <c r="U561">
        <v>0.22058193964637307</v>
      </c>
      <c r="V561">
        <v>7.1121843417487132E-2</v>
      </c>
      <c r="W561">
        <v>0.27859039235682143</v>
      </c>
      <c r="X561">
        <v>3.0737704730164905E-3</v>
      </c>
      <c r="Y561">
        <v>3.9367553425118801E-2</v>
      </c>
      <c r="Z561">
        <v>1.5496369799437094E-2</v>
      </c>
      <c r="AA561">
        <v>7.6355238148661533E-2</v>
      </c>
      <c r="AB561">
        <v>0.2939223168087487</v>
      </c>
      <c r="AC561">
        <v>0.17716723570799661</v>
      </c>
      <c r="AD561">
        <v>4.2961320805819839E-2</v>
      </c>
      <c r="AE561">
        <v>4.1989891265959915E-2</v>
      </c>
      <c r="AF561">
        <v>0.14605391775697033</v>
      </c>
      <c r="AG561">
        <v>0.20549914722070575</v>
      </c>
      <c r="AH561">
        <v>0.21656447794406225</v>
      </c>
      <c r="AI561">
        <v>2.8457986024455057E-2</v>
      </c>
      <c r="AJ561">
        <v>0.33914923326151669</v>
      </c>
      <c r="AK561">
        <v>7.914097870172894E-2</v>
      </c>
      <c r="AL561">
        <v>2.3839708096115506E-2</v>
      </c>
      <c r="AM561">
        <v>2.8027040559837124E-2</v>
      </c>
      <c r="AN561">
        <v>0.15172301014789399</v>
      </c>
      <c r="AO561">
        <v>2.3839708096115506E-2</v>
      </c>
      <c r="AP561">
        <v>2.8027040559837124E-2</v>
      </c>
      <c r="AQ561">
        <v>-5.7948653775979186E-2</v>
      </c>
      <c r="AR561">
        <v>-0.16349716595093189</v>
      </c>
    </row>
    <row r="562" spans="1:44" x14ac:dyDescent="0.75">
      <c r="A562">
        <v>3.6666666666666665</v>
      </c>
      <c r="B562">
        <v>9.8869765920695643E-2</v>
      </c>
      <c r="D562">
        <v>3.6821815925270202E-2</v>
      </c>
      <c r="E562">
        <v>5.6436747216171812E-2</v>
      </c>
      <c r="F562">
        <v>0.23831106642551508</v>
      </c>
      <c r="G562">
        <v>-0.21964129475865865</v>
      </c>
      <c r="H562">
        <v>0.15667630612266933</v>
      </c>
      <c r="I562">
        <v>0.19354154793992176</v>
      </c>
      <c r="J562">
        <v>0.13662490879275377</v>
      </c>
      <c r="K562">
        <v>0.17965678562444423</v>
      </c>
      <c r="L562">
        <v>1.283871155819412E-2</v>
      </c>
      <c r="M562">
        <v>0.12056549855347022</v>
      </c>
      <c r="N562">
        <v>0.11905140343344764</v>
      </c>
      <c r="O562">
        <v>5.4191153773048381E-2</v>
      </c>
      <c r="P562">
        <v>-2.1621474558022779E-2</v>
      </c>
      <c r="Q562">
        <v>5.633836832579428E-2</v>
      </c>
      <c r="R562">
        <v>0.20714124778896151</v>
      </c>
      <c r="S562">
        <v>0.22710542196598135</v>
      </c>
      <c r="T562">
        <v>0.21430034183217525</v>
      </c>
      <c r="U562">
        <v>0.21978339349082243</v>
      </c>
      <c r="V562">
        <v>6.9329370098115239E-2</v>
      </c>
      <c r="W562">
        <v>0.27698128414101902</v>
      </c>
      <c r="X562">
        <v>1.5901769293410334E-3</v>
      </c>
      <c r="Y562">
        <v>3.8318225237712285E-2</v>
      </c>
      <c r="Z562">
        <v>1.4006549505514169E-2</v>
      </c>
      <c r="AA562">
        <v>7.5950908852656276E-2</v>
      </c>
      <c r="AB562">
        <v>0.29277558869259579</v>
      </c>
      <c r="AC562">
        <v>0.17758796807789795</v>
      </c>
      <c r="AD562">
        <v>4.1189084937687463E-2</v>
      </c>
      <c r="AE562">
        <v>4.1362938874774942E-2</v>
      </c>
      <c r="AF562">
        <v>0.14447494967497801</v>
      </c>
      <c r="AG562">
        <v>0.20495302332636761</v>
      </c>
      <c r="AH562">
        <v>0.21572595839166819</v>
      </c>
      <c r="AI562">
        <v>2.7619868448645869E-2</v>
      </c>
      <c r="AJ562">
        <v>0.3378759139007958</v>
      </c>
      <c r="AK562">
        <v>7.8733553024109101E-2</v>
      </c>
      <c r="AL562">
        <v>2.1966024656637089E-2</v>
      </c>
      <c r="AM562">
        <v>2.7099179402257666E-2</v>
      </c>
      <c r="AN562">
        <v>0.15189939087995849</v>
      </c>
      <c r="AO562">
        <v>2.1966024656637089E-2</v>
      </c>
      <c r="AP562">
        <v>2.7099179402257666E-2</v>
      </c>
      <c r="AQ562">
        <v>-5.9157634434621298E-2</v>
      </c>
      <c r="AR562">
        <v>-0.16380907338044437</v>
      </c>
    </row>
    <row r="563" spans="1:44" x14ac:dyDescent="0.75">
      <c r="A563">
        <v>3.7</v>
      </c>
      <c r="B563">
        <v>9.7914070052541546E-2</v>
      </c>
      <c r="D563">
        <v>3.626294991203189E-2</v>
      </c>
      <c r="E563">
        <v>5.6475352976237549E-2</v>
      </c>
      <c r="F563">
        <v>0.2362930436788255</v>
      </c>
      <c r="G563">
        <v>-0.22090529537641235</v>
      </c>
      <c r="H563">
        <v>0.15527833358887261</v>
      </c>
      <c r="I563">
        <v>0.19199944339801475</v>
      </c>
      <c r="J563">
        <v>0.13527732432057774</v>
      </c>
      <c r="K563">
        <v>0.1796601663230229</v>
      </c>
      <c r="L563">
        <v>1.3250570695252937E-2</v>
      </c>
      <c r="M563">
        <v>0.11965550378855271</v>
      </c>
      <c r="N563">
        <v>0.11809418125556101</v>
      </c>
      <c r="O563">
        <v>5.3858456166772511E-2</v>
      </c>
      <c r="P563">
        <v>-2.2080313421830644E-2</v>
      </c>
      <c r="Q563">
        <v>5.4898773241202341E-2</v>
      </c>
      <c r="R563">
        <v>0.20551367335500906</v>
      </c>
      <c r="S563">
        <v>0.22530858931465089</v>
      </c>
      <c r="T563">
        <v>0.21268962342942535</v>
      </c>
      <c r="U563">
        <v>0.21893600718087272</v>
      </c>
      <c r="V563">
        <v>6.7630447116453343E-2</v>
      </c>
      <c r="W563">
        <v>0.27551907698166855</v>
      </c>
      <c r="X563">
        <v>6.679336137539911E-5</v>
      </c>
      <c r="Y563">
        <v>3.7342375059241088E-2</v>
      </c>
      <c r="Z563">
        <v>1.3143240548257036E-2</v>
      </c>
      <c r="AA563">
        <v>7.5553153382209692E-2</v>
      </c>
      <c r="AB563">
        <v>0.2918127307989386</v>
      </c>
      <c r="AC563">
        <v>0.1777006001486866</v>
      </c>
      <c r="AD563">
        <v>3.9082997273191991E-2</v>
      </c>
      <c r="AE563">
        <v>4.0596912441291155E-2</v>
      </c>
      <c r="AF563">
        <v>0.1431916670692423</v>
      </c>
      <c r="AG563">
        <v>0.20512360552910378</v>
      </c>
      <c r="AH563">
        <v>0.21510818311291022</v>
      </c>
      <c r="AI563">
        <v>2.7002120642456932E-2</v>
      </c>
      <c r="AJ563">
        <v>0.33714663887202706</v>
      </c>
      <c r="AK563">
        <v>7.8248405869958418E-2</v>
      </c>
      <c r="AL563">
        <v>2.0943852418057188E-2</v>
      </c>
      <c r="AM563">
        <v>2.6471828987169994E-2</v>
      </c>
      <c r="AN563">
        <v>0.15020787686713769</v>
      </c>
      <c r="AO563">
        <v>2.0943852418057188E-2</v>
      </c>
      <c r="AP563">
        <v>2.6471828987169994E-2</v>
      </c>
      <c r="AQ563">
        <v>-6.0640696129395245E-2</v>
      </c>
      <c r="AR563">
        <v>-0.16465700342764417</v>
      </c>
    </row>
    <row r="564" spans="1:44" x14ac:dyDescent="0.75">
      <c r="A564">
        <v>3.7333333333333334</v>
      </c>
      <c r="B564">
        <v>9.6817837333526058E-2</v>
      </c>
      <c r="D564">
        <v>3.492176658966499E-2</v>
      </c>
      <c r="E564">
        <v>5.6407134257630588E-2</v>
      </c>
      <c r="F564">
        <v>0.23417209322288951</v>
      </c>
      <c r="G564">
        <v>-0.22350361364158922</v>
      </c>
      <c r="H564">
        <v>0.15373841607909236</v>
      </c>
      <c r="I564">
        <v>0.1904056856407132</v>
      </c>
      <c r="J564">
        <v>0.13321619069336385</v>
      </c>
      <c r="K564">
        <v>0.17937645161655036</v>
      </c>
      <c r="L564">
        <v>1.3840832373839745E-2</v>
      </c>
      <c r="M564">
        <v>0.11873919427269948</v>
      </c>
      <c r="N564">
        <v>0.11713215558246622</v>
      </c>
      <c r="O564">
        <v>5.3652214362677378E-2</v>
      </c>
      <c r="P564">
        <v>-2.2429852040771654E-2</v>
      </c>
      <c r="Q564">
        <v>5.3635080299179072E-2</v>
      </c>
      <c r="R564">
        <v>0.20384589158494384</v>
      </c>
      <c r="S564">
        <v>0.22373290498723356</v>
      </c>
      <c r="T564">
        <v>0.21122563736309533</v>
      </c>
      <c r="U564">
        <v>0.21787961144514964</v>
      </c>
      <c r="V564">
        <v>6.5819830458601139E-2</v>
      </c>
      <c r="W564">
        <v>0.27400905599432651</v>
      </c>
      <c r="X564">
        <v>-1.5377533108399746E-3</v>
      </c>
      <c r="Y564">
        <v>3.6399680904895752E-2</v>
      </c>
      <c r="Z564">
        <v>1.2848825595907455E-2</v>
      </c>
      <c r="AA564">
        <v>7.5688149541645391E-2</v>
      </c>
      <c r="AB564">
        <v>0.29061621517199032</v>
      </c>
      <c r="AC564">
        <v>0.17732717712029486</v>
      </c>
      <c r="AD564">
        <v>3.7149502166882335E-2</v>
      </c>
      <c r="AE564">
        <v>4.0072988000463217E-2</v>
      </c>
      <c r="AF564">
        <v>0.14174043738999959</v>
      </c>
      <c r="AG564">
        <v>0.20535403434742946</v>
      </c>
      <c r="AH564">
        <v>0.21359094997342859</v>
      </c>
      <c r="AI564">
        <v>2.6050673550458932E-2</v>
      </c>
      <c r="AJ564">
        <v>0.33599382805422856</v>
      </c>
      <c r="AK564">
        <v>7.7691823418399378E-2</v>
      </c>
      <c r="AL564">
        <v>1.9435334732731548E-2</v>
      </c>
      <c r="AM564">
        <v>2.5605353512785367E-2</v>
      </c>
      <c r="AN564">
        <v>0.14695781839798458</v>
      </c>
      <c r="AO564">
        <v>1.9435334732731548E-2</v>
      </c>
      <c r="AP564">
        <v>2.5605353512785367E-2</v>
      </c>
      <c r="AQ564">
        <v>-6.2658255316576025E-2</v>
      </c>
      <c r="AR564">
        <v>-0.16365282196481359</v>
      </c>
    </row>
    <row r="565" spans="1:44" x14ac:dyDescent="0.75">
      <c r="A565">
        <v>3.7666666666666666</v>
      </c>
      <c r="B565">
        <v>9.5841996827032497E-2</v>
      </c>
      <c r="D565">
        <v>3.3809039106637372E-2</v>
      </c>
      <c r="E565">
        <v>5.7142449894580546E-2</v>
      </c>
      <c r="F565">
        <v>0.2322958774238458</v>
      </c>
      <c r="G565">
        <v>-0.22604428008223579</v>
      </c>
      <c r="H565">
        <v>0.15238415922405465</v>
      </c>
      <c r="I565">
        <v>0.18907046232571487</v>
      </c>
      <c r="J565">
        <v>0.13160675434594266</v>
      </c>
      <c r="K565">
        <v>0.17902194373674041</v>
      </c>
      <c r="L565">
        <v>1.4005640644645765E-2</v>
      </c>
      <c r="M565">
        <v>0.11760087969562245</v>
      </c>
      <c r="N565">
        <v>0.11615175308537509</v>
      </c>
      <c r="O565">
        <v>5.336613385215673E-2</v>
      </c>
      <c r="P565">
        <v>-2.2903240844580272E-2</v>
      </c>
      <c r="Q565">
        <v>5.2359465529615498E-2</v>
      </c>
      <c r="R565">
        <v>0.20214507264891385</v>
      </c>
      <c r="S565">
        <v>0.2223650331193863</v>
      </c>
      <c r="T565">
        <v>0.21013873878712661</v>
      </c>
      <c r="U565">
        <v>0.21695333337752234</v>
      </c>
      <c r="V565">
        <v>6.4404846851572731E-2</v>
      </c>
      <c r="W565">
        <v>0.2726907437853156</v>
      </c>
      <c r="X565">
        <v>-3.0397358202691911E-3</v>
      </c>
      <c r="Y565">
        <v>3.5527312351574088E-2</v>
      </c>
      <c r="Z565">
        <v>1.2986193274179368E-2</v>
      </c>
      <c r="AA565">
        <v>7.5993102691130798E-2</v>
      </c>
      <c r="AB565">
        <v>0.28912674339741834</v>
      </c>
      <c r="AC565">
        <v>0.17702490418632202</v>
      </c>
      <c r="AD565">
        <v>3.5431730828049172E-2</v>
      </c>
      <c r="AE565">
        <v>3.9613364732796655E-2</v>
      </c>
      <c r="AF565">
        <v>0.14025475330732884</v>
      </c>
      <c r="AG565">
        <v>0.20474591959825059</v>
      </c>
      <c r="AH565">
        <v>0.21301002009186187</v>
      </c>
      <c r="AI565">
        <v>2.4569344320143703E-2</v>
      </c>
      <c r="AJ565">
        <v>0.33491774964041993</v>
      </c>
      <c r="AK565">
        <v>7.6342609163950789E-2</v>
      </c>
      <c r="AL565">
        <v>1.9313891457177386E-2</v>
      </c>
      <c r="AM565">
        <v>2.4571546229584212E-2</v>
      </c>
      <c r="AN565">
        <v>0.14419536095494676</v>
      </c>
      <c r="AO565">
        <v>1.9313891457177386E-2</v>
      </c>
      <c r="AP565">
        <v>2.4571546229584212E-2</v>
      </c>
      <c r="AQ565">
        <v>-6.3688164026801081E-2</v>
      </c>
      <c r="AR565">
        <v>-0.16382502066444654</v>
      </c>
    </row>
    <row r="566" spans="1:44" x14ac:dyDescent="0.75">
      <c r="A566">
        <v>3.8</v>
      </c>
      <c r="B566">
        <v>9.4866104316665673E-2</v>
      </c>
      <c r="D566">
        <v>3.2230075970436749E-2</v>
      </c>
      <c r="E566">
        <v>5.64504678590474E-2</v>
      </c>
      <c r="F566">
        <v>0.22997367839132285</v>
      </c>
      <c r="G566">
        <v>-0.22785639648447889</v>
      </c>
      <c r="H566">
        <v>0.1511560007089367</v>
      </c>
      <c r="I566">
        <v>0.18794438872672181</v>
      </c>
      <c r="J566">
        <v>0.12951642769907445</v>
      </c>
      <c r="K566">
        <v>0.1787176370442484</v>
      </c>
      <c r="L566">
        <v>1.4267989708169311E-2</v>
      </c>
      <c r="M566">
        <v>0.11645592848574833</v>
      </c>
      <c r="N566">
        <v>0.11510883637621261</v>
      </c>
      <c r="O566">
        <v>5.3150734683877709E-2</v>
      </c>
      <c r="P566">
        <v>-2.3223279184247814E-2</v>
      </c>
      <c r="Q566">
        <v>5.1130106438273246E-2</v>
      </c>
      <c r="R566">
        <v>0.2002050192681</v>
      </c>
      <c r="S566">
        <v>0.22128240739945523</v>
      </c>
      <c r="T566">
        <v>0.20883462403900885</v>
      </c>
      <c r="U566">
        <v>0.21606597065349473</v>
      </c>
      <c r="V566">
        <v>6.3115491998045184E-2</v>
      </c>
      <c r="W566">
        <v>0.27150092233129264</v>
      </c>
      <c r="X566">
        <v>-4.4547493680652788E-3</v>
      </c>
      <c r="Y566">
        <v>3.4775576232642873E-2</v>
      </c>
      <c r="Z566">
        <v>1.3491862723006424E-2</v>
      </c>
      <c r="AA566">
        <v>7.6021517224598142E-2</v>
      </c>
      <c r="AB566">
        <v>0.2880295900112344</v>
      </c>
      <c r="AC566">
        <v>0.17599753175530874</v>
      </c>
      <c r="AD566">
        <v>3.4194493305064196E-2</v>
      </c>
      <c r="AE566">
        <v>3.9022716935685799E-2</v>
      </c>
      <c r="AF566">
        <v>0.13879497584482217</v>
      </c>
      <c r="AG566">
        <v>0.20442630161234626</v>
      </c>
      <c r="AH566">
        <v>0.21197174974292571</v>
      </c>
      <c r="AI566">
        <v>2.3623607620981119E-2</v>
      </c>
      <c r="AJ566">
        <v>0.33399703819568599</v>
      </c>
      <c r="AK566">
        <v>7.4363680783034292E-2</v>
      </c>
      <c r="AL566">
        <v>1.9014684036423479E-2</v>
      </c>
      <c r="AM566">
        <v>2.3979379621193952E-2</v>
      </c>
      <c r="AN566">
        <v>0.14230433846511464</v>
      </c>
      <c r="AO566">
        <v>1.9014684036423479E-2</v>
      </c>
      <c r="AP566">
        <v>2.3979379621193952E-2</v>
      </c>
      <c r="AQ566">
        <v>-6.4362711724521432E-2</v>
      </c>
      <c r="AR566">
        <v>-0.16470240180454604</v>
      </c>
    </row>
    <row r="567" spans="1:44" x14ac:dyDescent="0.75">
      <c r="A567">
        <v>3.8333333333333335</v>
      </c>
      <c r="B567">
        <v>9.3916918855891512E-2</v>
      </c>
      <c r="D567">
        <v>3.1205207008247388E-2</v>
      </c>
      <c r="E567">
        <v>5.5343097786291769E-2</v>
      </c>
      <c r="F567">
        <v>0.22779193043516904</v>
      </c>
      <c r="G567">
        <v>-0.22888081125021317</v>
      </c>
      <c r="H567">
        <v>0.14989801056202559</v>
      </c>
      <c r="I567">
        <v>0.18678887012094472</v>
      </c>
      <c r="J567">
        <v>0.12745340326839</v>
      </c>
      <c r="K567">
        <v>0.17822741427732419</v>
      </c>
      <c r="L567">
        <v>1.4646958958193694E-2</v>
      </c>
      <c r="M567">
        <v>0.115550039937467</v>
      </c>
      <c r="N567">
        <v>0.11403910705873573</v>
      </c>
      <c r="O567">
        <v>5.2764896080699925E-2</v>
      </c>
      <c r="P567">
        <v>-2.3761564412905754E-2</v>
      </c>
      <c r="Q567">
        <v>4.9893567412242684E-2</v>
      </c>
      <c r="R567">
        <v>0.19818224086711395</v>
      </c>
      <c r="S567">
        <v>0.21987814615363405</v>
      </c>
      <c r="T567">
        <v>0.20755408792261068</v>
      </c>
      <c r="U567">
        <v>0.21488433976973645</v>
      </c>
      <c r="V567">
        <v>6.138322576549389E-2</v>
      </c>
      <c r="W567">
        <v>0.27017115708669842</v>
      </c>
      <c r="X567">
        <v>-5.8220069417239586E-3</v>
      </c>
      <c r="Y567">
        <v>3.3885381887604524E-2</v>
      </c>
      <c r="Z567">
        <v>1.4035433088969524E-2</v>
      </c>
      <c r="AA567">
        <v>7.699169009396431E-2</v>
      </c>
      <c r="AB567">
        <v>0.28691491651092338</v>
      </c>
      <c r="AC567">
        <v>0.17503571802056772</v>
      </c>
      <c r="AD567">
        <v>3.287775016006244E-2</v>
      </c>
      <c r="AE567">
        <v>3.8985630826636981E-2</v>
      </c>
      <c r="AF567">
        <v>0.13793119348087698</v>
      </c>
      <c r="AG567">
        <v>0.2045367923372729</v>
      </c>
      <c r="AH567">
        <v>0.21089842952738805</v>
      </c>
      <c r="AI567">
        <v>2.2369409053709332E-2</v>
      </c>
      <c r="AJ567">
        <v>0.3331478073113523</v>
      </c>
      <c r="AK567">
        <v>7.1954735025316227E-2</v>
      </c>
      <c r="AL567">
        <v>1.92022788502886E-2</v>
      </c>
      <c r="AM567">
        <v>2.2943710522665153E-2</v>
      </c>
      <c r="AN567">
        <v>0.14062005534836539</v>
      </c>
      <c r="AO567">
        <v>1.92022788502886E-2</v>
      </c>
      <c r="AP567">
        <v>2.2943710522665153E-2</v>
      </c>
      <c r="AQ567">
        <v>-6.645170484628754E-2</v>
      </c>
      <c r="AR567">
        <v>-0.16462286134725468</v>
      </c>
    </row>
    <row r="568" spans="1:44" x14ac:dyDescent="0.75">
      <c r="A568">
        <v>3.8666666666666667</v>
      </c>
      <c r="B568">
        <v>9.2867085677190236E-2</v>
      </c>
      <c r="D568">
        <v>3.0211538793767617E-2</v>
      </c>
      <c r="E568">
        <v>5.3551954942884498E-2</v>
      </c>
      <c r="F568">
        <v>0.2260722793958079</v>
      </c>
      <c r="G568">
        <v>-0.22988370494454161</v>
      </c>
      <c r="H568">
        <v>0.14943833510676935</v>
      </c>
      <c r="I568">
        <v>0.18529289843775665</v>
      </c>
      <c r="J568">
        <v>0.12525580508881856</v>
      </c>
      <c r="K568">
        <v>0.17807315354265124</v>
      </c>
      <c r="L568">
        <v>1.4854471204069028E-2</v>
      </c>
      <c r="M568">
        <v>0.11456081618426532</v>
      </c>
      <c r="N568">
        <v>0.11319297787809358</v>
      </c>
      <c r="O568">
        <v>5.229892846054833E-2</v>
      </c>
      <c r="P568">
        <v>-2.4335480187231178E-2</v>
      </c>
      <c r="Q568">
        <v>4.8519722918648388E-2</v>
      </c>
      <c r="R568">
        <v>0.19598908603331952</v>
      </c>
      <c r="S568">
        <v>0.2183589333544948</v>
      </c>
      <c r="T568">
        <v>0.20604932136752627</v>
      </c>
      <c r="U568">
        <v>0.21375722570201658</v>
      </c>
      <c r="V568">
        <v>5.9764838828251357E-2</v>
      </c>
      <c r="W568">
        <v>0.26907022921263796</v>
      </c>
      <c r="X568">
        <v>-7.2105458594807197E-3</v>
      </c>
      <c r="Y568">
        <v>3.2993595733926823E-2</v>
      </c>
      <c r="Z568">
        <v>1.4717546859688247E-2</v>
      </c>
      <c r="AA568">
        <v>7.7620824189449059E-2</v>
      </c>
      <c r="AB568">
        <v>0.28553178746192398</v>
      </c>
      <c r="AC568">
        <v>0.17378123366551432</v>
      </c>
      <c r="AD568">
        <v>3.1525678452086002E-2</v>
      </c>
      <c r="AE568">
        <v>3.9068466305898504E-2</v>
      </c>
      <c r="AF568">
        <v>0.13682982819592457</v>
      </c>
      <c r="AG568">
        <v>0.2038196012056108</v>
      </c>
      <c r="AH568">
        <v>0.20855502283382549</v>
      </c>
      <c r="AI568">
        <v>2.1410890796519304E-2</v>
      </c>
      <c r="AJ568">
        <v>0.33216458646130942</v>
      </c>
      <c r="AK568">
        <v>6.9088307245536787E-2</v>
      </c>
      <c r="AL568">
        <v>1.9201619828108186E-2</v>
      </c>
      <c r="AM568">
        <v>2.1711574451343509E-2</v>
      </c>
      <c r="AN568">
        <v>0.14020177116700988</v>
      </c>
      <c r="AO568">
        <v>1.9201619828108186E-2</v>
      </c>
      <c r="AP568">
        <v>2.1711574451343509E-2</v>
      </c>
      <c r="AQ568">
        <v>-6.7591723415748498E-2</v>
      </c>
      <c r="AR568">
        <v>-0.16687607841365321</v>
      </c>
    </row>
    <row r="569" spans="1:44" x14ac:dyDescent="0.75">
      <c r="A569">
        <v>3.9</v>
      </c>
      <c r="B569">
        <v>9.1724949481633469E-2</v>
      </c>
      <c r="D569">
        <v>2.9413382415205636E-2</v>
      </c>
      <c r="E569">
        <v>5.2195650192497424E-2</v>
      </c>
      <c r="F569">
        <v>0.22457729882932603</v>
      </c>
      <c r="G569">
        <v>-0.2310237389030402</v>
      </c>
      <c r="H569">
        <v>0.14876302202002081</v>
      </c>
      <c r="I569">
        <v>0.18322924243322244</v>
      </c>
      <c r="J569">
        <v>0.12280913761585698</v>
      </c>
      <c r="K569">
        <v>0.1777175870524843</v>
      </c>
      <c r="L569">
        <v>1.4892164617421006E-2</v>
      </c>
      <c r="M569">
        <v>0.11360257715321362</v>
      </c>
      <c r="N569">
        <v>0.11232502087808617</v>
      </c>
      <c r="O569">
        <v>5.1815160283950105E-2</v>
      </c>
      <c r="P569">
        <v>-2.4889435723136455E-2</v>
      </c>
      <c r="Q569">
        <v>4.7386264271786369E-2</v>
      </c>
      <c r="R569">
        <v>0.19382963385211113</v>
      </c>
      <c r="S569">
        <v>0.216481834802634</v>
      </c>
      <c r="T569">
        <v>0.20480595536127361</v>
      </c>
      <c r="U569">
        <v>0.21260327290824474</v>
      </c>
      <c r="V569">
        <v>5.8211321900292552E-2</v>
      </c>
      <c r="W569">
        <v>0.26822697859018307</v>
      </c>
      <c r="X569">
        <v>-8.621085848717706E-3</v>
      </c>
      <c r="Y569">
        <v>3.2239801659281649E-2</v>
      </c>
      <c r="Z569">
        <v>1.5048854121719456E-2</v>
      </c>
      <c r="AA569">
        <v>7.7417866329080376E-2</v>
      </c>
      <c r="AB569">
        <v>0.28402901172973949</v>
      </c>
      <c r="AC569">
        <v>0.17265702761734511</v>
      </c>
      <c r="AD569">
        <v>3.001879377216024E-2</v>
      </c>
      <c r="AE569">
        <v>3.899204690553236E-2</v>
      </c>
      <c r="AF569">
        <v>0.13583208948106551</v>
      </c>
      <c r="AG569">
        <v>0.20354163769231406</v>
      </c>
      <c r="AH569">
        <v>0.20688207466505196</v>
      </c>
      <c r="AI569">
        <v>2.0623361720518468E-2</v>
      </c>
      <c r="AJ569">
        <v>0.33150196323879666</v>
      </c>
      <c r="AK569">
        <v>6.616669970516062E-2</v>
      </c>
      <c r="AL569">
        <v>1.7766740389152848E-2</v>
      </c>
      <c r="AM569">
        <v>1.9853978736789311E-2</v>
      </c>
      <c r="AN569">
        <v>0.13909880324586418</v>
      </c>
      <c r="AO569">
        <v>1.7766740389152848E-2</v>
      </c>
      <c r="AP569">
        <v>1.9853978736789311E-2</v>
      </c>
      <c r="AQ569">
        <v>-6.8098728407117795E-2</v>
      </c>
      <c r="AR569">
        <v>-0.16882105768434003</v>
      </c>
    </row>
    <row r="570" spans="1:44" x14ac:dyDescent="0.75">
      <c r="A570">
        <v>3.9333333333333331</v>
      </c>
      <c r="B570">
        <v>9.0610909319252989E-2</v>
      </c>
      <c r="D570">
        <v>2.9076943624681807E-2</v>
      </c>
      <c r="E570">
        <v>5.0853362977891163E-2</v>
      </c>
      <c r="F570">
        <v>0.22336734234363578</v>
      </c>
      <c r="G570">
        <v>-0.23226941917273203</v>
      </c>
      <c r="H570">
        <v>0.14769923778744118</v>
      </c>
      <c r="I570">
        <v>0.18143979456621487</v>
      </c>
      <c r="J570">
        <v>0.12075888183127183</v>
      </c>
      <c r="K570">
        <v>0.17755579650731795</v>
      </c>
      <c r="L570">
        <v>1.4698796023392488E-2</v>
      </c>
      <c r="M570">
        <v>0.11274403548512539</v>
      </c>
      <c r="N570">
        <v>0.11114718161216962</v>
      </c>
      <c r="O570">
        <v>5.1467827319870187E-2</v>
      </c>
      <c r="P570">
        <v>-2.5418221840929223E-2</v>
      </c>
      <c r="Q570">
        <v>4.5981123926946366E-2</v>
      </c>
      <c r="R570">
        <v>0.19169982481976586</v>
      </c>
      <c r="S570">
        <v>0.2149030784596839</v>
      </c>
      <c r="T570">
        <v>0.20365247164232811</v>
      </c>
      <c r="U570">
        <v>0.21163453815499511</v>
      </c>
      <c r="V570">
        <v>5.6695373514317964E-2</v>
      </c>
      <c r="W570">
        <v>0.26747135416017054</v>
      </c>
      <c r="X570">
        <v>-1.0184019389461528E-2</v>
      </c>
      <c r="Y570">
        <v>3.1189205732043174E-2</v>
      </c>
      <c r="Z570">
        <v>1.5752664343113235E-2</v>
      </c>
      <c r="AA570">
        <v>7.6583271971290806E-2</v>
      </c>
      <c r="AB570">
        <v>0.28251961489078914</v>
      </c>
      <c r="AC570">
        <v>0.1718188613956167</v>
      </c>
      <c r="AD570">
        <v>2.7705514106404459E-2</v>
      </c>
      <c r="AE570">
        <v>3.8663205312621095E-2</v>
      </c>
      <c r="AF570">
        <v>0.13463433716153778</v>
      </c>
      <c r="AG570">
        <v>0.2032541870077367</v>
      </c>
      <c r="AH570">
        <v>0.20552702483028809</v>
      </c>
      <c r="AI570">
        <v>1.9802318732743459E-2</v>
      </c>
      <c r="AJ570">
        <v>0.33058749024559636</v>
      </c>
      <c r="AK570">
        <v>6.4315918217268758E-2</v>
      </c>
      <c r="AL570">
        <v>1.6026401143198699E-2</v>
      </c>
      <c r="AM570">
        <v>1.8038568407740666E-2</v>
      </c>
      <c r="AN570">
        <v>0.13950251453838797</v>
      </c>
      <c r="AO570">
        <v>1.6026401143198699E-2</v>
      </c>
      <c r="AP570">
        <v>1.8038568407740666E-2</v>
      </c>
      <c r="AQ570">
        <v>-6.8306272933183407E-2</v>
      </c>
      <c r="AR570">
        <v>-0.17160781691885704</v>
      </c>
    </row>
    <row r="571" spans="1:44" x14ac:dyDescent="0.75">
      <c r="A571">
        <v>3.9666666666666668</v>
      </c>
      <c r="B571">
        <v>8.9445091322815806E-2</v>
      </c>
      <c r="D571">
        <v>2.7324000055812439E-2</v>
      </c>
      <c r="E571">
        <v>4.9391007092415742E-2</v>
      </c>
      <c r="F571">
        <v>0.22184394062539731</v>
      </c>
      <c r="G571">
        <v>-0.23298608568637372</v>
      </c>
      <c r="H571">
        <v>0.14672906409417749</v>
      </c>
      <c r="I571">
        <v>0.17964631822585703</v>
      </c>
      <c r="J571">
        <v>0.118983091356092</v>
      </c>
      <c r="K571">
        <v>0.17699376272602216</v>
      </c>
      <c r="L571">
        <v>1.48023127642302E-2</v>
      </c>
      <c r="M571">
        <v>0.11193275643014321</v>
      </c>
      <c r="N571">
        <v>0.10989874142777784</v>
      </c>
      <c r="O571">
        <v>5.1243018722314619E-2</v>
      </c>
      <c r="P571">
        <v>-2.5826186627563502E-2</v>
      </c>
      <c r="Q571">
        <v>4.4817366615845788E-2</v>
      </c>
      <c r="R571">
        <v>0.18977982096743226</v>
      </c>
      <c r="S571">
        <v>0.21348637507628745</v>
      </c>
      <c r="T571">
        <v>0.20215438098946506</v>
      </c>
      <c r="U571">
        <v>0.21138693739093714</v>
      </c>
      <c r="V571">
        <v>5.5589421940192063E-2</v>
      </c>
      <c r="W571">
        <v>0.2666170657380128</v>
      </c>
      <c r="X571">
        <v>-1.1640502742556727E-2</v>
      </c>
      <c r="Y571">
        <v>3.0130748260252763E-2</v>
      </c>
      <c r="Z571">
        <v>1.643194522965833E-2</v>
      </c>
      <c r="AA571">
        <v>7.5410650083749087E-2</v>
      </c>
      <c r="AB571">
        <v>0.28032152831765728</v>
      </c>
      <c r="AC571">
        <v>0.17142380849043426</v>
      </c>
      <c r="AD571">
        <v>2.6424517425812914E-2</v>
      </c>
      <c r="AE571">
        <v>3.8063617945754837E-2</v>
      </c>
      <c r="AF571">
        <v>0.13312955704197246</v>
      </c>
      <c r="AG571">
        <v>0.203004112194938</v>
      </c>
      <c r="AH571">
        <v>0.20445185154313394</v>
      </c>
      <c r="AI571">
        <v>1.8915184162925616E-2</v>
      </c>
      <c r="AJ571">
        <v>0.32958393101123429</v>
      </c>
      <c r="AK571">
        <v>6.2679695820261547E-2</v>
      </c>
      <c r="AL571">
        <v>1.3419156915954619E-2</v>
      </c>
      <c r="AM571">
        <v>1.6193895442216451E-2</v>
      </c>
      <c r="AN571">
        <v>0.13962333923105577</v>
      </c>
      <c r="AO571">
        <v>1.3419156915954619E-2</v>
      </c>
      <c r="AP571">
        <v>1.6193895442216451E-2</v>
      </c>
      <c r="AQ571">
        <v>-6.94602898979058E-2</v>
      </c>
      <c r="AR571">
        <v>-0.1742781645237482</v>
      </c>
    </row>
    <row r="572" spans="1:44" x14ac:dyDescent="0.75">
      <c r="A572">
        <v>4</v>
      </c>
      <c r="B572">
        <v>8.8504132503549798E-2</v>
      </c>
      <c r="D572">
        <v>2.5996908713828024E-2</v>
      </c>
      <c r="E572">
        <v>5.0249999774449515E-2</v>
      </c>
      <c r="F572">
        <v>0.21992689669493676</v>
      </c>
      <c r="G572">
        <v>-0.232938977880214</v>
      </c>
      <c r="H572">
        <v>0.14655580671884993</v>
      </c>
      <c r="I572">
        <v>0.17822724106404791</v>
      </c>
      <c r="J572">
        <v>0.11767801578630256</v>
      </c>
      <c r="K572">
        <v>0.17699732147895411</v>
      </c>
      <c r="L572">
        <v>1.4754635215130193E-2</v>
      </c>
      <c r="M572">
        <v>0.11098781652662046</v>
      </c>
      <c r="N572">
        <v>0.10863018157411607</v>
      </c>
      <c r="O572">
        <v>5.1243037983382735E-2</v>
      </c>
      <c r="P572">
        <v>-2.6006360772283427E-2</v>
      </c>
      <c r="Q572">
        <v>4.363064321656332E-2</v>
      </c>
      <c r="R572">
        <v>0.18768312333131035</v>
      </c>
      <c r="S572">
        <v>0.21194302883930957</v>
      </c>
      <c r="T572">
        <v>0.20107067607611709</v>
      </c>
      <c r="U572">
        <v>0.21075817237845995</v>
      </c>
      <c r="V572">
        <v>5.4581205367426104E-2</v>
      </c>
      <c r="W572">
        <v>0.26576386683587594</v>
      </c>
      <c r="X572">
        <v>-1.3293339142800316E-2</v>
      </c>
      <c r="Y572">
        <v>2.9291518858002283E-2</v>
      </c>
      <c r="Z572">
        <v>1.6489618348080555E-2</v>
      </c>
      <c r="AA572">
        <v>7.4388505539458388E-2</v>
      </c>
      <c r="AB572">
        <v>0.27873029224143059</v>
      </c>
      <c r="AC572">
        <v>0.17198267978572845</v>
      </c>
      <c r="AD572">
        <v>2.5779898768155861E-2</v>
      </c>
      <c r="AE572">
        <v>3.6902746069178351E-2</v>
      </c>
      <c r="AF572">
        <v>0.13217355398449357</v>
      </c>
      <c r="AG572">
        <v>0.20326934416875722</v>
      </c>
      <c r="AH572">
        <v>0.20462455598273824</v>
      </c>
      <c r="AI572">
        <v>1.806201408149152E-2</v>
      </c>
      <c r="AJ572">
        <v>0.32829725754317718</v>
      </c>
      <c r="AK572">
        <v>6.0921434640217681E-2</v>
      </c>
      <c r="AL572">
        <v>1.1553561441272685E-2</v>
      </c>
      <c r="AM572">
        <v>1.4489497360478734E-2</v>
      </c>
      <c r="AN572">
        <v>0.13872514983225773</v>
      </c>
      <c r="AO572">
        <v>1.1553561441272685E-2</v>
      </c>
      <c r="AP572">
        <v>1.4489497360478734E-2</v>
      </c>
      <c r="AQ572">
        <v>-7.0364163596462845E-2</v>
      </c>
      <c r="AR572">
        <v>-0.17713099098504781</v>
      </c>
    </row>
    <row r="573" spans="1:44" x14ac:dyDescent="0.75">
      <c r="A573">
        <v>4.0333333333333332</v>
      </c>
      <c r="B573">
        <v>8.7589363799444875E-2</v>
      </c>
      <c r="D573">
        <v>2.5286564009853511E-2</v>
      </c>
      <c r="E573">
        <v>5.2808298669629813E-2</v>
      </c>
      <c r="F573">
        <v>0.2176497555559759</v>
      </c>
      <c r="G573">
        <v>-0.23253016881677771</v>
      </c>
      <c r="H573">
        <v>0.14656972495681805</v>
      </c>
      <c r="I573">
        <v>0.1763999322463024</v>
      </c>
      <c r="J573">
        <v>0.11672536715697837</v>
      </c>
      <c r="K573">
        <v>0.17704133157799207</v>
      </c>
      <c r="L573">
        <v>1.4340992490071534E-2</v>
      </c>
      <c r="M573">
        <v>0.1104990646766775</v>
      </c>
      <c r="N573">
        <v>0.10752038022570934</v>
      </c>
      <c r="O573">
        <v>5.0905465371306788E-2</v>
      </c>
      <c r="P573">
        <v>-2.6119730782409076E-2</v>
      </c>
      <c r="Q573">
        <v>4.2599953835470217E-2</v>
      </c>
      <c r="R573">
        <v>0.18565936332242997</v>
      </c>
      <c r="S573">
        <v>0.2105708709967391</v>
      </c>
      <c r="T573">
        <v>0.19960591580666973</v>
      </c>
      <c r="U573">
        <v>0.20954355396179383</v>
      </c>
      <c r="V573">
        <v>5.3660030908895595E-2</v>
      </c>
      <c r="W573">
        <v>0.26486481341559087</v>
      </c>
      <c r="X573">
        <v>-1.484076371823378E-2</v>
      </c>
      <c r="Y573">
        <v>2.8514857215405771E-2</v>
      </c>
      <c r="Z573">
        <v>1.6664873860574154E-2</v>
      </c>
      <c r="AA573">
        <v>7.3840930045290534E-2</v>
      </c>
      <c r="AB573">
        <v>0.27729438412454194</v>
      </c>
      <c r="AC573">
        <v>0.17166535955949905</v>
      </c>
      <c r="AD573">
        <v>2.5328257540359222E-2</v>
      </c>
      <c r="AE573">
        <v>3.5935973404290666E-2</v>
      </c>
      <c r="AF573">
        <v>0.13105354476672565</v>
      </c>
      <c r="AG573">
        <v>0.20301500575227038</v>
      </c>
      <c r="AH573">
        <v>0.20423732259195584</v>
      </c>
      <c r="AI573">
        <v>1.7301070001101856E-2</v>
      </c>
      <c r="AJ573">
        <v>0.32736168109100483</v>
      </c>
      <c r="AK573">
        <v>5.8929997439717163E-2</v>
      </c>
      <c r="AL573">
        <v>9.9464564543221834E-3</v>
      </c>
      <c r="AM573">
        <v>1.2939162294265234E-2</v>
      </c>
      <c r="AN573">
        <v>0.13660811284884608</v>
      </c>
      <c r="AO573">
        <v>9.9464564543221834E-3</v>
      </c>
      <c r="AP573">
        <v>1.2939162294265234E-2</v>
      </c>
      <c r="AQ573">
        <v>-7.0005031283723859E-2</v>
      </c>
      <c r="AR573">
        <v>-0.18111437654527762</v>
      </c>
    </row>
    <row r="574" spans="1:44" x14ac:dyDescent="0.75">
      <c r="A574">
        <v>4.0666666666666664</v>
      </c>
      <c r="B574">
        <v>8.6794442258343721E-2</v>
      </c>
      <c r="D574">
        <v>2.4904305791852613E-2</v>
      </c>
      <c r="E574">
        <v>5.4990516705558719E-2</v>
      </c>
      <c r="F574">
        <v>0.21584476487068532</v>
      </c>
      <c r="G574">
        <v>-0.23302942641059554</v>
      </c>
      <c r="H574">
        <v>0.14630501585935057</v>
      </c>
      <c r="I574">
        <v>0.17436495155459822</v>
      </c>
      <c r="J574">
        <v>0.11549721588320425</v>
      </c>
      <c r="K574">
        <v>0.17645393115640085</v>
      </c>
      <c r="L574">
        <v>1.4183227956438184E-2</v>
      </c>
      <c r="M574">
        <v>0.10964937810040555</v>
      </c>
      <c r="N574">
        <v>0.10653493373613118</v>
      </c>
      <c r="O574">
        <v>5.1051614069192924E-2</v>
      </c>
      <c r="P574">
        <v>-2.6280387463568089E-2</v>
      </c>
      <c r="Q574">
        <v>4.1714680798295871E-2</v>
      </c>
      <c r="R574">
        <v>0.18339163025464009</v>
      </c>
      <c r="S574">
        <v>0.20924947386016074</v>
      </c>
      <c r="T574">
        <v>0.19830114520856643</v>
      </c>
      <c r="U574">
        <v>0.20866289385434092</v>
      </c>
      <c r="V574">
        <v>5.2591646023749661E-2</v>
      </c>
      <c r="W574">
        <v>0.26382706514253529</v>
      </c>
      <c r="X574">
        <v>-1.6449469924360062E-2</v>
      </c>
      <c r="Y574">
        <v>2.7960797472533359E-2</v>
      </c>
      <c r="Z574">
        <v>1.6537979477529354E-2</v>
      </c>
      <c r="AA574">
        <v>7.3072087005888353E-2</v>
      </c>
      <c r="AB574">
        <v>0.2757690255477675</v>
      </c>
      <c r="AC574">
        <v>0.17131895833021554</v>
      </c>
      <c r="AD574">
        <v>2.4890630770094051E-2</v>
      </c>
      <c r="AE574">
        <v>3.518833849781277E-2</v>
      </c>
      <c r="AF574">
        <v>0.13043556936524409</v>
      </c>
      <c r="AG574">
        <v>0.20284529263246331</v>
      </c>
      <c r="AH574">
        <v>0.20368384530503897</v>
      </c>
      <c r="AI574">
        <v>1.6359571445852084E-2</v>
      </c>
      <c r="AJ574">
        <v>0.32641597113177107</v>
      </c>
      <c r="AK574">
        <v>5.7637728038862308E-2</v>
      </c>
      <c r="AL574">
        <v>8.9020269831713399E-3</v>
      </c>
      <c r="AM574">
        <v>1.1499292300158323E-2</v>
      </c>
      <c r="AN574">
        <v>0.13590698833351195</v>
      </c>
      <c r="AO574">
        <v>8.9020269831713399E-3</v>
      </c>
      <c r="AP574">
        <v>1.1499292300158323E-2</v>
      </c>
      <c r="AQ574">
        <v>-6.9449673251849073E-2</v>
      </c>
      <c r="AR574">
        <v>-0.18256272310488589</v>
      </c>
    </row>
    <row r="575" spans="1:44" x14ac:dyDescent="0.75">
      <c r="A575">
        <v>4.0999999999999996</v>
      </c>
      <c r="B575">
        <v>8.5922516135388288E-2</v>
      </c>
      <c r="D575">
        <v>2.4198799182383171E-2</v>
      </c>
      <c r="E575">
        <v>5.4846230073747358E-2</v>
      </c>
      <c r="F575">
        <v>0.21386265874035168</v>
      </c>
      <c r="G575">
        <v>-0.23367878233140985</v>
      </c>
      <c r="H575">
        <v>0.14598087630632878</v>
      </c>
      <c r="I575">
        <v>0.17275287524985669</v>
      </c>
      <c r="J575">
        <v>0.11425409627115926</v>
      </c>
      <c r="K575">
        <v>0.176251538840556</v>
      </c>
      <c r="L575">
        <v>1.3744916857354869E-2</v>
      </c>
      <c r="M575">
        <v>0.10875094815463915</v>
      </c>
      <c r="N575">
        <v>0.10525408484330172</v>
      </c>
      <c r="O575">
        <v>5.1046791901974461E-2</v>
      </c>
      <c r="P575">
        <v>-2.6423646006581692E-2</v>
      </c>
      <c r="Q575">
        <v>4.0755606104234836E-2</v>
      </c>
      <c r="R575">
        <v>0.18125648500449457</v>
      </c>
      <c r="S575">
        <v>0.20800771707164928</v>
      </c>
      <c r="T575">
        <v>0.19687343560077886</v>
      </c>
      <c r="U575">
        <v>0.20775211086483117</v>
      </c>
      <c r="V575">
        <v>5.14209861217646E-2</v>
      </c>
      <c r="W575">
        <v>0.26263078982856269</v>
      </c>
      <c r="X575">
        <v>-1.807365355482303E-2</v>
      </c>
      <c r="Y575">
        <v>2.7327464963678324E-2</v>
      </c>
      <c r="Z575">
        <v>1.6436838351995109E-2</v>
      </c>
      <c r="AA575">
        <v>7.1889487110724432E-2</v>
      </c>
      <c r="AB575">
        <v>0.27445711930229011</v>
      </c>
      <c r="AC575">
        <v>0.17142881570508417</v>
      </c>
      <c r="AD575">
        <v>2.4544985145657471E-2</v>
      </c>
      <c r="AE575">
        <v>3.4314849845094079E-2</v>
      </c>
      <c r="AF575">
        <v>0.12973783663266558</v>
      </c>
      <c r="AG575">
        <v>0.20254358727155106</v>
      </c>
      <c r="AH575">
        <v>0.20251101158487608</v>
      </c>
      <c r="AI575">
        <v>1.5171681305914992E-2</v>
      </c>
      <c r="AJ575">
        <v>0.32564894637582531</v>
      </c>
      <c r="AK575">
        <v>5.6383178952841832E-2</v>
      </c>
      <c r="AL575">
        <v>8.6029686179660749E-3</v>
      </c>
      <c r="AM575">
        <v>1.0810515939069336E-2</v>
      </c>
      <c r="AN575">
        <v>0.13551953194607397</v>
      </c>
      <c r="AO575">
        <v>8.6029686179660749E-3</v>
      </c>
      <c r="AP575">
        <v>1.0810515939069336E-2</v>
      </c>
      <c r="AQ575">
        <v>-7.0594567964489777E-2</v>
      </c>
      <c r="AR575">
        <v>-0.18478943921808896</v>
      </c>
    </row>
    <row r="576" spans="1:44" x14ac:dyDescent="0.75">
      <c r="A576">
        <v>4.1333333333333337</v>
      </c>
      <c r="B576">
        <v>8.5085213720796443E-2</v>
      </c>
      <c r="D576">
        <v>2.3059729609689196E-2</v>
      </c>
      <c r="E576">
        <v>5.4778976521852478E-2</v>
      </c>
      <c r="F576">
        <v>0.2122267280537172</v>
      </c>
      <c r="G576">
        <v>-0.23456535370219125</v>
      </c>
      <c r="H576">
        <v>0.14580142205393526</v>
      </c>
      <c r="I576">
        <v>0.17124041681662153</v>
      </c>
      <c r="J576">
        <v>0.1134959577386566</v>
      </c>
      <c r="K576">
        <v>0.17606850977555519</v>
      </c>
      <c r="L576">
        <v>1.3167093985350663E-2</v>
      </c>
      <c r="M576">
        <v>0.10793255339785657</v>
      </c>
      <c r="N576">
        <v>0.10413541227021025</v>
      </c>
      <c r="O576">
        <v>5.0774938127305734E-2</v>
      </c>
      <c r="P576">
        <v>-2.661618916455739E-2</v>
      </c>
      <c r="Q576">
        <v>3.97632807016308E-2</v>
      </c>
      <c r="R576">
        <v>0.17939440282181343</v>
      </c>
      <c r="S576">
        <v>0.2070732823795888</v>
      </c>
      <c r="T576">
        <v>0.19545158657048725</v>
      </c>
      <c r="U576">
        <v>0.20649447423465825</v>
      </c>
      <c r="V576">
        <v>5.0065308694386426E-2</v>
      </c>
      <c r="W576">
        <v>0.26141953014172797</v>
      </c>
      <c r="X576">
        <v>-1.965790251373864E-2</v>
      </c>
      <c r="Y576">
        <v>2.6727629737765282E-2</v>
      </c>
      <c r="Z576">
        <v>1.6548005091875349E-2</v>
      </c>
      <c r="AA576">
        <v>6.9687882952632924E-2</v>
      </c>
      <c r="AB576">
        <v>0.27289433552099956</v>
      </c>
      <c r="AC576">
        <v>0.17153211300760149</v>
      </c>
      <c r="AD576">
        <v>2.4182028644121636E-2</v>
      </c>
      <c r="AE576">
        <v>3.3914129571889787E-2</v>
      </c>
      <c r="AF576">
        <v>0.12894167794936617</v>
      </c>
      <c r="AG576">
        <v>0.20211785102354332</v>
      </c>
      <c r="AH576">
        <v>0.2018212300656779</v>
      </c>
      <c r="AI576">
        <v>1.4322154743115175E-2</v>
      </c>
      <c r="AJ576">
        <v>0.32475089486277475</v>
      </c>
      <c r="AK576">
        <v>5.5537786156479446E-2</v>
      </c>
      <c r="AL576">
        <v>7.5973051159818122E-3</v>
      </c>
      <c r="AM576">
        <v>9.7443480542607139E-3</v>
      </c>
      <c r="AN576">
        <v>0.13411155757814575</v>
      </c>
      <c r="AO576">
        <v>7.5973051159818122E-3</v>
      </c>
      <c r="AP576">
        <v>9.7443480542607139E-3</v>
      </c>
      <c r="AQ576">
        <v>-7.0789388304015086E-2</v>
      </c>
      <c r="AR576">
        <v>-0.18399359090436015</v>
      </c>
    </row>
    <row r="577" spans="1:44" x14ac:dyDescent="0.75">
      <c r="A577">
        <v>4.166666666666667</v>
      </c>
      <c r="B577">
        <v>8.4267473364789361E-2</v>
      </c>
      <c r="D577">
        <v>2.165613935223222E-2</v>
      </c>
      <c r="E577">
        <v>5.5131901936167425E-2</v>
      </c>
      <c r="F577">
        <v>0.21047528580887681</v>
      </c>
      <c r="G577">
        <v>-0.23542875609809252</v>
      </c>
      <c r="H577">
        <v>0.14525083654638987</v>
      </c>
      <c r="I577">
        <v>0.1697230319546951</v>
      </c>
      <c r="J577">
        <v>0.11201712903922549</v>
      </c>
      <c r="K577">
        <v>0.17558329450923424</v>
      </c>
      <c r="L577">
        <v>1.3269531523397757E-2</v>
      </c>
      <c r="M577">
        <v>0.10726817561988201</v>
      </c>
      <c r="N577">
        <v>0.10287116322889264</v>
      </c>
      <c r="O577">
        <v>5.0391102277036429E-2</v>
      </c>
      <c r="P577">
        <v>-2.6651481265647346E-2</v>
      </c>
      <c r="Q577">
        <v>3.8822406791022904E-2</v>
      </c>
      <c r="R577">
        <v>0.17740904242377023</v>
      </c>
      <c r="S577">
        <v>0.20577237960070191</v>
      </c>
      <c r="T577">
        <v>0.19419061258787199</v>
      </c>
      <c r="U577">
        <v>0.20572014480989406</v>
      </c>
      <c r="V577">
        <v>4.9036565549155815E-2</v>
      </c>
      <c r="W577">
        <v>0.26036096006925658</v>
      </c>
      <c r="X577">
        <v>-2.1365802568843205E-2</v>
      </c>
      <c r="Y577">
        <v>2.6072947527758062E-2</v>
      </c>
      <c r="Z577">
        <v>1.6634629580719866E-2</v>
      </c>
      <c r="AA577">
        <v>6.8810496500093493E-2</v>
      </c>
      <c r="AB577">
        <v>0.27170023031743035</v>
      </c>
      <c r="AC577">
        <v>0.1715140249544683</v>
      </c>
      <c r="AD577">
        <v>2.3281909967201319E-2</v>
      </c>
      <c r="AE577">
        <v>3.3701596401455092E-2</v>
      </c>
      <c r="AF577">
        <v>0.12869952894232534</v>
      </c>
      <c r="AG577">
        <v>0.20145786502807111</v>
      </c>
      <c r="AH577">
        <v>0.2004180674475918</v>
      </c>
      <c r="AI577">
        <v>1.3657114355818763E-2</v>
      </c>
      <c r="AJ577">
        <v>0.32392478779792017</v>
      </c>
      <c r="AK577">
        <v>5.4591372455718275E-2</v>
      </c>
      <c r="AL577">
        <v>6.9671726770935451E-3</v>
      </c>
      <c r="AM577">
        <v>9.3878083075859958E-3</v>
      </c>
      <c r="AN577">
        <v>0.13380251926122416</v>
      </c>
      <c r="AO577">
        <v>6.9671726770935451E-3</v>
      </c>
      <c r="AP577">
        <v>9.3878083075859958E-3</v>
      </c>
      <c r="AQ577">
        <v>-7.1988059716404221E-2</v>
      </c>
      <c r="AR577">
        <v>-0.18552624852950761</v>
      </c>
    </row>
    <row r="578" spans="1:44" x14ac:dyDescent="0.75">
      <c r="A578">
        <v>4.2</v>
      </c>
      <c r="B578">
        <v>8.3485576726491831E-2</v>
      </c>
      <c r="D578">
        <v>2.1291296454714899E-2</v>
      </c>
      <c r="E578">
        <v>5.5005987846183359E-2</v>
      </c>
      <c r="F578">
        <v>0.2085927161037672</v>
      </c>
      <c r="G578">
        <v>-0.23641736031157862</v>
      </c>
      <c r="H578">
        <v>0.14401689110499477</v>
      </c>
      <c r="I578">
        <v>0.16785769528833683</v>
      </c>
      <c r="J578">
        <v>0.11087704351088615</v>
      </c>
      <c r="K578">
        <v>0.17497715646701748</v>
      </c>
      <c r="L578">
        <v>1.3343435388885256E-2</v>
      </c>
      <c r="M578">
        <v>0.10693685657861514</v>
      </c>
      <c r="N578">
        <v>0.10148474244217331</v>
      </c>
      <c r="O578">
        <v>5.0163122612512823E-2</v>
      </c>
      <c r="P578">
        <v>-2.6629459055284938E-2</v>
      </c>
      <c r="Q578">
        <v>3.7806289885482361E-2</v>
      </c>
      <c r="R578">
        <v>0.17516043476487902</v>
      </c>
      <c r="S578">
        <v>0.20429146326460565</v>
      </c>
      <c r="T578">
        <v>0.19308720437074017</v>
      </c>
      <c r="U578">
        <v>0.20443356904454033</v>
      </c>
      <c r="V578">
        <v>4.7693226001311255E-2</v>
      </c>
      <c r="W578">
        <v>0.25937169378927205</v>
      </c>
      <c r="X578">
        <v>-2.2833556802718799E-2</v>
      </c>
      <c r="Y578">
        <v>2.5224643481323732E-2</v>
      </c>
      <c r="Z578">
        <v>1.7189781519638851E-2</v>
      </c>
      <c r="AA578">
        <v>6.8107258374567589E-2</v>
      </c>
      <c r="AB578">
        <v>0.27047865817370809</v>
      </c>
      <c r="AC578">
        <v>0.17120105316546577</v>
      </c>
      <c r="AD578">
        <v>2.1806809644563847E-2</v>
      </c>
      <c r="AE578">
        <v>3.3476239654622868E-2</v>
      </c>
      <c r="AF578">
        <v>0.12822456198307089</v>
      </c>
      <c r="AG578">
        <v>0.20033973437608021</v>
      </c>
      <c r="AH578">
        <v>0.19982436663046035</v>
      </c>
      <c r="AI578">
        <v>1.3078643886988492E-2</v>
      </c>
      <c r="AJ578">
        <v>0.32315857758308048</v>
      </c>
      <c r="AK578">
        <v>5.3523748694411025E-2</v>
      </c>
      <c r="AL578">
        <v>6.4864513477488764E-3</v>
      </c>
      <c r="AM578">
        <v>9.1514392114740647E-3</v>
      </c>
      <c r="AN578">
        <v>0.13319117270099334</v>
      </c>
      <c r="AO578">
        <v>6.4864513477488764E-3</v>
      </c>
      <c r="AP578">
        <v>9.1514392114740647E-3</v>
      </c>
      <c r="AQ578">
        <v>-7.3235998510832276E-2</v>
      </c>
      <c r="AR578">
        <v>-0.18446683543976067</v>
      </c>
    </row>
    <row r="579" spans="1:44" x14ac:dyDescent="0.75">
      <c r="A579">
        <v>4.2333333333333334</v>
      </c>
      <c r="B579">
        <v>8.2766050430312099E-2</v>
      </c>
      <c r="D579">
        <v>1.9607503047804099E-2</v>
      </c>
      <c r="E579">
        <v>5.452915468977209E-2</v>
      </c>
      <c r="F579">
        <v>0.20731288780218801</v>
      </c>
      <c r="G579">
        <v>-0.23653647933212529</v>
      </c>
      <c r="H579">
        <v>0.14312154119542358</v>
      </c>
      <c r="I579">
        <v>0.16625196500043918</v>
      </c>
      <c r="J579">
        <v>0.10963596900235635</v>
      </c>
      <c r="K579">
        <v>0.17454099951164298</v>
      </c>
      <c r="L579">
        <v>1.3224916305134133E-2</v>
      </c>
      <c r="M579">
        <v>0.10662039207021921</v>
      </c>
      <c r="N579">
        <v>0.10013955943465659</v>
      </c>
      <c r="O579">
        <v>4.9729099743877396E-2</v>
      </c>
      <c r="P579">
        <v>-2.6717572692943347E-2</v>
      </c>
      <c r="Q579">
        <v>3.6835250420858737E-2</v>
      </c>
      <c r="R579">
        <v>0.17297034271889064</v>
      </c>
      <c r="S579">
        <v>0.20273642770219655</v>
      </c>
      <c r="T579">
        <v>0.19210878879527599</v>
      </c>
      <c r="U579">
        <v>0.20308298740500735</v>
      </c>
      <c r="V579">
        <v>4.6865638347750517E-2</v>
      </c>
      <c r="W579">
        <v>0.25847067848605887</v>
      </c>
      <c r="X579">
        <v>-2.4206171459100041E-2</v>
      </c>
      <c r="Y579">
        <v>2.4535468113356638E-2</v>
      </c>
      <c r="Z579">
        <v>1.7571773584129903E-2</v>
      </c>
      <c r="AA579">
        <v>6.7689873341456777E-2</v>
      </c>
      <c r="AB579">
        <v>0.26913645068345554</v>
      </c>
      <c r="AC579">
        <v>0.17082676995624455</v>
      </c>
      <c r="AD579">
        <v>2.0279339100581883E-2</v>
      </c>
      <c r="AE579">
        <v>3.3664001874052885E-2</v>
      </c>
      <c r="AF579">
        <v>0.12782328880020968</v>
      </c>
      <c r="AG579">
        <v>0.19920757964363164</v>
      </c>
      <c r="AH579">
        <v>0.19935229660789197</v>
      </c>
      <c r="AI579">
        <v>1.2447046483817897E-2</v>
      </c>
      <c r="AJ579">
        <v>0.32245700431067409</v>
      </c>
      <c r="AK579">
        <v>5.260141815518133E-2</v>
      </c>
      <c r="AL579">
        <v>5.9890850206089181E-3</v>
      </c>
      <c r="AM579">
        <v>8.728877387969243E-3</v>
      </c>
      <c r="AN579">
        <v>0.1337196335205082</v>
      </c>
      <c r="AO579">
        <v>5.9890850206089181E-3</v>
      </c>
      <c r="AP579">
        <v>8.728877387969243E-3</v>
      </c>
      <c r="AQ579">
        <v>-7.3187462157843566E-2</v>
      </c>
      <c r="AR579">
        <v>-0.18447621738709405</v>
      </c>
    </row>
    <row r="580" spans="1:44" x14ac:dyDescent="0.75">
      <c r="A580">
        <v>4.2666666666666666</v>
      </c>
      <c r="B580">
        <v>8.2002276766436372E-2</v>
      </c>
      <c r="D580">
        <v>1.820057995093468E-2</v>
      </c>
      <c r="E580">
        <v>5.3181718949893222E-2</v>
      </c>
      <c r="F580">
        <v>0.20551980006554213</v>
      </c>
      <c r="G580">
        <v>-0.2366769383762117</v>
      </c>
      <c r="H580">
        <v>0.14219428289879718</v>
      </c>
      <c r="I580">
        <v>0.16481430594703142</v>
      </c>
      <c r="J580">
        <v>0.10869738543043161</v>
      </c>
      <c r="K580">
        <v>0.17413955240633983</v>
      </c>
      <c r="L580">
        <v>1.3080179764982316E-2</v>
      </c>
      <c r="M580">
        <v>0.10606471946727243</v>
      </c>
      <c r="N580">
        <v>9.8853414730506808E-2</v>
      </c>
      <c r="O580">
        <v>4.9509439643162186E-2</v>
      </c>
      <c r="P580">
        <v>-2.7006636814772486E-2</v>
      </c>
      <c r="Q580">
        <v>3.5769180929649091E-2</v>
      </c>
      <c r="R580">
        <v>0.17083654454037678</v>
      </c>
      <c r="S580">
        <v>0.20137439605220647</v>
      </c>
      <c r="T580">
        <v>0.19114028386546497</v>
      </c>
      <c r="U580">
        <v>0.20206305631716306</v>
      </c>
      <c r="V580">
        <v>4.5680870235533765E-2</v>
      </c>
      <c r="W580">
        <v>0.25739861346588927</v>
      </c>
      <c r="X580">
        <v>-2.5619692497545622E-2</v>
      </c>
      <c r="Y580">
        <v>2.3840937192347578E-2</v>
      </c>
      <c r="Z580">
        <v>1.7662484554197493E-2</v>
      </c>
      <c r="AA580">
        <v>6.8998708599681755E-2</v>
      </c>
      <c r="AB580">
        <v>0.26815872737210472</v>
      </c>
      <c r="AC580">
        <v>0.17061745065578726</v>
      </c>
      <c r="AD580">
        <v>1.8636907406275081E-2</v>
      </c>
      <c r="AE580">
        <v>3.3536912346249476E-2</v>
      </c>
      <c r="AF580">
        <v>0.12713228600454654</v>
      </c>
      <c r="AG580">
        <v>0.19748650643212723</v>
      </c>
      <c r="AH580">
        <v>0.19867131271604216</v>
      </c>
      <c r="AI580">
        <v>1.165792281051686E-2</v>
      </c>
      <c r="AJ580">
        <v>0.32139639628832251</v>
      </c>
      <c r="AK580">
        <v>5.1670071342779116E-2</v>
      </c>
      <c r="AL580">
        <v>5.401784649321833E-3</v>
      </c>
      <c r="AM580">
        <v>8.4622455936362584E-3</v>
      </c>
      <c r="AN580">
        <v>0.13396940597736406</v>
      </c>
      <c r="AO580">
        <v>5.401784649321833E-3</v>
      </c>
      <c r="AP580">
        <v>8.4622455936362584E-3</v>
      </c>
      <c r="AQ580">
        <v>-7.3912150344908251E-2</v>
      </c>
      <c r="AR580">
        <v>-0.18437364938810633</v>
      </c>
    </row>
    <row r="581" spans="1:44" x14ac:dyDescent="0.75">
      <c r="A581">
        <v>4.3</v>
      </c>
      <c r="B581">
        <v>8.1146756795684158E-2</v>
      </c>
      <c r="D581">
        <v>1.623276072231012E-2</v>
      </c>
      <c r="E581">
        <v>5.1467636232493896E-2</v>
      </c>
      <c r="F581">
        <v>0.20419858468416568</v>
      </c>
      <c r="G581">
        <v>-0.23787255690438391</v>
      </c>
      <c r="H581">
        <v>0.14133300420317202</v>
      </c>
      <c r="I581">
        <v>0.16312118904310108</v>
      </c>
      <c r="J581">
        <v>0.1078574529303015</v>
      </c>
      <c r="K581">
        <v>0.17329826695730041</v>
      </c>
      <c r="L581">
        <v>1.2993625607908583E-2</v>
      </c>
      <c r="M581">
        <v>0.10590607732419495</v>
      </c>
      <c r="N581">
        <v>9.7401202942020162E-2</v>
      </c>
      <c r="O581">
        <v>4.9171635962584032E-2</v>
      </c>
      <c r="P581">
        <v>-2.7056058786341236E-2</v>
      </c>
      <c r="Q581">
        <v>3.4641505841549097E-2</v>
      </c>
      <c r="R581">
        <v>0.16882512202454752</v>
      </c>
      <c r="S581">
        <v>0.20006719879944476</v>
      </c>
      <c r="T581">
        <v>0.19018331376856659</v>
      </c>
      <c r="U581">
        <v>0.2007485068662421</v>
      </c>
      <c r="V581">
        <v>4.4205408469038435E-2</v>
      </c>
      <c r="W581">
        <v>0.25611530179638919</v>
      </c>
      <c r="X581">
        <v>-2.6970935873854292E-2</v>
      </c>
      <c r="Y581">
        <v>2.312986504893744E-2</v>
      </c>
      <c r="Z581">
        <v>1.7001820776682147E-2</v>
      </c>
      <c r="AA581">
        <v>7.0353879217340501E-2</v>
      </c>
      <c r="AB581">
        <v>0.26682289740959886</v>
      </c>
      <c r="AC581">
        <v>0.16997191613055496</v>
      </c>
      <c r="AD581">
        <v>1.6831076665375058E-2</v>
      </c>
      <c r="AE581">
        <v>3.379224119022773E-2</v>
      </c>
      <c r="AF581">
        <v>0.12609087404059113</v>
      </c>
      <c r="AG581">
        <v>0.19534208754260105</v>
      </c>
      <c r="AH581">
        <v>0.19746507340990105</v>
      </c>
      <c r="AI581">
        <v>1.15542515892852E-2</v>
      </c>
      <c r="AJ581">
        <v>0.32034292379270463</v>
      </c>
      <c r="AK581">
        <v>5.1561274619982563E-2</v>
      </c>
      <c r="AL581">
        <v>4.6546402421528158E-3</v>
      </c>
      <c r="AM581">
        <v>7.8849600777242401E-3</v>
      </c>
      <c r="AN581">
        <v>0.13468108207732674</v>
      </c>
      <c r="AO581">
        <v>4.6546402421528158E-3</v>
      </c>
      <c r="AP581">
        <v>7.8849600777242401E-3</v>
      </c>
      <c r="AQ581">
        <v>-7.4411875430236793E-2</v>
      </c>
      <c r="AR581">
        <v>-0.18445980270832693</v>
      </c>
    </row>
    <row r="582" spans="1:44" x14ac:dyDescent="0.75">
      <c r="A582">
        <v>4.333333333333333</v>
      </c>
      <c r="B582">
        <v>8.0245078092087849E-2</v>
      </c>
      <c r="D582">
        <v>1.4771035617125811E-2</v>
      </c>
      <c r="E582">
        <v>5.0165869859802696E-2</v>
      </c>
      <c r="F582">
        <v>0.20286725985634071</v>
      </c>
      <c r="G582">
        <v>-0.23892300124625501</v>
      </c>
      <c r="H582">
        <v>0.14030704627959076</v>
      </c>
      <c r="I582">
        <v>0.16142086661008442</v>
      </c>
      <c r="J582">
        <v>0.10711312332020403</v>
      </c>
      <c r="K582">
        <v>0.17300993208642343</v>
      </c>
      <c r="L582">
        <v>1.283911782297141E-2</v>
      </c>
      <c r="M582">
        <v>0.10587010284750382</v>
      </c>
      <c r="N582">
        <v>9.6131071203027996E-2</v>
      </c>
      <c r="O582">
        <v>4.9039290208330248E-2</v>
      </c>
      <c r="P582">
        <v>-2.7094186411017619E-2</v>
      </c>
      <c r="Q582">
        <v>3.353409478769321E-2</v>
      </c>
      <c r="R582">
        <v>0.16705392011486528</v>
      </c>
      <c r="S582">
        <v>0.19887616649160236</v>
      </c>
      <c r="T582">
        <v>0.18900355541863978</v>
      </c>
      <c r="U582">
        <v>0.1997278115321624</v>
      </c>
      <c r="V582">
        <v>4.3288285692029353E-2</v>
      </c>
      <c r="W582">
        <v>0.25486926763266271</v>
      </c>
      <c r="X582">
        <v>-2.8284786498212859E-2</v>
      </c>
      <c r="Y582">
        <v>2.2433241747322794E-2</v>
      </c>
      <c r="Z582">
        <v>1.6208316535417391E-2</v>
      </c>
      <c r="AA582">
        <v>7.1460112216028257E-2</v>
      </c>
      <c r="AB582">
        <v>0.26542241025355862</v>
      </c>
      <c r="AC582">
        <v>0.16905525710963876</v>
      </c>
      <c r="AD582">
        <v>1.5451990067945879E-2</v>
      </c>
      <c r="AE582">
        <v>3.3632310869036182E-2</v>
      </c>
      <c r="AF582">
        <v>0.1252067661105474</v>
      </c>
      <c r="AG582">
        <v>0.19337498112856238</v>
      </c>
      <c r="AH582">
        <v>0.19554224634066544</v>
      </c>
      <c r="AI582">
        <v>1.108862187574609E-2</v>
      </c>
      <c r="AJ582">
        <v>0.31944598737852342</v>
      </c>
      <c r="AK582">
        <v>5.077019148610213E-2</v>
      </c>
      <c r="AL582">
        <v>3.46838218191836E-3</v>
      </c>
      <c r="AM582">
        <v>6.6245125317763859E-3</v>
      </c>
      <c r="AN582">
        <v>0.13647603552647344</v>
      </c>
      <c r="AO582">
        <v>3.46838218191836E-3</v>
      </c>
      <c r="AP582">
        <v>6.6245125317763859E-3</v>
      </c>
      <c r="AQ582">
        <v>-7.4618850342873383E-2</v>
      </c>
      <c r="AR582">
        <v>-0.18667304918005795</v>
      </c>
    </row>
    <row r="583" spans="1:44" x14ac:dyDescent="0.75">
      <c r="A583">
        <v>4.3666666666666663</v>
      </c>
      <c r="B583">
        <v>7.9377635075622593E-2</v>
      </c>
      <c r="D583">
        <v>1.3689493785250237E-2</v>
      </c>
      <c r="E583">
        <v>4.9370538138475438E-2</v>
      </c>
      <c r="F583">
        <v>0.20123577439985749</v>
      </c>
      <c r="G583">
        <v>-0.23922240373701667</v>
      </c>
      <c r="H583">
        <v>0.1401150374435067</v>
      </c>
      <c r="I583">
        <v>0.15955046391693523</v>
      </c>
      <c r="J583">
        <v>0.10664355863890285</v>
      </c>
      <c r="K583">
        <v>0.17249885496211681</v>
      </c>
      <c r="L583">
        <v>1.2239433733259957E-2</v>
      </c>
      <c r="M583">
        <v>0.10525218199115267</v>
      </c>
      <c r="N583">
        <v>9.4903362643674882E-2</v>
      </c>
      <c r="O583">
        <v>4.8985044133663364E-2</v>
      </c>
      <c r="P583">
        <v>-2.7309502212885046E-2</v>
      </c>
      <c r="Q583">
        <v>3.2393368608212174E-2</v>
      </c>
      <c r="R583">
        <v>0.16507763505393239</v>
      </c>
      <c r="S583">
        <v>0.19752950603348277</v>
      </c>
      <c r="T583">
        <v>0.18746075481745222</v>
      </c>
      <c r="U583">
        <v>0.19886891745608309</v>
      </c>
      <c r="V583">
        <v>4.2246628240132443E-2</v>
      </c>
      <c r="W583">
        <v>0.25366394985393703</v>
      </c>
      <c r="X583">
        <v>-2.969357849376145E-2</v>
      </c>
      <c r="Y583">
        <v>2.1587547011931326E-2</v>
      </c>
      <c r="Z583">
        <v>1.5910521331953704E-2</v>
      </c>
      <c r="AA583">
        <v>7.1465225809623487E-2</v>
      </c>
      <c r="AB583">
        <v>0.26453465281977512</v>
      </c>
      <c r="AC583">
        <v>0.16828447837685309</v>
      </c>
      <c r="AD583">
        <v>1.4314781447398181E-2</v>
      </c>
      <c r="AE583">
        <v>3.3192210944610591E-2</v>
      </c>
      <c r="AF583">
        <v>0.12533338672960506</v>
      </c>
      <c r="AG583">
        <v>0.19200483717095793</v>
      </c>
      <c r="AH583">
        <v>0.19331349764924274</v>
      </c>
      <c r="AI583">
        <v>1.0580038325288182E-2</v>
      </c>
      <c r="AJ583">
        <v>0.31812976168864637</v>
      </c>
      <c r="AK583">
        <v>4.9562014757742946E-2</v>
      </c>
      <c r="AL583">
        <v>2.5653560576159242E-3</v>
      </c>
      <c r="AM583">
        <v>5.1747222960674064E-3</v>
      </c>
      <c r="AN583">
        <v>0.13684594992088289</v>
      </c>
      <c r="AO583">
        <v>2.5653560576159242E-3</v>
      </c>
      <c r="AP583">
        <v>5.1747222960674064E-3</v>
      </c>
      <c r="AQ583">
        <v>-7.4158372057584979E-2</v>
      </c>
      <c r="AR583">
        <v>-0.18739666994013218</v>
      </c>
    </row>
    <row r="584" spans="1:44" x14ac:dyDescent="0.75">
      <c r="A584">
        <v>4.4000000000000004</v>
      </c>
      <c r="B584">
        <v>7.8548655952691906E-2</v>
      </c>
      <c r="D584">
        <v>1.2406516630805026E-2</v>
      </c>
      <c r="E584">
        <v>4.8840610305123495E-2</v>
      </c>
      <c r="F584">
        <v>0.1991881525100021</v>
      </c>
      <c r="G584">
        <v>-0.23911076663009004</v>
      </c>
      <c r="H584">
        <v>0.13980670660013242</v>
      </c>
      <c r="I584">
        <v>0.15724748365246172</v>
      </c>
      <c r="J584">
        <v>0.10572041188257153</v>
      </c>
      <c r="K584">
        <v>0.17246586596637895</v>
      </c>
      <c r="L584">
        <v>1.2028769967053139E-2</v>
      </c>
      <c r="M584">
        <v>0.10494871677238413</v>
      </c>
      <c r="N584">
        <v>9.3627902945836422E-2</v>
      </c>
      <c r="O584">
        <v>4.8872382049778895E-2</v>
      </c>
      <c r="P584">
        <v>-2.7506020109682883E-2</v>
      </c>
      <c r="Q584">
        <v>3.1350905214097335E-2</v>
      </c>
      <c r="R584">
        <v>0.16321101077521336</v>
      </c>
      <c r="S584">
        <v>0.1959750370543023</v>
      </c>
      <c r="T584">
        <v>0.18586783902593901</v>
      </c>
      <c r="U584">
        <v>0.19769290454603897</v>
      </c>
      <c r="V584">
        <v>4.1054887306463797E-2</v>
      </c>
      <c r="W584">
        <v>0.25245930631571833</v>
      </c>
      <c r="X584">
        <v>-3.0952367473261092E-2</v>
      </c>
      <c r="Y584">
        <v>2.0645238841454711E-2</v>
      </c>
      <c r="Z584">
        <v>1.5456038069255145E-2</v>
      </c>
      <c r="AA584">
        <v>7.1324114874702596E-2</v>
      </c>
      <c r="AB584">
        <v>0.26360902399048397</v>
      </c>
      <c r="AC584">
        <v>0.16705588832403617</v>
      </c>
      <c r="AD584">
        <v>1.3269225090797447E-2</v>
      </c>
      <c r="AE584">
        <v>3.3032461577825308E-2</v>
      </c>
      <c r="AF584">
        <v>0.12549335483841012</v>
      </c>
      <c r="AG584">
        <v>0.19117243429425093</v>
      </c>
      <c r="AH584">
        <v>0.19168679357005611</v>
      </c>
      <c r="AI584">
        <v>1.0272650264590535E-2</v>
      </c>
      <c r="AJ584">
        <v>0.31688772201042725</v>
      </c>
      <c r="AK584">
        <v>4.8173172684280743E-2</v>
      </c>
      <c r="AL584">
        <v>1.7305765126481788E-3</v>
      </c>
      <c r="AM584">
        <v>4.5022129171894826E-3</v>
      </c>
      <c r="AN584">
        <v>0.13690792095361118</v>
      </c>
      <c r="AO584">
        <v>1.7305765126481788E-3</v>
      </c>
      <c r="AP584">
        <v>4.5022129171894826E-3</v>
      </c>
      <c r="AQ584">
        <v>-7.2990982482013592E-2</v>
      </c>
      <c r="AR584">
        <v>-0.18916199700874187</v>
      </c>
    </row>
    <row r="585" spans="1:44" x14ac:dyDescent="0.75">
      <c r="A585">
        <v>4.4333333333333336</v>
      </c>
      <c r="B585">
        <v>7.7694883903474288E-2</v>
      </c>
      <c r="D585">
        <v>1.1879694636205564E-2</v>
      </c>
      <c r="E585">
        <v>4.6609994700225761E-2</v>
      </c>
      <c r="F585">
        <v>0.19716056621657468</v>
      </c>
      <c r="G585">
        <v>-0.23962135462854089</v>
      </c>
      <c r="H585">
        <v>0.13863216752407109</v>
      </c>
      <c r="I585">
        <v>0.15517364029245265</v>
      </c>
      <c r="J585">
        <v>0.10517965929604421</v>
      </c>
      <c r="K585">
        <v>0.17194055015225185</v>
      </c>
      <c r="L585">
        <v>1.1958169459321251E-2</v>
      </c>
      <c r="M585">
        <v>0.10454654558822953</v>
      </c>
      <c r="N585">
        <v>9.2492294617593673E-2</v>
      </c>
      <c r="O585">
        <v>4.8948939585229473E-2</v>
      </c>
      <c r="P585">
        <v>-2.7652494495562455E-2</v>
      </c>
      <c r="Q585">
        <v>3.0421577274804785E-2</v>
      </c>
      <c r="R585">
        <v>0.16135194552230883</v>
      </c>
      <c r="S585">
        <v>0.19461678124944481</v>
      </c>
      <c r="T585">
        <v>0.18466876271660018</v>
      </c>
      <c r="U585">
        <v>0.19635142552580867</v>
      </c>
      <c r="V585">
        <v>3.9963125976657202E-2</v>
      </c>
      <c r="W585">
        <v>0.25143341747376979</v>
      </c>
      <c r="X585">
        <v>-3.2437255813237031E-2</v>
      </c>
      <c r="Y585">
        <v>1.9864782280532251E-2</v>
      </c>
      <c r="Z585">
        <v>1.4779577138270727E-2</v>
      </c>
      <c r="AA585">
        <v>7.1060603780862694E-2</v>
      </c>
      <c r="AB585">
        <v>0.26238782198161881</v>
      </c>
      <c r="AC585">
        <v>0.16569939701950431</v>
      </c>
      <c r="AD585">
        <v>1.2244322577614741E-2</v>
      </c>
      <c r="AE585">
        <v>3.2873781150738045E-2</v>
      </c>
      <c r="AF585">
        <v>0.12574789513285087</v>
      </c>
      <c r="AG585">
        <v>0.19055636929231962</v>
      </c>
      <c r="AH585">
        <v>0.1901182963854362</v>
      </c>
      <c r="AI585">
        <v>9.860928202830313E-3</v>
      </c>
      <c r="AJ585">
        <v>0.31573169328442707</v>
      </c>
      <c r="AK585">
        <v>4.640052621184361E-2</v>
      </c>
      <c r="AL585">
        <v>1.3688936933845242E-3</v>
      </c>
      <c r="AM585">
        <v>3.942533614860258E-3</v>
      </c>
      <c r="AN585">
        <v>0.13679413325582657</v>
      </c>
      <c r="AO585">
        <v>1.3688936933845242E-3</v>
      </c>
      <c r="AP585">
        <v>3.942533614860258E-3</v>
      </c>
      <c r="AQ585">
        <v>-7.2556983638498995E-2</v>
      </c>
      <c r="AR585">
        <v>-0.19031391150047383</v>
      </c>
    </row>
    <row r="586" spans="1:44" x14ac:dyDescent="0.75">
      <c r="A586">
        <v>4.4666666666666668</v>
      </c>
      <c r="B586">
        <v>7.6848913092788934E-2</v>
      </c>
      <c r="D586">
        <v>1.1512169347158485E-2</v>
      </c>
      <c r="E586">
        <v>4.4092783088612232E-2</v>
      </c>
      <c r="F586">
        <v>0.19577626930391911</v>
      </c>
      <c r="G586">
        <v>-0.24063163591205994</v>
      </c>
      <c r="H586">
        <v>0.13749250540404204</v>
      </c>
      <c r="I586">
        <v>0.15374841452053983</v>
      </c>
      <c r="J586">
        <v>0.10439545437057431</v>
      </c>
      <c r="K586">
        <v>0.17155595519619182</v>
      </c>
      <c r="L586">
        <v>1.1812174914862816E-2</v>
      </c>
      <c r="M586">
        <v>0.10398562510351771</v>
      </c>
      <c r="N586">
        <v>9.1434309767694663E-2</v>
      </c>
      <c r="O586">
        <v>4.8879132911665284E-2</v>
      </c>
      <c r="P586">
        <v>-2.7571465076105962E-2</v>
      </c>
      <c r="Q586">
        <v>2.9461269744451644E-2</v>
      </c>
      <c r="R586">
        <v>0.15914434709045033</v>
      </c>
      <c r="S586">
        <v>0.19346156941576506</v>
      </c>
      <c r="T586">
        <v>0.18351851490736606</v>
      </c>
      <c r="U586">
        <v>0.1954098708577891</v>
      </c>
      <c r="V586">
        <v>3.8671656635481513E-2</v>
      </c>
      <c r="W586">
        <v>0.25049574976351274</v>
      </c>
      <c r="X586">
        <v>-3.3962646183676351E-2</v>
      </c>
      <c r="Y586">
        <v>1.9145745786939467E-2</v>
      </c>
      <c r="Z586">
        <v>1.3916837700831516E-2</v>
      </c>
      <c r="AA586">
        <v>7.0907883767863583E-2</v>
      </c>
      <c r="AB586">
        <v>0.26060454140129757</v>
      </c>
      <c r="AC586">
        <v>0.16494476358971139</v>
      </c>
      <c r="AD586">
        <v>1.127064276828168E-2</v>
      </c>
      <c r="AE586">
        <v>3.2548857067641913E-2</v>
      </c>
      <c r="AF586">
        <v>0.12549380623344614</v>
      </c>
      <c r="AG586">
        <v>0.19016439891226916</v>
      </c>
      <c r="AH586">
        <v>0.18748713794584809</v>
      </c>
      <c r="AI586">
        <v>9.3561994530487157E-3</v>
      </c>
      <c r="AJ586">
        <v>0.3149851220213512</v>
      </c>
      <c r="AK586">
        <v>4.4368629083541965E-2</v>
      </c>
      <c r="AL586">
        <v>1.2316117410909712E-3</v>
      </c>
      <c r="AM586">
        <v>3.6767076993708542E-3</v>
      </c>
      <c r="AN586">
        <v>0.13731211648508476</v>
      </c>
      <c r="AO586">
        <v>1.2316117410909712E-3</v>
      </c>
      <c r="AP586">
        <v>3.6767076993708542E-3</v>
      </c>
      <c r="AQ586">
        <v>-7.2217238982096865E-2</v>
      </c>
      <c r="AR586">
        <v>-0.19198267048338954</v>
      </c>
    </row>
    <row r="587" spans="1:44" x14ac:dyDescent="0.75">
      <c r="A587">
        <v>4.5</v>
      </c>
      <c r="B587">
        <v>7.5932380805204383E-2</v>
      </c>
      <c r="D587">
        <v>1.0868188021345176E-2</v>
      </c>
      <c r="E587">
        <v>4.27679428083916E-2</v>
      </c>
      <c r="F587">
        <v>0.19459582372552567</v>
      </c>
      <c r="G587">
        <v>-0.24174999353980142</v>
      </c>
      <c r="H587">
        <v>0.13625900659328841</v>
      </c>
      <c r="I587">
        <v>0.15282255166217182</v>
      </c>
      <c r="J587">
        <v>0.10367089575090851</v>
      </c>
      <c r="K587">
        <v>0.17150696530488813</v>
      </c>
      <c r="L587">
        <v>1.1292828376754166E-2</v>
      </c>
      <c r="M587">
        <v>0.10366475887940133</v>
      </c>
      <c r="N587">
        <v>9.0225991918616175E-2</v>
      </c>
      <c r="O587">
        <v>4.8826993446647073E-2</v>
      </c>
      <c r="P587">
        <v>-2.7667723690609256E-2</v>
      </c>
      <c r="Q587">
        <v>2.8600527688094277E-2</v>
      </c>
      <c r="R587">
        <v>0.15717628719053106</v>
      </c>
      <c r="S587">
        <v>0.19208904836708576</v>
      </c>
      <c r="T587">
        <v>0.18231606392624292</v>
      </c>
      <c r="U587">
        <v>0.19462085579959218</v>
      </c>
      <c r="V587">
        <v>3.7527365924515839E-2</v>
      </c>
      <c r="W587">
        <v>0.24971505257180127</v>
      </c>
      <c r="X587">
        <v>-3.546858962940979E-2</v>
      </c>
      <c r="Y587">
        <v>1.8589062339496285E-2</v>
      </c>
      <c r="Z587">
        <v>1.2802196641343095E-2</v>
      </c>
      <c r="AA587">
        <v>7.0060737896061889E-2</v>
      </c>
      <c r="AB587">
        <v>0.2591032817477929</v>
      </c>
      <c r="AC587">
        <v>0.16398177302163969</v>
      </c>
      <c r="AD587">
        <v>1.0420451459085286E-2</v>
      </c>
      <c r="AE587">
        <v>3.2087829007306341E-2</v>
      </c>
      <c r="AF587">
        <v>0.12456971337560148</v>
      </c>
      <c r="AG587">
        <v>0.19031629867766284</v>
      </c>
      <c r="AH587">
        <v>0.18477096064208839</v>
      </c>
      <c r="AI587">
        <v>8.7394783088404135E-3</v>
      </c>
      <c r="AJ587">
        <v>0.31410816560767163</v>
      </c>
      <c r="AK587">
        <v>4.2280997282211297E-2</v>
      </c>
      <c r="AL587">
        <v>9.8804121550196767E-4</v>
      </c>
      <c r="AM587">
        <v>2.7115186347901332E-3</v>
      </c>
      <c r="AN587">
        <v>0.13662340320355945</v>
      </c>
      <c r="AO587">
        <v>9.8804121550196767E-4</v>
      </c>
      <c r="AP587">
        <v>2.7115186347901332E-3</v>
      </c>
      <c r="AQ587">
        <v>-7.2637566616943025E-2</v>
      </c>
      <c r="AR587">
        <v>-0.19364913037660367</v>
      </c>
    </row>
    <row r="588" spans="1:44" x14ac:dyDescent="0.75">
      <c r="A588">
        <v>4.5333333333333332</v>
      </c>
      <c r="B588">
        <v>7.494442256368819E-2</v>
      </c>
      <c r="D588">
        <v>9.1904888641523227E-3</v>
      </c>
      <c r="E588">
        <v>4.235256032748462E-2</v>
      </c>
      <c r="F588">
        <v>0.19260809802014967</v>
      </c>
      <c r="G588">
        <v>-0.24215756086448423</v>
      </c>
      <c r="H588">
        <v>0.13585992734964142</v>
      </c>
      <c r="I588">
        <v>0.1519509106719624</v>
      </c>
      <c r="J588">
        <v>0.10259460631460716</v>
      </c>
      <c r="K588">
        <v>0.17118531976945323</v>
      </c>
      <c r="L588">
        <v>9.9971732400968103E-3</v>
      </c>
      <c r="M588">
        <v>0.10318472878119504</v>
      </c>
      <c r="N588">
        <v>8.9152996435991755E-2</v>
      </c>
      <c r="O588">
        <v>4.8657136516397595E-2</v>
      </c>
      <c r="P588">
        <v>-2.7677892414511979E-2</v>
      </c>
      <c r="Q588">
        <v>2.7576608763088203E-2</v>
      </c>
      <c r="R588">
        <v>0.15521405081095466</v>
      </c>
      <c r="S588">
        <v>0.19066118472226437</v>
      </c>
      <c r="T588">
        <v>0.18083904819976498</v>
      </c>
      <c r="U588">
        <v>0.19374752184667279</v>
      </c>
      <c r="V588">
        <v>3.6515271944618011E-2</v>
      </c>
      <c r="W588">
        <v>0.24877212801078297</v>
      </c>
      <c r="X588">
        <v>-3.685004638567585E-2</v>
      </c>
      <c r="Y588">
        <v>1.8017223373500577E-2</v>
      </c>
      <c r="Z588">
        <v>1.1752565140130343E-2</v>
      </c>
      <c r="AA588">
        <v>6.9991035163068496E-2</v>
      </c>
      <c r="AB588">
        <v>0.25796750545334557</v>
      </c>
      <c r="AC588">
        <v>0.16258142749688145</v>
      </c>
      <c r="AD588">
        <v>9.6975617127247234E-3</v>
      </c>
      <c r="AE588">
        <v>3.1432615036090683E-2</v>
      </c>
      <c r="AF588">
        <v>0.12390459782171608</v>
      </c>
      <c r="AG588">
        <v>0.19055889467150511</v>
      </c>
      <c r="AH588">
        <v>0.182752949057636</v>
      </c>
      <c r="AI588">
        <v>8.4248650165613548E-3</v>
      </c>
      <c r="AJ588">
        <v>0.31263648191839233</v>
      </c>
      <c r="AK588">
        <v>4.0240587417866493E-2</v>
      </c>
      <c r="AL588">
        <v>5.3877333644174446E-4</v>
      </c>
      <c r="AM588">
        <v>1.4122848954234296E-3</v>
      </c>
      <c r="AN588">
        <v>0.13513400503532588</v>
      </c>
      <c r="AO588">
        <v>5.3877333644174446E-4</v>
      </c>
      <c r="AP588">
        <v>1.4122848954234296E-3</v>
      </c>
      <c r="AQ588">
        <v>-7.3006761707138115E-2</v>
      </c>
      <c r="AR588">
        <v>-0.19664060488472837</v>
      </c>
    </row>
    <row r="589" spans="1:44" x14ac:dyDescent="0.75">
      <c r="A589">
        <v>4.5666666666666664</v>
      </c>
      <c r="B589">
        <v>7.4006838756629736E-2</v>
      </c>
      <c r="D589">
        <v>8.0647343657298809E-3</v>
      </c>
      <c r="E589">
        <v>4.299767127625493E-2</v>
      </c>
      <c r="F589">
        <v>0.19021758489282825</v>
      </c>
      <c r="G589">
        <v>-0.24249900456694537</v>
      </c>
      <c r="H589">
        <v>0.13572428157193589</v>
      </c>
      <c r="I589">
        <v>0.15078010413191675</v>
      </c>
      <c r="J589">
        <v>0.10160666374330381</v>
      </c>
      <c r="K589">
        <v>0.17107591126126231</v>
      </c>
      <c r="L589">
        <v>9.7450766333159831E-3</v>
      </c>
      <c r="M589">
        <v>0.10260669639782725</v>
      </c>
      <c r="N589">
        <v>8.7994329932745183E-2</v>
      </c>
      <c r="O589">
        <v>4.8615008692969593E-2</v>
      </c>
      <c r="P589">
        <v>-2.7604460858751328E-2</v>
      </c>
      <c r="Q589">
        <v>2.6578015861786604E-2</v>
      </c>
      <c r="R589">
        <v>0.15309470257468841</v>
      </c>
      <c r="S589">
        <v>0.18914994145066794</v>
      </c>
      <c r="T589">
        <v>0.17957189667443302</v>
      </c>
      <c r="U589">
        <v>0.19308037901042074</v>
      </c>
      <c r="V589">
        <v>3.5404513920207555E-2</v>
      </c>
      <c r="W589">
        <v>0.2475541270577786</v>
      </c>
      <c r="X589">
        <v>-3.7991888949947039E-2</v>
      </c>
      <c r="Y589">
        <v>1.7389939056247181E-2</v>
      </c>
      <c r="Z589">
        <v>1.0600059355445571E-2</v>
      </c>
      <c r="AA589">
        <v>7.0125669027081519E-2</v>
      </c>
      <c r="AB589">
        <v>0.25733522136282866</v>
      </c>
      <c r="AC589">
        <v>0.16131447484041789</v>
      </c>
      <c r="AD589">
        <v>9.5466909147534796E-3</v>
      </c>
      <c r="AE589">
        <v>3.0796527417253007E-2</v>
      </c>
      <c r="AF589">
        <v>0.12321901154229997</v>
      </c>
      <c r="AG589">
        <v>0.19041301623425319</v>
      </c>
      <c r="AH589">
        <v>0.18148813346743145</v>
      </c>
      <c r="AI589">
        <v>7.838482283539748E-3</v>
      </c>
      <c r="AJ589">
        <v>0.31135238337330878</v>
      </c>
      <c r="AK589">
        <v>3.8095203310097962E-2</v>
      </c>
      <c r="AL589">
        <v>-5.0866813519014759E-4</v>
      </c>
      <c r="AM589">
        <v>5.4466487880820702E-4</v>
      </c>
      <c r="AN589">
        <v>0.13314457335798283</v>
      </c>
      <c r="AO589">
        <v>-5.0866813519014759E-4</v>
      </c>
      <c r="AP589">
        <v>5.4466487880820702E-4</v>
      </c>
      <c r="AQ589">
        <v>-7.4897608252071354E-2</v>
      </c>
      <c r="AR589">
        <v>-0.199319666830715</v>
      </c>
    </row>
    <row r="590" spans="1:44" x14ac:dyDescent="0.75">
      <c r="A590">
        <v>4.5999999999999996</v>
      </c>
      <c r="B590">
        <v>7.3202118264847182E-2</v>
      </c>
      <c r="D590">
        <v>6.9765722198024335E-3</v>
      </c>
      <c r="E590">
        <v>4.3818219087138864E-2</v>
      </c>
      <c r="F590">
        <v>0.18770560056466218</v>
      </c>
      <c r="G590">
        <v>-0.24242488832944442</v>
      </c>
      <c r="H590">
        <v>0.13517395413298469</v>
      </c>
      <c r="I590">
        <v>0.14933634858004297</v>
      </c>
      <c r="J590">
        <v>0.10094523722347552</v>
      </c>
      <c r="K590">
        <v>0.1706611611883771</v>
      </c>
      <c r="L590">
        <v>1.037040450197925E-2</v>
      </c>
      <c r="M590">
        <v>0.10219499473371371</v>
      </c>
      <c r="N590">
        <v>8.6789905583752741E-2</v>
      </c>
      <c r="O590">
        <v>4.8444835652578302E-2</v>
      </c>
      <c r="P590">
        <v>-2.7456727673417242E-2</v>
      </c>
      <c r="Q590">
        <v>2.5761698499360733E-2</v>
      </c>
      <c r="R590">
        <v>0.15123841567475091</v>
      </c>
      <c r="S590">
        <v>0.18777935008429086</v>
      </c>
      <c r="T590">
        <v>0.17840038058490215</v>
      </c>
      <c r="U590">
        <v>0.19236283407089694</v>
      </c>
      <c r="V590">
        <v>3.444044023639907E-2</v>
      </c>
      <c r="W590">
        <v>0.24634286176489797</v>
      </c>
      <c r="X590">
        <v>-3.9395981382319728E-2</v>
      </c>
      <c r="Y590">
        <v>1.6848542467845246E-2</v>
      </c>
      <c r="Z590">
        <v>1.0155041691831028E-2</v>
      </c>
      <c r="AA590">
        <v>7.1192710064607631E-2</v>
      </c>
      <c r="AB590">
        <v>0.25751860325152059</v>
      </c>
      <c r="AC590">
        <v>0.16028918140036999</v>
      </c>
      <c r="AD590">
        <v>9.9669387269018649E-3</v>
      </c>
      <c r="AE590">
        <v>3.044373132032497E-2</v>
      </c>
      <c r="AF590">
        <v>0.12263749099064061</v>
      </c>
      <c r="AG590">
        <v>0.18994939477747749</v>
      </c>
      <c r="AH590">
        <v>0.18000005240777808</v>
      </c>
      <c r="AI590">
        <v>6.881501672964971E-3</v>
      </c>
      <c r="AJ590">
        <v>0.31023825954753909</v>
      </c>
      <c r="AK590">
        <v>3.6123537255664508E-2</v>
      </c>
      <c r="AL590">
        <v>-1.9949020209346371E-3</v>
      </c>
      <c r="AM590">
        <v>-6.3093016781118338E-4</v>
      </c>
      <c r="AN590">
        <v>0.13203535338497588</v>
      </c>
      <c r="AO590">
        <v>-1.9949020209346371E-3</v>
      </c>
      <c r="AP590">
        <v>-6.3093016781118338E-4</v>
      </c>
      <c r="AQ590">
        <v>-7.684312964800033E-2</v>
      </c>
      <c r="AR590">
        <v>-0.20036431307504091</v>
      </c>
    </row>
    <row r="591" spans="1:44" x14ac:dyDescent="0.75">
      <c r="A591">
        <v>4.6333333333333337</v>
      </c>
      <c r="B591">
        <v>7.2447745072688932E-2</v>
      </c>
      <c r="D591">
        <v>6.096951538931486E-3</v>
      </c>
      <c r="E591">
        <v>4.5305429131053773E-2</v>
      </c>
      <c r="F591">
        <v>0.18552690204656841</v>
      </c>
      <c r="G591">
        <v>-0.24214091342426128</v>
      </c>
      <c r="H591">
        <v>0.13428037731848058</v>
      </c>
      <c r="I591">
        <v>0.14785350345302964</v>
      </c>
      <c r="J591">
        <v>9.9696168921200742E-2</v>
      </c>
      <c r="K591">
        <v>0.17070448182002004</v>
      </c>
      <c r="L591">
        <v>1.0001840199254611E-2</v>
      </c>
      <c r="M591">
        <v>0.10162734244782122</v>
      </c>
      <c r="N591">
        <v>8.5627509148442416E-2</v>
      </c>
      <c r="O591">
        <v>4.8171890189592746E-2</v>
      </c>
      <c r="P591">
        <v>-2.7579191136845569E-2</v>
      </c>
      <c r="Q591">
        <v>2.480969383370334E-2</v>
      </c>
      <c r="R591">
        <v>0.1491652301454533</v>
      </c>
      <c r="S591">
        <v>0.18658985497614131</v>
      </c>
      <c r="T591">
        <v>0.17706581111855119</v>
      </c>
      <c r="U591">
        <v>0.19155075029957871</v>
      </c>
      <c r="V591">
        <v>3.3972667136508976E-2</v>
      </c>
      <c r="W591">
        <v>0.24494780439515132</v>
      </c>
      <c r="X591">
        <v>-4.0743042091215098E-2</v>
      </c>
      <c r="Y591">
        <v>1.6250961722913692E-2</v>
      </c>
      <c r="Z591">
        <v>1.015859224309501E-2</v>
      </c>
      <c r="AA591">
        <v>7.3143625086385708E-2</v>
      </c>
      <c r="AB591">
        <v>0.25729238582534947</v>
      </c>
      <c r="AC591">
        <v>0.15911782855408063</v>
      </c>
      <c r="AD591">
        <v>1.0005351661318581E-2</v>
      </c>
      <c r="AE591">
        <v>2.9862767161226201E-2</v>
      </c>
      <c r="AF591">
        <v>0.12213902257900199</v>
      </c>
      <c r="AG591">
        <v>0.1889444738592036</v>
      </c>
      <c r="AH591">
        <v>0.1791203490500935</v>
      </c>
      <c r="AI591">
        <v>6.0258125230642241E-3</v>
      </c>
      <c r="AJ591">
        <v>0.30967900740277438</v>
      </c>
      <c r="AK591">
        <v>3.4520124799507314E-2</v>
      </c>
      <c r="AL591">
        <v>-4.8046874770679487E-3</v>
      </c>
      <c r="AM591">
        <v>-1.7445846206378818E-3</v>
      </c>
      <c r="AN591">
        <v>0.13182534929732617</v>
      </c>
      <c r="AO591">
        <v>-4.8046874770679487E-3</v>
      </c>
      <c r="AP591">
        <v>-1.7445846206378818E-3</v>
      </c>
      <c r="AQ591">
        <v>-7.6850397964875569E-2</v>
      </c>
      <c r="AR591">
        <v>-0.20031022309196833</v>
      </c>
    </row>
    <row r="592" spans="1:44" x14ac:dyDescent="0.75">
      <c r="A592">
        <v>4.666666666666667</v>
      </c>
      <c r="B592">
        <v>7.1742651215669057E-2</v>
      </c>
      <c r="D592">
        <v>5.8426165213212242E-3</v>
      </c>
      <c r="E592">
        <v>4.5377072909746997E-2</v>
      </c>
      <c r="F592">
        <v>0.18419630535509018</v>
      </c>
      <c r="G592">
        <v>-0.2416193363436801</v>
      </c>
      <c r="H592">
        <v>0.13313287096675874</v>
      </c>
      <c r="I592">
        <v>0.14651461401746849</v>
      </c>
      <c r="J592">
        <v>9.8877189654382677E-2</v>
      </c>
      <c r="K592">
        <v>0.17037288652331312</v>
      </c>
      <c r="L592">
        <v>9.947616201751568E-3</v>
      </c>
      <c r="M592">
        <v>0.10077149269694319</v>
      </c>
      <c r="N592">
        <v>8.4558534665790164E-2</v>
      </c>
      <c r="O592">
        <v>4.7958859505664239E-2</v>
      </c>
      <c r="P592">
        <v>-2.7540724663535257E-2</v>
      </c>
      <c r="Q592">
        <v>2.3926249648716886E-2</v>
      </c>
      <c r="R592">
        <v>0.14679176394509594</v>
      </c>
      <c r="S592">
        <v>0.18541729799336254</v>
      </c>
      <c r="T592">
        <v>0.17585599568896901</v>
      </c>
      <c r="U592">
        <v>0.19112252533145938</v>
      </c>
      <c r="V592">
        <v>3.304738215843641E-2</v>
      </c>
      <c r="W592">
        <v>0.24365578773675411</v>
      </c>
      <c r="X592">
        <v>-4.2059787606328308E-2</v>
      </c>
      <c r="Y592">
        <v>1.5629611097129608E-2</v>
      </c>
      <c r="Z592">
        <v>1.0534740512473181E-2</v>
      </c>
      <c r="AA592">
        <v>7.4696405039639674E-2</v>
      </c>
      <c r="AB592">
        <v>0.25721734413308667</v>
      </c>
      <c r="AC592">
        <v>0.15806568273548099</v>
      </c>
      <c r="AD592">
        <v>9.9481194266609497E-3</v>
      </c>
      <c r="AE592">
        <v>2.9556773794667427E-2</v>
      </c>
      <c r="AF592">
        <v>0.12157153023185471</v>
      </c>
      <c r="AG592">
        <v>0.18862704660387281</v>
      </c>
      <c r="AH592">
        <v>0.17963696096630449</v>
      </c>
      <c r="AI592">
        <v>5.352548628907083E-3</v>
      </c>
      <c r="AJ592">
        <v>0.30882618998237082</v>
      </c>
      <c r="AK592">
        <v>3.3468021813016578E-2</v>
      </c>
      <c r="AL592">
        <v>-6.5939566808998389E-3</v>
      </c>
      <c r="AM592">
        <v>-3.2408676833329125E-3</v>
      </c>
      <c r="AN592">
        <v>0.13059246718520795</v>
      </c>
      <c r="AO592">
        <v>-6.5939566808998389E-3</v>
      </c>
      <c r="AP592">
        <v>-3.2408676833329125E-3</v>
      </c>
      <c r="AQ592">
        <v>-7.7425829523307052E-2</v>
      </c>
      <c r="AR592">
        <v>-0.20132647696395101</v>
      </c>
    </row>
    <row r="593" spans="1:44" x14ac:dyDescent="0.75">
      <c r="A593">
        <v>4.7</v>
      </c>
      <c r="B593">
        <v>7.1109464829946428E-2</v>
      </c>
      <c r="D593">
        <v>4.6086393778971835E-3</v>
      </c>
      <c r="E593">
        <v>4.5291792170905003E-2</v>
      </c>
      <c r="F593">
        <v>0.18309556847409017</v>
      </c>
      <c r="G593">
        <v>-0.24079063475329424</v>
      </c>
      <c r="H593">
        <v>0.13245106577796789</v>
      </c>
      <c r="I593">
        <v>0.14532811650097771</v>
      </c>
      <c r="J593">
        <v>9.7699445272010674E-2</v>
      </c>
      <c r="K593">
        <v>0.1701852960790296</v>
      </c>
      <c r="L593">
        <v>1.0139228728694789E-2</v>
      </c>
      <c r="M593">
        <v>0.10002285566854492</v>
      </c>
      <c r="N593">
        <v>8.354648805238804E-2</v>
      </c>
      <c r="O593">
        <v>4.7567280246288091E-2</v>
      </c>
      <c r="P593">
        <v>-2.768661346668318E-2</v>
      </c>
      <c r="Q593">
        <v>2.3094064369086214E-2</v>
      </c>
      <c r="R593">
        <v>0.14443085127504676</v>
      </c>
      <c r="S593">
        <v>0.18416261731165159</v>
      </c>
      <c r="T593">
        <v>0.17484901559535335</v>
      </c>
      <c r="U593">
        <v>0.19059294508506511</v>
      </c>
      <c r="V593">
        <v>3.1849537865709106E-2</v>
      </c>
      <c r="W593">
        <v>0.24227201452054975</v>
      </c>
      <c r="X593">
        <v>-4.3111259656575682E-2</v>
      </c>
      <c r="Y593">
        <v>1.5004512126583805E-2</v>
      </c>
      <c r="Z593">
        <v>1.0804797299048164E-2</v>
      </c>
      <c r="AA593">
        <v>7.6161532320999717E-2</v>
      </c>
      <c r="AB593">
        <v>0.25691965504235764</v>
      </c>
      <c r="AC593">
        <v>0.157125950041787</v>
      </c>
      <c r="AD593">
        <v>1.0029118897492102E-2</v>
      </c>
      <c r="AE593">
        <v>2.94993768370778E-2</v>
      </c>
      <c r="AF593">
        <v>0.12101918201643103</v>
      </c>
      <c r="AG593">
        <v>0.18827661067409357</v>
      </c>
      <c r="AH593">
        <v>0.17982060007042258</v>
      </c>
      <c r="AI593">
        <v>4.6626093810019026E-3</v>
      </c>
      <c r="AJ593">
        <v>0.30807981881731811</v>
      </c>
      <c r="AK593">
        <v>3.213921231634264E-2</v>
      </c>
      <c r="AL593">
        <v>-8.5274654124543048E-3</v>
      </c>
      <c r="AM593">
        <v>-4.3862320619340867E-3</v>
      </c>
      <c r="AN593">
        <v>0.13139691344588461</v>
      </c>
      <c r="AO593">
        <v>-8.5274654124543048E-3</v>
      </c>
      <c r="AP593">
        <v>-4.3862320619340867E-3</v>
      </c>
      <c r="AQ593">
        <v>-7.6930070459094113E-2</v>
      </c>
      <c r="AR593">
        <v>-0.20229268034586836</v>
      </c>
    </row>
    <row r="594" spans="1:44" x14ac:dyDescent="0.75">
      <c r="A594">
        <v>4.7333333333333334</v>
      </c>
      <c r="B594">
        <v>7.0463427274782553E-2</v>
      </c>
      <c r="D594">
        <v>3.6998241267382215E-3</v>
      </c>
      <c r="E594">
        <v>4.5257602854836307E-2</v>
      </c>
      <c r="F594">
        <v>0.18119701612383826</v>
      </c>
      <c r="G594">
        <v>-0.24039941219954514</v>
      </c>
      <c r="H594">
        <v>0.13161528305688117</v>
      </c>
      <c r="I594">
        <v>0.14425781891916661</v>
      </c>
      <c r="J594">
        <v>9.6385691151672601E-2</v>
      </c>
      <c r="K594">
        <v>0.16974465848741802</v>
      </c>
      <c r="L594">
        <v>1.0089410819123174E-2</v>
      </c>
      <c r="M594">
        <v>9.9619320172219861E-2</v>
      </c>
      <c r="N594">
        <v>8.2517596069244012E-2</v>
      </c>
      <c r="O594">
        <v>4.7196440267942841E-2</v>
      </c>
      <c r="P594">
        <v>-2.7858941069049372E-2</v>
      </c>
      <c r="Q594">
        <v>2.2341563072916761E-2</v>
      </c>
      <c r="R594">
        <v>0.14239669644548386</v>
      </c>
      <c r="S594">
        <v>0.18283177277491139</v>
      </c>
      <c r="T594">
        <v>0.17376621547136648</v>
      </c>
      <c r="U594">
        <v>0.18990950433722703</v>
      </c>
      <c r="V594">
        <v>3.0517411572013344E-2</v>
      </c>
      <c r="W594">
        <v>0.24082749257785577</v>
      </c>
      <c r="X594">
        <v>-4.4153692276305251E-2</v>
      </c>
      <c r="Y594">
        <v>1.432249631910446E-2</v>
      </c>
      <c r="Z594">
        <v>1.0898617440046911E-2</v>
      </c>
      <c r="AA594">
        <v>7.6172407114557583E-2</v>
      </c>
      <c r="AB594">
        <v>0.25700937910661048</v>
      </c>
      <c r="AC594">
        <v>0.15602615626027982</v>
      </c>
      <c r="AD594">
        <v>1.0191247085567708E-2</v>
      </c>
      <c r="AE594">
        <v>2.9531522857569763E-2</v>
      </c>
      <c r="AF594">
        <v>0.12028960405605016</v>
      </c>
      <c r="AG594">
        <v>0.18887850164050096</v>
      </c>
      <c r="AH594">
        <v>0.17855485664851098</v>
      </c>
      <c r="AI594">
        <v>4.0616789230899187E-3</v>
      </c>
      <c r="AJ594">
        <v>0.30658371579162769</v>
      </c>
      <c r="AK594">
        <v>3.0559164448602863E-2</v>
      </c>
      <c r="AL594">
        <v>-1.0141698669627393E-2</v>
      </c>
      <c r="AM594">
        <v>-4.9298377833805335E-3</v>
      </c>
      <c r="AN594">
        <v>0.13149597163964599</v>
      </c>
      <c r="AO594">
        <v>-1.0141698669627393E-2</v>
      </c>
      <c r="AP594">
        <v>-4.9298377833805335E-3</v>
      </c>
      <c r="AQ594">
        <v>-7.6447680001263979E-2</v>
      </c>
      <c r="AR594">
        <v>-0.20074332091435607</v>
      </c>
    </row>
    <row r="595" spans="1:44" x14ac:dyDescent="0.75">
      <c r="A595">
        <v>4.7666666666666666</v>
      </c>
      <c r="B595">
        <v>6.9905588938483379E-2</v>
      </c>
      <c r="D595">
        <v>2.7693657592979953E-3</v>
      </c>
      <c r="E595">
        <v>4.4963297317075004E-2</v>
      </c>
      <c r="F595">
        <v>0.17916778734449895</v>
      </c>
      <c r="G595">
        <v>-0.24016916448672632</v>
      </c>
      <c r="H595">
        <v>0.13084791183013542</v>
      </c>
      <c r="I595">
        <v>0.14312064524348617</v>
      </c>
      <c r="J595">
        <v>9.4793145163260498E-2</v>
      </c>
      <c r="K595">
        <v>0.16917678948917825</v>
      </c>
      <c r="L595">
        <v>1.008028749502342E-2</v>
      </c>
      <c r="M595">
        <v>9.8969600911560152E-2</v>
      </c>
      <c r="N595">
        <v>8.1295795870967899E-2</v>
      </c>
      <c r="O595">
        <v>4.6867205653971344E-2</v>
      </c>
      <c r="P595">
        <v>-2.8130437109192441E-2</v>
      </c>
      <c r="Q595">
        <v>2.1567638528620404E-2</v>
      </c>
      <c r="R595">
        <v>0.14080766322342478</v>
      </c>
      <c r="S595">
        <v>0.1814633328600968</v>
      </c>
      <c r="T595">
        <v>0.1726373301570594</v>
      </c>
      <c r="U595">
        <v>0.1888416927950578</v>
      </c>
      <c r="V595">
        <v>2.8901372901155322E-2</v>
      </c>
      <c r="W595">
        <v>0.239556394756579</v>
      </c>
      <c r="X595">
        <v>-4.5175934770071008E-2</v>
      </c>
      <c r="Y595">
        <v>1.3826340639697432E-2</v>
      </c>
      <c r="Z595">
        <v>1.1276865690586682E-2</v>
      </c>
      <c r="AA595">
        <v>7.5925000232701267E-2</v>
      </c>
      <c r="AB595">
        <v>0.25717663644987454</v>
      </c>
      <c r="AC595">
        <v>0.15542447540347507</v>
      </c>
      <c r="AD595">
        <v>9.7315075578958271E-3</v>
      </c>
      <c r="AE595">
        <v>2.9557921266260754E-2</v>
      </c>
      <c r="AF595">
        <v>0.11937805562305345</v>
      </c>
      <c r="AG595">
        <v>0.18981131837105636</v>
      </c>
      <c r="AH595">
        <v>0.17738742603886073</v>
      </c>
      <c r="AI595">
        <v>3.4643547485234366E-3</v>
      </c>
      <c r="AJ595">
        <v>0.30471076671952535</v>
      </c>
      <c r="AK595">
        <v>2.9611166889140794E-2</v>
      </c>
      <c r="AL595">
        <v>-9.950599046188835E-3</v>
      </c>
      <c r="AM595">
        <v>-5.767439789585771E-3</v>
      </c>
      <c r="AN595">
        <v>0.13210145059553741</v>
      </c>
      <c r="AO595">
        <v>-9.950599046188835E-3</v>
      </c>
      <c r="AP595">
        <v>-5.767439789585771E-3</v>
      </c>
      <c r="AQ595">
        <v>-7.4761402796999013E-2</v>
      </c>
      <c r="AR595">
        <v>-0.19940838021428142</v>
      </c>
    </row>
    <row r="596" spans="1:44" x14ac:dyDescent="0.75">
      <c r="A596">
        <v>4.8</v>
      </c>
      <c r="B596">
        <v>6.9239953750960398E-2</v>
      </c>
      <c r="D596">
        <v>2.7865071395682672E-3</v>
      </c>
      <c r="E596">
        <v>4.3971739258606868E-2</v>
      </c>
      <c r="F596">
        <v>0.17716365179872257</v>
      </c>
      <c r="G596">
        <v>-0.24032975816332611</v>
      </c>
      <c r="H596">
        <v>0.13006560013582807</v>
      </c>
      <c r="I596">
        <v>0.14169605192078294</v>
      </c>
      <c r="J596">
        <v>9.3013056663781596E-2</v>
      </c>
      <c r="K596">
        <v>0.16863247013048982</v>
      </c>
      <c r="L596">
        <v>9.4294145661069934E-3</v>
      </c>
      <c r="M596">
        <v>9.8488223460709692E-2</v>
      </c>
      <c r="N596">
        <v>8.0235619025001523E-2</v>
      </c>
      <c r="O596">
        <v>4.6418207168561348E-2</v>
      </c>
      <c r="P596">
        <v>-2.8361914771574102E-2</v>
      </c>
      <c r="Q596">
        <v>2.0852354028088826E-2</v>
      </c>
      <c r="R596">
        <v>0.13899889841002508</v>
      </c>
      <c r="S596">
        <v>0.18012957363976495</v>
      </c>
      <c r="T596">
        <v>0.17150310679921071</v>
      </c>
      <c r="U596">
        <v>0.18786139878173405</v>
      </c>
      <c r="V596">
        <v>2.7328667164214789E-2</v>
      </c>
      <c r="W596">
        <v>0.23829070456794957</v>
      </c>
      <c r="X596">
        <v>-4.6367870907215031E-2</v>
      </c>
      <c r="Y596">
        <v>1.3212719866574235E-2</v>
      </c>
      <c r="Z596">
        <v>1.1705083708089955E-2</v>
      </c>
      <c r="AA596">
        <v>7.450338444302694E-2</v>
      </c>
      <c r="AB596">
        <v>0.25645793736669126</v>
      </c>
      <c r="AC596">
        <v>0.15480530560896644</v>
      </c>
      <c r="AD596">
        <v>8.604427076508386E-3</v>
      </c>
      <c r="AE596">
        <v>2.9623206085537566E-2</v>
      </c>
      <c r="AF596">
        <v>0.11818993945215658</v>
      </c>
      <c r="AG596">
        <v>0.19117278795471729</v>
      </c>
      <c r="AH596">
        <v>0.1759745716936347</v>
      </c>
      <c r="AI596">
        <v>3.1101142066019718E-3</v>
      </c>
      <c r="AJ596">
        <v>0.3032098062606689</v>
      </c>
      <c r="AK596">
        <v>2.7759999186405846E-2</v>
      </c>
      <c r="AL596">
        <v>-9.7066945237308522E-3</v>
      </c>
      <c r="AM596">
        <v>-6.3262107427804332E-3</v>
      </c>
      <c r="AN596">
        <v>0.1322451507857427</v>
      </c>
      <c r="AO596">
        <v>-9.7066945237308522E-3</v>
      </c>
      <c r="AP596">
        <v>-6.3262107427804332E-3</v>
      </c>
      <c r="AQ596">
        <v>-7.3288858987376859E-2</v>
      </c>
      <c r="AR596">
        <v>-0.19818736120258013</v>
      </c>
    </row>
    <row r="597" spans="1:44" x14ac:dyDescent="0.75">
      <c r="A597">
        <v>4.833333333333333</v>
      </c>
      <c r="B597">
        <v>6.8493520899427812E-2</v>
      </c>
      <c r="D597">
        <v>2.4181866113786518E-3</v>
      </c>
      <c r="E597">
        <v>4.2767863075728552E-2</v>
      </c>
      <c r="F597">
        <v>0.17570737857411967</v>
      </c>
      <c r="G597">
        <v>-0.24062856647386907</v>
      </c>
      <c r="H597">
        <v>0.1297126691918489</v>
      </c>
      <c r="I597">
        <v>0.14003082755333349</v>
      </c>
      <c r="J597">
        <v>9.1177250820788605E-2</v>
      </c>
      <c r="K597">
        <v>0.16825507513356</v>
      </c>
      <c r="L597">
        <v>8.4388346903845769E-3</v>
      </c>
      <c r="M597">
        <v>9.7908468634921669E-2</v>
      </c>
      <c r="N597">
        <v>7.9219976225239075E-2</v>
      </c>
      <c r="O597">
        <v>4.6462626027656037E-2</v>
      </c>
      <c r="P597">
        <v>-2.8418973340191694E-2</v>
      </c>
      <c r="Q597">
        <v>2.0211138913431844E-2</v>
      </c>
      <c r="R597">
        <v>0.13689612325384021</v>
      </c>
      <c r="S597">
        <v>0.17839356591752806</v>
      </c>
      <c r="T597">
        <v>0.17003791630634008</v>
      </c>
      <c r="U597">
        <v>0.18731464654326646</v>
      </c>
      <c r="V597">
        <v>2.6247216038874841E-2</v>
      </c>
      <c r="W597">
        <v>0.23699199400825677</v>
      </c>
      <c r="X597">
        <v>-4.7642521634439591E-2</v>
      </c>
      <c r="Y597">
        <v>1.2622958618219146E-2</v>
      </c>
      <c r="Z597">
        <v>1.2068136396027164E-2</v>
      </c>
      <c r="AA597">
        <v>7.2593823539164548E-2</v>
      </c>
      <c r="AB597">
        <v>0.25580330977377186</v>
      </c>
      <c r="AC597">
        <v>0.15384806885303937</v>
      </c>
      <c r="AD597">
        <v>8.5408748080820964E-3</v>
      </c>
      <c r="AE597">
        <v>2.9532820067434108E-2</v>
      </c>
      <c r="AF597">
        <v>0.11718211893105313</v>
      </c>
      <c r="AG597">
        <v>0.19127171077214844</v>
      </c>
      <c r="AH597">
        <v>0.17533730770581465</v>
      </c>
      <c r="AI597">
        <v>2.5224235697862804E-3</v>
      </c>
      <c r="AJ597">
        <v>0.30246884143206693</v>
      </c>
      <c r="AK597">
        <v>2.6059221210703171E-2</v>
      </c>
      <c r="AL597">
        <v>-8.6918773537342561E-3</v>
      </c>
      <c r="AM597">
        <v>-7.6778633120127004E-3</v>
      </c>
      <c r="AN597">
        <v>0.13081091810893403</v>
      </c>
      <c r="AO597">
        <v>-8.6918773537342561E-3</v>
      </c>
      <c r="AP597">
        <v>-7.6778633120127004E-3</v>
      </c>
      <c r="AQ597">
        <v>-7.2685160900515133E-2</v>
      </c>
      <c r="AR597">
        <v>-0.19850523074969262</v>
      </c>
    </row>
    <row r="598" spans="1:44" x14ac:dyDescent="0.75">
      <c r="A598">
        <v>4.8666666666666663</v>
      </c>
      <c r="B598">
        <v>6.7703469508853892E-2</v>
      </c>
      <c r="D598">
        <v>1.8571159157897768E-3</v>
      </c>
      <c r="E598">
        <v>4.1748934893945426E-2</v>
      </c>
      <c r="F598">
        <v>0.17403650087858763</v>
      </c>
      <c r="G598">
        <v>-0.2414129828485134</v>
      </c>
      <c r="H598">
        <v>0.12934855431110329</v>
      </c>
      <c r="I598">
        <v>0.13817858988407525</v>
      </c>
      <c r="J598">
        <v>8.9422391213880195E-2</v>
      </c>
      <c r="K598">
        <v>0.16796522245272866</v>
      </c>
      <c r="L598">
        <v>7.6928230738761705E-3</v>
      </c>
      <c r="M598">
        <v>9.7035769230941135E-2</v>
      </c>
      <c r="N598">
        <v>7.7935099346064338E-2</v>
      </c>
      <c r="O598">
        <v>4.6453593558711787E-2</v>
      </c>
      <c r="P598">
        <v>-2.8556514389256712E-2</v>
      </c>
      <c r="Q598">
        <v>1.9477708485003159E-2</v>
      </c>
      <c r="R598">
        <v>0.13488613195486993</v>
      </c>
      <c r="S598">
        <v>0.17649282675934466</v>
      </c>
      <c r="T598">
        <v>0.16898216534417615</v>
      </c>
      <c r="U598">
        <v>0.18621006623299557</v>
      </c>
      <c r="V598">
        <v>2.5204879040004853E-2</v>
      </c>
      <c r="W598">
        <v>0.2355773468493329</v>
      </c>
      <c r="X598">
        <v>-4.8645709686795255E-2</v>
      </c>
      <c r="Y598">
        <v>1.204264451046079E-2</v>
      </c>
      <c r="Z598">
        <v>1.2265597444105464E-2</v>
      </c>
      <c r="AA598">
        <v>7.1504948203311089E-2</v>
      </c>
      <c r="AB598">
        <v>0.25438877480433508</v>
      </c>
      <c r="AC598">
        <v>0.1531001318752564</v>
      </c>
      <c r="AD598">
        <v>8.2341041200507288E-3</v>
      </c>
      <c r="AE598">
        <v>2.9582477303926106E-2</v>
      </c>
      <c r="AF598">
        <v>0.11597386175074578</v>
      </c>
      <c r="AG598">
        <v>0.1898623854753598</v>
      </c>
      <c r="AH598">
        <v>0.17517480503093077</v>
      </c>
      <c r="AI598">
        <v>1.7679506479994292E-3</v>
      </c>
      <c r="AJ598">
        <v>0.30186171742136991</v>
      </c>
      <c r="AK598">
        <v>2.4022348227674864E-2</v>
      </c>
      <c r="AL598">
        <v>-8.7914539974161838E-3</v>
      </c>
      <c r="AM598">
        <v>-8.995154279836777E-3</v>
      </c>
      <c r="AN598">
        <v>0.13071001148613737</v>
      </c>
      <c r="AO598">
        <v>-8.7914539974161838E-3</v>
      </c>
      <c r="AP598">
        <v>-8.995154279836777E-3</v>
      </c>
      <c r="AQ598">
        <v>-7.0852392570987424E-2</v>
      </c>
      <c r="AR598">
        <v>-0.19811441181402684</v>
      </c>
    </row>
    <row r="599" spans="1:44" x14ac:dyDescent="0.75">
      <c r="A599">
        <v>4.9000000000000004</v>
      </c>
      <c r="B599">
        <v>6.6924939156641425E-2</v>
      </c>
      <c r="D599">
        <v>1.5792009180171374E-3</v>
      </c>
      <c r="E599">
        <v>4.138458034932363E-2</v>
      </c>
      <c r="F599">
        <v>0.17276195911134914</v>
      </c>
      <c r="G599">
        <v>-0.24211286710002422</v>
      </c>
      <c r="H599">
        <v>0.12870706603414314</v>
      </c>
      <c r="I599">
        <v>0.13657274619976958</v>
      </c>
      <c r="J599">
        <v>8.8409195725147827E-2</v>
      </c>
      <c r="K599">
        <v>0.16760492991919607</v>
      </c>
      <c r="L599">
        <v>6.9759155503026655E-3</v>
      </c>
      <c r="M599">
        <v>9.6137924860155335E-2</v>
      </c>
      <c r="N599">
        <v>7.6782438770834183E-2</v>
      </c>
      <c r="O599">
        <v>4.626516868127082E-2</v>
      </c>
      <c r="P599">
        <v>-2.8503970651098751E-2</v>
      </c>
      <c r="Q599">
        <v>1.8848916209183039E-2</v>
      </c>
      <c r="R599">
        <v>0.13287090629028925</v>
      </c>
      <c r="S599">
        <v>0.17509508672549165</v>
      </c>
      <c r="T599">
        <v>0.16828781535952012</v>
      </c>
      <c r="U599">
        <v>0.18559325109184838</v>
      </c>
      <c r="V599">
        <v>2.4324726709478019E-2</v>
      </c>
      <c r="W599">
        <v>0.23406120434210986</v>
      </c>
      <c r="X599">
        <v>-4.9957283014786864E-2</v>
      </c>
      <c r="Y599">
        <v>1.1597487922959717E-2</v>
      </c>
      <c r="Z599">
        <v>1.299687917616053E-2</v>
      </c>
      <c r="AA599">
        <v>7.0624357226001203E-2</v>
      </c>
      <c r="AB599">
        <v>0.25277892141047115</v>
      </c>
      <c r="AC599">
        <v>0.15222804674696419</v>
      </c>
      <c r="AD599">
        <v>7.8729105383059505E-3</v>
      </c>
      <c r="AE599">
        <v>2.903875395790315E-2</v>
      </c>
      <c r="AF599">
        <v>0.11469008310541541</v>
      </c>
      <c r="AG599">
        <v>0.18853826059588683</v>
      </c>
      <c r="AH599">
        <v>0.17457604718588457</v>
      </c>
      <c r="AI599">
        <v>4.6124492942674838E-4</v>
      </c>
      <c r="AJ599">
        <v>0.30059819562443785</v>
      </c>
      <c r="AK599">
        <v>2.2009319691293071E-2</v>
      </c>
      <c r="AL599">
        <v>-8.7916357250979859E-3</v>
      </c>
      <c r="AM599">
        <v>-9.6976501864826578E-3</v>
      </c>
      <c r="AN599">
        <v>0.12956488899703666</v>
      </c>
      <c r="AO599">
        <v>-8.7916357250979859E-3</v>
      </c>
      <c r="AP599">
        <v>-9.6976501864826578E-3</v>
      </c>
      <c r="AQ599">
        <v>-6.9850445695006216E-2</v>
      </c>
      <c r="AR599">
        <v>-0.19851278624920093</v>
      </c>
    </row>
    <row r="600" spans="1:44" x14ac:dyDescent="0.75">
      <c r="A600">
        <v>4.9333333333333336</v>
      </c>
      <c r="B600">
        <v>6.6045694829800911E-2</v>
      </c>
      <c r="D600">
        <v>6.5209784902349466E-4</v>
      </c>
      <c r="E600">
        <v>3.9572037718758293E-2</v>
      </c>
      <c r="F600">
        <v>0.17216058203851545</v>
      </c>
      <c r="G600">
        <v>-0.24299836131102179</v>
      </c>
      <c r="H600">
        <v>0.1277389127622168</v>
      </c>
      <c r="I600">
        <v>0.13515986107247066</v>
      </c>
      <c r="J600">
        <v>8.7589507457853363E-2</v>
      </c>
      <c r="K600">
        <v>0.16744948906491139</v>
      </c>
      <c r="L600">
        <v>5.3227950584578843E-3</v>
      </c>
      <c r="M600">
        <v>9.5165065041576319E-2</v>
      </c>
      <c r="N600">
        <v>7.5513301797025811E-2</v>
      </c>
      <c r="O600">
        <v>4.5989668142644186E-2</v>
      </c>
      <c r="P600">
        <v>-2.8625753622837948E-2</v>
      </c>
      <c r="Q600">
        <v>1.8159342874294333E-2</v>
      </c>
      <c r="R600">
        <v>0.1305600358245386</v>
      </c>
      <c r="S600">
        <v>0.17381901828821536</v>
      </c>
      <c r="T600">
        <v>0.1674225672039322</v>
      </c>
      <c r="U600">
        <v>0.18508299025165106</v>
      </c>
      <c r="V600">
        <v>2.3202860990041898E-2</v>
      </c>
      <c r="W600">
        <v>0.23256419109711013</v>
      </c>
      <c r="X600">
        <v>-5.1301071054583702E-2</v>
      </c>
      <c r="Y600">
        <v>1.1400094535557037E-2</v>
      </c>
      <c r="Z600">
        <v>1.3458294795350673E-2</v>
      </c>
      <c r="AA600">
        <v>7.0637497858518486E-2</v>
      </c>
      <c r="AB600">
        <v>0.25064365002381633</v>
      </c>
      <c r="AC600">
        <v>0.15102756110849444</v>
      </c>
      <c r="AD600">
        <v>7.9354503958293521E-3</v>
      </c>
      <c r="AE600">
        <v>2.8484387978550747E-2</v>
      </c>
      <c r="AF600">
        <v>0.11317100248049695</v>
      </c>
      <c r="AG600">
        <v>0.18666014572692752</v>
      </c>
      <c r="AH600">
        <v>0.17408923281387328</v>
      </c>
      <c r="AI600">
        <v>-7.0364133540992788E-4</v>
      </c>
      <c r="AJ600">
        <v>0.30026190954923965</v>
      </c>
      <c r="AK600">
        <v>2.0929028316990343E-2</v>
      </c>
      <c r="AL600">
        <v>-9.1252691977150406E-3</v>
      </c>
      <c r="AM600">
        <v>-1.0494896922921555E-2</v>
      </c>
      <c r="AN600">
        <v>0.12877626194622699</v>
      </c>
      <c r="AO600">
        <v>-9.1252691977150406E-3</v>
      </c>
      <c r="AP600">
        <v>-1.0494896922921555E-2</v>
      </c>
      <c r="AQ600">
        <v>-6.9133633189344068E-2</v>
      </c>
      <c r="AR600">
        <v>-0.20072256128680135</v>
      </c>
    </row>
    <row r="601" spans="1:44" x14ac:dyDescent="0.75">
      <c r="A601">
        <v>4.9666666666666668</v>
      </c>
      <c r="B601">
        <v>6.5283932939117661E-2</v>
      </c>
      <c r="D601">
        <v>-2.8578811426123452E-4</v>
      </c>
      <c r="E601">
        <v>3.7951237790275774E-2</v>
      </c>
      <c r="F601">
        <v>0.17103837719241413</v>
      </c>
      <c r="G601">
        <v>-0.24350026294746938</v>
      </c>
      <c r="H601">
        <v>0.1268749901774453</v>
      </c>
      <c r="I601">
        <v>0.13369601340333764</v>
      </c>
      <c r="J601">
        <v>8.7099973447320747E-2</v>
      </c>
      <c r="K601">
        <v>0.16717918221244935</v>
      </c>
      <c r="L601">
        <v>4.5826362884410932E-3</v>
      </c>
      <c r="M601">
        <v>9.4556972723228022E-2</v>
      </c>
      <c r="N601">
        <v>7.4240840046703074E-2</v>
      </c>
      <c r="O601">
        <v>4.5733343593093327E-2</v>
      </c>
      <c r="P601">
        <v>-2.867687431623538E-2</v>
      </c>
      <c r="Q601">
        <v>1.7370028390377375E-2</v>
      </c>
      <c r="R601">
        <v>0.12848528431321915</v>
      </c>
      <c r="S601">
        <v>0.17221673763914333</v>
      </c>
      <c r="T601">
        <v>0.1661446489680852</v>
      </c>
      <c r="U601">
        <v>0.18438855481680302</v>
      </c>
      <c r="V601">
        <v>2.257154323318733E-2</v>
      </c>
      <c r="W601">
        <v>0.23092746617224344</v>
      </c>
      <c r="X601">
        <v>-5.2772507789270007E-2</v>
      </c>
      <c r="Y601">
        <v>1.1013871691611166E-2</v>
      </c>
      <c r="Z601">
        <v>1.438295944553632E-2</v>
      </c>
      <c r="AA601">
        <v>7.0759449513210268E-2</v>
      </c>
      <c r="AB601">
        <v>0.24962848720042777</v>
      </c>
      <c r="AC601">
        <v>0.14972662198231276</v>
      </c>
      <c r="AD601">
        <v>7.3307304521830164E-3</v>
      </c>
      <c r="AE601">
        <v>2.8213478497456184E-2</v>
      </c>
      <c r="AF601">
        <v>0.11181031053578416</v>
      </c>
      <c r="AG601">
        <v>0.18578903533301441</v>
      </c>
      <c r="AH601">
        <v>0.17181200693525853</v>
      </c>
      <c r="AI601">
        <v>-1.7936339447364596E-3</v>
      </c>
      <c r="AJ601">
        <v>0.29998830393147058</v>
      </c>
      <c r="AK601">
        <v>2.001541424539784E-2</v>
      </c>
      <c r="AL601">
        <v>-9.5860266731445966E-3</v>
      </c>
      <c r="AM601">
        <v>-1.0298697501991722E-2</v>
      </c>
      <c r="AN601">
        <v>0.12843874377633566</v>
      </c>
      <c r="AO601">
        <v>-9.5860266731445966E-3</v>
      </c>
      <c r="AP601">
        <v>-1.0298697501991722E-2</v>
      </c>
      <c r="AQ601">
        <v>-6.9074535579623328E-2</v>
      </c>
      <c r="AR601">
        <v>-0.20145294240207309</v>
      </c>
    </row>
    <row r="602" spans="1:44" x14ac:dyDescent="0.75">
      <c r="A602">
        <v>5</v>
      </c>
      <c r="B602">
        <v>6.456683478702796E-2</v>
      </c>
      <c r="D602">
        <v>-8.5957328356132262E-4</v>
      </c>
      <c r="E602">
        <v>3.705903216839869E-2</v>
      </c>
      <c r="F602">
        <v>0.16909958856443713</v>
      </c>
      <c r="G602">
        <v>-0.24462784967474649</v>
      </c>
      <c r="H602">
        <v>0.12682116350954278</v>
      </c>
      <c r="I602">
        <v>0.13230470468059349</v>
      </c>
      <c r="J602">
        <v>8.6649815207123462E-2</v>
      </c>
      <c r="K602">
        <v>0.16699371961870244</v>
      </c>
      <c r="L602">
        <v>3.8982909839584651E-3</v>
      </c>
      <c r="M602">
        <v>9.3900608966228774E-2</v>
      </c>
      <c r="N602">
        <v>7.3327404969285331E-2</v>
      </c>
      <c r="O602">
        <v>4.5658033351527724E-2</v>
      </c>
      <c r="P602">
        <v>-2.8756284280441653E-2</v>
      </c>
      <c r="Q602">
        <v>1.6491500017080208E-2</v>
      </c>
      <c r="R602">
        <v>0.12655678838376466</v>
      </c>
      <c r="S602">
        <v>0.17064323904582382</v>
      </c>
      <c r="T602">
        <v>0.16503136504997734</v>
      </c>
      <c r="U602">
        <v>0.18368494299149221</v>
      </c>
      <c r="V602">
        <v>2.2023482892055524E-2</v>
      </c>
      <c r="W602">
        <v>0.22927401775686573</v>
      </c>
      <c r="X602">
        <v>-5.4235142164926919E-2</v>
      </c>
      <c r="Y602">
        <v>1.0852995480838281E-2</v>
      </c>
      <c r="Z602">
        <v>1.5704500629978069E-2</v>
      </c>
      <c r="AA602">
        <v>7.0694718976635942E-2</v>
      </c>
      <c r="AB602">
        <v>0.24886325072168791</v>
      </c>
      <c r="AC602">
        <v>0.14837810236751919</v>
      </c>
      <c r="AD602">
        <v>6.6943621925294695E-3</v>
      </c>
      <c r="AE602">
        <v>2.7926825593088244E-2</v>
      </c>
      <c r="AF602">
        <v>0.11069376341206286</v>
      </c>
      <c r="AG602">
        <v>0.18438185221191769</v>
      </c>
      <c r="AH602">
        <v>0.17024301664674654</v>
      </c>
      <c r="AI602">
        <v>-3.1724212274777028E-3</v>
      </c>
      <c r="AJ602">
        <v>0.29979525334072882</v>
      </c>
      <c r="AK602">
        <v>1.9421045436667887E-2</v>
      </c>
      <c r="AL602">
        <v>-1.0056056041976288E-2</v>
      </c>
      <c r="AM602">
        <v>-1.0772148042972905E-2</v>
      </c>
      <c r="AN602">
        <v>0.1290724635528927</v>
      </c>
      <c r="AO602">
        <v>-1.0056056041976288E-2</v>
      </c>
      <c r="AP602">
        <v>-1.0772148042972905E-2</v>
      </c>
      <c r="AQ602">
        <v>-6.8240659132719442E-2</v>
      </c>
      <c r="AR602">
        <v>-0.20335128451823359</v>
      </c>
    </row>
    <row r="603" spans="1:44" x14ac:dyDescent="0.75">
      <c r="A603">
        <v>5.0333333333333332</v>
      </c>
      <c r="B603">
        <v>6.3905085635198311E-2</v>
      </c>
      <c r="D603">
        <v>-1.9136258039488124E-3</v>
      </c>
      <c r="E603">
        <v>3.7192001333224804E-2</v>
      </c>
      <c r="F603">
        <v>0.16709555299327003</v>
      </c>
      <c r="G603">
        <v>-0.24568900953706155</v>
      </c>
      <c r="H603">
        <v>0.12656747662599394</v>
      </c>
      <c r="I603">
        <v>0.13083998061945815</v>
      </c>
      <c r="J603">
        <v>8.6341886125188186E-2</v>
      </c>
      <c r="K603">
        <v>0.16708822959711656</v>
      </c>
      <c r="L603">
        <v>3.4888591587018442E-3</v>
      </c>
      <c r="M603">
        <v>9.3328460218103343E-2</v>
      </c>
      <c r="N603">
        <v>7.2063074683418049E-2</v>
      </c>
      <c r="O603">
        <v>4.5400291950922274E-2</v>
      </c>
      <c r="P603">
        <v>-2.8865180421537327E-2</v>
      </c>
      <c r="Q603">
        <v>1.5827079671407833E-2</v>
      </c>
      <c r="R603">
        <v>0.12464402168819196</v>
      </c>
      <c r="S603">
        <v>0.16935877381619088</v>
      </c>
      <c r="T603">
        <v>0.16389445586034418</v>
      </c>
      <c r="U603">
        <v>0.18295563112660157</v>
      </c>
      <c r="V603">
        <v>2.123282846483757E-2</v>
      </c>
      <c r="W603">
        <v>0.22762452449914095</v>
      </c>
      <c r="X603">
        <v>-5.5431287599231799E-2</v>
      </c>
      <c r="Y603">
        <v>1.069664016613899E-2</v>
      </c>
      <c r="Z603">
        <v>1.610134219088662E-2</v>
      </c>
      <c r="AA603">
        <v>7.1735968486557694E-2</v>
      </c>
      <c r="AB603">
        <v>0.24816825197268361</v>
      </c>
      <c r="AC603">
        <v>0.14727804650500156</v>
      </c>
      <c r="AD603">
        <v>5.7889302804795678E-3</v>
      </c>
      <c r="AE603">
        <v>2.7863375505600411E-2</v>
      </c>
      <c r="AF603">
        <v>0.10963993859078139</v>
      </c>
      <c r="AG603">
        <v>0.18303605058988223</v>
      </c>
      <c r="AH603">
        <v>0.1679277701909416</v>
      </c>
      <c r="AI603">
        <v>-4.1427384307363346E-3</v>
      </c>
      <c r="AJ603">
        <v>0.29947968380591938</v>
      </c>
      <c r="AK603">
        <v>1.7887575437360564E-2</v>
      </c>
      <c r="AL603">
        <v>-1.0994770558832686E-2</v>
      </c>
      <c r="AM603">
        <v>-1.1458645199288658E-2</v>
      </c>
      <c r="AN603">
        <v>0.13200629228717428</v>
      </c>
      <c r="AO603">
        <v>-1.0994770558832686E-2</v>
      </c>
      <c r="AP603">
        <v>-1.1458645199288658E-2</v>
      </c>
      <c r="AQ603">
        <v>-6.7133004567245261E-2</v>
      </c>
      <c r="AR603">
        <v>-0.20436280552238506</v>
      </c>
    </row>
    <row r="604" spans="1:44" x14ac:dyDescent="0.75">
      <c r="A604">
        <v>5.0666666666666664</v>
      </c>
      <c r="B604">
        <v>6.3205334492168114E-2</v>
      </c>
      <c r="D604">
        <v>-2.8721002828049555E-3</v>
      </c>
      <c r="E604">
        <v>3.7106556607018185E-2</v>
      </c>
      <c r="F604">
        <v>0.16525596365710329</v>
      </c>
      <c r="G604">
        <v>-0.24607647301701061</v>
      </c>
      <c r="H604">
        <v>0.12704894413234646</v>
      </c>
      <c r="I604">
        <v>0.12968866594241249</v>
      </c>
      <c r="J604">
        <v>8.5587233277449257E-2</v>
      </c>
      <c r="K604">
        <v>0.1671664801332339</v>
      </c>
      <c r="L604">
        <v>3.0703834110346567E-3</v>
      </c>
      <c r="M604">
        <v>9.2983785569739727E-2</v>
      </c>
      <c r="N604">
        <v>7.0787207032181804E-2</v>
      </c>
      <c r="O604">
        <v>4.5152437526878607E-2</v>
      </c>
      <c r="P604">
        <v>-2.8992377115846665E-2</v>
      </c>
      <c r="Q604">
        <v>1.5182614019690682E-2</v>
      </c>
      <c r="R604">
        <v>0.12293026022084977</v>
      </c>
      <c r="S604">
        <v>0.16807428338565286</v>
      </c>
      <c r="T604">
        <v>0.16259279333617704</v>
      </c>
      <c r="U604">
        <v>0.18203621647789942</v>
      </c>
      <c r="V604">
        <v>2.0325128463013615E-2</v>
      </c>
      <c r="W604">
        <v>0.22605437442409254</v>
      </c>
      <c r="X604">
        <v>-5.6693922418125625E-2</v>
      </c>
      <c r="Y604">
        <v>1.0435711669483413E-2</v>
      </c>
      <c r="Z604">
        <v>1.5882831242872254E-2</v>
      </c>
      <c r="AA604">
        <v>7.2390042941859606E-2</v>
      </c>
      <c r="AB604">
        <v>0.24655600011286355</v>
      </c>
      <c r="AC604">
        <v>0.14674658719653838</v>
      </c>
      <c r="AD604">
        <v>4.4492205071238146E-3</v>
      </c>
      <c r="AE604">
        <v>2.7891800824009612E-2</v>
      </c>
      <c r="AF604">
        <v>0.10864997115528696</v>
      </c>
      <c r="AG604">
        <v>0.18276810555427625</v>
      </c>
      <c r="AH604">
        <v>0.16606420880644351</v>
      </c>
      <c r="AI604">
        <v>-5.0597440365606058E-3</v>
      </c>
      <c r="AJ604">
        <v>0.29905533321064354</v>
      </c>
      <c r="AK604">
        <v>1.6772503486035262E-2</v>
      </c>
      <c r="AL604">
        <v>-1.1640754228933049E-2</v>
      </c>
      <c r="AM604">
        <v>-1.1884494693565339E-2</v>
      </c>
      <c r="AN604">
        <v>0.13183194379146662</v>
      </c>
      <c r="AO604">
        <v>-1.1640754228933049E-2</v>
      </c>
      <c r="AP604">
        <v>-1.1884494693565339E-2</v>
      </c>
      <c r="AQ604">
        <v>-6.6807954906330749E-2</v>
      </c>
      <c r="AR604">
        <v>-0.20556580431510876</v>
      </c>
    </row>
    <row r="605" spans="1:44" x14ac:dyDescent="0.75">
      <c r="A605">
        <v>5.0999999999999996</v>
      </c>
      <c r="B605">
        <v>6.2561154949089828E-2</v>
      </c>
      <c r="D605">
        <v>-3.4816319094674031E-3</v>
      </c>
      <c r="E605">
        <v>3.6803937903288016E-2</v>
      </c>
      <c r="F605">
        <v>0.16353288829654891</v>
      </c>
      <c r="G605">
        <v>-0.24621809538681372</v>
      </c>
      <c r="H605">
        <v>0.12711731112876198</v>
      </c>
      <c r="I605">
        <v>0.12835340514049878</v>
      </c>
      <c r="J605">
        <v>8.4639711665581902E-2</v>
      </c>
      <c r="K605">
        <v>0.16724001195979787</v>
      </c>
      <c r="L605">
        <v>2.7867901714815108E-3</v>
      </c>
      <c r="M605">
        <v>9.2547731181854512E-2</v>
      </c>
      <c r="N605">
        <v>6.9481863571739994E-2</v>
      </c>
      <c r="O605">
        <v>4.4888602776853782E-2</v>
      </c>
      <c r="P605">
        <v>-2.9193796772352013E-2</v>
      </c>
      <c r="Q605">
        <v>1.4487424090090864E-2</v>
      </c>
      <c r="R605">
        <v>0.12132275132410361</v>
      </c>
      <c r="S605">
        <v>0.16699297094681054</v>
      </c>
      <c r="T605">
        <v>0.16138455718947495</v>
      </c>
      <c r="U605">
        <v>0.18106442671355563</v>
      </c>
      <c r="V605">
        <v>1.9312424911269919E-2</v>
      </c>
      <c r="W605">
        <v>0.22448952735869634</v>
      </c>
      <c r="X605">
        <v>-5.7846862211104313E-2</v>
      </c>
      <c r="Y605">
        <v>1.0235259671796365E-2</v>
      </c>
      <c r="Z605">
        <v>1.5110544733260678E-2</v>
      </c>
      <c r="AA605">
        <v>7.2322133107796741E-2</v>
      </c>
      <c r="AB605">
        <v>0.24476573254197373</v>
      </c>
      <c r="AC605">
        <v>0.14622406466669888</v>
      </c>
      <c r="AD605">
        <v>3.2953685872501382E-3</v>
      </c>
      <c r="AE605">
        <v>2.815532202525271E-2</v>
      </c>
      <c r="AF605">
        <v>0.10753169844175467</v>
      </c>
      <c r="AG605">
        <v>0.18276476726160867</v>
      </c>
      <c r="AH605">
        <v>0.16501717985752309</v>
      </c>
      <c r="AI605">
        <v>-5.8383183561948543E-3</v>
      </c>
      <c r="AJ605">
        <v>0.29839417983700262</v>
      </c>
      <c r="AK605">
        <v>1.5311807987414877E-2</v>
      </c>
      <c r="AL605">
        <v>-1.2530655789457234E-2</v>
      </c>
      <c r="AM605">
        <v>-1.2136653843044805E-2</v>
      </c>
      <c r="AN605">
        <v>0.13230115211215146</v>
      </c>
      <c r="AO605">
        <v>-1.2530655789457234E-2</v>
      </c>
      <c r="AP605">
        <v>-1.2136653843044805E-2</v>
      </c>
      <c r="AQ605">
        <v>-6.5580721343257195E-2</v>
      </c>
      <c r="AR605">
        <v>-0.20537414900501627</v>
      </c>
    </row>
    <row r="606" spans="1:44" x14ac:dyDescent="0.75">
      <c r="A606">
        <v>5.1333333333333337</v>
      </c>
      <c r="B606">
        <v>6.2021827518615825E-2</v>
      </c>
      <c r="D606">
        <v>-3.219459361494606E-3</v>
      </c>
      <c r="E606">
        <v>3.6906415430625748E-2</v>
      </c>
      <c r="F606">
        <v>0.16228164919793309</v>
      </c>
      <c r="G606">
        <v>-0.24593574439791382</v>
      </c>
      <c r="H606">
        <v>0.1270974036362009</v>
      </c>
      <c r="I606">
        <v>0.12716587201188009</v>
      </c>
      <c r="J606">
        <v>8.3799009256556936E-2</v>
      </c>
      <c r="K606">
        <v>0.16734703923604197</v>
      </c>
      <c r="L606">
        <v>2.9604542577400567E-3</v>
      </c>
      <c r="M606">
        <v>9.1881427521317588E-2</v>
      </c>
      <c r="N606">
        <v>6.8173523522904039E-2</v>
      </c>
      <c r="O606">
        <v>4.4949224269718854E-2</v>
      </c>
      <c r="P606">
        <v>-2.9204426681190453E-2</v>
      </c>
      <c r="Q606">
        <v>1.3677765279252791E-2</v>
      </c>
      <c r="R606">
        <v>0.11983681151913442</v>
      </c>
      <c r="S606">
        <v>0.16614954659809594</v>
      </c>
      <c r="T606">
        <v>0.16018951680084589</v>
      </c>
      <c r="U606">
        <v>0.17980336481412992</v>
      </c>
      <c r="V606">
        <v>1.8511475036380953E-2</v>
      </c>
      <c r="W606">
        <v>0.22279743924790596</v>
      </c>
      <c r="X606">
        <v>-5.9064619250008242E-2</v>
      </c>
      <c r="Y606">
        <v>9.9996271024756084E-3</v>
      </c>
      <c r="Z606">
        <v>1.4186302550755684E-2</v>
      </c>
      <c r="AA606">
        <v>7.154903626697745E-2</v>
      </c>
      <c r="AB606">
        <v>0.24319742817541834</v>
      </c>
      <c r="AC606">
        <v>0.1458723209738482</v>
      </c>
      <c r="AD606">
        <v>1.9066820572471879E-3</v>
      </c>
      <c r="AE606">
        <v>2.8155680062799799E-2</v>
      </c>
      <c r="AF606">
        <v>0.1067256784092504</v>
      </c>
      <c r="AG606">
        <v>0.1828647546817346</v>
      </c>
      <c r="AH606">
        <v>0.16327396790172335</v>
      </c>
      <c r="AI606">
        <v>-6.7244555620629394E-3</v>
      </c>
      <c r="AJ606">
        <v>0.29781232822308723</v>
      </c>
      <c r="AK606">
        <v>1.4209131584141846E-2</v>
      </c>
      <c r="AL606">
        <v>-1.2874041086207438E-2</v>
      </c>
      <c r="AM606">
        <v>-1.1297232441267686E-2</v>
      </c>
      <c r="AN606">
        <v>0.13292301009708807</v>
      </c>
      <c r="AO606">
        <v>-1.2874041086207438E-2</v>
      </c>
      <c r="AP606">
        <v>-1.1297232441267686E-2</v>
      </c>
      <c r="AQ606">
        <v>-6.4591224443319425E-2</v>
      </c>
      <c r="AR606">
        <v>-0.20622648070902411</v>
      </c>
    </row>
    <row r="607" spans="1:44" x14ac:dyDescent="0.75">
      <c r="A607">
        <v>5.166666666666667</v>
      </c>
      <c r="B607">
        <v>6.1326043931307035E-2</v>
      </c>
      <c r="D607">
        <v>-3.8675643579091229E-3</v>
      </c>
      <c r="E607">
        <v>3.7513964171913029E-2</v>
      </c>
      <c r="F607">
        <v>0.16136793066761998</v>
      </c>
      <c r="G607">
        <v>-0.24598682710759137</v>
      </c>
      <c r="H607">
        <v>0.12682173066779692</v>
      </c>
      <c r="I607">
        <v>0.1258565174958608</v>
      </c>
      <c r="J607">
        <v>8.2750827644164235E-2</v>
      </c>
      <c r="K607">
        <v>0.1679789825617409</v>
      </c>
      <c r="L607">
        <v>2.9337062309081224E-3</v>
      </c>
      <c r="M607">
        <v>9.1334610381455822E-2</v>
      </c>
      <c r="N607">
        <v>6.7043272965568487E-2</v>
      </c>
      <c r="O607">
        <v>4.494403002096059E-2</v>
      </c>
      <c r="P607">
        <v>-2.9261680316061144E-2</v>
      </c>
      <c r="Q607">
        <v>1.2876809234760428E-2</v>
      </c>
      <c r="R607">
        <v>0.11819108652795621</v>
      </c>
      <c r="S607">
        <v>0.16508418976783293</v>
      </c>
      <c r="T607">
        <v>0.1591195906644618</v>
      </c>
      <c r="U607">
        <v>0.17872951392790701</v>
      </c>
      <c r="V607">
        <v>1.7747675158118429E-2</v>
      </c>
      <c r="W607">
        <v>0.22115683130536384</v>
      </c>
      <c r="X607">
        <v>-6.0263205007224915E-2</v>
      </c>
      <c r="Y607">
        <v>9.816498698148754E-3</v>
      </c>
      <c r="Z607">
        <v>1.3588480542922622E-2</v>
      </c>
      <c r="AA607">
        <v>7.0385823264130704E-2</v>
      </c>
      <c r="AB607">
        <v>0.24097786294668741</v>
      </c>
      <c r="AC607">
        <v>0.14498922309159706</v>
      </c>
      <c r="AD607">
        <v>4.2305252038801755E-4</v>
      </c>
      <c r="AE607">
        <v>2.7752630091012507E-2</v>
      </c>
      <c r="AF607">
        <v>0.10448467813339068</v>
      </c>
      <c r="AG607">
        <v>0.18253497926185283</v>
      </c>
      <c r="AH607">
        <v>0.16207410120730298</v>
      </c>
      <c r="AI607">
        <v>-7.584478162466146E-3</v>
      </c>
      <c r="AJ607">
        <v>0.29683780627161865</v>
      </c>
      <c r="AK607">
        <v>1.3245697419857752E-2</v>
      </c>
      <c r="AL607">
        <v>-1.2807092905256928E-2</v>
      </c>
      <c r="AM607">
        <v>-1.1226379636608316E-2</v>
      </c>
      <c r="AN607">
        <v>0.13290182950304852</v>
      </c>
      <c r="AO607">
        <v>-1.2807092905256928E-2</v>
      </c>
      <c r="AP607">
        <v>-1.1226379636608316E-2</v>
      </c>
      <c r="AQ607">
        <v>-6.3695627823318599E-2</v>
      </c>
      <c r="AR607">
        <v>-0.20836980330445798</v>
      </c>
    </row>
    <row r="608" spans="1:44" x14ac:dyDescent="0.75">
      <c r="A608">
        <v>5.2</v>
      </c>
      <c r="B608">
        <v>6.0541441779974323E-2</v>
      </c>
      <c r="D608">
        <v>-3.8532009116274621E-3</v>
      </c>
      <c r="E608">
        <v>3.8300481095403002E-2</v>
      </c>
      <c r="F608">
        <v>0.15986301527782412</v>
      </c>
      <c r="G608">
        <v>-0.24584690540167817</v>
      </c>
      <c r="H608">
        <v>0.12623266958713369</v>
      </c>
      <c r="I608">
        <v>0.12460671505449303</v>
      </c>
      <c r="J608">
        <v>8.1688746559674036E-2</v>
      </c>
      <c r="K608">
        <v>0.1678815628826579</v>
      </c>
      <c r="L608">
        <v>3.5105682862731991E-3</v>
      </c>
      <c r="M608">
        <v>9.057201883897445E-2</v>
      </c>
      <c r="N608">
        <v>6.5768981236740964E-2</v>
      </c>
      <c r="O608">
        <v>4.4941033145046896E-2</v>
      </c>
      <c r="P608">
        <v>-2.9261803515083649E-2</v>
      </c>
      <c r="Q608">
        <v>1.2250502088186623E-2</v>
      </c>
      <c r="R608">
        <v>0.11651697793617419</v>
      </c>
      <c r="S608">
        <v>0.16372796606604531</v>
      </c>
      <c r="T608">
        <v>0.15784428737373557</v>
      </c>
      <c r="U608">
        <v>0.17775271950995511</v>
      </c>
      <c r="V608">
        <v>1.6682890295448841E-2</v>
      </c>
      <c r="W608">
        <v>0.21931356499783333</v>
      </c>
      <c r="X608">
        <v>-6.1563355102755402E-2</v>
      </c>
      <c r="Y608">
        <v>9.5724140452226689E-3</v>
      </c>
      <c r="Z608">
        <v>1.2824933623913926E-2</v>
      </c>
      <c r="AA608">
        <v>6.9980853694179682E-2</v>
      </c>
      <c r="AB608">
        <v>0.23908092795804817</v>
      </c>
      <c r="AC608">
        <v>0.14377773091337312</v>
      </c>
      <c r="AD608">
        <v>-1.4803481931475698E-3</v>
      </c>
      <c r="AE608">
        <v>2.7162121921398545E-2</v>
      </c>
      <c r="AF608">
        <v>0.10168626334805549</v>
      </c>
      <c r="AG608">
        <v>0.18172601180716041</v>
      </c>
      <c r="AH608">
        <v>0.15993807754523268</v>
      </c>
      <c r="AI608">
        <v>-8.4462686461836637E-3</v>
      </c>
      <c r="AJ608">
        <v>0.29559726754035298</v>
      </c>
      <c r="AK608">
        <v>1.2408066182718678E-2</v>
      </c>
      <c r="AL608">
        <v>-1.2628541135586063E-2</v>
      </c>
      <c r="AM608">
        <v>-1.1505142863726871E-2</v>
      </c>
      <c r="AN608">
        <v>0.13290640106300516</v>
      </c>
      <c r="AO608">
        <v>-1.2628541135586063E-2</v>
      </c>
      <c r="AP608">
        <v>-1.1505142863726871E-2</v>
      </c>
      <c r="AQ608">
        <v>-6.3638279147855525E-2</v>
      </c>
      <c r="AR608">
        <v>-0.20955912797835602</v>
      </c>
    </row>
    <row r="609" spans="1:44" x14ac:dyDescent="0.75">
      <c r="A609">
        <v>5.2333333333333334</v>
      </c>
      <c r="B609">
        <v>5.9697229749232729E-2</v>
      </c>
      <c r="D609">
        <v>-4.9364811777539014E-3</v>
      </c>
      <c r="E609">
        <v>3.74216971124482E-2</v>
      </c>
      <c r="F609">
        <v>0.15774481716573716</v>
      </c>
      <c r="G609">
        <v>-0.24555693161734618</v>
      </c>
      <c r="H609">
        <v>0.12604357332265526</v>
      </c>
      <c r="I609">
        <v>0.12358324699520958</v>
      </c>
      <c r="J609">
        <v>8.0543372882006997E-2</v>
      </c>
      <c r="K609">
        <v>0.16760575067891928</v>
      </c>
      <c r="L609">
        <v>3.8393499340986514E-3</v>
      </c>
      <c r="M609">
        <v>8.9667813347457964E-2</v>
      </c>
      <c r="N609">
        <v>6.4696182360042709E-2</v>
      </c>
      <c r="O609">
        <v>4.4989034265187501E-2</v>
      </c>
      <c r="P609">
        <v>-2.9256852484276657E-2</v>
      </c>
      <c r="Q609">
        <v>1.1533917724426281E-2</v>
      </c>
      <c r="R609">
        <v>0.11465981807410523</v>
      </c>
      <c r="S609">
        <v>0.16266832826296193</v>
      </c>
      <c r="T609">
        <v>0.15672493492272269</v>
      </c>
      <c r="U609">
        <v>0.17647736727572885</v>
      </c>
      <c r="V609">
        <v>1.5967137606638558E-2</v>
      </c>
      <c r="W609">
        <v>0.21762843191026177</v>
      </c>
      <c r="X609">
        <v>-6.2649545042227722E-2</v>
      </c>
      <c r="Y609">
        <v>9.2703756768126259E-3</v>
      </c>
      <c r="Z609">
        <v>1.2446016577274493E-2</v>
      </c>
      <c r="AA609">
        <v>6.8441800341032158E-2</v>
      </c>
      <c r="AB609">
        <v>0.23681360429316545</v>
      </c>
      <c r="AC609">
        <v>0.14253588257423233</v>
      </c>
      <c r="AD609">
        <v>-2.433653179321617E-3</v>
      </c>
      <c r="AE609">
        <v>2.7002685868663907E-2</v>
      </c>
      <c r="AF609">
        <v>9.9349473823062071E-2</v>
      </c>
      <c r="AG609">
        <v>0.18151094829554576</v>
      </c>
      <c r="AH609">
        <v>0.15773123924097485</v>
      </c>
      <c r="AI609">
        <v>-8.9899058675772525E-3</v>
      </c>
      <c r="AJ609">
        <v>0.29441442470277313</v>
      </c>
      <c r="AK609">
        <v>1.1926915098449724E-2</v>
      </c>
      <c r="AL609">
        <v>-1.2733659381284193E-2</v>
      </c>
      <c r="AM609">
        <v>-1.1675693453071574E-2</v>
      </c>
      <c r="AN609">
        <v>0.13084210474880806</v>
      </c>
      <c r="AO609">
        <v>-1.2733659381284193E-2</v>
      </c>
      <c r="AP609">
        <v>-1.1675693453071574E-2</v>
      </c>
      <c r="AQ609">
        <v>-6.3221234468215218E-2</v>
      </c>
      <c r="AR609">
        <v>-0.21063051585743159</v>
      </c>
    </row>
    <row r="610" spans="1:44" x14ac:dyDescent="0.75">
      <c r="A610">
        <v>5.2666666666666666</v>
      </c>
      <c r="B610">
        <v>5.8934493834416443E-2</v>
      </c>
      <c r="D610">
        <v>-5.5143748640841539E-3</v>
      </c>
      <c r="E610">
        <v>3.7368175472860365E-2</v>
      </c>
      <c r="F610">
        <v>0.15528248186625751</v>
      </c>
      <c r="G610">
        <v>-0.2453803093151864</v>
      </c>
      <c r="H610">
        <v>0.12523464302243861</v>
      </c>
      <c r="I610">
        <v>0.12235809948468417</v>
      </c>
      <c r="J610">
        <v>7.9908437699843862E-2</v>
      </c>
      <c r="K610">
        <v>0.1673271345318586</v>
      </c>
      <c r="L610">
        <v>4.3094562829147209E-3</v>
      </c>
      <c r="M610">
        <v>8.8654016527014365E-2</v>
      </c>
      <c r="N610">
        <v>6.3535113778868127E-2</v>
      </c>
      <c r="O610">
        <v>4.5216672136458379E-2</v>
      </c>
      <c r="P610">
        <v>-2.9224997667496772E-2</v>
      </c>
      <c r="Q610">
        <v>1.0859448218837008E-2</v>
      </c>
      <c r="R610">
        <v>0.11327583213704709</v>
      </c>
      <c r="S610">
        <v>0.16160713588784309</v>
      </c>
      <c r="T610">
        <v>0.15552780447081702</v>
      </c>
      <c r="U610">
        <v>0.1754961934519918</v>
      </c>
      <c r="V610">
        <v>1.5031642704971532E-2</v>
      </c>
      <c r="W610">
        <v>0.21608215024516628</v>
      </c>
      <c r="X610">
        <v>-6.3712044527113126E-2</v>
      </c>
      <c r="Y610">
        <v>8.8937840231791548E-3</v>
      </c>
      <c r="Z610">
        <v>1.2459576302470901E-2</v>
      </c>
      <c r="AA610">
        <v>6.8094253231166649E-2</v>
      </c>
      <c r="AB610">
        <v>0.23509575647443987</v>
      </c>
      <c r="AC610">
        <v>0.14129861594232584</v>
      </c>
      <c r="AD610">
        <v>-2.919214724893216E-3</v>
      </c>
      <c r="AE610">
        <v>2.6356515259479123E-2</v>
      </c>
      <c r="AF610">
        <v>9.7500246873007956E-2</v>
      </c>
      <c r="AG610">
        <v>0.18032738401372692</v>
      </c>
      <c r="AH610">
        <v>0.15548060707503836</v>
      </c>
      <c r="AI610">
        <v>-9.4611197950037074E-3</v>
      </c>
      <c r="AJ610">
        <v>0.29287079674831329</v>
      </c>
      <c r="AK610">
        <v>1.1402280323660138E-2</v>
      </c>
      <c r="AL610">
        <v>-1.3110128672535531E-2</v>
      </c>
      <c r="AM610">
        <v>-1.1838622359857581E-2</v>
      </c>
      <c r="AN610">
        <v>0.12994837613153115</v>
      </c>
      <c r="AO610">
        <v>-1.3110128672535531E-2</v>
      </c>
      <c r="AP610">
        <v>-1.1838622359857581E-2</v>
      </c>
      <c r="AQ610">
        <v>-6.3488813477684522E-2</v>
      </c>
      <c r="AR610">
        <v>-0.2108900066708905</v>
      </c>
    </row>
    <row r="611" spans="1:44" x14ac:dyDescent="0.75">
      <c r="A611">
        <v>5.3</v>
      </c>
      <c r="B611">
        <v>5.8271646548776375E-2</v>
      </c>
      <c r="D611">
        <v>-5.9129033998044506E-3</v>
      </c>
      <c r="E611">
        <v>3.6820333956789818E-2</v>
      </c>
      <c r="F611">
        <v>0.15368011187164671</v>
      </c>
      <c r="G611">
        <v>-0.24541302715266669</v>
      </c>
      <c r="H611">
        <v>0.12464357560577558</v>
      </c>
      <c r="I611">
        <v>0.12098614687302869</v>
      </c>
      <c r="J611">
        <v>7.9536157645735947E-2</v>
      </c>
      <c r="K611">
        <v>0.16726757970416978</v>
      </c>
      <c r="L611">
        <v>4.5306225691974312E-3</v>
      </c>
      <c r="M611">
        <v>8.7445533609121953E-2</v>
      </c>
      <c r="N611">
        <v>6.2208894788864835E-2</v>
      </c>
      <c r="O611">
        <v>4.5217234280508167E-2</v>
      </c>
      <c r="P611">
        <v>-2.9278461906511215E-2</v>
      </c>
      <c r="Q611">
        <v>1.0298309103268909E-2</v>
      </c>
      <c r="R611">
        <v>0.11160911484318085</v>
      </c>
      <c r="S611">
        <v>0.16011271738439817</v>
      </c>
      <c r="T611">
        <v>0.15441801564028709</v>
      </c>
      <c r="U611">
        <v>0.17446150667954549</v>
      </c>
      <c r="V611">
        <v>1.3825982375013863E-2</v>
      </c>
      <c r="W611">
        <v>0.21475664066271324</v>
      </c>
      <c r="X611">
        <v>-6.4833228728835984E-2</v>
      </c>
      <c r="Y611">
        <v>8.5338775684862447E-3</v>
      </c>
      <c r="Z611">
        <v>1.24729654473353E-2</v>
      </c>
      <c r="AA611">
        <v>6.8207403840808478E-2</v>
      </c>
      <c r="AB611">
        <v>0.23422840341902043</v>
      </c>
      <c r="AC611">
        <v>0.14095527820554912</v>
      </c>
      <c r="AD611">
        <v>-2.8897309103934421E-3</v>
      </c>
      <c r="AE611">
        <v>2.607050271583879E-2</v>
      </c>
      <c r="AF611">
        <v>9.6044300426139623E-2</v>
      </c>
      <c r="AG611">
        <v>0.17998784003089444</v>
      </c>
      <c r="AH611">
        <v>0.15393414425265547</v>
      </c>
      <c r="AI611">
        <v>-1.0179487857856589E-2</v>
      </c>
      <c r="AJ611">
        <v>0.29130030073966795</v>
      </c>
      <c r="AK611">
        <v>1.058747584141162E-2</v>
      </c>
      <c r="AL611">
        <v>-1.3735148732975083E-2</v>
      </c>
      <c r="AM611">
        <v>-1.1850850589745783E-2</v>
      </c>
      <c r="AN611">
        <v>0.12851371543835924</v>
      </c>
      <c r="AO611">
        <v>-1.3735148732975083E-2</v>
      </c>
      <c r="AP611">
        <v>-1.1850850589745783E-2</v>
      </c>
      <c r="AQ611">
        <v>-6.3568516751473902E-2</v>
      </c>
      <c r="AR611">
        <v>-0.21026982166659713</v>
      </c>
    </row>
    <row r="612" spans="1:44" x14ac:dyDescent="0.75">
      <c r="A612">
        <v>5.333333333333333</v>
      </c>
      <c r="B612">
        <v>5.762736115222495E-2</v>
      </c>
      <c r="D612">
        <v>-6.080327451352438E-3</v>
      </c>
      <c r="E612">
        <v>3.678806530580165E-2</v>
      </c>
      <c r="F612">
        <v>0.15234158000584505</v>
      </c>
      <c r="G612">
        <v>-0.24594099503674471</v>
      </c>
      <c r="H612">
        <v>0.12404129066666017</v>
      </c>
      <c r="I612">
        <v>0.11941508387874286</v>
      </c>
      <c r="J612">
        <v>7.8873754084160017E-2</v>
      </c>
      <c r="K612">
        <v>0.16716075250700041</v>
      </c>
      <c r="L612">
        <v>4.5147756621696077E-3</v>
      </c>
      <c r="M612">
        <v>8.6426157317933044E-2</v>
      </c>
      <c r="N612">
        <v>6.1242467397474867E-2</v>
      </c>
      <c r="O612">
        <v>4.511421050033286E-2</v>
      </c>
      <c r="P612">
        <v>-2.9331618439000232E-2</v>
      </c>
      <c r="Q612">
        <v>9.6615519672354142E-3</v>
      </c>
      <c r="R612">
        <v>0.10957101158584222</v>
      </c>
      <c r="S612">
        <v>0.15893267049882914</v>
      </c>
      <c r="T612">
        <v>0.15339171248643996</v>
      </c>
      <c r="U612">
        <v>0.17362704053276187</v>
      </c>
      <c r="V612">
        <v>1.3134363335469771E-2</v>
      </c>
      <c r="W612">
        <v>0.21362785614672877</v>
      </c>
      <c r="X612">
        <v>-6.5858198822367819E-2</v>
      </c>
      <c r="Y612">
        <v>8.2263329723328612E-3</v>
      </c>
      <c r="Z612">
        <v>1.2371415955842411E-2</v>
      </c>
      <c r="AA612">
        <v>6.7834727352239013E-2</v>
      </c>
      <c r="AB612">
        <v>0.23353595531519189</v>
      </c>
      <c r="AC612">
        <v>0.1403672196566555</v>
      </c>
      <c r="AD612">
        <v>-2.9358923754885485E-3</v>
      </c>
      <c r="AE612">
        <v>2.5946285237887938E-2</v>
      </c>
      <c r="AF612">
        <v>9.4509466469777995E-2</v>
      </c>
      <c r="AG612">
        <v>0.17976055464060089</v>
      </c>
      <c r="AH612">
        <v>0.15271051705880648</v>
      </c>
      <c r="AI612">
        <v>-1.0569802007651813E-2</v>
      </c>
      <c r="AJ612">
        <v>0.28998443046724492</v>
      </c>
      <c r="AK612">
        <v>9.1307393460518353E-3</v>
      </c>
      <c r="AL612">
        <v>-1.4920866480768895E-2</v>
      </c>
      <c r="AM612">
        <v>-1.1880292103771485E-2</v>
      </c>
      <c r="AN612">
        <v>0.1275389750208869</v>
      </c>
      <c r="AO612">
        <v>-1.4920866480768895E-2</v>
      </c>
      <c r="AP612">
        <v>-1.1880292103771485E-2</v>
      </c>
      <c r="AQ612">
        <v>-6.2893758755199078E-2</v>
      </c>
      <c r="AR612">
        <v>-0.20984624607483776</v>
      </c>
    </row>
    <row r="613" spans="1:44" x14ac:dyDescent="0.75">
      <c r="A613">
        <v>5.3666666666666663</v>
      </c>
      <c r="B613">
        <v>5.7001057289657403E-2</v>
      </c>
      <c r="D613">
        <v>-6.6508969424989295E-3</v>
      </c>
      <c r="E613">
        <v>3.6303683914079794E-2</v>
      </c>
      <c r="F613">
        <v>0.15124569555979733</v>
      </c>
      <c r="G613">
        <v>-0.24632463036117638</v>
      </c>
      <c r="H613">
        <v>0.12317690913163427</v>
      </c>
      <c r="I613">
        <v>0.11798045097494148</v>
      </c>
      <c r="J613">
        <v>7.8083041394253927E-2</v>
      </c>
      <c r="K613">
        <v>0.16747077724320067</v>
      </c>
      <c r="L613">
        <v>4.0831270104240347E-3</v>
      </c>
      <c r="M613">
        <v>8.5251208997321096E-2</v>
      </c>
      <c r="N613">
        <v>6.0350809456436207E-2</v>
      </c>
      <c r="O613">
        <v>4.4957289781483369E-2</v>
      </c>
      <c r="P613">
        <v>-2.9349679188364952E-2</v>
      </c>
      <c r="Q613">
        <v>9.1653789676699182E-3</v>
      </c>
      <c r="R613">
        <v>0.10753974606110998</v>
      </c>
      <c r="S613">
        <v>0.15760462571096548</v>
      </c>
      <c r="T613">
        <v>0.1521873079209759</v>
      </c>
      <c r="U613">
        <v>0.17295222363616472</v>
      </c>
      <c r="V613">
        <v>1.2812462333580998E-2</v>
      </c>
      <c r="W613">
        <v>0.21231879504751458</v>
      </c>
      <c r="X613">
        <v>-6.6812634404298785E-2</v>
      </c>
      <c r="Y613">
        <v>8.063412217567836E-3</v>
      </c>
      <c r="Z613">
        <v>1.1553908883343332E-2</v>
      </c>
      <c r="AA613">
        <v>6.6773224267990067E-2</v>
      </c>
      <c r="AB613">
        <v>0.23275606804471996</v>
      </c>
      <c r="AC613">
        <v>0.14065258016536786</v>
      </c>
      <c r="AD613">
        <v>-3.2073514099813954E-3</v>
      </c>
      <c r="AE613">
        <v>2.5971150707609889E-2</v>
      </c>
      <c r="AF613">
        <v>9.3346762469978348E-2</v>
      </c>
      <c r="AG613">
        <v>0.17957247138731633</v>
      </c>
      <c r="AH613">
        <v>0.1516760061404693</v>
      </c>
      <c r="AI613">
        <v>-1.0844587788659111E-2</v>
      </c>
      <c r="AJ613">
        <v>0.28874865315105708</v>
      </c>
      <c r="AK613">
        <v>7.8339588547481839E-3</v>
      </c>
      <c r="AL613">
        <v>-1.5778502166219319E-2</v>
      </c>
      <c r="AM613">
        <v>-1.1751926525024992E-2</v>
      </c>
      <c r="AN613">
        <v>0.12621599459059696</v>
      </c>
      <c r="AO613">
        <v>-1.5778502166219319E-2</v>
      </c>
      <c r="AP613">
        <v>-1.1751926525024992E-2</v>
      </c>
      <c r="AQ613">
        <v>-6.2032431803988708E-2</v>
      </c>
      <c r="AR613">
        <v>-0.20932130586490855</v>
      </c>
    </row>
    <row r="614" spans="1:44" x14ac:dyDescent="0.75">
      <c r="A614">
        <v>5.4</v>
      </c>
      <c r="B614">
        <v>5.6393072834726977E-2</v>
      </c>
      <c r="D614">
        <v>-7.7808189330781444E-3</v>
      </c>
      <c r="E614">
        <v>3.5728469849218507E-2</v>
      </c>
      <c r="F614">
        <v>0.14996915440075348</v>
      </c>
      <c r="G614">
        <v>-0.24558100119573145</v>
      </c>
      <c r="H614">
        <v>0.1225063403658283</v>
      </c>
      <c r="I614">
        <v>0.11605791285111236</v>
      </c>
      <c r="J614">
        <v>7.7360419462457211E-2</v>
      </c>
      <c r="K614">
        <v>0.16731305202139007</v>
      </c>
      <c r="L614">
        <v>3.9549316421185476E-3</v>
      </c>
      <c r="M614">
        <v>8.4327660586753742E-2</v>
      </c>
      <c r="N614">
        <v>5.9523953419237927E-2</v>
      </c>
      <c r="O614">
        <v>4.4973758440315557E-2</v>
      </c>
      <c r="P614">
        <v>-2.9276550871869606E-2</v>
      </c>
      <c r="Q614">
        <v>8.5405773984267713E-3</v>
      </c>
      <c r="R614">
        <v>0.10544099844654994</v>
      </c>
      <c r="S614">
        <v>0.15626577223328719</v>
      </c>
      <c r="T614">
        <v>0.15101039187419335</v>
      </c>
      <c r="U614">
        <v>0.17225049521392255</v>
      </c>
      <c r="V614">
        <v>1.2249205658095128E-2</v>
      </c>
      <c r="W614">
        <v>0.21101262496517553</v>
      </c>
      <c r="X614">
        <v>-6.7903440698776435E-2</v>
      </c>
      <c r="Y614">
        <v>8.0490887059037342E-3</v>
      </c>
      <c r="Z614">
        <v>1.127450044738181E-2</v>
      </c>
      <c r="AA614">
        <v>6.5576518420197336E-2</v>
      </c>
      <c r="AB614">
        <v>0.23180323355496316</v>
      </c>
      <c r="AC614">
        <v>0.14074830503615904</v>
      </c>
      <c r="AD614">
        <v>-3.1376323741520756E-3</v>
      </c>
      <c r="AE614">
        <v>2.6873453125830466E-2</v>
      </c>
      <c r="AF614">
        <v>9.2379487251698506E-2</v>
      </c>
      <c r="AG614">
        <v>0.17906999370043927</v>
      </c>
      <c r="AH614">
        <v>0.15095635742074598</v>
      </c>
      <c r="AI614">
        <v>-1.1172253515748822E-2</v>
      </c>
      <c r="AJ614">
        <v>0.28700433240208706</v>
      </c>
      <c r="AK614">
        <v>6.3167444544185115E-3</v>
      </c>
      <c r="AL614">
        <v>-1.6729520181695452E-2</v>
      </c>
      <c r="AM614">
        <v>-1.1887483244428537E-2</v>
      </c>
      <c r="AN614">
        <v>0.12641520485641178</v>
      </c>
      <c r="AO614">
        <v>-1.6729520181695452E-2</v>
      </c>
      <c r="AP614">
        <v>-1.1887483244428537E-2</v>
      </c>
      <c r="AQ614">
        <v>-6.101249856755301E-2</v>
      </c>
      <c r="AR614">
        <v>-0.20973874897210987</v>
      </c>
    </row>
    <row r="615" spans="1:44" x14ac:dyDescent="0.75">
      <c r="A615">
        <v>5.4333333333333336</v>
      </c>
      <c r="B615">
        <v>5.5861377994574829E-2</v>
      </c>
      <c r="D615">
        <v>-8.4593886150791595E-3</v>
      </c>
      <c r="E615">
        <v>3.5635065059306317E-2</v>
      </c>
      <c r="F615">
        <v>0.14877199595028509</v>
      </c>
      <c r="G615">
        <v>-0.24492915452596334</v>
      </c>
      <c r="H615">
        <v>0.12175518998108639</v>
      </c>
      <c r="I615">
        <v>0.11452484906667018</v>
      </c>
      <c r="J615">
        <v>7.6163438755854615E-2</v>
      </c>
      <c r="K615">
        <v>0.16701685441963382</v>
      </c>
      <c r="L615">
        <v>4.7088828570928431E-3</v>
      </c>
      <c r="M615">
        <v>8.3589287090577155E-2</v>
      </c>
      <c r="N615">
        <v>5.8454375477939184E-2</v>
      </c>
      <c r="O615">
        <v>4.4786780440157402E-2</v>
      </c>
      <c r="P615">
        <v>-2.9393364602981965E-2</v>
      </c>
      <c r="Q615">
        <v>7.9898171258997175E-3</v>
      </c>
      <c r="R615">
        <v>0.10341845434846807</v>
      </c>
      <c r="S615">
        <v>0.15506117024200991</v>
      </c>
      <c r="T615">
        <v>0.15012013525023896</v>
      </c>
      <c r="U615">
        <v>0.17149970175896698</v>
      </c>
      <c r="V615">
        <v>1.1823573116750483E-2</v>
      </c>
      <c r="W615">
        <v>0.20953815674828066</v>
      </c>
      <c r="X615">
        <v>-6.8970301829352446E-2</v>
      </c>
      <c r="Y615">
        <v>7.9011451976160746E-3</v>
      </c>
      <c r="Z615">
        <v>1.1547759737604272E-2</v>
      </c>
      <c r="AA615">
        <v>6.5030717686858253E-2</v>
      </c>
      <c r="AB615">
        <v>0.23063109368824902</v>
      </c>
      <c r="AC615">
        <v>0.13997988177620602</v>
      </c>
      <c r="AD615">
        <v>-3.2258667792047302E-3</v>
      </c>
      <c r="AE615">
        <v>2.7453254713071727E-2</v>
      </c>
      <c r="AF615">
        <v>9.133652510686506E-2</v>
      </c>
      <c r="AG615">
        <v>0.17939388417052302</v>
      </c>
      <c r="AH615">
        <v>0.15006568374181822</v>
      </c>
      <c r="AI615">
        <v>-1.1160618457902819E-2</v>
      </c>
      <c r="AJ615">
        <v>0.28579127045418157</v>
      </c>
      <c r="AK615">
        <v>4.914042041981672E-3</v>
      </c>
      <c r="AL615">
        <v>-1.6851924114685585E-2</v>
      </c>
      <c r="AM615">
        <v>-1.2527991437471374E-2</v>
      </c>
      <c r="AN615">
        <v>0.12612650137878623</v>
      </c>
      <c r="AO615">
        <v>-1.6851924114685585E-2</v>
      </c>
      <c r="AP615">
        <v>-1.2527991437471374E-2</v>
      </c>
      <c r="AQ615">
        <v>-5.980265374224434E-2</v>
      </c>
      <c r="AR615">
        <v>-0.21001180994836785</v>
      </c>
    </row>
    <row r="616" spans="1:44" x14ac:dyDescent="0.75">
      <c r="A616">
        <v>5.4666666666666668</v>
      </c>
      <c r="B616">
        <v>5.5235008775694323E-2</v>
      </c>
      <c r="D616">
        <v>-8.8842668731770047E-3</v>
      </c>
      <c r="E616">
        <v>3.5709519812992474E-2</v>
      </c>
      <c r="F616">
        <v>0.14685559344054147</v>
      </c>
      <c r="G616">
        <v>-0.24382276088115157</v>
      </c>
      <c r="H616">
        <v>0.1211806088694881</v>
      </c>
      <c r="I616">
        <v>0.11307662348714098</v>
      </c>
      <c r="J616">
        <v>7.507294343564741E-2</v>
      </c>
      <c r="K616">
        <v>0.16670294028758942</v>
      </c>
      <c r="L616">
        <v>4.7788021029321458E-3</v>
      </c>
      <c r="M616">
        <v>8.2884040696910813E-2</v>
      </c>
      <c r="N616">
        <v>5.740343411276852E-2</v>
      </c>
      <c r="O616">
        <v>4.4647913293048014E-2</v>
      </c>
      <c r="P616">
        <v>-2.9449705261142118E-2</v>
      </c>
      <c r="Q616">
        <v>7.5078814804334874E-3</v>
      </c>
      <c r="R616">
        <v>0.10133067235188964</v>
      </c>
      <c r="S616">
        <v>0.15403275029456212</v>
      </c>
      <c r="T616">
        <v>0.14917546556934855</v>
      </c>
      <c r="U616">
        <v>0.17072945803187792</v>
      </c>
      <c r="V616">
        <v>1.0939980971598739E-2</v>
      </c>
      <c r="W616">
        <v>0.20795366143128963</v>
      </c>
      <c r="X616">
        <v>-7.0043098020405495E-2</v>
      </c>
      <c r="Y616">
        <v>7.9579602554589925E-3</v>
      </c>
      <c r="Z616">
        <v>1.2156962280454315E-2</v>
      </c>
      <c r="AA616">
        <v>6.3416275380268478E-2</v>
      </c>
      <c r="AB616">
        <v>0.22924765385791107</v>
      </c>
      <c r="AC616">
        <v>0.13935720154232081</v>
      </c>
      <c r="AD616">
        <v>-3.1785204522453148E-3</v>
      </c>
      <c r="AE616">
        <v>2.7838523949853995E-2</v>
      </c>
      <c r="AF616">
        <v>8.9942332170277889E-2</v>
      </c>
      <c r="AG616">
        <v>0.17917134371299567</v>
      </c>
      <c r="AH616">
        <v>0.15008503259423572</v>
      </c>
      <c r="AI616">
        <v>-1.1209400852511051E-2</v>
      </c>
      <c r="AJ616">
        <v>0.28471483521489155</v>
      </c>
      <c r="AK616">
        <v>2.4941821701814195E-3</v>
      </c>
      <c r="AL616">
        <v>-1.7154154708901165E-2</v>
      </c>
      <c r="AM616">
        <v>-1.3656648070756727E-2</v>
      </c>
      <c r="AN616">
        <v>0.12600331540072249</v>
      </c>
      <c r="AO616">
        <v>-1.7154154708901165E-2</v>
      </c>
      <c r="AP616">
        <v>-1.3656648070756727E-2</v>
      </c>
      <c r="AQ616">
        <v>-5.9019111597561048E-2</v>
      </c>
      <c r="AR616">
        <v>-0.2105040788986548</v>
      </c>
    </row>
    <row r="617" spans="1:44" x14ac:dyDescent="0.75">
      <c r="A617">
        <v>5.5</v>
      </c>
      <c r="B617">
        <v>5.4454780465478636E-2</v>
      </c>
      <c r="D617">
        <v>-9.2305908034957598E-3</v>
      </c>
      <c r="E617">
        <v>3.5205451469497592E-2</v>
      </c>
      <c r="F617">
        <v>0.14478174135142322</v>
      </c>
      <c r="G617">
        <v>-0.24296848126695364</v>
      </c>
      <c r="H617">
        <v>0.1210755972546874</v>
      </c>
      <c r="I617">
        <v>0.11177945993061243</v>
      </c>
      <c r="J617">
        <v>7.417826848011691E-2</v>
      </c>
      <c r="K617">
        <v>0.16628396658616248</v>
      </c>
      <c r="L617">
        <v>4.157573184077501E-3</v>
      </c>
      <c r="M617">
        <v>8.2284332362294918E-2</v>
      </c>
      <c r="N617">
        <v>5.6197251534615175E-2</v>
      </c>
      <c r="O617">
        <v>4.4614456524710147E-2</v>
      </c>
      <c r="P617">
        <v>-2.9473571662755518E-2</v>
      </c>
      <c r="Q617">
        <v>7.0731828089312301E-3</v>
      </c>
      <c r="R617">
        <v>9.9533271239201221E-2</v>
      </c>
      <c r="S617">
        <v>0.15270695544000445</v>
      </c>
      <c r="T617">
        <v>0.14823292796094417</v>
      </c>
      <c r="U617">
        <v>0.16975593517579821</v>
      </c>
      <c r="V617">
        <v>9.3895323043796299E-3</v>
      </c>
      <c r="W617">
        <v>0.20626380020568058</v>
      </c>
      <c r="X617">
        <v>-7.1215904764430099E-2</v>
      </c>
      <c r="Y617">
        <v>7.882717617081347E-3</v>
      </c>
      <c r="Z617">
        <v>1.2356467335769047E-2</v>
      </c>
      <c r="AA617">
        <v>6.1708116774627078E-2</v>
      </c>
      <c r="AB617">
        <v>0.22747857456406548</v>
      </c>
      <c r="AC617">
        <v>0.13864211319344882</v>
      </c>
      <c r="AD617">
        <v>-3.8002620758760064E-3</v>
      </c>
      <c r="AE617">
        <v>2.7755597218329757E-2</v>
      </c>
      <c r="AF617">
        <v>8.8543946294992362E-2</v>
      </c>
      <c r="AG617">
        <v>0.17789733842947486</v>
      </c>
      <c r="AH617">
        <v>0.14971104088665593</v>
      </c>
      <c r="AI617">
        <v>-1.1806090835080441E-2</v>
      </c>
      <c r="AJ617">
        <v>0.28363411831953506</v>
      </c>
      <c r="AK617">
        <v>3.3994935970956333E-4</v>
      </c>
      <c r="AL617">
        <v>-1.6941185037014611E-2</v>
      </c>
      <c r="AM617">
        <v>-1.5009297042198097E-2</v>
      </c>
      <c r="AN617">
        <v>0.12601728077538824</v>
      </c>
      <c r="AO617">
        <v>-1.6941185037014611E-2</v>
      </c>
      <c r="AP617">
        <v>-1.5009297042198097E-2</v>
      </c>
      <c r="AQ617">
        <v>-5.8707646364933329E-2</v>
      </c>
      <c r="AR617">
        <v>-0.21173145356564024</v>
      </c>
    </row>
    <row r="618" spans="1:44" x14ac:dyDescent="0.75">
      <c r="A618">
        <v>5.5333333333333332</v>
      </c>
      <c r="B618">
        <v>5.3703943349388897E-2</v>
      </c>
      <c r="D618">
        <v>-9.3507411882197758E-3</v>
      </c>
      <c r="E618">
        <v>3.3707254332791765E-2</v>
      </c>
      <c r="F618">
        <v>0.1427781918474621</v>
      </c>
      <c r="G618">
        <v>-0.24228930234667306</v>
      </c>
      <c r="H618">
        <v>0.12096458506337217</v>
      </c>
      <c r="I618">
        <v>0.11074966238555649</v>
      </c>
      <c r="J618">
        <v>7.328881340198147E-2</v>
      </c>
      <c r="K618">
        <v>0.16591453317149146</v>
      </c>
      <c r="L618">
        <v>3.9565302684262671E-3</v>
      </c>
      <c r="M618">
        <v>8.2117315911182889E-2</v>
      </c>
      <c r="N618">
        <v>5.5077795124345574E-2</v>
      </c>
      <c r="O618">
        <v>4.4304969404664871E-2</v>
      </c>
      <c r="P618">
        <v>-2.9464754433167123E-2</v>
      </c>
      <c r="Q618">
        <v>6.7436073398410915E-3</v>
      </c>
      <c r="R618">
        <v>9.7897107499076971E-2</v>
      </c>
      <c r="S618">
        <v>0.15151373996596224</v>
      </c>
      <c r="T618">
        <v>0.14699270591007063</v>
      </c>
      <c r="U618">
        <v>0.16872692261617456</v>
      </c>
      <c r="V618">
        <v>8.3483409491042319E-3</v>
      </c>
      <c r="W618">
        <v>0.20466165464392977</v>
      </c>
      <c r="X618">
        <v>-7.2153070923596838E-2</v>
      </c>
      <c r="Y618">
        <v>7.6416600052948286E-3</v>
      </c>
      <c r="Z618">
        <v>1.2301323468413913E-2</v>
      </c>
      <c r="AA618">
        <v>6.0585973763801128E-2</v>
      </c>
      <c r="AB618">
        <v>0.22620020329816648</v>
      </c>
      <c r="AC618">
        <v>0.13830357701185314</v>
      </c>
      <c r="AD618">
        <v>-4.1680337454045912E-3</v>
      </c>
      <c r="AE618">
        <v>2.7854029259096323E-2</v>
      </c>
      <c r="AF618">
        <v>8.666764400966058E-2</v>
      </c>
      <c r="AG618">
        <v>0.17713771116191127</v>
      </c>
      <c r="AH618">
        <v>0.14906702797786667</v>
      </c>
      <c r="AI618">
        <v>-1.2635924169708117E-2</v>
      </c>
      <c r="AJ618">
        <v>0.28285847127872066</v>
      </c>
      <c r="AK618">
        <v>-1.2088179036174509E-3</v>
      </c>
      <c r="AL618">
        <v>-1.7811146767929494E-2</v>
      </c>
      <c r="AM618">
        <v>-1.6201303273204827E-2</v>
      </c>
      <c r="AN618">
        <v>0.12691805883068033</v>
      </c>
      <c r="AO618">
        <v>-1.7811146767929494E-2</v>
      </c>
      <c r="AP618">
        <v>-1.6201303273204827E-2</v>
      </c>
      <c r="AQ618">
        <v>-5.9422464661897573E-2</v>
      </c>
      <c r="AR618">
        <v>-0.2126997231214024</v>
      </c>
    </row>
    <row r="619" spans="1:44" x14ac:dyDescent="0.75">
      <c r="A619">
        <v>5.5666666666666664</v>
      </c>
      <c r="B619">
        <v>5.2956526820976561E-2</v>
      </c>
      <c r="D619">
        <v>-9.3119776663092499E-3</v>
      </c>
      <c r="E619">
        <v>3.2339953416408072E-2</v>
      </c>
      <c r="F619">
        <v>0.14102746118186513</v>
      </c>
      <c r="G619">
        <v>-0.24097634447448796</v>
      </c>
      <c r="H619">
        <v>0.12043219037918181</v>
      </c>
      <c r="I619">
        <v>0.10950279671825698</v>
      </c>
      <c r="J619">
        <v>7.2711325559826331E-2</v>
      </c>
      <c r="K619">
        <v>0.16530950083116527</v>
      </c>
      <c r="L619">
        <v>3.9006565838971114E-3</v>
      </c>
      <c r="M619">
        <v>8.167552512864909E-2</v>
      </c>
      <c r="N619">
        <v>5.4168265039544604E-2</v>
      </c>
      <c r="O619">
        <v>4.3983262076643249E-2</v>
      </c>
      <c r="P619">
        <v>-2.9543789437414841E-2</v>
      </c>
      <c r="Q619">
        <v>6.4556020733300534E-3</v>
      </c>
      <c r="R619">
        <v>9.6711980166507422E-2</v>
      </c>
      <c r="S619">
        <v>0.15055832673007852</v>
      </c>
      <c r="T619">
        <v>0.1457459253812301</v>
      </c>
      <c r="U619">
        <v>0.16783735566979399</v>
      </c>
      <c r="V619">
        <v>7.9788017745742439E-3</v>
      </c>
      <c r="W619">
        <v>0.20324060912803199</v>
      </c>
      <c r="X619">
        <v>-7.3020433261950762E-2</v>
      </c>
      <c r="Y619">
        <v>7.4984209330062473E-3</v>
      </c>
      <c r="Z619">
        <v>1.2437685769600939E-2</v>
      </c>
      <c r="AA619">
        <v>5.9925268391220698E-2</v>
      </c>
      <c r="AB619">
        <v>0.2250488845912603</v>
      </c>
      <c r="AC619">
        <v>0.13763230898969459</v>
      </c>
      <c r="AD619">
        <v>-4.6420649579560691E-3</v>
      </c>
      <c r="AE619">
        <v>2.7588707777386107E-2</v>
      </c>
      <c r="AF619">
        <v>8.4675057599196399E-2</v>
      </c>
      <c r="AG619">
        <v>0.17695852983236149</v>
      </c>
      <c r="AH619">
        <v>0.14757102695287361</v>
      </c>
      <c r="AI619">
        <v>-1.321601230178813E-2</v>
      </c>
      <c r="AJ619">
        <v>0.28210669485466161</v>
      </c>
      <c r="AK619">
        <v>-2.3903653109207789E-3</v>
      </c>
      <c r="AL619">
        <v>-1.9017501102766347E-2</v>
      </c>
      <c r="AM619">
        <v>-1.7272773645319615E-2</v>
      </c>
      <c r="AN619">
        <v>0.12710874290307922</v>
      </c>
      <c r="AO619">
        <v>-1.9017501102766347E-2</v>
      </c>
      <c r="AP619">
        <v>-1.7272773645319615E-2</v>
      </c>
      <c r="AQ619">
        <v>-6.1206402246259874E-2</v>
      </c>
      <c r="AR619">
        <v>-0.21402532762002691</v>
      </c>
    </row>
    <row r="620" spans="1:44" x14ac:dyDescent="0.75">
      <c r="A620">
        <v>5.6</v>
      </c>
      <c r="B620">
        <v>5.2232154581815987E-2</v>
      </c>
      <c r="D620">
        <v>-9.5451018190143427E-3</v>
      </c>
      <c r="E620">
        <v>3.2115002455185351E-2</v>
      </c>
      <c r="F620">
        <v>0.13927403672966854</v>
      </c>
      <c r="G620">
        <v>-0.23914710776980025</v>
      </c>
      <c r="H620">
        <v>0.11950579726413754</v>
      </c>
      <c r="I620">
        <v>0.10794012783533227</v>
      </c>
      <c r="J620">
        <v>7.2848910512112106E-2</v>
      </c>
      <c r="K620">
        <v>0.16491468696503184</v>
      </c>
      <c r="L620">
        <v>3.2941076761876836E-3</v>
      </c>
      <c r="M620">
        <v>8.0984747372187499E-2</v>
      </c>
      <c r="N620">
        <v>5.313374479642155E-2</v>
      </c>
      <c r="O620">
        <v>4.3934272350439174E-2</v>
      </c>
      <c r="P620">
        <v>-2.9593707050602946E-2</v>
      </c>
      <c r="Q620">
        <v>5.966133364368323E-3</v>
      </c>
      <c r="R620">
        <v>9.5130163651712341E-2</v>
      </c>
      <c r="S620">
        <v>0.14932097297741073</v>
      </c>
      <c r="T620">
        <v>0.1446206637455531</v>
      </c>
      <c r="U620">
        <v>0.16691244959358378</v>
      </c>
      <c r="V620">
        <v>7.5979626597877676E-3</v>
      </c>
      <c r="W620">
        <v>0.20184999556740491</v>
      </c>
      <c r="X620">
        <v>-7.3975761186346745E-2</v>
      </c>
      <c r="Y620">
        <v>7.2532652569359162E-3</v>
      </c>
      <c r="Z620">
        <v>1.238350404595755E-2</v>
      </c>
      <c r="AA620">
        <v>5.9383291512323272E-2</v>
      </c>
      <c r="AB620">
        <v>0.22431671449553295</v>
      </c>
      <c r="AC620">
        <v>0.13691149524661644</v>
      </c>
      <c r="AD620">
        <v>-5.5039345308017839E-3</v>
      </c>
      <c r="AE620">
        <v>2.7276678848490801E-2</v>
      </c>
      <c r="AF620">
        <v>8.3085735233533797E-2</v>
      </c>
      <c r="AG620">
        <v>0.17655656979959305</v>
      </c>
      <c r="AH620">
        <v>0.1457399823749225</v>
      </c>
      <c r="AI620">
        <v>-1.3388088656405266E-2</v>
      </c>
      <c r="AJ620">
        <v>0.28146023893159128</v>
      </c>
      <c r="AK620">
        <v>-3.3323492039005181E-3</v>
      </c>
      <c r="AL620">
        <v>-2.0366674289557442E-2</v>
      </c>
      <c r="AM620">
        <v>-1.8352300392146977E-2</v>
      </c>
      <c r="AN620">
        <v>0.12696384242132719</v>
      </c>
      <c r="AO620">
        <v>-2.0366674289557442E-2</v>
      </c>
      <c r="AP620">
        <v>-1.8352300392146977E-2</v>
      </c>
      <c r="AQ620">
        <v>-6.2838756057966946E-2</v>
      </c>
      <c r="AR620">
        <v>-0.21439400019064636</v>
      </c>
    </row>
    <row r="621" spans="1:44" x14ac:dyDescent="0.75">
      <c r="A621">
        <v>5.6333333333333337</v>
      </c>
      <c r="B621">
        <v>5.1593179002814779E-2</v>
      </c>
      <c r="D621">
        <v>-1.0048648043928889E-2</v>
      </c>
      <c r="E621">
        <v>3.1674068903873545E-2</v>
      </c>
      <c r="F621">
        <v>0.13757694368118226</v>
      </c>
      <c r="G621">
        <v>-0.23778265681535882</v>
      </c>
      <c r="H621">
        <v>0.11847016897579525</v>
      </c>
      <c r="I621">
        <v>0.106864855340721</v>
      </c>
      <c r="J621">
        <v>7.3084000706149649E-2</v>
      </c>
      <c r="K621">
        <v>0.16505138756249046</v>
      </c>
      <c r="L621">
        <v>2.5669644739695274E-3</v>
      </c>
      <c r="M621">
        <v>8.0419816900357224E-2</v>
      </c>
      <c r="N621">
        <v>5.2014331249110542E-2</v>
      </c>
      <c r="O621">
        <v>4.3677209021196664E-2</v>
      </c>
      <c r="P621">
        <v>-2.9603177901170702E-2</v>
      </c>
      <c r="Q621">
        <v>5.5855798257752852E-3</v>
      </c>
      <c r="R621">
        <v>9.3425061649234184E-2</v>
      </c>
      <c r="S621">
        <v>0.14835928630268611</v>
      </c>
      <c r="T621">
        <v>0.14340897448216297</v>
      </c>
      <c r="U621">
        <v>0.16599185290057616</v>
      </c>
      <c r="V621">
        <v>6.9025417415528468E-3</v>
      </c>
      <c r="W621">
        <v>0.20041353533016609</v>
      </c>
      <c r="X621">
        <v>-7.481736351210995E-2</v>
      </c>
      <c r="Y621">
        <v>7.0134967810614735E-3</v>
      </c>
      <c r="Z621">
        <v>1.2265689552476099E-2</v>
      </c>
      <c r="AA621">
        <v>5.8741791355944782E-2</v>
      </c>
      <c r="AB621">
        <v>0.22394433876547407</v>
      </c>
      <c r="AC621">
        <v>0.13645688411795831</v>
      </c>
      <c r="AD621">
        <v>-6.2247715061043785E-3</v>
      </c>
      <c r="AE621">
        <v>2.6980178159343147E-2</v>
      </c>
      <c r="AF621">
        <v>8.2197193484624537E-2</v>
      </c>
      <c r="AG621">
        <v>0.17627618756703392</v>
      </c>
      <c r="AH621">
        <v>0.14486685409431629</v>
      </c>
      <c r="AI621">
        <v>-1.3740255222405297E-2</v>
      </c>
      <c r="AJ621">
        <v>0.28050593285915465</v>
      </c>
      <c r="AK621">
        <v>-3.8331181180410005E-3</v>
      </c>
      <c r="AL621">
        <v>-2.1928347158640275E-2</v>
      </c>
      <c r="AM621">
        <v>-1.9572167893053383E-2</v>
      </c>
      <c r="AN621">
        <v>0.12692467358220941</v>
      </c>
      <c r="AO621">
        <v>-2.1928347158640275E-2</v>
      </c>
      <c r="AP621">
        <v>-1.9572167893053383E-2</v>
      </c>
      <c r="AQ621">
        <v>-6.4092441967586067E-2</v>
      </c>
      <c r="AR621">
        <v>-0.21319599706109846</v>
      </c>
    </row>
    <row r="622" spans="1:44" x14ac:dyDescent="0.75">
      <c r="A622">
        <v>5.666666666666667</v>
      </c>
      <c r="B622">
        <v>5.0977647382620762E-2</v>
      </c>
      <c r="D622">
        <v>-1.1017640120182436E-2</v>
      </c>
      <c r="E622">
        <v>3.0412558311911055E-2</v>
      </c>
      <c r="F622">
        <v>0.13659540180640345</v>
      </c>
      <c r="G622">
        <v>-0.23739300106677863</v>
      </c>
      <c r="H622">
        <v>0.11775385008278551</v>
      </c>
      <c r="I622">
        <v>0.10582603657027533</v>
      </c>
      <c r="J622">
        <v>7.3239386083253519E-2</v>
      </c>
      <c r="K622">
        <v>0.16511807520702865</v>
      </c>
      <c r="L622">
        <v>2.1124938923035969E-3</v>
      </c>
      <c r="M622">
        <v>7.9704267196323744E-2</v>
      </c>
      <c r="N622">
        <v>5.1014184105636046E-2</v>
      </c>
      <c r="O622">
        <v>4.3437112293622564E-2</v>
      </c>
      <c r="P622">
        <v>-2.9736852864057205E-2</v>
      </c>
      <c r="Q622">
        <v>5.2272132151494378E-3</v>
      </c>
      <c r="R622">
        <v>9.1957154539454675E-2</v>
      </c>
      <c r="S622">
        <v>0.14736130129920269</v>
      </c>
      <c r="T622">
        <v>0.142132221691467</v>
      </c>
      <c r="U622">
        <v>0.16521093357734398</v>
      </c>
      <c r="V622">
        <v>6.1356420456729821E-3</v>
      </c>
      <c r="W622">
        <v>0.19874989107793872</v>
      </c>
      <c r="X622">
        <v>-7.5706638571346629E-2</v>
      </c>
      <c r="Y622">
        <v>6.7504115655792245E-3</v>
      </c>
      <c r="Z622">
        <v>1.21416934794293E-2</v>
      </c>
      <c r="AA622">
        <v>5.8515133705518182E-2</v>
      </c>
      <c r="AB622">
        <v>0.22240682128860426</v>
      </c>
      <c r="AC622">
        <v>0.13647191236355807</v>
      </c>
      <c r="AD622">
        <v>-7.002857308065864E-3</v>
      </c>
      <c r="AE622">
        <v>2.6513887960879896E-2</v>
      </c>
      <c r="AF622">
        <v>8.1747608538439057E-2</v>
      </c>
      <c r="AG622">
        <v>0.17572144223992023</v>
      </c>
      <c r="AH622">
        <v>0.14426782359724372</v>
      </c>
      <c r="AI622">
        <v>-1.4109634077799584E-2</v>
      </c>
      <c r="AJ622">
        <v>0.27986359119753129</v>
      </c>
      <c r="AK622">
        <v>-4.4313584482246083E-3</v>
      </c>
      <c r="AL622">
        <v>-2.3160241155003952E-2</v>
      </c>
      <c r="AM622">
        <v>-2.05515859342498E-2</v>
      </c>
      <c r="AN622">
        <v>0.12511440687552033</v>
      </c>
      <c r="AO622">
        <v>-2.3160241155003952E-2</v>
      </c>
      <c r="AP622">
        <v>-2.05515859342498E-2</v>
      </c>
      <c r="AQ622">
        <v>-6.4477060922412441E-2</v>
      </c>
      <c r="AR622">
        <v>-0.21012021556317029</v>
      </c>
    </row>
    <row r="623" spans="1:44" x14ac:dyDescent="0.75">
      <c r="A623">
        <v>5.7</v>
      </c>
      <c r="B623">
        <v>5.0399620159951392E-2</v>
      </c>
      <c r="D623">
        <v>-1.1662582899213028E-2</v>
      </c>
      <c r="E623">
        <v>2.8138801513130012E-2</v>
      </c>
      <c r="F623">
        <v>0.1354216237948723</v>
      </c>
      <c r="G623">
        <v>-0.23744205757371459</v>
      </c>
      <c r="H623">
        <v>0.11745704141254786</v>
      </c>
      <c r="I623">
        <v>0.10524363257675708</v>
      </c>
      <c r="J623">
        <v>7.3201195754362153E-2</v>
      </c>
      <c r="K623">
        <v>0.16498658166107022</v>
      </c>
      <c r="L623">
        <v>2.2257572377086927E-3</v>
      </c>
      <c r="M623">
        <v>7.8867824487655405E-2</v>
      </c>
      <c r="N623">
        <v>4.9932795676465379E-2</v>
      </c>
      <c r="O623">
        <v>4.3332264432327759E-2</v>
      </c>
      <c r="P623">
        <v>-3.0049077474548016E-2</v>
      </c>
      <c r="Q623">
        <v>4.8100076535377619E-3</v>
      </c>
      <c r="R623">
        <v>9.029735035860384E-2</v>
      </c>
      <c r="S623">
        <v>0.14635506402088241</v>
      </c>
      <c r="T623">
        <v>0.14094388668562635</v>
      </c>
      <c r="U623">
        <v>0.16431288756352649</v>
      </c>
      <c r="V623">
        <v>5.1055258060327168E-3</v>
      </c>
      <c r="W623">
        <v>0.19704648196332725</v>
      </c>
      <c r="X623">
        <v>-7.6595427601132998E-2</v>
      </c>
      <c r="Y623">
        <v>6.5547182436005253E-3</v>
      </c>
      <c r="Z623">
        <v>1.1899420449463951E-2</v>
      </c>
      <c r="AA623">
        <v>5.8643036967219536E-2</v>
      </c>
      <c r="AB623">
        <v>0.22115949147671596</v>
      </c>
      <c r="AC623">
        <v>0.13651641092924885</v>
      </c>
      <c r="AD623">
        <v>-7.3670512784793406E-3</v>
      </c>
      <c r="AE623">
        <v>2.6505495000528505E-2</v>
      </c>
      <c r="AF623">
        <v>8.1710120115994087E-2</v>
      </c>
      <c r="AG623">
        <v>0.17552421836722171</v>
      </c>
      <c r="AH623">
        <v>0.14340532230767497</v>
      </c>
      <c r="AI623">
        <v>-1.410765422780875E-2</v>
      </c>
      <c r="AJ623">
        <v>0.2787559809992724</v>
      </c>
      <c r="AK623">
        <v>-4.8760100162544492E-3</v>
      </c>
      <c r="AL623">
        <v>-2.3940422002448593E-2</v>
      </c>
      <c r="AM623">
        <v>-2.0929799159981381E-2</v>
      </c>
      <c r="AN623">
        <v>0.12446496582601949</v>
      </c>
      <c r="AO623">
        <v>-2.3940422002448593E-2</v>
      </c>
      <c r="AP623">
        <v>-2.0929799159981381E-2</v>
      </c>
      <c r="AQ623">
        <v>-6.5885980293525825E-2</v>
      </c>
      <c r="AR623">
        <v>-0.20870719303384933</v>
      </c>
    </row>
    <row r="624" spans="1:44" x14ac:dyDescent="0.75">
      <c r="A624">
        <v>5.7333333333333334</v>
      </c>
      <c r="B624">
        <v>4.982339022162003E-2</v>
      </c>
      <c r="D624">
        <v>-1.1796423024613492E-2</v>
      </c>
      <c r="E624">
        <v>2.5756529867963205E-2</v>
      </c>
      <c r="F624">
        <v>0.13429733303198632</v>
      </c>
      <c r="G624">
        <v>-0.23668614290937809</v>
      </c>
      <c r="H624">
        <v>0.11763186806649446</v>
      </c>
      <c r="I624">
        <v>0.10425608253255085</v>
      </c>
      <c r="J624">
        <v>7.2013657381909721E-2</v>
      </c>
      <c r="K624">
        <v>0.16498341291603183</v>
      </c>
      <c r="L624">
        <v>2.3768522996278235E-3</v>
      </c>
      <c r="M624">
        <v>7.8111608291596024E-2</v>
      </c>
      <c r="N624">
        <v>4.8720510158795902E-2</v>
      </c>
      <c r="O624">
        <v>4.2996966830548121E-2</v>
      </c>
      <c r="P624">
        <v>-3.0212361143704441E-2</v>
      </c>
      <c r="Q624">
        <v>4.4044310345451292E-3</v>
      </c>
      <c r="R624">
        <v>8.8768238458923468E-2</v>
      </c>
      <c r="S624">
        <v>0.14491872416950205</v>
      </c>
      <c r="T624">
        <v>0.1398563413001381</v>
      </c>
      <c r="U624">
        <v>0.16347911951432281</v>
      </c>
      <c r="V624">
        <v>3.954087816154102E-3</v>
      </c>
      <c r="W624">
        <v>0.19537258554852369</v>
      </c>
      <c r="X624">
        <v>-7.754087175374752E-2</v>
      </c>
      <c r="Y624">
        <v>6.4311096144217079E-3</v>
      </c>
      <c r="Z624">
        <v>1.2033517855752723E-2</v>
      </c>
      <c r="AA624">
        <v>5.8797415797849716E-2</v>
      </c>
      <c r="AB624">
        <v>0.2201742106691445</v>
      </c>
      <c r="AC624">
        <v>0.13622004642312677</v>
      </c>
      <c r="AD624">
        <v>-7.9048152066711098E-3</v>
      </c>
      <c r="AE624">
        <v>2.6826960802244885E-2</v>
      </c>
      <c r="AF624">
        <v>8.0945199921607272E-2</v>
      </c>
      <c r="AG624">
        <v>0.17513319091002752</v>
      </c>
      <c r="AH624">
        <v>0.14225538815924832</v>
      </c>
      <c r="AI624">
        <v>-1.4285948187404127E-2</v>
      </c>
      <c r="AJ624">
        <v>0.27771130705424046</v>
      </c>
      <c r="AK624">
        <v>-5.724194076413793E-3</v>
      </c>
      <c r="AL624">
        <v>-2.4444115542707083E-2</v>
      </c>
      <c r="AM624">
        <v>-2.1094734950819982E-2</v>
      </c>
      <c r="AN624">
        <v>0.12355310725020077</v>
      </c>
      <c r="AO624">
        <v>-2.4444115542707083E-2</v>
      </c>
      <c r="AP624">
        <v>-2.1094734950819982E-2</v>
      </c>
      <c r="AQ624">
        <v>-6.6308012785676648E-2</v>
      </c>
      <c r="AR624">
        <v>-0.20768433451639354</v>
      </c>
    </row>
    <row r="625" spans="1:44" x14ac:dyDescent="0.75">
      <c r="A625">
        <v>5.7666666666666666</v>
      </c>
      <c r="B625">
        <v>4.9273474632270567E-2</v>
      </c>
      <c r="D625">
        <v>-1.2056901497040792E-2</v>
      </c>
      <c r="E625">
        <v>2.4821835018465181E-2</v>
      </c>
      <c r="F625">
        <v>0.13258695701127815</v>
      </c>
      <c r="G625">
        <v>-0.23603201077227931</v>
      </c>
      <c r="H625">
        <v>0.11774902664278172</v>
      </c>
      <c r="I625">
        <v>0.10343784127525837</v>
      </c>
      <c r="J625">
        <v>7.1020664546999748E-2</v>
      </c>
      <c r="K625">
        <v>0.16483600346547633</v>
      </c>
      <c r="L625">
        <v>1.7465281145847833E-3</v>
      </c>
      <c r="M625">
        <v>7.7081615378220933E-2</v>
      </c>
      <c r="N625">
        <v>4.7558335091775497E-2</v>
      </c>
      <c r="O625">
        <v>4.2771541978373608E-2</v>
      </c>
      <c r="P625">
        <v>-3.0372313822747646E-2</v>
      </c>
      <c r="Q625">
        <v>4.0633458254417717E-3</v>
      </c>
      <c r="R625">
        <v>8.7391063712743078E-2</v>
      </c>
      <c r="S625">
        <v>0.14383485923184333</v>
      </c>
      <c r="T625">
        <v>0.13869414031667462</v>
      </c>
      <c r="U625">
        <v>0.16239177341468256</v>
      </c>
      <c r="V625">
        <v>3.1460632595811449E-3</v>
      </c>
      <c r="W625">
        <v>0.19400763873100421</v>
      </c>
      <c r="X625">
        <v>-7.8554894574455109E-2</v>
      </c>
      <c r="Y625">
        <v>6.3175138381283509E-3</v>
      </c>
      <c r="Z625">
        <v>1.2387584676998091E-2</v>
      </c>
      <c r="AA625">
        <v>5.8543996130362985E-2</v>
      </c>
      <c r="AB625">
        <v>0.21871607789635</v>
      </c>
      <c r="AC625">
        <v>0.135251392838874</v>
      </c>
      <c r="AD625">
        <v>-7.0712960224321121E-3</v>
      </c>
      <c r="AE625">
        <v>2.6840879737945651E-2</v>
      </c>
      <c r="AF625">
        <v>8.0303204808204562E-2</v>
      </c>
      <c r="AG625">
        <v>0.17447412402437598</v>
      </c>
      <c r="AH625">
        <v>0.14096228765393498</v>
      </c>
      <c r="AI625">
        <v>-1.4532625090257125E-2</v>
      </c>
      <c r="AJ625">
        <v>0.27680456774558271</v>
      </c>
      <c r="AK625">
        <v>-6.1462689705070409E-3</v>
      </c>
      <c r="AL625">
        <v>-2.5194922049176581E-2</v>
      </c>
      <c r="AM625">
        <v>-2.1135453545748424E-2</v>
      </c>
      <c r="AN625">
        <v>0.12263079213626962</v>
      </c>
      <c r="AO625">
        <v>-2.5194922049176581E-2</v>
      </c>
      <c r="AP625">
        <v>-2.1135453545748424E-2</v>
      </c>
      <c r="AQ625">
        <v>-6.6281747860316251E-2</v>
      </c>
      <c r="AR625">
        <v>-0.20645038477923283</v>
      </c>
    </row>
    <row r="626" spans="1:44" x14ac:dyDescent="0.75">
      <c r="A626">
        <v>5.8</v>
      </c>
      <c r="B626">
        <v>4.8819681406889269E-2</v>
      </c>
      <c r="D626">
        <v>-1.1899887363905924E-2</v>
      </c>
      <c r="E626">
        <v>2.477158383396949E-2</v>
      </c>
      <c r="F626">
        <v>0.13105639476647074</v>
      </c>
      <c r="G626">
        <v>-0.23541526365979756</v>
      </c>
      <c r="H626">
        <v>0.11796670280713636</v>
      </c>
      <c r="I626">
        <v>0.10261248241933833</v>
      </c>
      <c r="J626">
        <v>6.9476437481956171E-2</v>
      </c>
      <c r="K626">
        <v>0.16491984030410173</v>
      </c>
      <c r="L626">
        <v>1.3895735923479971E-3</v>
      </c>
      <c r="M626">
        <v>7.6192820714787501E-2</v>
      </c>
      <c r="N626">
        <v>4.6439624867906405E-2</v>
      </c>
      <c r="O626">
        <v>4.2733890699209548E-2</v>
      </c>
      <c r="P626">
        <v>-3.0571875698084134E-2</v>
      </c>
      <c r="Q626">
        <v>3.8756805052703562E-3</v>
      </c>
      <c r="R626">
        <v>8.5896656416310863E-2</v>
      </c>
      <c r="S626">
        <v>0.14282554318219551</v>
      </c>
      <c r="T626">
        <v>0.13729163020888141</v>
      </c>
      <c r="U626">
        <v>0.16138736419028202</v>
      </c>
      <c r="V626">
        <v>2.144439806169649E-3</v>
      </c>
      <c r="W626">
        <v>0.19277313824031467</v>
      </c>
      <c r="X626">
        <v>-7.9582177074063107E-2</v>
      </c>
      <c r="Y626">
        <v>6.4154439011429171E-3</v>
      </c>
      <c r="Z626">
        <v>1.2673468764493703E-2</v>
      </c>
      <c r="AA626">
        <v>5.9229639762758177E-2</v>
      </c>
      <c r="AB626">
        <v>0.21786931695321893</v>
      </c>
      <c r="AC626">
        <v>0.13443032221302623</v>
      </c>
      <c r="AD626">
        <v>-6.3114231245039966E-3</v>
      </c>
      <c r="AE626">
        <v>2.640437733278389E-2</v>
      </c>
      <c r="AF626">
        <v>8.013775686132095E-2</v>
      </c>
      <c r="AG626">
        <v>0.17488932845637706</v>
      </c>
      <c r="AH626">
        <v>0.13894255744574638</v>
      </c>
      <c r="AI626">
        <v>-1.4737627210171782E-2</v>
      </c>
      <c r="AJ626">
        <v>0.27519834902138496</v>
      </c>
      <c r="AK626">
        <v>-6.310693437509062E-3</v>
      </c>
      <c r="AL626">
        <v>-2.5514713104747139E-2</v>
      </c>
      <c r="AM626">
        <v>-2.0701088278158905E-2</v>
      </c>
      <c r="AN626">
        <v>0.12189056654080077</v>
      </c>
      <c r="AO626">
        <v>-2.5514713104747139E-2</v>
      </c>
      <c r="AP626">
        <v>-2.0701088278158905E-2</v>
      </c>
      <c r="AQ626">
        <v>-6.6473176743693962E-2</v>
      </c>
      <c r="AR626">
        <v>-0.20649426652970071</v>
      </c>
    </row>
    <row r="627" spans="1:44" x14ac:dyDescent="0.75">
      <c r="A627">
        <v>5.833333333333333</v>
      </c>
      <c r="B627">
        <v>4.8346007022671854E-2</v>
      </c>
      <c r="D627">
        <v>-1.2295108690696943E-2</v>
      </c>
      <c r="E627">
        <v>2.5451254929363797E-2</v>
      </c>
      <c r="F627">
        <v>0.12958460955578935</v>
      </c>
      <c r="G627">
        <v>-0.23504241476984619</v>
      </c>
      <c r="H627">
        <v>0.1181091603241881</v>
      </c>
      <c r="I627">
        <v>0.10172343732632705</v>
      </c>
      <c r="J627">
        <v>6.7608529182276916E-2</v>
      </c>
      <c r="K627">
        <v>0.1644995078777009</v>
      </c>
      <c r="L627">
        <v>1.1791109380674364E-3</v>
      </c>
      <c r="M627">
        <v>7.5378302852363507E-2</v>
      </c>
      <c r="N627">
        <v>4.5062659334967045E-2</v>
      </c>
      <c r="O627">
        <v>4.2763965778230321E-2</v>
      </c>
      <c r="P627">
        <v>-3.0669521625624325E-2</v>
      </c>
      <c r="Q627">
        <v>3.4562294238710389E-3</v>
      </c>
      <c r="R627">
        <v>8.4668551035713371E-2</v>
      </c>
      <c r="S627">
        <v>0.14176769001122436</v>
      </c>
      <c r="T627">
        <v>0.13604584568031861</v>
      </c>
      <c r="U627">
        <v>0.16093470373760738</v>
      </c>
      <c r="V627">
        <v>1.4303337060403432E-3</v>
      </c>
      <c r="W627">
        <v>0.19136596862051544</v>
      </c>
      <c r="X627">
        <v>-8.0438189250279443E-2</v>
      </c>
      <c r="Y627">
        <v>6.7323267268399279E-3</v>
      </c>
      <c r="Z627">
        <v>1.3137652695552218E-2</v>
      </c>
      <c r="AA627">
        <v>5.904194743393535E-2</v>
      </c>
      <c r="AB627">
        <v>0.21703669839792106</v>
      </c>
      <c r="AC627">
        <v>0.13386022356601607</v>
      </c>
      <c r="AD627">
        <v>-6.0854566288265632E-3</v>
      </c>
      <c r="AE627">
        <v>2.6302610640605805E-2</v>
      </c>
      <c r="AF627">
        <v>7.9701004807799777E-2</v>
      </c>
      <c r="AG627">
        <v>0.17441431424130466</v>
      </c>
      <c r="AH627">
        <v>0.13778583723159873</v>
      </c>
      <c r="AI627">
        <v>-1.4884862385643115E-2</v>
      </c>
      <c r="AJ627">
        <v>0.27398957528423434</v>
      </c>
      <c r="AK627">
        <v>-6.216439320564645E-3</v>
      </c>
      <c r="AL627">
        <v>-2.6215005124081689E-2</v>
      </c>
      <c r="AM627">
        <v>-2.0661323053372628E-2</v>
      </c>
      <c r="AN627">
        <v>0.12086251754605148</v>
      </c>
      <c r="AO627">
        <v>-2.6215005124081689E-2</v>
      </c>
      <c r="AP627">
        <v>-2.0661323053372628E-2</v>
      </c>
      <c r="AQ627">
        <v>-6.5964517821962693E-2</v>
      </c>
      <c r="AR627">
        <v>-0.20635911410852609</v>
      </c>
    </row>
    <row r="628" spans="1:44" x14ac:dyDescent="0.75">
      <c r="A628">
        <v>5.8666666666666663</v>
      </c>
      <c r="B628">
        <v>4.799761332096128E-2</v>
      </c>
      <c r="D628">
        <v>-1.2570410122256591E-2</v>
      </c>
      <c r="E628">
        <v>2.5101213645670948E-2</v>
      </c>
      <c r="F628">
        <v>0.12819456292460277</v>
      </c>
      <c r="G628">
        <v>-0.23426627063692176</v>
      </c>
      <c r="H628">
        <v>0.11817788650901506</v>
      </c>
      <c r="I628">
        <v>0.10066261351636167</v>
      </c>
      <c r="J628">
        <v>6.6465453184067158E-2</v>
      </c>
      <c r="K628">
        <v>0.16454326507457576</v>
      </c>
      <c r="L628">
        <v>9.4190834150698066E-4</v>
      </c>
      <c r="M628">
        <v>7.4649452649963241E-2</v>
      </c>
      <c r="N628">
        <v>4.3514200603868389E-2</v>
      </c>
      <c r="O628">
        <v>4.2482087286761561E-2</v>
      </c>
      <c r="P628">
        <v>-3.0696672576684746E-2</v>
      </c>
      <c r="Q628">
        <v>3.1213473670704643E-3</v>
      </c>
      <c r="R628">
        <v>8.3008177193399355E-2</v>
      </c>
      <c r="S628">
        <v>0.14077699575230079</v>
      </c>
      <c r="T628">
        <v>0.13519977843063918</v>
      </c>
      <c r="U628">
        <v>0.159882732054168</v>
      </c>
      <c r="V628">
        <v>7.5958103486815519E-4</v>
      </c>
      <c r="W628">
        <v>0.19005814090279838</v>
      </c>
      <c r="X628">
        <v>-8.1299667848155135E-2</v>
      </c>
      <c r="Y628">
        <v>7.0447919840624746E-3</v>
      </c>
      <c r="Z628">
        <v>1.3181961108845118E-2</v>
      </c>
      <c r="AA628">
        <v>5.9082641769046998E-2</v>
      </c>
      <c r="AB628">
        <v>0.21731189513717855</v>
      </c>
      <c r="AC628">
        <v>0.13297693131641161</v>
      </c>
      <c r="AD628">
        <v>-5.9887725291928118E-3</v>
      </c>
      <c r="AE628">
        <v>2.6178565967485554E-2</v>
      </c>
      <c r="AF628">
        <v>7.943055727128033E-2</v>
      </c>
      <c r="AG628">
        <v>0.17372859212174394</v>
      </c>
      <c r="AH628">
        <v>0.13722297524744692</v>
      </c>
      <c r="AI628">
        <v>-1.4813216716499548E-2</v>
      </c>
      <c r="AJ628">
        <v>0.27293741062833088</v>
      </c>
      <c r="AK628">
        <v>-6.0589593203440742E-3</v>
      </c>
      <c r="AL628">
        <v>-2.5721185418798805E-2</v>
      </c>
      <c r="AM628">
        <v>-1.9517392817129518E-2</v>
      </c>
      <c r="AN628">
        <v>0.11922871917584946</v>
      </c>
      <c r="AO628">
        <v>-2.5721185418798805E-2</v>
      </c>
      <c r="AP628">
        <v>-1.9517392817129518E-2</v>
      </c>
      <c r="AQ628">
        <v>-6.541297036056426E-2</v>
      </c>
      <c r="AR628">
        <v>-0.20637819545743152</v>
      </c>
    </row>
    <row r="629" spans="1:44" x14ac:dyDescent="0.75">
      <c r="A629">
        <v>5.9</v>
      </c>
      <c r="B629">
        <v>4.7515723672242188E-2</v>
      </c>
      <c r="D629">
        <v>-1.2246788616224698E-2</v>
      </c>
      <c r="E629">
        <v>2.390624630472234E-2</v>
      </c>
      <c r="F629">
        <v>0.12667826021933995</v>
      </c>
      <c r="G629">
        <v>-0.23333298220738452</v>
      </c>
      <c r="H629">
        <v>0.11775720903837601</v>
      </c>
      <c r="I629">
        <v>9.8835385042483098E-2</v>
      </c>
      <c r="J629">
        <v>6.5671184193504109E-2</v>
      </c>
      <c r="K629">
        <v>0.16484507721743713</v>
      </c>
      <c r="L629">
        <v>1.0385147328225391E-3</v>
      </c>
      <c r="M629">
        <v>7.4002025174417466E-2</v>
      </c>
      <c r="N629">
        <v>4.2166850417393056E-2</v>
      </c>
      <c r="O629">
        <v>4.2242527396990942E-2</v>
      </c>
      <c r="P629">
        <v>-3.0659475014725188E-2</v>
      </c>
      <c r="Q629">
        <v>2.6860377772565305E-3</v>
      </c>
      <c r="R629">
        <v>8.1077482181822105E-2</v>
      </c>
      <c r="S629">
        <v>0.13956148315801251</v>
      </c>
      <c r="T629">
        <v>0.13424599301842277</v>
      </c>
      <c r="U629">
        <v>0.15855750556266388</v>
      </c>
      <c r="V629">
        <v>1.7691034321999843E-8</v>
      </c>
      <c r="W629">
        <v>0.18854703003264484</v>
      </c>
      <c r="X629">
        <v>-8.2111384645881996E-2</v>
      </c>
      <c r="Y629">
        <v>7.174831578073161E-3</v>
      </c>
      <c r="Z629">
        <v>1.3084671621505889E-2</v>
      </c>
      <c r="AA629">
        <v>5.9232410873864744E-2</v>
      </c>
      <c r="AB629">
        <v>0.2180116553663469</v>
      </c>
      <c r="AC629">
        <v>0.13231758432007143</v>
      </c>
      <c r="AD629">
        <v>-6.3309973393281382E-3</v>
      </c>
      <c r="AE629">
        <v>2.6409204849898064E-2</v>
      </c>
      <c r="AF629">
        <v>7.8678466322118626E-2</v>
      </c>
      <c r="AG629">
        <v>0.17237877912978269</v>
      </c>
      <c r="AH629">
        <v>0.13665769159942409</v>
      </c>
      <c r="AI629">
        <v>-1.5034058289930862E-2</v>
      </c>
      <c r="AJ629">
        <v>0.27190198813208577</v>
      </c>
      <c r="AK629">
        <v>-6.7517873417386456E-3</v>
      </c>
      <c r="AL629">
        <v>-2.5567136313759887E-2</v>
      </c>
      <c r="AM629">
        <v>-1.9610275702532237E-2</v>
      </c>
      <c r="AN629">
        <v>0.11889715453008838</v>
      </c>
      <c r="AO629">
        <v>-2.5567136313759887E-2</v>
      </c>
      <c r="AP629">
        <v>-1.9610275702532237E-2</v>
      </c>
      <c r="AQ629">
        <v>-6.395032430740992E-2</v>
      </c>
      <c r="AR629">
        <v>-0.20764597512546529</v>
      </c>
    </row>
    <row r="630" spans="1:44" x14ac:dyDescent="0.75">
      <c r="A630">
        <v>5.9333333333333336</v>
      </c>
      <c r="B630">
        <v>4.7105374076729829E-2</v>
      </c>
      <c r="D630">
        <v>-1.1618091993395085E-2</v>
      </c>
      <c r="E630">
        <v>2.3990134237448196E-2</v>
      </c>
      <c r="F630">
        <v>0.12480115964375635</v>
      </c>
      <c r="G630">
        <v>-0.2321983733243535</v>
      </c>
      <c r="H630">
        <v>0.11711354134899969</v>
      </c>
      <c r="I630">
        <v>9.6460746638390438E-2</v>
      </c>
      <c r="J630">
        <v>6.5628014300936371E-2</v>
      </c>
      <c r="K630">
        <v>0.16484730628570815</v>
      </c>
      <c r="L630">
        <v>6.3465627401671344E-4</v>
      </c>
      <c r="M630">
        <v>7.3066147549292443E-2</v>
      </c>
      <c r="N630">
        <v>4.0840953076974267E-2</v>
      </c>
      <c r="O630">
        <v>4.2152230963408838E-2</v>
      </c>
      <c r="P630">
        <v>-3.0701561280299092E-2</v>
      </c>
      <c r="Q630">
        <v>2.3040009193741173E-3</v>
      </c>
      <c r="R630">
        <v>7.9154756344949534E-2</v>
      </c>
      <c r="S630">
        <v>0.13826921459431535</v>
      </c>
      <c r="T630">
        <v>0.13304502322748474</v>
      </c>
      <c r="U630">
        <v>0.15738732755568408</v>
      </c>
      <c r="V630">
        <v>-6.4440505693773699E-4</v>
      </c>
      <c r="W630">
        <v>0.18701075826489155</v>
      </c>
      <c r="X630">
        <v>-8.2833049435646372E-2</v>
      </c>
      <c r="Y630">
        <v>7.1822496240133843E-3</v>
      </c>
      <c r="Z630">
        <v>1.30827122186538E-2</v>
      </c>
      <c r="AA630">
        <v>5.8629768661653356E-2</v>
      </c>
      <c r="AB630">
        <v>0.2185442885182709</v>
      </c>
      <c r="AC630">
        <v>0.13198499765163185</v>
      </c>
      <c r="AD630">
        <v>-6.2443387055598487E-3</v>
      </c>
      <c r="AE630">
        <v>2.6736541032784281E-2</v>
      </c>
      <c r="AF630">
        <v>7.7670759786703389E-2</v>
      </c>
      <c r="AG630">
        <v>0.17163832891465899</v>
      </c>
      <c r="AH630">
        <v>0.13649264767961783</v>
      </c>
      <c r="AI630">
        <v>-1.5123630433690765E-2</v>
      </c>
      <c r="AJ630">
        <v>0.27081282777797394</v>
      </c>
      <c r="AK630">
        <v>-7.1022385532244318E-3</v>
      </c>
      <c r="AL630">
        <v>-2.5610838042749495E-2</v>
      </c>
      <c r="AM630">
        <v>-2.049451280693991E-2</v>
      </c>
      <c r="AN630">
        <v>0.1187630697681258</v>
      </c>
      <c r="AO630">
        <v>-2.5610838042749495E-2</v>
      </c>
      <c r="AP630">
        <v>-2.049451280693991E-2</v>
      </c>
      <c r="AQ630">
        <v>-6.1720419187654717E-2</v>
      </c>
      <c r="AR630">
        <v>-0.206527016043655</v>
      </c>
    </row>
    <row r="631" spans="1:44" x14ac:dyDescent="0.75">
      <c r="A631">
        <v>5.9666666666666668</v>
      </c>
      <c r="B631">
        <v>4.664511568186315E-2</v>
      </c>
      <c r="D631">
        <v>-1.1532133369414672E-2</v>
      </c>
      <c r="E631">
        <v>2.4533703187600842E-2</v>
      </c>
      <c r="F631">
        <v>0.12276172113116766</v>
      </c>
      <c r="G631">
        <v>-0.23099211088385291</v>
      </c>
      <c r="H631">
        <v>0.11669562170234139</v>
      </c>
      <c r="I631">
        <v>9.3981530802574542E-2</v>
      </c>
      <c r="J631">
        <v>6.4947567138275361E-2</v>
      </c>
      <c r="K631">
        <v>0.1650285164065976</v>
      </c>
      <c r="L631">
        <v>5.8911833773501814E-4</v>
      </c>
      <c r="M631">
        <v>7.2500059268710143E-2</v>
      </c>
      <c r="N631">
        <v>3.9975116487254297E-2</v>
      </c>
      <c r="O631">
        <v>4.2060068064310216E-2</v>
      </c>
      <c r="P631">
        <v>-3.0640295511586955E-2</v>
      </c>
      <c r="Q631">
        <v>1.9434358641827586E-3</v>
      </c>
      <c r="R631">
        <v>7.7429215280456959E-2</v>
      </c>
      <c r="S631">
        <v>0.13725556230577401</v>
      </c>
      <c r="T631">
        <v>0.13196005715389567</v>
      </c>
      <c r="U631">
        <v>0.15669390309778347</v>
      </c>
      <c r="V631">
        <v>-1.0086198266185437E-3</v>
      </c>
      <c r="W631">
        <v>0.18564052457716668</v>
      </c>
      <c r="X631">
        <v>-8.3619438843993282E-2</v>
      </c>
      <c r="Y631">
        <v>7.1412905494541018E-3</v>
      </c>
      <c r="Z631">
        <v>1.3059499743152946E-2</v>
      </c>
      <c r="AA631">
        <v>5.8511785773570815E-2</v>
      </c>
      <c r="AB631">
        <v>0.21770790555085129</v>
      </c>
      <c r="AC631">
        <v>0.13134268641582922</v>
      </c>
      <c r="AD631">
        <v>-6.6859285754618169E-3</v>
      </c>
      <c r="AE631">
        <v>2.6733598397271852E-2</v>
      </c>
      <c r="AF631">
        <v>7.6638442636614026E-2</v>
      </c>
      <c r="AG631">
        <v>0.17086637936740473</v>
      </c>
      <c r="AH631">
        <v>0.13644403166878219</v>
      </c>
      <c r="AI631">
        <v>-1.5211012969943693E-2</v>
      </c>
      <c r="AJ631">
        <v>0.26983357828555926</v>
      </c>
      <c r="AK631">
        <v>-7.9318460234522291E-3</v>
      </c>
      <c r="AL631">
        <v>-2.6018735415134525E-2</v>
      </c>
      <c r="AM631">
        <v>-2.1153956282299602E-2</v>
      </c>
      <c r="AN631">
        <v>0.11847450341432234</v>
      </c>
      <c r="AO631">
        <v>-2.6018735415134525E-2</v>
      </c>
      <c r="AP631">
        <v>-2.1153956282299602E-2</v>
      </c>
      <c r="AQ631">
        <v>-6.0754317156883508E-2</v>
      </c>
      <c r="AR631">
        <v>-0.20557859309617454</v>
      </c>
    </row>
    <row r="632" spans="1:44" x14ac:dyDescent="0.75">
      <c r="A632">
        <v>6</v>
      </c>
      <c r="B632">
        <v>4.6128671706394953E-2</v>
      </c>
      <c r="D632">
        <v>-1.1657499874472455E-2</v>
      </c>
      <c r="E632">
        <v>2.5135546599703851E-2</v>
      </c>
      <c r="F632">
        <v>0.12083360650970364</v>
      </c>
      <c r="G632">
        <v>-0.23018511527904609</v>
      </c>
      <c r="H632">
        <v>0.11652240706983882</v>
      </c>
      <c r="I632">
        <v>9.2022739157546232E-2</v>
      </c>
      <c r="J632">
        <v>6.4056304145028248E-2</v>
      </c>
      <c r="K632">
        <v>0.16473313299130188</v>
      </c>
      <c r="L632">
        <v>6.6242759710490235E-4</v>
      </c>
      <c r="M632">
        <v>7.2033884963811037E-2</v>
      </c>
      <c r="N632">
        <v>3.9149159824667094E-2</v>
      </c>
      <c r="O632">
        <v>4.1972551014433063E-2</v>
      </c>
      <c r="P632">
        <v>-3.0639003020257589E-2</v>
      </c>
      <c r="Q632">
        <v>1.5857715906048026E-3</v>
      </c>
      <c r="R632">
        <v>7.5940873434135289E-2</v>
      </c>
      <c r="S632">
        <v>0.13647738314074975</v>
      </c>
      <c r="T632">
        <v>0.13083501176376366</v>
      </c>
      <c r="U632">
        <v>0.15597596775508074</v>
      </c>
      <c r="V632">
        <v>-1.8594610368793615E-3</v>
      </c>
      <c r="W632">
        <v>0.18430170241831345</v>
      </c>
      <c r="X632">
        <v>-8.4697421674164816E-2</v>
      </c>
      <c r="Y632">
        <v>7.0885906424960204E-3</v>
      </c>
      <c r="Z632">
        <v>1.2901404022996773E-2</v>
      </c>
      <c r="AA632">
        <v>5.7334067101435585E-2</v>
      </c>
      <c r="AB632">
        <v>0.21665922508808047</v>
      </c>
      <c r="AC632">
        <v>0.1304990408205117</v>
      </c>
      <c r="AD632">
        <v>-6.8936224828147962E-3</v>
      </c>
      <c r="AE632">
        <v>2.7071284224687575E-2</v>
      </c>
      <c r="AF632">
        <v>7.5824586580760675E-2</v>
      </c>
      <c r="AG632">
        <v>0.17173542016541002</v>
      </c>
      <c r="AH632">
        <v>0.13680556487113776</v>
      </c>
      <c r="AI632">
        <v>-1.53110413230625E-2</v>
      </c>
      <c r="AJ632">
        <v>0.26856135419774579</v>
      </c>
      <c r="AK632">
        <v>-9.2554666292943948E-3</v>
      </c>
      <c r="AL632">
        <v>-2.6193265546400397E-2</v>
      </c>
      <c r="AM632">
        <v>-2.2353874326925108E-2</v>
      </c>
      <c r="AN632">
        <v>0.1170622251506353</v>
      </c>
      <c r="AO632">
        <v>-2.6193265546400397E-2</v>
      </c>
      <c r="AP632">
        <v>-2.2353874326925108E-2</v>
      </c>
      <c r="AQ632">
        <v>-5.9251883641139556E-2</v>
      </c>
      <c r="AR632">
        <v>-0.20566089817170863</v>
      </c>
    </row>
    <row r="633" spans="1:44" x14ac:dyDescent="0.75">
      <c r="A633">
        <v>6.0333333333333332</v>
      </c>
      <c r="B633">
        <v>4.5687694041314314E-2</v>
      </c>
      <c r="D633">
        <v>-1.1934186365852147E-2</v>
      </c>
      <c r="E633">
        <v>2.4967742567106321E-2</v>
      </c>
      <c r="F633">
        <v>0.11919059364731398</v>
      </c>
      <c r="G633">
        <v>-0.22948162095349606</v>
      </c>
      <c r="H633">
        <v>0.11609186530110252</v>
      </c>
      <c r="I633">
        <v>9.082424083261427E-2</v>
      </c>
      <c r="J633">
        <v>6.3433837734695575E-2</v>
      </c>
      <c r="K633">
        <v>0.16512993743744644</v>
      </c>
      <c r="L633">
        <v>5.8043127841412537E-4</v>
      </c>
      <c r="M633">
        <v>7.1424989840955619E-2</v>
      </c>
      <c r="N633">
        <v>3.8169534256366766E-2</v>
      </c>
      <c r="O633">
        <v>4.1903290815291851E-2</v>
      </c>
      <c r="P633">
        <v>-3.0552515803562524E-2</v>
      </c>
      <c r="Q633">
        <v>1.2465610900033817E-3</v>
      </c>
      <c r="R633">
        <v>7.4339086178817751E-2</v>
      </c>
      <c r="S633">
        <v>0.13547118703175823</v>
      </c>
      <c r="T633">
        <v>0.12976071848592829</v>
      </c>
      <c r="U633">
        <v>0.15502750850806371</v>
      </c>
      <c r="V633">
        <v>-2.7952626807504111E-3</v>
      </c>
      <c r="W633">
        <v>0.18291443234541849</v>
      </c>
      <c r="X633">
        <v>-8.5855409347615125E-2</v>
      </c>
      <c r="Y633">
        <v>7.0132373688707034E-3</v>
      </c>
      <c r="Z633">
        <v>1.2831327712847007E-2</v>
      </c>
      <c r="AA633">
        <v>5.5829541262324277E-2</v>
      </c>
      <c r="AB633">
        <v>0.21582893505268694</v>
      </c>
      <c r="AC633">
        <v>0.12933761062725802</v>
      </c>
      <c r="AD633">
        <v>-7.1977960935787622E-3</v>
      </c>
      <c r="AE633">
        <v>2.7134424464842183E-2</v>
      </c>
      <c r="AF633">
        <v>7.5516958629570724E-2</v>
      </c>
      <c r="AG633">
        <v>0.17278551063239234</v>
      </c>
      <c r="AH633">
        <v>0.13676736353398564</v>
      </c>
      <c r="AI633">
        <v>-1.5016986553986564E-2</v>
      </c>
      <c r="AJ633">
        <v>0.26739854198521779</v>
      </c>
      <c r="AK633">
        <v>-1.1147633092243966E-2</v>
      </c>
      <c r="AL633">
        <v>-2.5914686495511541E-2</v>
      </c>
      <c r="AM633">
        <v>-2.2951352609278837E-2</v>
      </c>
      <c r="AN633">
        <v>0.11679754624353737</v>
      </c>
      <c r="AO633">
        <v>-2.5914686495511541E-2</v>
      </c>
      <c r="AP633">
        <v>-2.2951352609278837E-2</v>
      </c>
      <c r="AQ633">
        <v>-5.8687124313534955E-2</v>
      </c>
      <c r="AR633">
        <v>-0.20412088575674223</v>
      </c>
    </row>
    <row r="634" spans="1:44" x14ac:dyDescent="0.75">
      <c r="A634">
        <v>6.0666666666666664</v>
      </c>
      <c r="B634">
        <v>4.5240280046510727E-2</v>
      </c>
      <c r="D634">
        <v>-1.2031342752951209E-2</v>
      </c>
      <c r="E634">
        <v>2.4490490588494146E-2</v>
      </c>
      <c r="F634">
        <v>0.11783417554714552</v>
      </c>
      <c r="G634">
        <v>-0.22849173603291087</v>
      </c>
      <c r="H634">
        <v>0.11534329310102828</v>
      </c>
      <c r="I634">
        <v>8.9902537440310917E-2</v>
      </c>
      <c r="J634">
        <v>6.2080349073146912E-2</v>
      </c>
      <c r="K634">
        <v>0.16535281270235824</v>
      </c>
      <c r="L634">
        <v>1.5957552136408988E-4</v>
      </c>
      <c r="M634">
        <v>7.0749332574143023E-2</v>
      </c>
      <c r="N634">
        <v>3.7311347401089608E-2</v>
      </c>
      <c r="O634">
        <v>4.1879075150176151E-2</v>
      </c>
      <c r="P634">
        <v>-3.0413729048654654E-2</v>
      </c>
      <c r="Q634">
        <v>8.6341955570548926E-4</v>
      </c>
      <c r="R634">
        <v>7.2856693988165813E-2</v>
      </c>
      <c r="S634">
        <v>0.1344051610915423</v>
      </c>
      <c r="T634">
        <v>0.12862305174399805</v>
      </c>
      <c r="U634">
        <v>0.15405413321863065</v>
      </c>
      <c r="V634">
        <v>-3.5327797023248448E-3</v>
      </c>
      <c r="W634">
        <v>0.18179968421173726</v>
      </c>
      <c r="X634">
        <v>-8.6689623002030564E-2</v>
      </c>
      <c r="Y634">
        <v>6.9215977088526448E-3</v>
      </c>
      <c r="Z634">
        <v>1.2863734652412128E-2</v>
      </c>
      <c r="AA634">
        <v>5.4972583226834307E-2</v>
      </c>
      <c r="AB634">
        <v>0.21413883526858507</v>
      </c>
      <c r="AC634">
        <v>0.1281647792811742</v>
      </c>
      <c r="AD634">
        <v>-7.6424119412924962E-3</v>
      </c>
      <c r="AE634">
        <v>2.694617896200795E-2</v>
      </c>
      <c r="AF634">
        <v>7.565431135130618E-2</v>
      </c>
      <c r="AG634">
        <v>0.17231959516113887</v>
      </c>
      <c r="AH634">
        <v>0.13778640225355743</v>
      </c>
      <c r="AI634">
        <v>-1.4828317847421276E-2</v>
      </c>
      <c r="AJ634">
        <v>0.26634530939782169</v>
      </c>
      <c r="AK634">
        <v>-1.2324370370587985E-2</v>
      </c>
      <c r="AL634">
        <v>-2.5642081544525006E-2</v>
      </c>
      <c r="AM634">
        <v>-2.3691116771985064E-2</v>
      </c>
      <c r="AN634">
        <v>0.11707659468338304</v>
      </c>
      <c r="AO634">
        <v>-2.5642081544525006E-2</v>
      </c>
      <c r="AP634">
        <v>-2.3691116771985064E-2</v>
      </c>
      <c r="AQ634">
        <v>-5.8860710227727563E-2</v>
      </c>
      <c r="AR634">
        <v>-0.20256215539024894</v>
      </c>
    </row>
    <row r="635" spans="1:44" x14ac:dyDescent="0.75">
      <c r="A635">
        <v>6.1</v>
      </c>
      <c r="B635">
        <v>4.473183362233249E-2</v>
      </c>
      <c r="D635">
        <v>-1.2210670465677843E-2</v>
      </c>
      <c r="E635">
        <v>2.320479521800789E-2</v>
      </c>
      <c r="F635">
        <v>0.11623968350768339</v>
      </c>
      <c r="G635">
        <v>-0.22774931884856034</v>
      </c>
      <c r="H635">
        <v>0.11538720455512863</v>
      </c>
      <c r="I635">
        <v>8.8803105180008321E-2</v>
      </c>
      <c r="J635">
        <v>6.0839433576224747E-2</v>
      </c>
      <c r="K635">
        <v>0.16477122769609268</v>
      </c>
      <c r="L635">
        <v>-1.2126358579426471E-4</v>
      </c>
      <c r="M635">
        <v>7.0197313739670433E-2</v>
      </c>
      <c r="N635">
        <v>3.6274976052240365E-2</v>
      </c>
      <c r="O635">
        <v>4.1983614614462102E-2</v>
      </c>
      <c r="P635">
        <v>-3.0388541932907274E-2</v>
      </c>
      <c r="Q635">
        <v>5.6430894927802892E-4</v>
      </c>
      <c r="R635">
        <v>7.156245788334438E-2</v>
      </c>
      <c r="S635">
        <v>0.13296541255960545</v>
      </c>
      <c r="T635">
        <v>0.12727172879123222</v>
      </c>
      <c r="U635">
        <v>0.15356518354271365</v>
      </c>
      <c r="V635">
        <v>-4.6588956635313251E-3</v>
      </c>
      <c r="W635">
        <v>0.18090375170295683</v>
      </c>
      <c r="X635">
        <v>-8.7675465801368271E-2</v>
      </c>
      <c r="Y635">
        <v>6.7923021160926633E-3</v>
      </c>
      <c r="Z635">
        <v>1.3360584678827185E-2</v>
      </c>
      <c r="AA635">
        <v>5.368102602470768E-2</v>
      </c>
      <c r="AB635">
        <v>0.21259314494121803</v>
      </c>
      <c r="AC635">
        <v>0.12674386562667442</v>
      </c>
      <c r="AD635">
        <v>-8.039012463277543E-3</v>
      </c>
      <c r="AE635">
        <v>2.6544212403019535E-2</v>
      </c>
      <c r="AF635">
        <v>7.5332193864549493E-2</v>
      </c>
      <c r="AG635">
        <v>0.17189255435156567</v>
      </c>
      <c r="AH635">
        <v>0.13904138053821669</v>
      </c>
      <c r="AI635">
        <v>-1.4799517376379119E-2</v>
      </c>
      <c r="AJ635">
        <v>0.2657600829568379</v>
      </c>
      <c r="AK635">
        <v>-1.3636359012550083E-2</v>
      </c>
      <c r="AL635">
        <v>-2.5925760041153434E-2</v>
      </c>
      <c r="AM635">
        <v>-2.3657357975973889E-2</v>
      </c>
      <c r="AN635">
        <v>0.11656519782203062</v>
      </c>
      <c r="AO635">
        <v>-2.5925760041153434E-2</v>
      </c>
      <c r="AP635">
        <v>-2.3657357975973889E-2</v>
      </c>
      <c r="AQ635">
        <v>-5.9762027835775826E-2</v>
      </c>
      <c r="AR635">
        <v>-0.20062825535667986</v>
      </c>
    </row>
    <row r="636" spans="1:44" x14ac:dyDescent="0.75">
      <c r="A636">
        <v>6.1333333333333337</v>
      </c>
      <c r="B636">
        <v>4.4192692421481328E-2</v>
      </c>
      <c r="D636">
        <v>-1.204107799423542E-2</v>
      </c>
      <c r="E636">
        <v>2.2489892560500047E-2</v>
      </c>
      <c r="F636">
        <v>0.11454355900145519</v>
      </c>
      <c r="G636">
        <v>-0.22691207430937788</v>
      </c>
      <c r="H636">
        <v>0.11561759447521072</v>
      </c>
      <c r="I636">
        <v>8.7093650752153792E-2</v>
      </c>
      <c r="J636">
        <v>5.9307137870305414E-2</v>
      </c>
      <c r="K636">
        <v>0.16459694080800955</v>
      </c>
      <c r="L636">
        <v>-5.1764728233183856E-4</v>
      </c>
      <c r="M636">
        <v>6.9715036899626839E-2</v>
      </c>
      <c r="N636">
        <v>3.5223279318092604E-2</v>
      </c>
      <c r="O636">
        <v>4.2078744026889964E-2</v>
      </c>
      <c r="P636">
        <v>-3.0160243991199192E-2</v>
      </c>
      <c r="Q636">
        <v>1.6163883071444902E-4</v>
      </c>
      <c r="R636">
        <v>7.0106738535203134E-2</v>
      </c>
      <c r="S636">
        <v>0.13177576687096743</v>
      </c>
      <c r="T636">
        <v>0.12597593062262352</v>
      </c>
      <c r="U636">
        <v>0.15283969955186394</v>
      </c>
      <c r="V636">
        <v>-5.5948932898059172E-3</v>
      </c>
      <c r="W636">
        <v>0.17980090445321534</v>
      </c>
      <c r="X636">
        <v>-8.8556197833019212E-2</v>
      </c>
      <c r="Y636">
        <v>6.8551563566658551E-3</v>
      </c>
      <c r="Z636">
        <v>1.3703308008118352E-2</v>
      </c>
      <c r="AA636">
        <v>5.226824248132883E-2</v>
      </c>
      <c r="AB636">
        <v>0.21111813574811669</v>
      </c>
      <c r="AC636">
        <v>0.12563517436562932</v>
      </c>
      <c r="AD636">
        <v>-8.6388782500140694E-3</v>
      </c>
      <c r="AE636">
        <v>2.6317871596096807E-2</v>
      </c>
      <c r="AF636">
        <v>7.4974633654541586E-2</v>
      </c>
      <c r="AG636">
        <v>0.17144740231587799</v>
      </c>
      <c r="AH636">
        <v>0.13987723491960455</v>
      </c>
      <c r="AI636">
        <v>-1.4907873063169262E-2</v>
      </c>
      <c r="AJ636">
        <v>0.26522299244725472</v>
      </c>
      <c r="AK636">
        <v>-1.5214185490933431E-2</v>
      </c>
      <c r="AL636">
        <v>-2.5935092249386695E-2</v>
      </c>
      <c r="AM636">
        <v>-2.3790726057842188E-2</v>
      </c>
      <c r="AN636">
        <v>0.1158830364451103</v>
      </c>
      <c r="AO636">
        <v>-2.5935092249386695E-2</v>
      </c>
      <c r="AP636">
        <v>-2.3790726057842188E-2</v>
      </c>
      <c r="AQ636">
        <v>-6.0888874162015307E-2</v>
      </c>
      <c r="AR636">
        <v>-0.19984573135388337</v>
      </c>
    </row>
    <row r="637" spans="1:44" x14ac:dyDescent="0.75">
      <c r="A637">
        <v>6.166666666666667</v>
      </c>
      <c r="B637">
        <v>4.3736494110301331E-2</v>
      </c>
      <c r="D637">
        <v>-1.2473407705386387E-2</v>
      </c>
      <c r="E637">
        <v>2.209032754054013E-2</v>
      </c>
      <c r="F637">
        <v>0.11361772898811802</v>
      </c>
      <c r="G637">
        <v>-0.22557805629082953</v>
      </c>
      <c r="H637">
        <v>0.11570977570324115</v>
      </c>
      <c r="I637">
        <v>8.5853047541615851E-2</v>
      </c>
      <c r="J637">
        <v>5.8489895159644381E-2</v>
      </c>
      <c r="K637">
        <v>0.16413516011385462</v>
      </c>
      <c r="L637">
        <v>-3.7223099396464191E-4</v>
      </c>
      <c r="M637">
        <v>6.8813891144011499E-2</v>
      </c>
      <c r="N637">
        <v>3.4092546589268843E-2</v>
      </c>
      <c r="O637">
        <v>4.1942790302868051E-2</v>
      </c>
      <c r="P637">
        <v>-2.9882339660013978E-2</v>
      </c>
      <c r="Q637">
        <v>-3.7034680360334069E-5</v>
      </c>
      <c r="R637">
        <v>6.8613864718194154E-2</v>
      </c>
      <c r="S637">
        <v>0.13096177008488136</v>
      </c>
      <c r="T637">
        <v>0.12484990905519687</v>
      </c>
      <c r="U637">
        <v>0.15205915697627556</v>
      </c>
      <c r="V637">
        <v>-6.0841779761747223E-3</v>
      </c>
      <c r="W637">
        <v>0.17837260135140395</v>
      </c>
      <c r="X637">
        <v>-8.9480156179698039E-2</v>
      </c>
      <c r="Y637">
        <v>7.040645420795133E-3</v>
      </c>
      <c r="Z637">
        <v>1.3790881039823897E-2</v>
      </c>
      <c r="AA637">
        <v>5.122009102331572E-2</v>
      </c>
      <c r="AB637">
        <v>0.21010539946141663</v>
      </c>
      <c r="AC637">
        <v>0.1247283618746881</v>
      </c>
      <c r="AD637">
        <v>-9.1657701239488444E-3</v>
      </c>
      <c r="AE637">
        <v>2.629138461131594E-2</v>
      </c>
      <c r="AF637">
        <v>7.4766441969424488E-2</v>
      </c>
      <c r="AG637">
        <v>0.17066948052960318</v>
      </c>
      <c r="AH637">
        <v>0.14016736868863389</v>
      </c>
      <c r="AI637">
        <v>-1.52828541320605E-2</v>
      </c>
      <c r="AJ637">
        <v>0.26380514747457401</v>
      </c>
      <c r="AK637">
        <v>-1.6702412795006141E-2</v>
      </c>
      <c r="AL637">
        <v>-2.5900651144253481E-2</v>
      </c>
      <c r="AM637">
        <v>-2.4067510676747179E-2</v>
      </c>
      <c r="AN637">
        <v>0.11505356341334974</v>
      </c>
      <c r="AO637">
        <v>-2.5900651144253481E-2</v>
      </c>
      <c r="AP637">
        <v>-2.4067510676747179E-2</v>
      </c>
      <c r="AQ637">
        <v>-5.9956530487928712E-2</v>
      </c>
      <c r="AR637">
        <v>-0.19909367758632701</v>
      </c>
    </row>
    <row r="638" spans="1:44" x14ac:dyDescent="0.75">
      <c r="A638">
        <v>6.2</v>
      </c>
      <c r="B638">
        <v>4.321490214455645E-2</v>
      </c>
      <c r="D638">
        <v>-1.2285745210799219E-2</v>
      </c>
      <c r="E638">
        <v>2.2461622354213086E-2</v>
      </c>
      <c r="F638">
        <v>0.11300259787638452</v>
      </c>
      <c r="G638">
        <v>-0.22421838937793803</v>
      </c>
      <c r="H638">
        <v>0.11606685529034586</v>
      </c>
      <c r="I638">
        <v>8.4977521449973795E-2</v>
      </c>
      <c r="J638">
        <v>5.7521709726776726E-2</v>
      </c>
      <c r="K638">
        <v>0.16354782748393215</v>
      </c>
      <c r="L638">
        <v>-9.0072588865046572E-4</v>
      </c>
      <c r="M638">
        <v>6.8197643598365193E-2</v>
      </c>
      <c r="N638">
        <v>3.3072764863741819E-2</v>
      </c>
      <c r="O638">
        <v>4.1937792876886405E-2</v>
      </c>
      <c r="P638">
        <v>-2.9520808759477813E-2</v>
      </c>
      <c r="Q638">
        <v>-2.0219509542866027E-4</v>
      </c>
      <c r="R638">
        <v>6.713895090486928E-2</v>
      </c>
      <c r="S638">
        <v>0.13002784971962811</v>
      </c>
      <c r="T638">
        <v>0.12359905118026236</v>
      </c>
      <c r="U638">
        <v>0.15114731168132509</v>
      </c>
      <c r="V638">
        <v>-6.569509397357255E-3</v>
      </c>
      <c r="W638">
        <v>0.17676311734574102</v>
      </c>
      <c r="X638">
        <v>-8.9987089537187689E-2</v>
      </c>
      <c r="Y638">
        <v>7.1883642088352339E-3</v>
      </c>
      <c r="Z638">
        <v>1.370477612050405E-2</v>
      </c>
      <c r="AA638">
        <v>5.012946803955292E-2</v>
      </c>
      <c r="AB638">
        <v>0.20836541662716843</v>
      </c>
      <c r="AC638">
        <v>0.1233082241090506</v>
      </c>
      <c r="AD638">
        <v>-1.008938612403168E-2</v>
      </c>
      <c r="AE638">
        <v>2.6408660367524237E-2</v>
      </c>
      <c r="AF638">
        <v>7.4482887096285907E-2</v>
      </c>
      <c r="AG638">
        <v>0.16838549698987607</v>
      </c>
      <c r="AH638">
        <v>0.14013014958286882</v>
      </c>
      <c r="AI638">
        <v>-1.6055863490106091E-2</v>
      </c>
      <c r="AJ638">
        <v>0.26276793342230331</v>
      </c>
      <c r="AK638">
        <v>-1.8594842878139957E-2</v>
      </c>
      <c r="AL638">
        <v>-2.6727098964445591E-2</v>
      </c>
      <c r="AM638">
        <v>-2.4344543692807176E-2</v>
      </c>
      <c r="AN638">
        <v>0.11537778930167174</v>
      </c>
      <c r="AO638">
        <v>-2.6727098964445591E-2</v>
      </c>
      <c r="AP638">
        <v>-2.4344543692807176E-2</v>
      </c>
      <c r="AQ638">
        <v>-5.919029354718023E-2</v>
      </c>
      <c r="AR638">
        <v>-0.19814265967046948</v>
      </c>
    </row>
    <row r="639" spans="1:44" x14ac:dyDescent="0.75">
      <c r="A639">
        <v>6.2333333333333334</v>
      </c>
      <c r="B639">
        <v>4.2778192554504262E-2</v>
      </c>
      <c r="D639">
        <v>-1.2362869767183704E-2</v>
      </c>
      <c r="E639">
        <v>2.2121243106261727E-2</v>
      </c>
      <c r="F639">
        <v>0.1119233209250859</v>
      </c>
      <c r="G639">
        <v>-0.22310697140967026</v>
      </c>
      <c r="H639">
        <v>0.1165528475397927</v>
      </c>
      <c r="I639">
        <v>8.4353030249480446E-2</v>
      </c>
      <c r="J639">
        <v>5.7290040342546096E-2</v>
      </c>
      <c r="K639">
        <v>0.16334992430724876</v>
      </c>
      <c r="L639">
        <v>-1.033531303566454E-3</v>
      </c>
      <c r="M639">
        <v>6.7853624130522899E-2</v>
      </c>
      <c r="N639">
        <v>3.2233180201455554E-2</v>
      </c>
      <c r="O639">
        <v>4.1749957861844232E-2</v>
      </c>
      <c r="P639">
        <v>-2.9243345868764304E-2</v>
      </c>
      <c r="Q639">
        <v>-3.3331653639549416E-4</v>
      </c>
      <c r="R639">
        <v>6.5500280232360722E-2</v>
      </c>
      <c r="S639">
        <v>0.1293168385934792</v>
      </c>
      <c r="T639">
        <v>0.12220999955154642</v>
      </c>
      <c r="U639">
        <v>0.15044240852257684</v>
      </c>
      <c r="V639">
        <v>-7.5679270309581071E-3</v>
      </c>
      <c r="W639">
        <v>0.17517270248463418</v>
      </c>
      <c r="X639">
        <v>-9.075392517188921E-2</v>
      </c>
      <c r="Y639">
        <v>7.4385134717480789E-3</v>
      </c>
      <c r="Z639">
        <v>1.3555114801123825E-2</v>
      </c>
      <c r="AA639">
        <v>4.9906388774161731E-2</v>
      </c>
      <c r="AB639">
        <v>0.20643483120019418</v>
      </c>
      <c r="AC639">
        <v>0.12220001064012531</v>
      </c>
      <c r="AD639">
        <v>-1.1240005839389484E-2</v>
      </c>
      <c r="AE639">
        <v>2.6662923831205814E-2</v>
      </c>
      <c r="AF639">
        <v>7.3819438498142181E-2</v>
      </c>
      <c r="AG639">
        <v>0.1674453651995374</v>
      </c>
      <c r="AH639">
        <v>0.13955714919058332</v>
      </c>
      <c r="AI639">
        <v>-1.678006436357455E-2</v>
      </c>
      <c r="AJ639">
        <v>0.26124054716780476</v>
      </c>
      <c r="AK639">
        <v>-1.9276852081694093E-2</v>
      </c>
      <c r="AL639">
        <v>-2.675100158711018E-2</v>
      </c>
      <c r="AM639">
        <v>-2.5011416400139805E-2</v>
      </c>
      <c r="AN639">
        <v>0.11587343541442176</v>
      </c>
      <c r="AO639">
        <v>-2.675100158711018E-2</v>
      </c>
      <c r="AP639">
        <v>-2.5011416400139805E-2</v>
      </c>
      <c r="AQ639">
        <v>-5.8091889991135376E-2</v>
      </c>
      <c r="AR639">
        <v>-0.19698168616448797</v>
      </c>
    </row>
    <row r="640" spans="1:44" x14ac:dyDescent="0.75">
      <c r="A640">
        <v>6.2666666666666666</v>
      </c>
      <c r="B640">
        <v>4.2350343356913511E-2</v>
      </c>
      <c r="D640">
        <v>-1.2611854588275954E-2</v>
      </c>
      <c r="E640">
        <v>2.2363597281678676E-2</v>
      </c>
      <c r="F640">
        <v>0.11033249858018371</v>
      </c>
      <c r="G640">
        <v>-0.22220095255400377</v>
      </c>
      <c r="H640">
        <v>0.11638671416460353</v>
      </c>
      <c r="I640">
        <v>8.3438834228905148E-2</v>
      </c>
      <c r="J640">
        <v>5.7485645115259096E-2</v>
      </c>
      <c r="K640">
        <v>0.16308425233428142</v>
      </c>
      <c r="L640">
        <v>-8.2416401371019591E-4</v>
      </c>
      <c r="M640">
        <v>6.7347327076596103E-2</v>
      </c>
      <c r="N640">
        <v>3.1292482928694E-2</v>
      </c>
      <c r="O640">
        <v>4.1501842304994402E-2</v>
      </c>
      <c r="P640">
        <v>-2.8888310092945641E-2</v>
      </c>
      <c r="Q640">
        <v>-5.2128710111915694E-4</v>
      </c>
      <c r="R640">
        <v>6.3965110500332129E-2</v>
      </c>
      <c r="S640">
        <v>0.12833259613165499</v>
      </c>
      <c r="T640">
        <v>0.12141812910049417</v>
      </c>
      <c r="U640">
        <v>0.14942164353582668</v>
      </c>
      <c r="V640">
        <v>-8.338517159924801E-3</v>
      </c>
      <c r="W640">
        <v>0.17378749995378151</v>
      </c>
      <c r="X640">
        <v>-9.1866041053716166E-2</v>
      </c>
      <c r="Y640">
        <v>7.8316848929960766E-3</v>
      </c>
      <c r="Z640">
        <v>1.3505922614457341E-2</v>
      </c>
      <c r="AA640">
        <v>5.0422222772670333E-2</v>
      </c>
      <c r="AB640">
        <v>0.20460602816051057</v>
      </c>
      <c r="AC640">
        <v>0.12119601233153746</v>
      </c>
      <c r="AD640">
        <v>-1.2332869531210341E-2</v>
      </c>
      <c r="AE640">
        <v>2.6851310309636976E-2</v>
      </c>
      <c r="AF640">
        <v>7.3036986403422377E-2</v>
      </c>
      <c r="AG640">
        <v>0.1664332744062525</v>
      </c>
      <c r="AH640">
        <v>0.13925796556502998</v>
      </c>
      <c r="AI640">
        <v>-1.7524511561623875E-2</v>
      </c>
      <c r="AJ640">
        <v>0.2596648727629759</v>
      </c>
      <c r="AK640">
        <v>-1.9775361940037844E-2</v>
      </c>
      <c r="AL640">
        <v>-2.7710441196089362E-2</v>
      </c>
      <c r="AM640">
        <v>-2.5311535730093898E-2</v>
      </c>
      <c r="AN640">
        <v>0.11706937842549398</v>
      </c>
      <c r="AO640">
        <v>-2.7710441196089362E-2</v>
      </c>
      <c r="AP640">
        <v>-2.5311535730093898E-2</v>
      </c>
      <c r="AQ640">
        <v>-5.6705921697133482E-2</v>
      </c>
      <c r="AR640">
        <v>-0.19603600910274746</v>
      </c>
    </row>
    <row r="641" spans="1:44" x14ac:dyDescent="0.75">
      <c r="A641">
        <v>6.3</v>
      </c>
      <c r="B641">
        <v>4.1862660205797493E-2</v>
      </c>
      <c r="D641">
        <v>-1.2675843498513709E-2</v>
      </c>
      <c r="E641">
        <v>2.2458518978054124E-2</v>
      </c>
      <c r="F641">
        <v>0.1084623927966275</v>
      </c>
      <c r="G641">
        <v>-0.22119232615776094</v>
      </c>
      <c r="H641">
        <v>0.11582914873186179</v>
      </c>
      <c r="I641">
        <v>8.2602258265721692E-2</v>
      </c>
      <c r="J641">
        <v>5.7894289257942023E-2</v>
      </c>
      <c r="K641">
        <v>0.16279452995265828</v>
      </c>
      <c r="L641">
        <v>-8.9173579589207908E-4</v>
      </c>
      <c r="M641">
        <v>6.6913897995748831E-2</v>
      </c>
      <c r="N641">
        <v>3.0145794014090128E-2</v>
      </c>
      <c r="O641">
        <v>4.1359113372656658E-2</v>
      </c>
      <c r="P641">
        <v>-2.8666400308823409E-2</v>
      </c>
      <c r="Q641">
        <v>-6.3412565111430411E-4</v>
      </c>
      <c r="R641">
        <v>6.2142664653677744E-2</v>
      </c>
      <c r="S641">
        <v>0.1273894816703019</v>
      </c>
      <c r="T641">
        <v>0.12038071196958137</v>
      </c>
      <c r="U641">
        <v>0.14872601320524051</v>
      </c>
      <c r="V641">
        <v>-9.0611616847405506E-3</v>
      </c>
      <c r="W641">
        <v>0.17236478799323762</v>
      </c>
      <c r="X641">
        <v>-9.2913934424397493E-2</v>
      </c>
      <c r="Y641">
        <v>8.0112760545359429E-3</v>
      </c>
      <c r="Z641">
        <v>1.354911553096781E-2</v>
      </c>
      <c r="AA641">
        <v>5.107547352847449E-2</v>
      </c>
      <c r="AB641">
        <v>0.20247611774841281</v>
      </c>
      <c r="AC641">
        <v>0.12058202994796864</v>
      </c>
      <c r="AD641">
        <v>-1.3272669363312839E-2</v>
      </c>
      <c r="AE641">
        <v>2.7165773907990902E-2</v>
      </c>
      <c r="AF641">
        <v>7.2043293098637218E-2</v>
      </c>
      <c r="AG641">
        <v>0.16516360184450526</v>
      </c>
      <c r="AH641">
        <v>0.13820811961964791</v>
      </c>
      <c r="AI641">
        <v>-1.8238852537533521E-2</v>
      </c>
      <c r="AJ641">
        <v>0.25833470180202966</v>
      </c>
      <c r="AK641">
        <v>-2.02492126136142E-2</v>
      </c>
      <c r="AL641">
        <v>-2.7631183433115474E-2</v>
      </c>
      <c r="AM641">
        <v>-2.5973984217645914E-2</v>
      </c>
      <c r="AN641">
        <v>0.11686682610362989</v>
      </c>
      <c r="AO641">
        <v>-2.7631183433115474E-2</v>
      </c>
      <c r="AP641">
        <v>-2.5973984217645914E-2</v>
      </c>
      <c r="AQ641">
        <v>-5.6370904394895581E-2</v>
      </c>
      <c r="AR641">
        <v>-0.19519336187438222</v>
      </c>
    </row>
    <row r="642" spans="1:44" x14ac:dyDescent="0.75">
      <c r="A642">
        <v>6.333333333333333</v>
      </c>
      <c r="B642">
        <v>4.1497384643014217E-2</v>
      </c>
      <c r="D642">
        <v>-1.1980996616679403E-2</v>
      </c>
      <c r="E642">
        <v>2.1854074270942558E-2</v>
      </c>
      <c r="F642">
        <v>0.10626324104425811</v>
      </c>
      <c r="G642">
        <v>-0.22013170678904914</v>
      </c>
      <c r="H642">
        <v>0.11472962235697368</v>
      </c>
      <c r="I642">
        <v>8.1893169990893883E-2</v>
      </c>
      <c r="J642">
        <v>5.8363405225117494E-2</v>
      </c>
      <c r="K642">
        <v>0.16301613843401094</v>
      </c>
      <c r="L642">
        <v>-3.9918143995419452E-4</v>
      </c>
      <c r="M642">
        <v>6.6709840366304729E-2</v>
      </c>
      <c r="N642">
        <v>2.9165347650001488E-2</v>
      </c>
      <c r="O642">
        <v>4.1269354454856119E-2</v>
      </c>
      <c r="P642">
        <v>-2.8534855572899628E-2</v>
      </c>
      <c r="Q642">
        <v>-6.5076496603144914E-4</v>
      </c>
      <c r="R642">
        <v>6.0490180769141443E-2</v>
      </c>
      <c r="S642">
        <v>0.12658016428678923</v>
      </c>
      <c r="T642">
        <v>0.11919715090050131</v>
      </c>
      <c r="U642">
        <v>0.14778794234032522</v>
      </c>
      <c r="V642">
        <v>-9.4537768415045818E-3</v>
      </c>
      <c r="W642">
        <v>0.17102442909291174</v>
      </c>
      <c r="X642">
        <v>-9.4014387628706314E-2</v>
      </c>
      <c r="Y642">
        <v>8.3467503437601037E-3</v>
      </c>
      <c r="Z642">
        <v>1.3457812049171233E-2</v>
      </c>
      <c r="AA642">
        <v>5.1332655127802163E-2</v>
      </c>
      <c r="AB642">
        <v>0.20136538422184419</v>
      </c>
      <c r="AC642">
        <v>0.12057401833122948</v>
      </c>
      <c r="AD642">
        <v>-1.3077887545878797E-2</v>
      </c>
      <c r="AE642">
        <v>2.7639945801402149E-2</v>
      </c>
      <c r="AF642">
        <v>7.094459963811367E-2</v>
      </c>
      <c r="AG642">
        <v>0.16448891803882001</v>
      </c>
      <c r="AH642">
        <v>0.13767481453382377</v>
      </c>
      <c r="AI642">
        <v>-1.8670710127721223E-2</v>
      </c>
      <c r="AJ642">
        <v>0.25695750781534538</v>
      </c>
      <c r="AK642">
        <v>-2.1037020192651072E-2</v>
      </c>
      <c r="AL642">
        <v>-2.7958895992219457E-2</v>
      </c>
      <c r="AM642">
        <v>-2.6581262983910905E-2</v>
      </c>
      <c r="AN642">
        <v>0.11754305078117049</v>
      </c>
      <c r="AO642">
        <v>-2.7958895992219457E-2</v>
      </c>
      <c r="AP642">
        <v>-2.6581262983910905E-2</v>
      </c>
      <c r="AQ642">
        <v>-5.632911733326082E-2</v>
      </c>
      <c r="AR642">
        <v>-0.19391602449532985</v>
      </c>
    </row>
    <row r="643" spans="1:44" x14ac:dyDescent="0.75">
      <c r="A643">
        <v>6.3666666666666663</v>
      </c>
      <c r="B643">
        <v>4.1061829889319369E-2</v>
      </c>
      <c r="D643">
        <v>-1.2060621949017386E-2</v>
      </c>
      <c r="E643">
        <v>2.0637896435210683E-2</v>
      </c>
      <c r="F643">
        <v>0.10443747169860775</v>
      </c>
      <c r="G643">
        <v>-0.21945421800299789</v>
      </c>
      <c r="H643">
        <v>0.11411671671936925</v>
      </c>
      <c r="I643">
        <v>8.0964564572013467E-2</v>
      </c>
      <c r="J643">
        <v>5.8645308343141349E-2</v>
      </c>
      <c r="K643">
        <v>0.1631761638553505</v>
      </c>
      <c r="L643">
        <v>-4.0382696448042411E-4</v>
      </c>
      <c r="M643">
        <v>6.6299506677585537E-2</v>
      </c>
      <c r="N643">
        <v>2.8153528478797214E-2</v>
      </c>
      <c r="O643">
        <v>4.1018075069519454E-2</v>
      </c>
      <c r="P643">
        <v>-2.84986654098691E-2</v>
      </c>
      <c r="Q643">
        <v>-7.761262464958691E-4</v>
      </c>
      <c r="R643">
        <v>5.9047811440341498E-2</v>
      </c>
      <c r="S643">
        <v>0.1257258061733168</v>
      </c>
      <c r="T643">
        <v>0.11814308926185679</v>
      </c>
      <c r="U643">
        <v>0.14686464462155172</v>
      </c>
      <c r="V643">
        <v>-1.0060037576099468E-2</v>
      </c>
      <c r="W643">
        <v>0.1695831310248247</v>
      </c>
      <c r="X643">
        <v>-9.4978590946800764E-2</v>
      </c>
      <c r="Y643">
        <v>8.7314428396954771E-3</v>
      </c>
      <c r="Z643">
        <v>1.3577610692875195E-2</v>
      </c>
      <c r="AA643">
        <v>5.0846318231035019E-2</v>
      </c>
      <c r="AB643">
        <v>0.20120693992295519</v>
      </c>
      <c r="AC643">
        <v>0.11967390258169346</v>
      </c>
      <c r="AD643">
        <v>-1.3068722574339112E-2</v>
      </c>
      <c r="AE643">
        <v>2.8412614125129021E-2</v>
      </c>
      <c r="AF643">
        <v>7.008848585825625E-2</v>
      </c>
      <c r="AG643">
        <v>0.16212008204867859</v>
      </c>
      <c r="AH643">
        <v>0.13682744012941755</v>
      </c>
      <c r="AI643">
        <v>-1.8772967828178007E-2</v>
      </c>
      <c r="AJ643">
        <v>0.25556220036991278</v>
      </c>
      <c r="AK643">
        <v>-2.1316115630750733E-2</v>
      </c>
      <c r="AL643">
        <v>-2.8653459586180353E-2</v>
      </c>
      <c r="AM643">
        <v>-2.7309504353448137E-2</v>
      </c>
      <c r="AN643">
        <v>0.11834798475090791</v>
      </c>
      <c r="AO643">
        <v>-2.8653459586180353E-2</v>
      </c>
      <c r="AP643">
        <v>-2.7309504353448137E-2</v>
      </c>
      <c r="AQ643">
        <v>-5.6198903943345202E-2</v>
      </c>
      <c r="AR643">
        <v>-0.19115898550831839</v>
      </c>
    </row>
    <row r="644" spans="1:44" x14ac:dyDescent="0.75">
      <c r="A644">
        <v>6.4</v>
      </c>
      <c r="B644">
        <v>4.0457430408011058E-2</v>
      </c>
      <c r="D644">
        <v>-1.2406586534820442E-2</v>
      </c>
      <c r="E644">
        <v>1.9505535175030973E-2</v>
      </c>
      <c r="F644">
        <v>0.10269638407649014</v>
      </c>
      <c r="G644">
        <v>-0.21829678100046737</v>
      </c>
      <c r="H644">
        <v>0.11323764592567494</v>
      </c>
      <c r="I644">
        <v>7.9845851857947112E-2</v>
      </c>
      <c r="J644">
        <v>5.879347935976402E-2</v>
      </c>
      <c r="K644">
        <v>0.16305978491486631</v>
      </c>
      <c r="L644">
        <v>-6.1833038329526093E-4</v>
      </c>
      <c r="M644">
        <v>6.5896804768611164E-2</v>
      </c>
      <c r="N644">
        <v>2.6909289638417922E-2</v>
      </c>
      <c r="O644">
        <v>4.098138273113959E-2</v>
      </c>
      <c r="P644">
        <v>-2.8476292607158452E-2</v>
      </c>
      <c r="Q644">
        <v>-7.9452223510332112E-4</v>
      </c>
      <c r="R644">
        <v>5.7592532321500522E-2</v>
      </c>
      <c r="S644">
        <v>0.12470230669190492</v>
      </c>
      <c r="T644">
        <v>0.11681597455751572</v>
      </c>
      <c r="U644">
        <v>0.14615209639850149</v>
      </c>
      <c r="V644">
        <v>-1.0428492431183965E-2</v>
      </c>
      <c r="W644">
        <v>0.16794820332278182</v>
      </c>
      <c r="X644">
        <v>-9.6015977642678427E-2</v>
      </c>
      <c r="Y644">
        <v>9.1194697292506701E-3</v>
      </c>
      <c r="Z644">
        <v>1.3759739913586937E-2</v>
      </c>
      <c r="AA644">
        <v>4.9757566794764181E-2</v>
      </c>
      <c r="AB644">
        <v>0.20055820404141675</v>
      </c>
      <c r="AC644">
        <v>0.11898592896199976</v>
      </c>
      <c r="AD644">
        <v>-1.2739524838291978E-2</v>
      </c>
      <c r="AE644">
        <v>2.9056850607603137E-2</v>
      </c>
      <c r="AF644">
        <v>6.9201314083362775E-2</v>
      </c>
      <c r="AG644">
        <v>0.16023721332515062</v>
      </c>
      <c r="AH644">
        <v>0.13546832032047612</v>
      </c>
      <c r="AI644">
        <v>-1.8789671063016961E-2</v>
      </c>
      <c r="AJ644">
        <v>0.25381521308563743</v>
      </c>
      <c r="AK644">
        <v>-2.2410769311998993E-2</v>
      </c>
      <c r="AL644">
        <v>-2.9767788602911655E-2</v>
      </c>
      <c r="AM644">
        <v>-2.8029247937344619E-2</v>
      </c>
      <c r="AN644">
        <v>0.11759626958433525</v>
      </c>
      <c r="AO644">
        <v>-2.9767788602911655E-2</v>
      </c>
      <c r="AP644">
        <v>-2.8029247937344619E-2</v>
      </c>
      <c r="AQ644">
        <v>-5.6866239418023989E-2</v>
      </c>
      <c r="AR644">
        <v>-0.18950145491272524</v>
      </c>
    </row>
    <row r="645" spans="1:44" x14ac:dyDescent="0.75">
      <c r="A645">
        <v>6.4333333333333336</v>
      </c>
      <c r="B645">
        <v>3.9845399994293484E-2</v>
      </c>
      <c r="D645">
        <v>-1.2516224540594013E-2</v>
      </c>
      <c r="E645">
        <v>1.9436088491567801E-2</v>
      </c>
      <c r="F645">
        <v>0.10110476987669846</v>
      </c>
      <c r="G645">
        <v>-0.21756232897619565</v>
      </c>
      <c r="H645">
        <v>0.11269314456482404</v>
      </c>
      <c r="I645">
        <v>7.8241212903939775E-2</v>
      </c>
      <c r="J645">
        <v>5.8459935756767147E-2</v>
      </c>
      <c r="K645">
        <v>0.16276928609574437</v>
      </c>
      <c r="L645">
        <v>-1.3412805113958742E-3</v>
      </c>
      <c r="M645">
        <v>6.5334858830666948E-2</v>
      </c>
      <c r="N645">
        <v>2.5885762254307082E-2</v>
      </c>
      <c r="O645">
        <v>4.0932028015985764E-2</v>
      </c>
      <c r="P645">
        <v>-2.8459890839622706E-2</v>
      </c>
      <c r="Q645">
        <v>-9.0614666174296081E-4</v>
      </c>
      <c r="R645">
        <v>5.6153678088244112E-2</v>
      </c>
      <c r="S645">
        <v>0.12366431611731807</v>
      </c>
      <c r="T645">
        <v>0.11608300722678898</v>
      </c>
      <c r="U645">
        <v>0.14537613743911143</v>
      </c>
      <c r="V645">
        <v>-1.0612640324742737E-2</v>
      </c>
      <c r="W645">
        <v>0.16629458736872491</v>
      </c>
      <c r="X645">
        <v>-9.7079222366044868E-2</v>
      </c>
      <c r="Y645">
        <v>9.5013710238844862E-3</v>
      </c>
      <c r="Z645">
        <v>1.3927709806265271E-2</v>
      </c>
      <c r="AA645">
        <v>4.7825706912995841E-2</v>
      </c>
      <c r="AB645">
        <v>0.19972920748474698</v>
      </c>
      <c r="AC645">
        <v>0.11834482604387925</v>
      </c>
      <c r="AD645">
        <v>-1.2416304723985274E-2</v>
      </c>
      <c r="AE645">
        <v>2.9555635807007589E-2</v>
      </c>
      <c r="AF645">
        <v>6.8559182556608339E-2</v>
      </c>
      <c r="AG645">
        <v>0.15830460169668634</v>
      </c>
      <c r="AH645">
        <v>0.13413729877401753</v>
      </c>
      <c r="AI645">
        <v>-1.885688855707782E-2</v>
      </c>
      <c r="AJ645">
        <v>0.25156922707335944</v>
      </c>
      <c r="AK645">
        <v>-2.3147012993383103E-2</v>
      </c>
      <c r="AL645">
        <v>-3.046539905464446E-2</v>
      </c>
      <c r="AM645">
        <v>-2.8741525478869011E-2</v>
      </c>
      <c r="AN645">
        <v>0.11591408129369998</v>
      </c>
      <c r="AO645">
        <v>-3.046539905464446E-2</v>
      </c>
      <c r="AP645">
        <v>-2.8741525478869011E-2</v>
      </c>
      <c r="AQ645">
        <v>-5.6817200177401279E-2</v>
      </c>
      <c r="AR645">
        <v>-0.18800727199859388</v>
      </c>
    </row>
    <row r="646" spans="1:44" x14ac:dyDescent="0.75">
      <c r="A646">
        <v>6.4666666666666668</v>
      </c>
      <c r="B646">
        <v>3.9237919380789944E-2</v>
      </c>
      <c r="D646">
        <v>-1.2388993683109632E-2</v>
      </c>
      <c r="E646">
        <v>1.8625801553937782E-2</v>
      </c>
      <c r="F646">
        <v>9.9474972459334579E-2</v>
      </c>
      <c r="G646">
        <v>-0.21710747264972416</v>
      </c>
      <c r="H646">
        <v>0.11287446690123271</v>
      </c>
      <c r="I646">
        <v>7.6682715075917798E-2</v>
      </c>
      <c r="J646">
        <v>5.8268312423749261E-2</v>
      </c>
      <c r="K646">
        <v>0.16261426608865337</v>
      </c>
      <c r="L646">
        <v>-1.9450306486726576E-3</v>
      </c>
      <c r="M646">
        <v>6.5045280910017073E-2</v>
      </c>
      <c r="N646">
        <v>2.4616425027805061E-2</v>
      </c>
      <c r="O646">
        <v>4.0914222823963349E-2</v>
      </c>
      <c r="P646">
        <v>-2.8407260799716245E-2</v>
      </c>
      <c r="Q646">
        <v>-9.9383218934349232E-4</v>
      </c>
      <c r="R646">
        <v>5.473681308369905E-2</v>
      </c>
      <c r="S646">
        <v>0.1230611326010584</v>
      </c>
      <c r="T646">
        <v>0.11539723132451039</v>
      </c>
      <c r="U646">
        <v>0.14435909113014414</v>
      </c>
      <c r="V646">
        <v>-1.1282867985870857E-2</v>
      </c>
      <c r="W646">
        <v>0.16451019386588553</v>
      </c>
      <c r="X646">
        <v>-9.8164463255741255E-2</v>
      </c>
      <c r="Y646">
        <v>9.8397592023365121E-3</v>
      </c>
      <c r="Z646">
        <v>1.4223095994501297E-2</v>
      </c>
      <c r="AA646">
        <v>4.6361259864252144E-2</v>
      </c>
      <c r="AB646">
        <v>0.19819747944038138</v>
      </c>
      <c r="AC646">
        <v>0.11777974210198607</v>
      </c>
      <c r="AD646">
        <v>-1.2121149084975465E-2</v>
      </c>
      <c r="AE646">
        <v>2.9987832151588231E-2</v>
      </c>
      <c r="AF646">
        <v>6.7607430481558886E-2</v>
      </c>
      <c r="AG646">
        <v>0.15725653769556408</v>
      </c>
      <c r="AH646">
        <v>0.1331400320952541</v>
      </c>
      <c r="AI646">
        <v>-1.9162164247258494E-2</v>
      </c>
      <c r="AJ646">
        <v>0.25001256647550946</v>
      </c>
      <c r="AK646">
        <v>-2.4011650253439133E-2</v>
      </c>
      <c r="AL646">
        <v>-3.1551667423970559E-2</v>
      </c>
      <c r="AM646">
        <v>-2.9412631441430061E-2</v>
      </c>
      <c r="AN646">
        <v>0.11413843355499873</v>
      </c>
      <c r="AO646">
        <v>-3.1551667423970559E-2</v>
      </c>
      <c r="AP646">
        <v>-2.9412631441430061E-2</v>
      </c>
      <c r="AQ646">
        <v>-5.6564014247192686E-2</v>
      </c>
      <c r="AR646">
        <v>-0.18689290293960636</v>
      </c>
    </row>
    <row r="647" spans="1:44" x14ac:dyDescent="0.75">
      <c r="A647">
        <v>6.5</v>
      </c>
      <c r="B647">
        <v>3.8754332118824335E-2</v>
      </c>
      <c r="D647">
        <v>-1.2199172294286992E-2</v>
      </c>
      <c r="E647">
        <v>1.8056670721241373E-2</v>
      </c>
      <c r="F647">
        <v>9.7537350480623203E-2</v>
      </c>
      <c r="G647">
        <v>-0.21606771572069691</v>
      </c>
      <c r="H647">
        <v>0.11297238944549125</v>
      </c>
      <c r="I647">
        <v>7.5110144787045904E-2</v>
      </c>
      <c r="J647">
        <v>5.7653520995029128E-2</v>
      </c>
      <c r="K647">
        <v>0.16274331746299997</v>
      </c>
      <c r="L647">
        <v>-2.3031214444930092E-3</v>
      </c>
      <c r="M647">
        <v>6.4589955190762258E-2</v>
      </c>
      <c r="N647">
        <v>2.3303765240411046E-2</v>
      </c>
      <c r="O647">
        <v>4.0708804974589452E-2</v>
      </c>
      <c r="P647">
        <v>-2.8308931432597838E-2</v>
      </c>
      <c r="Q647">
        <v>-8.2787504794794645E-4</v>
      </c>
      <c r="R647">
        <v>5.3158187255164843E-2</v>
      </c>
      <c r="S647">
        <v>0.1226418605520788</v>
      </c>
      <c r="T647">
        <v>0.11472351187516806</v>
      </c>
      <c r="U647">
        <v>0.14400021392562884</v>
      </c>
      <c r="V647">
        <v>-1.1424761083770626E-2</v>
      </c>
      <c r="W647">
        <v>0.16286556790583406</v>
      </c>
      <c r="X647">
        <v>-9.9329742934175846E-2</v>
      </c>
      <c r="Y647">
        <v>1.0111802323394281E-2</v>
      </c>
      <c r="Z647">
        <v>1.4315079424711136E-2</v>
      </c>
      <c r="AA647">
        <v>4.6027430707838018E-2</v>
      </c>
      <c r="AB647">
        <v>0.19666723348867246</v>
      </c>
      <c r="AC647">
        <v>0.11700934626218452</v>
      </c>
      <c r="AD647">
        <v>-1.1875685351406293E-2</v>
      </c>
      <c r="AE647">
        <v>2.9749527265426883E-2</v>
      </c>
      <c r="AF647">
        <v>6.6625065304092637E-2</v>
      </c>
      <c r="AG647">
        <v>0.15754491547225008</v>
      </c>
      <c r="AH647">
        <v>0.13249528453664031</v>
      </c>
      <c r="AI647">
        <v>-1.9582388489010734E-2</v>
      </c>
      <c r="AJ647">
        <v>0.24893606653181757</v>
      </c>
      <c r="AK647">
        <v>-2.5019088561147849E-2</v>
      </c>
      <c r="AL647">
        <v>-3.2807440915703222E-2</v>
      </c>
      <c r="AM647">
        <v>-2.9930139288952613E-2</v>
      </c>
      <c r="AN647">
        <v>0.11397660049564337</v>
      </c>
      <c r="AO647">
        <v>-3.2807440915703222E-2</v>
      </c>
      <c r="AP647">
        <v>-2.9930139288952613E-2</v>
      </c>
      <c r="AQ647">
        <v>-5.6130294027055876E-2</v>
      </c>
      <c r="AR647">
        <v>-0.18605205895703947</v>
      </c>
    </row>
    <row r="648" spans="1:44" x14ac:dyDescent="0.75">
      <c r="A648">
        <v>6.5333333333333332</v>
      </c>
      <c r="B648">
        <v>3.8327947120477157E-2</v>
      </c>
      <c r="D648">
        <v>-1.3215163110223686E-2</v>
      </c>
      <c r="E648">
        <v>1.7351574083749016E-2</v>
      </c>
      <c r="F648">
        <v>9.5753084067432687E-2</v>
      </c>
      <c r="G648">
        <v>-0.2150194537652827</v>
      </c>
      <c r="H648">
        <v>0.11241581151909533</v>
      </c>
      <c r="I648">
        <v>7.3978467441872101E-2</v>
      </c>
      <c r="J648">
        <v>5.7347128023397864E-2</v>
      </c>
      <c r="K648">
        <v>0.16288032465862795</v>
      </c>
      <c r="L648">
        <v>-2.9321005686879448E-3</v>
      </c>
      <c r="M648">
        <v>6.3965061151326053E-2</v>
      </c>
      <c r="N648">
        <v>2.2261799473213405E-2</v>
      </c>
      <c r="O648">
        <v>4.0591695663175435E-2</v>
      </c>
      <c r="P648">
        <v>-2.8251966776826953E-2</v>
      </c>
      <c r="Q648">
        <v>-7.2953344641833468E-4</v>
      </c>
      <c r="R648">
        <v>5.1766203030137681E-2</v>
      </c>
      <c r="S648">
        <v>0.12190586555219229</v>
      </c>
      <c r="T648">
        <v>0.11387810097620139</v>
      </c>
      <c r="U648">
        <v>0.1432977656369869</v>
      </c>
      <c r="V648">
        <v>-1.182712038866315E-2</v>
      </c>
      <c r="W648">
        <v>0.16128886024063033</v>
      </c>
      <c r="X648">
        <v>-0.10046089758014654</v>
      </c>
      <c r="Y648">
        <v>1.0202971558971605E-2</v>
      </c>
      <c r="Z648">
        <v>1.4687873402952075E-2</v>
      </c>
      <c r="AA648">
        <v>4.5563885961261499E-2</v>
      </c>
      <c r="AB648">
        <v>0.19502401717802148</v>
      </c>
      <c r="AC648">
        <v>0.1162722237335409</v>
      </c>
      <c r="AD648">
        <v>-1.1824397710659471E-2</v>
      </c>
      <c r="AE648">
        <v>2.9793260415438998E-2</v>
      </c>
      <c r="AF648">
        <v>6.5987549574098275E-2</v>
      </c>
      <c r="AG648">
        <v>0.1570437188455712</v>
      </c>
      <c r="AH648">
        <v>0.13157489965730013</v>
      </c>
      <c r="AI648">
        <v>-2.0113201820795065E-2</v>
      </c>
      <c r="AJ648">
        <v>0.24769373175515383</v>
      </c>
      <c r="AK648">
        <v>-2.494590246355375E-2</v>
      </c>
      <c r="AL648">
        <v>-3.2733594092408738E-2</v>
      </c>
      <c r="AM648">
        <v>-2.9704058247926858E-2</v>
      </c>
      <c r="AN648">
        <v>0.11455516964650492</v>
      </c>
      <c r="AO648">
        <v>-3.2733594092408738E-2</v>
      </c>
      <c r="AP648">
        <v>-2.9704058247926858E-2</v>
      </c>
      <c r="AQ648">
        <v>-5.6254442912205556E-2</v>
      </c>
      <c r="AR648">
        <v>-0.18518572608315573</v>
      </c>
    </row>
    <row r="649" spans="1:44" x14ac:dyDescent="0.75">
      <c r="A649">
        <v>6.5666666666666664</v>
      </c>
      <c r="B649">
        <v>3.8012818936968895E-2</v>
      </c>
      <c r="D649">
        <v>-1.3700582666086668E-2</v>
      </c>
      <c r="E649">
        <v>1.7019797778046002E-2</v>
      </c>
      <c r="F649">
        <v>9.3775723177908152E-2</v>
      </c>
      <c r="G649">
        <v>-0.21378632813679926</v>
      </c>
      <c r="H649">
        <v>0.11189116142722955</v>
      </c>
      <c r="I649">
        <v>7.3444211621682215E-2</v>
      </c>
      <c r="J649">
        <v>5.7262421835827242E-2</v>
      </c>
      <c r="K649">
        <v>0.16282999048639363</v>
      </c>
      <c r="L649">
        <v>-2.9581838577307667E-3</v>
      </c>
      <c r="M649">
        <v>6.3418499180862481E-2</v>
      </c>
      <c r="N649">
        <v>2.1008675007838328E-2</v>
      </c>
      <c r="O649">
        <v>4.0620280867894112E-2</v>
      </c>
      <c r="P649">
        <v>-2.8033458551360788E-2</v>
      </c>
      <c r="Q649">
        <v>-6.3636178271665386E-4</v>
      </c>
      <c r="R649">
        <v>5.057269470658371E-2</v>
      </c>
      <c r="S649">
        <v>0.12105332923454006</v>
      </c>
      <c r="T649">
        <v>0.11302393799112895</v>
      </c>
      <c r="U649">
        <v>0.14277969497571247</v>
      </c>
      <c r="V649">
        <v>-1.2243625480089105E-2</v>
      </c>
      <c r="W649">
        <v>0.15981276100352909</v>
      </c>
      <c r="X649">
        <v>-0.10110179657450533</v>
      </c>
      <c r="Y649">
        <v>1.039304433192117E-2</v>
      </c>
      <c r="Z649">
        <v>1.4912749770029664E-2</v>
      </c>
      <c r="AA649">
        <v>4.5982798078519037E-2</v>
      </c>
      <c r="AB649">
        <v>0.1935504603619782</v>
      </c>
      <c r="AC649">
        <v>0.11689536186429955</v>
      </c>
      <c r="AD649">
        <v>-1.1881196600792867E-2</v>
      </c>
      <c r="AE649">
        <v>2.9623770178024651E-2</v>
      </c>
      <c r="AF649">
        <v>6.5597542120950342E-2</v>
      </c>
      <c r="AG649">
        <v>0.15706238702751554</v>
      </c>
      <c r="AH649">
        <v>0.13017918345211452</v>
      </c>
      <c r="AI649">
        <v>-2.0957585909038446E-2</v>
      </c>
      <c r="AJ649">
        <v>0.24637298894410412</v>
      </c>
      <c r="AK649">
        <v>-2.4913723245721546E-2</v>
      </c>
      <c r="AL649">
        <v>-3.2952709879408099E-2</v>
      </c>
      <c r="AM649">
        <v>-2.9712228851092641E-2</v>
      </c>
      <c r="AN649">
        <v>0.11604667698926442</v>
      </c>
      <c r="AO649">
        <v>-3.2952709879408099E-2</v>
      </c>
      <c r="AP649">
        <v>-2.9712228851092641E-2</v>
      </c>
      <c r="AQ649">
        <v>-5.6620934261689994E-2</v>
      </c>
      <c r="AR649">
        <v>-0.18444091147063932</v>
      </c>
    </row>
    <row r="650" spans="1:44" x14ac:dyDescent="0.75">
      <c r="A650">
        <v>6.6</v>
      </c>
      <c r="B650">
        <v>3.7668364934292362E-2</v>
      </c>
      <c r="D650">
        <v>-1.4980011028725274E-2</v>
      </c>
      <c r="E650">
        <v>1.7066365124870444E-2</v>
      </c>
      <c r="F650">
        <v>9.2236206850291325E-2</v>
      </c>
      <c r="G650">
        <v>-0.21265702984609294</v>
      </c>
      <c r="H650">
        <v>0.1112049874078888</v>
      </c>
      <c r="I650">
        <v>7.2835203657237793E-2</v>
      </c>
      <c r="J650">
        <v>5.765888582076565E-2</v>
      </c>
      <c r="K650">
        <v>0.16273304656186532</v>
      </c>
      <c r="L650">
        <v>-3.1572720874510052E-3</v>
      </c>
      <c r="M650">
        <v>6.3029786276220606E-2</v>
      </c>
      <c r="N650">
        <v>1.9810070098668218E-2</v>
      </c>
      <c r="O650">
        <v>4.0652771084224215E-2</v>
      </c>
      <c r="P650">
        <v>-2.7974023067254012E-2</v>
      </c>
      <c r="Q650">
        <v>-4.8218406046907254E-4</v>
      </c>
      <c r="R650">
        <v>4.9310856660745458E-2</v>
      </c>
      <c r="S650">
        <v>0.12024937931139898</v>
      </c>
      <c r="T650">
        <v>0.11248341937928867</v>
      </c>
      <c r="U650">
        <v>0.14223522649932924</v>
      </c>
      <c r="V650">
        <v>-1.2691211367421257E-2</v>
      </c>
      <c r="W650">
        <v>0.15832728399429516</v>
      </c>
      <c r="X650">
        <v>-0.10184592989487332</v>
      </c>
      <c r="Y650">
        <v>1.0703054000294749E-2</v>
      </c>
      <c r="Z650">
        <v>1.526301217814763E-2</v>
      </c>
      <c r="AA650">
        <v>4.6174962278973199E-2</v>
      </c>
      <c r="AB650">
        <v>0.19184334296054689</v>
      </c>
      <c r="AC650">
        <v>0.11676805330720413</v>
      </c>
      <c r="AD650">
        <v>-1.1895066038469891E-2</v>
      </c>
      <c r="AE650">
        <v>2.9592312733515702E-2</v>
      </c>
      <c r="AF650">
        <v>6.5286483374342869E-2</v>
      </c>
      <c r="AG650">
        <v>0.15570294627091727</v>
      </c>
      <c r="AH650">
        <v>0.12813163028842348</v>
      </c>
      <c r="AI650">
        <v>-2.175018185070144E-2</v>
      </c>
      <c r="AJ650">
        <v>0.24486536919570434</v>
      </c>
      <c r="AK650">
        <v>-2.4566789016745479E-2</v>
      </c>
      <c r="AL650">
        <v>-3.2200362042082806E-2</v>
      </c>
      <c r="AM650">
        <v>-2.9619751784322794E-2</v>
      </c>
      <c r="AN650">
        <v>0.1162186354979157</v>
      </c>
      <c r="AO650">
        <v>-3.2200362042082806E-2</v>
      </c>
      <c r="AP650">
        <v>-2.9619751784322794E-2</v>
      </c>
      <c r="AQ650">
        <v>-5.5137919561717243E-2</v>
      </c>
      <c r="AR650">
        <v>-0.18520248303435638</v>
      </c>
    </row>
    <row r="651" spans="1:44" x14ac:dyDescent="0.75">
      <c r="A651">
        <v>6.6333333333333337</v>
      </c>
      <c r="B651">
        <v>3.7288645602389772E-2</v>
      </c>
      <c r="D651">
        <v>-1.5546862969907128E-2</v>
      </c>
      <c r="E651">
        <v>1.7100863172527254E-2</v>
      </c>
      <c r="F651">
        <v>9.073657055101926E-2</v>
      </c>
      <c r="G651">
        <v>-0.21089549527061874</v>
      </c>
      <c r="H651">
        <v>0.11061886952924747</v>
      </c>
      <c r="I651">
        <v>7.2136981171218278E-2</v>
      </c>
      <c r="J651">
        <v>5.7812734586219584E-2</v>
      </c>
      <c r="K651">
        <v>0.16287595570713123</v>
      </c>
      <c r="L651">
        <v>-3.0548822337687236E-3</v>
      </c>
      <c r="M651">
        <v>6.2554487179320481E-2</v>
      </c>
      <c r="N651">
        <v>1.8931610037868842E-2</v>
      </c>
      <c r="O651">
        <v>4.0947856443160666E-2</v>
      </c>
      <c r="P651">
        <v>-2.7805338534607611E-2</v>
      </c>
      <c r="Q651">
        <v>-3.469266559000643E-4</v>
      </c>
      <c r="R651">
        <v>4.8251394688688491E-2</v>
      </c>
      <c r="S651">
        <v>0.11944043882108714</v>
      </c>
      <c r="T651">
        <v>0.11144228713140232</v>
      </c>
      <c r="U651">
        <v>0.14157525772205004</v>
      </c>
      <c r="V651">
        <v>-1.343784132214307E-2</v>
      </c>
      <c r="W651">
        <v>0.15694355310514985</v>
      </c>
      <c r="X651">
        <v>-0.10246468878272563</v>
      </c>
      <c r="Y651">
        <v>1.0860902731787392E-2</v>
      </c>
      <c r="Z651">
        <v>1.5297020038712731E-2</v>
      </c>
      <c r="AA651">
        <v>4.6707465913610399E-2</v>
      </c>
      <c r="AB651">
        <v>0.19043417457837983</v>
      </c>
      <c r="AC651">
        <v>0.1168899712505172</v>
      </c>
      <c r="AD651">
        <v>-1.2701901292089198E-2</v>
      </c>
      <c r="AE651">
        <v>2.9815382551095251E-2</v>
      </c>
      <c r="AF651">
        <v>6.4402702389050381E-2</v>
      </c>
      <c r="AG651">
        <v>0.1543764741342056</v>
      </c>
      <c r="AH651">
        <v>0.12630054308681946</v>
      </c>
      <c r="AI651">
        <v>-2.2448716305726535E-2</v>
      </c>
      <c r="AJ651">
        <v>0.24313181323428434</v>
      </c>
      <c r="AK651">
        <v>-2.5299734041932056E-2</v>
      </c>
      <c r="AL651">
        <v>-3.2085779735670228E-2</v>
      </c>
      <c r="AM651">
        <v>-2.9034455005232385E-2</v>
      </c>
      <c r="AN651">
        <v>0.11649170211431173</v>
      </c>
      <c r="AO651">
        <v>-3.2085779735670228E-2</v>
      </c>
      <c r="AP651">
        <v>-2.9034455005232385E-2</v>
      </c>
      <c r="AQ651">
        <v>-5.5046082050442001E-2</v>
      </c>
      <c r="AR651">
        <v>-0.18595360322921856</v>
      </c>
    </row>
    <row r="652" spans="1:44" x14ac:dyDescent="0.75">
      <c r="A652">
        <v>6.666666666666667</v>
      </c>
      <c r="B652">
        <v>3.6977831020988602E-2</v>
      </c>
      <c r="D652">
        <v>-1.5915937011849859E-2</v>
      </c>
      <c r="E652">
        <v>1.6840171525878959E-2</v>
      </c>
      <c r="F652">
        <v>8.9089777731075043E-2</v>
      </c>
      <c r="G652">
        <v>-0.20882429762536403</v>
      </c>
      <c r="H652">
        <v>0.11070329601424697</v>
      </c>
      <c r="I652">
        <v>7.12234388682179E-2</v>
      </c>
      <c r="J652">
        <v>5.7760652677471991E-2</v>
      </c>
      <c r="K652">
        <v>0.1628551302281071</v>
      </c>
      <c r="L652">
        <v>-3.1401711319529813E-3</v>
      </c>
      <c r="M652">
        <v>6.1922553731029999E-2</v>
      </c>
      <c r="N652">
        <v>1.8148768425403188E-2</v>
      </c>
      <c r="O652">
        <v>4.091777744766769E-2</v>
      </c>
      <c r="P652">
        <v>-2.7447923427604767E-2</v>
      </c>
      <c r="Q652">
        <v>-2.4627599199750043E-4</v>
      </c>
      <c r="R652">
        <v>4.6990598101497749E-2</v>
      </c>
      <c r="S652">
        <v>0.11859438886135308</v>
      </c>
      <c r="T652">
        <v>0.11017849734203519</v>
      </c>
      <c r="U652">
        <v>0.14077293916425709</v>
      </c>
      <c r="V652">
        <v>-1.3769618124582403E-2</v>
      </c>
      <c r="W652">
        <v>0.1556342300489304</v>
      </c>
      <c r="X652">
        <v>-0.10302392973476689</v>
      </c>
      <c r="Y652">
        <v>1.0928739217460863E-2</v>
      </c>
      <c r="Z652">
        <v>1.4517700731211582E-2</v>
      </c>
      <c r="AA652">
        <v>4.7450034777559214E-2</v>
      </c>
      <c r="AB652">
        <v>0.19014026720385679</v>
      </c>
      <c r="AC652">
        <v>0.11678707083844217</v>
      </c>
      <c r="AD652">
        <v>-1.3318543868358623E-2</v>
      </c>
      <c r="AE652">
        <v>2.950316748625539E-2</v>
      </c>
      <c r="AF652">
        <v>6.3763980315577368E-2</v>
      </c>
      <c r="AG652">
        <v>0.15480583697809694</v>
      </c>
      <c r="AH652">
        <v>0.12458798128801396</v>
      </c>
      <c r="AI652">
        <v>-2.2577987613771906E-2</v>
      </c>
      <c r="AJ652">
        <v>0.24144229879853904</v>
      </c>
      <c r="AK652">
        <v>-2.5634397295160826E-2</v>
      </c>
      <c r="AL652">
        <v>-3.1435450313181651E-2</v>
      </c>
      <c r="AM652">
        <v>-2.9231625469982377E-2</v>
      </c>
      <c r="AN652">
        <v>0.11773676561881612</v>
      </c>
      <c r="AO652">
        <v>-3.1435450313181651E-2</v>
      </c>
      <c r="AP652">
        <v>-2.9231625469982377E-2</v>
      </c>
      <c r="AQ652">
        <v>-5.4437573262370503E-2</v>
      </c>
      <c r="AR652">
        <v>-0.18753418490636067</v>
      </c>
    </row>
    <row r="653" spans="1:44" x14ac:dyDescent="0.75">
      <c r="A653">
        <v>6.7</v>
      </c>
      <c r="B653">
        <v>3.6609696475814586E-2</v>
      </c>
      <c r="D653">
        <v>-1.635609002775245E-2</v>
      </c>
      <c r="E653">
        <v>1.6326751789725362E-2</v>
      </c>
      <c r="F653">
        <v>8.7630484731611905E-2</v>
      </c>
      <c r="G653">
        <v>-0.20722052656545498</v>
      </c>
      <c r="H653">
        <v>0.11111158010479767</v>
      </c>
      <c r="I653">
        <v>7.0114694988315671E-2</v>
      </c>
      <c r="J653">
        <v>5.801058276277201E-2</v>
      </c>
      <c r="K653">
        <v>0.16310581368473251</v>
      </c>
      <c r="L653">
        <v>-3.3745341446436627E-3</v>
      </c>
      <c r="M653">
        <v>6.1346257428681904E-2</v>
      </c>
      <c r="N653">
        <v>1.7219859263225432E-2</v>
      </c>
      <c r="O653">
        <v>4.0925420591608301E-2</v>
      </c>
      <c r="P653">
        <v>-2.7185054297273522E-2</v>
      </c>
      <c r="Q653">
        <v>-3.367502700688833E-4</v>
      </c>
      <c r="R653">
        <v>4.5508678409872341E-2</v>
      </c>
      <c r="S653">
        <v>0.11803334492346841</v>
      </c>
      <c r="T653">
        <v>0.10889023633831381</v>
      </c>
      <c r="U653">
        <v>0.1398651166413217</v>
      </c>
      <c r="V653">
        <v>-1.3709185322948189E-2</v>
      </c>
      <c r="W653">
        <v>0.15423093682556976</v>
      </c>
      <c r="X653">
        <v>-0.10344518148285958</v>
      </c>
      <c r="Y653">
        <v>1.1031753027147111E-2</v>
      </c>
      <c r="Z653">
        <v>1.3758295462811761E-2</v>
      </c>
      <c r="AA653">
        <v>4.8601462278963135E-2</v>
      </c>
      <c r="AB653">
        <v>0.18899308054462732</v>
      </c>
      <c r="AC653">
        <v>0.11618660870848527</v>
      </c>
      <c r="AD653">
        <v>-1.3582377370130147E-2</v>
      </c>
      <c r="AE653">
        <v>2.9210588287059809E-2</v>
      </c>
      <c r="AF653">
        <v>6.3052278003803683E-2</v>
      </c>
      <c r="AG653">
        <v>0.15503667682808861</v>
      </c>
      <c r="AH653">
        <v>0.1220782269756789</v>
      </c>
      <c r="AI653">
        <v>-2.2771807289018776E-2</v>
      </c>
      <c r="AJ653">
        <v>0.23998221474339479</v>
      </c>
      <c r="AK653">
        <v>-2.5382032185503334E-2</v>
      </c>
      <c r="AL653">
        <v>-3.0976243441455137E-2</v>
      </c>
      <c r="AM653">
        <v>-2.9903583366677144E-2</v>
      </c>
      <c r="AN653">
        <v>0.1183530378841231</v>
      </c>
      <c r="AO653">
        <v>-3.0976243441455137E-2</v>
      </c>
      <c r="AP653">
        <v>-2.9903583366677144E-2</v>
      </c>
      <c r="AQ653">
        <v>-5.388647049492825E-2</v>
      </c>
      <c r="AR653">
        <v>-0.18859676265295591</v>
      </c>
    </row>
    <row r="654" spans="1:44" x14ac:dyDescent="0.75">
      <c r="A654">
        <v>6.7333333333333334</v>
      </c>
      <c r="B654">
        <v>3.6242580653630348E-2</v>
      </c>
      <c r="D654">
        <v>-1.6665346719495128E-2</v>
      </c>
      <c r="E654">
        <v>1.6409461691923383E-2</v>
      </c>
      <c r="F654">
        <v>8.637994159960076E-2</v>
      </c>
      <c r="G654">
        <v>-0.20529482936303933</v>
      </c>
      <c r="H654">
        <v>0.11154384047972607</v>
      </c>
      <c r="I654">
        <v>6.9182021230231552E-2</v>
      </c>
      <c r="J654">
        <v>5.83025012015468E-2</v>
      </c>
      <c r="K654">
        <v>0.16320342262674131</v>
      </c>
      <c r="L654">
        <v>-3.7552344648388502E-3</v>
      </c>
      <c r="M654">
        <v>6.0836872040842656E-2</v>
      </c>
      <c r="N654">
        <v>1.6239360988837458E-2</v>
      </c>
      <c r="O654">
        <v>4.0837199668574325E-2</v>
      </c>
      <c r="P654">
        <v>-2.7044771782761507E-2</v>
      </c>
      <c r="Q654">
        <v>-2.3298270254668452E-4</v>
      </c>
      <c r="R654">
        <v>4.4331713434057715E-2</v>
      </c>
      <c r="S654">
        <v>0.11710975189713804</v>
      </c>
      <c r="T654">
        <v>0.10774757111977298</v>
      </c>
      <c r="U654">
        <v>0.13870834146392169</v>
      </c>
      <c r="V654">
        <v>-1.3565316177279185E-2</v>
      </c>
      <c r="W654">
        <v>0.15302095914249361</v>
      </c>
      <c r="X654">
        <v>-0.10402620281479477</v>
      </c>
      <c r="Y654">
        <v>1.1242192765160646E-2</v>
      </c>
      <c r="Z654">
        <v>1.3168913504822261E-2</v>
      </c>
      <c r="AA654">
        <v>4.9247614155459689E-2</v>
      </c>
      <c r="AB654">
        <v>0.18854670276623739</v>
      </c>
      <c r="AC654">
        <v>0.11564935276474692</v>
      </c>
      <c r="AD654">
        <v>-1.3206860022551916E-2</v>
      </c>
      <c r="AE654">
        <v>2.8994277698830364E-2</v>
      </c>
      <c r="AF654">
        <v>6.1980317197651243E-2</v>
      </c>
      <c r="AG654">
        <v>0.15502484664260832</v>
      </c>
      <c r="AH654">
        <v>0.11907619297138802</v>
      </c>
      <c r="AI654">
        <v>-2.2830503815336172E-2</v>
      </c>
      <c r="AJ654">
        <v>0.23842800831110184</v>
      </c>
      <c r="AK654">
        <v>-2.5754594751852423E-2</v>
      </c>
      <c r="AL654">
        <v>-3.0514137780309137E-2</v>
      </c>
      <c r="AM654">
        <v>-3.1267589927469079E-2</v>
      </c>
      <c r="AN654">
        <v>0.11883919952937252</v>
      </c>
      <c r="AO654">
        <v>-3.0514137780309137E-2</v>
      </c>
      <c r="AP654">
        <v>-3.1267589927469079E-2</v>
      </c>
      <c r="AQ654">
        <v>-5.4050321368964878E-2</v>
      </c>
      <c r="AR654">
        <v>-0.18811435069492644</v>
      </c>
    </row>
    <row r="655" spans="1:44" x14ac:dyDescent="0.75">
      <c r="A655">
        <v>6.7666666666666666</v>
      </c>
      <c r="B655">
        <v>3.5863826091145384E-2</v>
      </c>
      <c r="D655">
        <v>-1.7789728250815269E-2</v>
      </c>
      <c r="E655">
        <v>1.7230046459357027E-2</v>
      </c>
      <c r="F655">
        <v>8.5134639055955461E-2</v>
      </c>
      <c r="G655">
        <v>-0.20380209917683006</v>
      </c>
      <c r="H655">
        <v>0.11189699376301576</v>
      </c>
      <c r="I655">
        <v>6.830272853319666E-2</v>
      </c>
      <c r="J655">
        <v>5.8305853129732542E-2</v>
      </c>
      <c r="K655">
        <v>0.16361461875583486</v>
      </c>
      <c r="L655">
        <v>-3.8366189427249814E-3</v>
      </c>
      <c r="M655">
        <v>6.0236459837825551E-2</v>
      </c>
      <c r="N655">
        <v>1.5570124281278026E-2</v>
      </c>
      <c r="O655">
        <v>4.0471114920264437E-2</v>
      </c>
      <c r="P655">
        <v>-2.6949503739360947E-2</v>
      </c>
      <c r="Q655">
        <v>-3.1490379410762694E-4</v>
      </c>
      <c r="R655">
        <v>4.3150002490059979E-2</v>
      </c>
      <c r="S655">
        <v>0.11617356975496411</v>
      </c>
      <c r="T655">
        <v>0.10666384024055978</v>
      </c>
      <c r="U655">
        <v>0.13738589207007962</v>
      </c>
      <c r="V655">
        <v>-1.3957118306716348E-2</v>
      </c>
      <c r="W655">
        <v>0.15176750567729674</v>
      </c>
      <c r="X655">
        <v>-0.10454725079327482</v>
      </c>
      <c r="Y655">
        <v>1.1707082376978789E-2</v>
      </c>
      <c r="Z655">
        <v>1.3261561347811384E-2</v>
      </c>
      <c r="AA655">
        <v>4.9953446943607864E-2</v>
      </c>
      <c r="AB655">
        <v>0.18759565411687601</v>
      </c>
      <c r="AC655">
        <v>0.11497103110450652</v>
      </c>
      <c r="AD655">
        <v>-1.2725640274359105E-2</v>
      </c>
      <c r="AE655">
        <v>2.8788407391374258E-2</v>
      </c>
      <c r="AF655">
        <v>6.0359942315615409E-2</v>
      </c>
      <c r="AG655">
        <v>0.15549941708073578</v>
      </c>
      <c r="AH655">
        <v>0.11682777504551109</v>
      </c>
      <c r="AI655">
        <v>-2.3122389177231192E-2</v>
      </c>
      <c r="AJ655">
        <v>0.23706723939420163</v>
      </c>
      <c r="AK655">
        <v>-2.6585522162178167E-2</v>
      </c>
      <c r="AL655">
        <v>-3.0478602268992558E-2</v>
      </c>
      <c r="AM655">
        <v>-3.1731250569779046E-2</v>
      </c>
      <c r="AN655">
        <v>0.11704762769112954</v>
      </c>
      <c r="AO655">
        <v>-3.0478602268992558E-2</v>
      </c>
      <c r="AP655">
        <v>-3.1731250569779046E-2</v>
      </c>
      <c r="AQ655">
        <v>-5.2850187452048281E-2</v>
      </c>
      <c r="AR655">
        <v>-0.18766503629361794</v>
      </c>
    </row>
    <row r="656" spans="1:44" x14ac:dyDescent="0.75">
      <c r="A656">
        <v>6.8</v>
      </c>
      <c r="B656">
        <v>3.5411115335110016E-2</v>
      </c>
      <c r="D656">
        <v>-1.7952399398750409E-2</v>
      </c>
      <c r="E656">
        <v>1.7509587110073083E-2</v>
      </c>
      <c r="F656">
        <v>8.3530836027428723E-2</v>
      </c>
      <c r="G656">
        <v>-0.20256000197099727</v>
      </c>
      <c r="H656">
        <v>0.11187682252684886</v>
      </c>
      <c r="I656">
        <v>6.7537750703315899E-2</v>
      </c>
      <c r="J656">
        <v>5.8540779756974297E-2</v>
      </c>
      <c r="K656">
        <v>0.16422026151157387</v>
      </c>
      <c r="L656">
        <v>-3.8588655813881051E-3</v>
      </c>
      <c r="M656">
        <v>5.9619601773409157E-2</v>
      </c>
      <c r="N656">
        <v>1.4897060645584584E-2</v>
      </c>
      <c r="O656">
        <v>4.0255220291118513E-2</v>
      </c>
      <c r="P656">
        <v>-2.6995470286472645E-2</v>
      </c>
      <c r="Q656">
        <v>-5.4664792611239937E-4</v>
      </c>
      <c r="R656">
        <v>4.1810262194663383E-2</v>
      </c>
      <c r="S656">
        <v>0.11540136587008824</v>
      </c>
      <c r="T656">
        <v>0.10583477704092614</v>
      </c>
      <c r="U656">
        <v>0.13653297296306835</v>
      </c>
      <c r="V656">
        <v>-1.4768175619646445E-2</v>
      </c>
      <c r="W656">
        <v>0.15068363182758229</v>
      </c>
      <c r="X656">
        <v>-0.10510265277396505</v>
      </c>
      <c r="Y656">
        <v>1.2130264775800535E-2</v>
      </c>
      <c r="Z656">
        <v>1.337123240093493E-2</v>
      </c>
      <c r="AA656">
        <v>5.0905290807994781E-2</v>
      </c>
      <c r="AB656">
        <v>0.18681528602502323</v>
      </c>
      <c r="AC656">
        <v>0.11363487508299516</v>
      </c>
      <c r="AD656">
        <v>-1.3218996488965962E-2</v>
      </c>
      <c r="AE656">
        <v>2.8182064012313351E-2</v>
      </c>
      <c r="AF656">
        <v>5.8805677497400878E-2</v>
      </c>
      <c r="AG656">
        <v>0.15563290149832523</v>
      </c>
      <c r="AH656">
        <v>0.11423545318097458</v>
      </c>
      <c r="AI656">
        <v>-2.3281513420975602E-2</v>
      </c>
      <c r="AJ656">
        <v>0.23612961183668871</v>
      </c>
      <c r="AK656">
        <v>-2.7339149604399451E-2</v>
      </c>
      <c r="AL656">
        <v>-3.1138585299778254E-2</v>
      </c>
      <c r="AM656">
        <v>-3.257105979274752E-2</v>
      </c>
      <c r="AN656">
        <v>0.11576627623733163</v>
      </c>
      <c r="AO656">
        <v>-3.1138585299778254E-2</v>
      </c>
      <c r="AP656">
        <v>-3.257105979274752E-2</v>
      </c>
      <c r="AQ656">
        <v>-5.2171822364122981E-2</v>
      </c>
      <c r="AR656">
        <v>-0.18678914923807996</v>
      </c>
    </row>
    <row r="657" spans="1:44" x14ac:dyDescent="0.75">
      <c r="A657">
        <v>6.833333333333333</v>
      </c>
      <c r="B657">
        <v>3.4987397692654784E-2</v>
      </c>
      <c r="D657">
        <v>-1.8184381356361676E-2</v>
      </c>
      <c r="E657">
        <v>1.7809866737945136E-2</v>
      </c>
      <c r="F657">
        <v>8.2080654970982533E-2</v>
      </c>
      <c r="G657">
        <v>-0.20194305397369106</v>
      </c>
      <c r="H657">
        <v>0.11190795620545449</v>
      </c>
      <c r="I657">
        <v>6.6884763564149213E-2</v>
      </c>
      <c r="J657">
        <v>5.909290099589605E-2</v>
      </c>
      <c r="K657">
        <v>0.16449361833364473</v>
      </c>
      <c r="L657">
        <v>-4.1123383168225275E-3</v>
      </c>
      <c r="M657">
        <v>5.9064511546024753E-2</v>
      </c>
      <c r="N657">
        <v>1.4233705410389897E-2</v>
      </c>
      <c r="O657">
        <v>3.9862697702790259E-2</v>
      </c>
      <c r="P657">
        <v>-2.688773455062406E-2</v>
      </c>
      <c r="Q657">
        <v>-7.6775203748160291E-4</v>
      </c>
      <c r="R657">
        <v>4.0469472261685256E-2</v>
      </c>
      <c r="S657">
        <v>0.11434511883883948</v>
      </c>
      <c r="T657">
        <v>0.10450493071118873</v>
      </c>
      <c r="U657">
        <v>0.13576522486158624</v>
      </c>
      <c r="V657">
        <v>-1.5661698447414434E-2</v>
      </c>
      <c r="W657">
        <v>0.14969013020803879</v>
      </c>
      <c r="X657">
        <v>-0.10545590403021479</v>
      </c>
      <c r="Y657">
        <v>1.2694246282743458E-2</v>
      </c>
      <c r="Z657">
        <v>1.4073610627513654E-2</v>
      </c>
      <c r="AA657">
        <v>5.1141448524409321E-2</v>
      </c>
      <c r="AB657">
        <v>0.18646397204812223</v>
      </c>
      <c r="AC657">
        <v>0.11302679056113221</v>
      </c>
      <c r="AD657">
        <v>-1.3521055250216987E-2</v>
      </c>
      <c r="AE657">
        <v>2.7925492604726286E-2</v>
      </c>
      <c r="AF657">
        <v>5.7700560508149056E-2</v>
      </c>
      <c r="AG657">
        <v>0.15440358644395455</v>
      </c>
      <c r="AH657">
        <v>0.11327400487557404</v>
      </c>
      <c r="AI657">
        <v>-2.3941339562342935E-2</v>
      </c>
      <c r="AJ657">
        <v>0.2349528245449666</v>
      </c>
      <c r="AK657">
        <v>-2.773824852278816E-2</v>
      </c>
      <c r="AL657">
        <v>-3.1898084765733331E-2</v>
      </c>
      <c r="AM657">
        <v>-3.322627643078653E-2</v>
      </c>
      <c r="AN657">
        <v>0.11460639913864124</v>
      </c>
      <c r="AO657">
        <v>-3.1898084765733331E-2</v>
      </c>
      <c r="AP657">
        <v>-3.322627643078653E-2</v>
      </c>
      <c r="AQ657">
        <v>-5.0829385005303263E-2</v>
      </c>
      <c r="AR657">
        <v>-0.18669356966340084</v>
      </c>
    </row>
    <row r="658" spans="1:44" x14ac:dyDescent="0.75">
      <c r="A658">
        <v>6.8666666666666663</v>
      </c>
      <c r="B658">
        <v>3.4588659970172193E-2</v>
      </c>
      <c r="D658">
        <v>-1.860139349781828E-2</v>
      </c>
      <c r="E658">
        <v>1.7674499170688206E-2</v>
      </c>
      <c r="F658">
        <v>8.0925320559974895E-2</v>
      </c>
      <c r="G658">
        <v>-0.20062398246623661</v>
      </c>
      <c r="H658">
        <v>0.11145473723085443</v>
      </c>
      <c r="I658">
        <v>6.558764572530551E-2</v>
      </c>
      <c r="J658">
        <v>5.9435164580527951E-2</v>
      </c>
      <c r="K658">
        <v>0.16465428034081964</v>
      </c>
      <c r="L658">
        <v>-3.9084271145008497E-3</v>
      </c>
      <c r="M658">
        <v>5.8613850263386662E-2</v>
      </c>
      <c r="N658">
        <v>1.3728464367698133E-2</v>
      </c>
      <c r="O658">
        <v>3.9655347820386246E-2</v>
      </c>
      <c r="P658">
        <v>-2.6943372630141713E-2</v>
      </c>
      <c r="Q658">
        <v>-9.8494661551768933E-4</v>
      </c>
      <c r="R658">
        <v>3.8946662868312706E-2</v>
      </c>
      <c r="S658">
        <v>0.11339786233075462</v>
      </c>
      <c r="T658">
        <v>0.10324160320676448</v>
      </c>
      <c r="U658">
        <v>0.13522246103935787</v>
      </c>
      <c r="V658">
        <v>-1.6638789281098847E-2</v>
      </c>
      <c r="W658">
        <v>0.14840949567702025</v>
      </c>
      <c r="X658">
        <v>-0.10553975326089143</v>
      </c>
      <c r="Y658">
        <v>1.3344014992996716E-2</v>
      </c>
      <c r="Z658">
        <v>1.5045594055972123E-2</v>
      </c>
      <c r="AA658">
        <v>5.2222486557013212E-2</v>
      </c>
      <c r="AB658">
        <v>0.18557956120850316</v>
      </c>
      <c r="AC658">
        <v>0.1126411816797218</v>
      </c>
      <c r="AD658">
        <v>-1.3723664235185892E-2</v>
      </c>
      <c r="AE658">
        <v>2.7831213481708392E-2</v>
      </c>
      <c r="AF658">
        <v>5.6898058972313974E-2</v>
      </c>
      <c r="AG658">
        <v>0.1525536927113301</v>
      </c>
      <c r="AH658">
        <v>0.11278402539403687</v>
      </c>
      <c r="AI658">
        <v>-2.4512949142717393E-2</v>
      </c>
      <c r="AJ658">
        <v>0.23386799458660321</v>
      </c>
      <c r="AK658">
        <v>-2.7507869353669286E-2</v>
      </c>
      <c r="AL658">
        <v>-3.2845165942213102E-2</v>
      </c>
      <c r="AM658">
        <v>-3.3751880475510504E-2</v>
      </c>
      <c r="AN658">
        <v>0.11312515892798</v>
      </c>
      <c r="AO658">
        <v>-3.2845165942213102E-2</v>
      </c>
      <c r="AP658">
        <v>-3.3751880475510504E-2</v>
      </c>
      <c r="AQ658">
        <v>-5.0180152612645024E-2</v>
      </c>
      <c r="AR658">
        <v>-0.18634592592710095</v>
      </c>
    </row>
    <row r="659" spans="1:44" x14ac:dyDescent="0.75">
      <c r="A659">
        <v>6.9</v>
      </c>
      <c r="B659">
        <v>3.4224507559231988E-2</v>
      </c>
      <c r="D659">
        <v>-1.8149549804646059E-2</v>
      </c>
      <c r="E659">
        <v>1.8014593991238271E-2</v>
      </c>
      <c r="F659">
        <v>7.9659545155187042E-2</v>
      </c>
      <c r="G659">
        <v>-0.19930717311983479</v>
      </c>
      <c r="H659">
        <v>0.11112920293817878</v>
      </c>
      <c r="I659">
        <v>6.3887882082264799E-2</v>
      </c>
      <c r="J659">
        <v>5.9929845341088681E-2</v>
      </c>
      <c r="K659">
        <v>0.16431025769798982</v>
      </c>
      <c r="L659">
        <v>-4.2204932296745568E-3</v>
      </c>
      <c r="M659">
        <v>5.8543907334244187E-2</v>
      </c>
      <c r="N659">
        <v>1.3044780406172867E-2</v>
      </c>
      <c r="O659">
        <v>3.9441749993229254E-2</v>
      </c>
      <c r="P659">
        <v>-2.6955838049987007E-2</v>
      </c>
      <c r="Q659">
        <v>-8.5410511058885401E-4</v>
      </c>
      <c r="R659">
        <v>3.7320120464274478E-2</v>
      </c>
      <c r="S659">
        <v>0.11267632352047062</v>
      </c>
      <c r="T659">
        <v>0.10206989974678225</v>
      </c>
      <c r="U659">
        <v>0.13459678588829557</v>
      </c>
      <c r="V659">
        <v>-1.7534572186399752E-2</v>
      </c>
      <c r="W659">
        <v>0.14709165401256602</v>
      </c>
      <c r="X659">
        <v>-0.10597368272719292</v>
      </c>
      <c r="Y659">
        <v>1.3910579206622602E-2</v>
      </c>
      <c r="Z659">
        <v>1.5765476662118607E-2</v>
      </c>
      <c r="AA659">
        <v>5.3442452150660812E-2</v>
      </c>
      <c r="AB659">
        <v>0.18442347914880172</v>
      </c>
      <c r="AC659">
        <v>0.11140092459443968</v>
      </c>
      <c r="AD659">
        <v>-1.3885179977644225E-2</v>
      </c>
      <c r="AE659">
        <v>2.8229388206155975E-2</v>
      </c>
      <c r="AF659">
        <v>5.6462640726960646E-2</v>
      </c>
      <c r="AG659">
        <v>0.15137103813392197</v>
      </c>
      <c r="AH659">
        <v>0.11261117801658908</v>
      </c>
      <c r="AI659">
        <v>-2.5189730711047725E-2</v>
      </c>
      <c r="AJ659">
        <v>0.23331115860273963</v>
      </c>
      <c r="AK659">
        <v>-2.7699816094525792E-2</v>
      </c>
      <c r="AL659">
        <v>-3.3475331204755862E-2</v>
      </c>
      <c r="AM659">
        <v>-3.4481516646719071E-2</v>
      </c>
      <c r="AN659">
        <v>0.11244620602690358</v>
      </c>
      <c r="AO659">
        <v>-3.3475331204755862E-2</v>
      </c>
      <c r="AP659">
        <v>-3.4481516646719071E-2</v>
      </c>
      <c r="AQ659">
        <v>-5.0231135180152209E-2</v>
      </c>
      <c r="AR659">
        <v>-0.18597128822474193</v>
      </c>
    </row>
    <row r="660" spans="1:44" x14ac:dyDescent="0.75">
      <c r="A660">
        <v>6.9333333333333336</v>
      </c>
      <c r="B660">
        <v>3.382855946693869E-2</v>
      </c>
      <c r="D660">
        <v>-1.8623713416864734E-2</v>
      </c>
      <c r="E660">
        <v>1.7720929531054554E-2</v>
      </c>
      <c r="F660">
        <v>7.7620241622595093E-2</v>
      </c>
      <c r="G660">
        <v>-0.19824008166802409</v>
      </c>
      <c r="H660">
        <v>0.11091102603058681</v>
      </c>
      <c r="I660">
        <v>6.2130200659461392E-2</v>
      </c>
      <c r="J660">
        <v>6.0653162734161971E-2</v>
      </c>
      <c r="K660">
        <v>0.16363787263779697</v>
      </c>
      <c r="L660">
        <v>-4.4989072804735341E-3</v>
      </c>
      <c r="M660">
        <v>5.8371985929286815E-2</v>
      </c>
      <c r="N660">
        <v>1.1954975115237748E-2</v>
      </c>
      <c r="O660">
        <v>3.9382091281079855E-2</v>
      </c>
      <c r="P660">
        <v>-2.6839573545802711E-2</v>
      </c>
      <c r="Q660">
        <v>-6.318496332774759E-4</v>
      </c>
      <c r="R660">
        <v>3.57662794187113E-2</v>
      </c>
      <c r="S660">
        <v>0.1121218238287871</v>
      </c>
      <c r="T660">
        <v>0.10092660434322924</v>
      </c>
      <c r="U660">
        <v>0.13370299468224803</v>
      </c>
      <c r="V660">
        <v>-1.8236395809727388E-2</v>
      </c>
      <c r="W660">
        <v>0.14569079510024077</v>
      </c>
      <c r="X660">
        <v>-0.10670056254358901</v>
      </c>
      <c r="Y660">
        <v>1.4426153600827116E-2</v>
      </c>
      <c r="Z660">
        <v>1.5834144345785894E-2</v>
      </c>
      <c r="AA660">
        <v>5.3820173446460777E-2</v>
      </c>
      <c r="AB660">
        <v>0.18274227429160186</v>
      </c>
      <c r="AC660">
        <v>0.11024260768445873</v>
      </c>
      <c r="AD660">
        <v>-1.4583488336396253E-2</v>
      </c>
      <c r="AE660">
        <v>2.8884850962892599E-2</v>
      </c>
      <c r="AF660">
        <v>5.535875173543138E-2</v>
      </c>
      <c r="AG660">
        <v>0.15057714212775414</v>
      </c>
      <c r="AH660">
        <v>0.11269054935023023</v>
      </c>
      <c r="AI660">
        <v>-2.5819313373041757E-2</v>
      </c>
      <c r="AJ660">
        <v>0.23225072420631113</v>
      </c>
      <c r="AK660">
        <v>-2.7566289769288748E-2</v>
      </c>
      <c r="AL660">
        <v>-3.4366728370959561E-2</v>
      </c>
      <c r="AM660">
        <v>-3.4352129884666946E-2</v>
      </c>
      <c r="AN660">
        <v>0.11394454004550322</v>
      </c>
      <c r="AO660">
        <v>-3.4366728370959561E-2</v>
      </c>
      <c r="AP660">
        <v>-3.4352129884666946E-2</v>
      </c>
      <c r="AQ660">
        <v>-4.9750969804320977E-2</v>
      </c>
      <c r="AR660">
        <v>-0.18546309487518825</v>
      </c>
    </row>
    <row r="661" spans="1:44" x14ac:dyDescent="0.75">
      <c r="A661">
        <v>6.9666666666666668</v>
      </c>
      <c r="B661">
        <v>3.3464694588742107E-2</v>
      </c>
      <c r="D661">
        <v>-1.9757397985854828E-2</v>
      </c>
      <c r="E661">
        <v>1.7020666995625874E-2</v>
      </c>
      <c r="F661">
        <v>7.5534931292283711E-2</v>
      </c>
      <c r="G661">
        <v>-0.19745405760159487</v>
      </c>
      <c r="H661">
        <v>0.11049325613139611</v>
      </c>
      <c r="I661">
        <v>6.0436739172668875E-2</v>
      </c>
      <c r="J661">
        <v>6.1348834769217424E-2</v>
      </c>
      <c r="K661">
        <v>0.16291334793995943</v>
      </c>
      <c r="L661">
        <v>-4.5833000515754828E-3</v>
      </c>
      <c r="M661">
        <v>5.778430927276821E-2</v>
      </c>
      <c r="N661">
        <v>1.0837309003125609E-2</v>
      </c>
      <c r="O661">
        <v>3.9411456231936454E-2</v>
      </c>
      <c r="P661">
        <v>-2.6792859867760144E-2</v>
      </c>
      <c r="Q661">
        <v>-6.6363027278829121E-4</v>
      </c>
      <c r="R661">
        <v>3.4576813387175873E-2</v>
      </c>
      <c r="S661">
        <v>0.11174007614070668</v>
      </c>
      <c r="T661">
        <v>0.10004544239693848</v>
      </c>
      <c r="U661">
        <v>0.1330073627562606</v>
      </c>
      <c r="V661">
        <v>-1.8708265424938617E-2</v>
      </c>
      <c r="W661">
        <v>0.14416672345755954</v>
      </c>
      <c r="X661">
        <v>-0.10754555002281294</v>
      </c>
      <c r="Y661">
        <v>1.4794423767040646E-2</v>
      </c>
      <c r="Z661">
        <v>1.5935286210992761E-2</v>
      </c>
      <c r="AA661">
        <v>5.4397535268927877E-2</v>
      </c>
      <c r="AB661">
        <v>0.18100987476564362</v>
      </c>
      <c r="AC661">
        <v>0.10873047509206146</v>
      </c>
      <c r="AD661">
        <v>-1.491991223206778E-2</v>
      </c>
      <c r="AE661">
        <v>2.9339227693485199E-2</v>
      </c>
      <c r="AF661">
        <v>5.4204928883855689E-2</v>
      </c>
      <c r="AG661">
        <v>0.14991587504164422</v>
      </c>
      <c r="AH661">
        <v>0.11281191935635053</v>
      </c>
      <c r="AI661">
        <v>-2.6121505962893827E-2</v>
      </c>
      <c r="AJ661">
        <v>0.23110595652288299</v>
      </c>
      <c r="AK661">
        <v>-2.7012358851826568E-2</v>
      </c>
      <c r="AL661">
        <v>-3.4563765433106013E-2</v>
      </c>
      <c r="AM661">
        <v>-3.3768468418146985E-2</v>
      </c>
      <c r="AN661">
        <v>0.11682580672424929</v>
      </c>
      <c r="AO661">
        <v>-3.4563765433106013E-2</v>
      </c>
      <c r="AP661">
        <v>-3.3768468418146985E-2</v>
      </c>
      <c r="AQ661">
        <v>-5.0553686707043834E-2</v>
      </c>
      <c r="AR661">
        <v>-0.18555910745266696</v>
      </c>
    </row>
    <row r="662" spans="1:44" x14ac:dyDescent="0.75">
      <c r="A662">
        <v>7</v>
      </c>
      <c r="B662">
        <v>3.3078606256030055E-2</v>
      </c>
      <c r="D662">
        <v>-2.1249764441865753E-2</v>
      </c>
      <c r="E662">
        <v>1.5005308258054018E-2</v>
      </c>
      <c r="F662">
        <v>7.3600332944828817E-2</v>
      </c>
      <c r="G662">
        <v>-0.19619981522029828</v>
      </c>
      <c r="H662">
        <v>0.11049357287981754</v>
      </c>
      <c r="I662">
        <v>5.8967370876548866E-2</v>
      </c>
      <c r="J662">
        <v>6.2057887746522697E-2</v>
      </c>
      <c r="K662">
        <v>0.16261317621309826</v>
      </c>
      <c r="L662">
        <v>-4.8374517209813488E-3</v>
      </c>
      <c r="M662">
        <v>5.7462522931371766E-2</v>
      </c>
      <c r="N662">
        <v>9.678356516130979E-3</v>
      </c>
      <c r="O662">
        <v>3.9249289077219127E-2</v>
      </c>
      <c r="P662">
        <v>-2.6717199399712999E-2</v>
      </c>
      <c r="Q662">
        <v>-4.9022177692333978E-4</v>
      </c>
      <c r="R662">
        <v>3.3327318553322056E-2</v>
      </c>
      <c r="S662">
        <v>0.11088103239322693</v>
      </c>
      <c r="T662">
        <v>9.9116917590875861E-2</v>
      </c>
      <c r="U662">
        <v>0.13243173771381581</v>
      </c>
      <c r="V662">
        <v>-1.9596922218133812E-2</v>
      </c>
      <c r="W662">
        <v>0.14261089592898976</v>
      </c>
      <c r="X662">
        <v>-0.10839248563593197</v>
      </c>
      <c r="Y662">
        <v>1.4888713295918394E-2</v>
      </c>
      <c r="Z662">
        <v>1.6115113216446778E-2</v>
      </c>
      <c r="AA662">
        <v>5.4128319952227014E-2</v>
      </c>
      <c r="AB662">
        <v>0.17951871873618599</v>
      </c>
      <c r="AC662">
        <v>0.10804847325867756</v>
      </c>
      <c r="AD662">
        <v>-1.592872142184688E-2</v>
      </c>
      <c r="AE662">
        <v>3.004544909093328E-2</v>
      </c>
      <c r="AF662">
        <v>5.2472982492202912E-2</v>
      </c>
      <c r="AG662">
        <v>0.15020599172162677</v>
      </c>
      <c r="AH662">
        <v>0.11240913889069296</v>
      </c>
      <c r="AI662">
        <v>-2.6591690341353811E-2</v>
      </c>
      <c r="AJ662">
        <v>0.22979925066950363</v>
      </c>
      <c r="AK662">
        <v>-2.6228473783798546E-2</v>
      </c>
      <c r="AL662">
        <v>-3.5009049897989017E-2</v>
      </c>
      <c r="AM662">
        <v>-3.3173101304101046E-2</v>
      </c>
      <c r="AN662">
        <v>0.11811582146221744</v>
      </c>
      <c r="AO662">
        <v>-3.5009049897989017E-2</v>
      </c>
      <c r="AP662">
        <v>-3.3173101304101046E-2</v>
      </c>
      <c r="AQ662">
        <v>-5.022183993869659E-2</v>
      </c>
      <c r="AR662">
        <v>-0.18420194760949954</v>
      </c>
    </row>
    <row r="663" spans="1:44" x14ac:dyDescent="0.75">
      <c r="A663">
        <v>7.0333333333333332</v>
      </c>
      <c r="B663">
        <v>3.2765986172755945E-2</v>
      </c>
      <c r="D663">
        <v>-2.1872113435513634E-2</v>
      </c>
      <c r="E663">
        <v>1.3247327463018226E-2</v>
      </c>
      <c r="F663">
        <v>7.1883663271169268E-2</v>
      </c>
      <c r="G663">
        <v>-0.1949389717798746</v>
      </c>
      <c r="H663">
        <v>0.11072212349934052</v>
      </c>
      <c r="I663">
        <v>5.7735246024998799E-2</v>
      </c>
      <c r="J663">
        <v>6.2227923598040795E-2</v>
      </c>
      <c r="K663">
        <v>0.16169184599521727</v>
      </c>
      <c r="L663">
        <v>-5.3807541370949159E-3</v>
      </c>
      <c r="M663">
        <v>5.7302355538214611E-2</v>
      </c>
      <c r="N663">
        <v>8.5782719825170037E-3</v>
      </c>
      <c r="O663">
        <v>3.9278095064622404E-2</v>
      </c>
      <c r="P663">
        <v>-2.6654522799332264E-2</v>
      </c>
      <c r="Q663">
        <v>-1.2851180201917545E-4</v>
      </c>
      <c r="R663">
        <v>3.1964382957028317E-2</v>
      </c>
      <c r="S663">
        <v>0.11015125771593348</v>
      </c>
      <c r="T663">
        <v>9.8310992833222546E-2</v>
      </c>
      <c r="U663">
        <v>0.13171500237355277</v>
      </c>
      <c r="V663">
        <v>-2.0460191260634464E-2</v>
      </c>
      <c r="W663">
        <v>0.14115338176255315</v>
      </c>
      <c r="X663">
        <v>-0.10927158300144582</v>
      </c>
      <c r="Y663">
        <v>1.5011510752454368E-2</v>
      </c>
      <c r="Z663">
        <v>1.6327189896026984E-2</v>
      </c>
      <c r="AA663">
        <v>5.3761967835082067E-2</v>
      </c>
      <c r="AB663">
        <v>0.17817931253070224</v>
      </c>
      <c r="AC663">
        <v>0.10738011360100488</v>
      </c>
      <c r="AD663">
        <v>-1.6686954735436531E-2</v>
      </c>
      <c r="AE663">
        <v>3.0557260567465223E-2</v>
      </c>
      <c r="AF663">
        <v>5.0872250664423788E-2</v>
      </c>
      <c r="AG663">
        <v>0.14961636624402622</v>
      </c>
      <c r="AH663">
        <v>0.11266606896542061</v>
      </c>
      <c r="AI663">
        <v>-2.6841820766977338E-2</v>
      </c>
      <c r="AJ663">
        <v>0.22831825134248554</v>
      </c>
      <c r="AK663">
        <v>-2.5408970297976299E-2</v>
      </c>
      <c r="AL663">
        <v>-3.5194994284015152E-2</v>
      </c>
      <c r="AM663">
        <v>-3.2697937036445558E-2</v>
      </c>
      <c r="AN663">
        <v>0.11901523021742902</v>
      </c>
      <c r="AO663">
        <v>-3.5194994284015152E-2</v>
      </c>
      <c r="AP663">
        <v>-3.2697937036445558E-2</v>
      </c>
      <c r="AQ663">
        <v>-4.9319469611145479E-2</v>
      </c>
      <c r="AR663">
        <v>-0.18151223334458405</v>
      </c>
    </row>
    <row r="664" spans="1:44" x14ac:dyDescent="0.75">
      <c r="A664">
        <v>7.0666666666666664</v>
      </c>
      <c r="B664">
        <v>3.2466255050879633E-2</v>
      </c>
      <c r="D664">
        <v>-2.2103273146680556E-2</v>
      </c>
      <c r="E664">
        <v>1.2070262259577842E-2</v>
      </c>
      <c r="F664">
        <v>7.0579733344875578E-2</v>
      </c>
      <c r="G664">
        <v>-0.19363163756638321</v>
      </c>
      <c r="H664">
        <v>0.11092207524928552</v>
      </c>
      <c r="I664">
        <v>5.6300155906465421E-2</v>
      </c>
      <c r="J664">
        <v>6.2841549424722212E-2</v>
      </c>
      <c r="K664">
        <v>0.16151088662984048</v>
      </c>
      <c r="L664">
        <v>-5.9036102923971084E-3</v>
      </c>
      <c r="M664">
        <v>5.6806184454841445E-2</v>
      </c>
      <c r="N664">
        <v>7.6026324524115074E-3</v>
      </c>
      <c r="O664">
        <v>3.9429586375272531E-2</v>
      </c>
      <c r="P664">
        <v>-2.6397000377550921E-2</v>
      </c>
      <c r="Q664">
        <v>1.1879540865181257E-4</v>
      </c>
      <c r="R664">
        <v>3.0775614130242539E-2</v>
      </c>
      <c r="S664">
        <v>0.10969174097932936</v>
      </c>
      <c r="T664">
        <v>9.7470514387041574E-2</v>
      </c>
      <c r="U664">
        <v>0.13121601911344336</v>
      </c>
      <c r="V664">
        <v>-2.1072313841453662E-2</v>
      </c>
      <c r="W664">
        <v>0.1398354742931992</v>
      </c>
      <c r="X664">
        <v>-0.11015140103577141</v>
      </c>
      <c r="Y664">
        <v>1.5231223439897126E-2</v>
      </c>
      <c r="Z664">
        <v>1.6676688921327846E-2</v>
      </c>
      <c r="AA664">
        <v>5.2508999103061171E-2</v>
      </c>
      <c r="AB664">
        <v>0.17769187164337574</v>
      </c>
      <c r="AC664">
        <v>0.10683994629138426</v>
      </c>
      <c r="AD664">
        <v>-1.7162312922888227E-2</v>
      </c>
      <c r="AE664">
        <v>3.1094704120489019E-2</v>
      </c>
      <c r="AF664">
        <v>4.9386834527499916E-2</v>
      </c>
      <c r="AG664">
        <v>0.15048307686788667</v>
      </c>
      <c r="AH664">
        <v>0.11239573444389488</v>
      </c>
      <c r="AI664">
        <v>-2.7354544751016518E-2</v>
      </c>
      <c r="AJ664">
        <v>0.22680026039514598</v>
      </c>
      <c r="AK664">
        <v>-2.5626327456591928E-2</v>
      </c>
      <c r="AL664">
        <v>-3.5532384948667901E-2</v>
      </c>
      <c r="AM664">
        <v>-3.2699696860872103E-2</v>
      </c>
      <c r="AN664">
        <v>0.11858429274985408</v>
      </c>
      <c r="AO664">
        <v>-3.5532384948667901E-2</v>
      </c>
      <c r="AP664">
        <v>-3.2699696860872103E-2</v>
      </c>
      <c r="AQ664">
        <v>-4.8546657830457196E-2</v>
      </c>
      <c r="AR664">
        <v>-0.1793351569866817</v>
      </c>
    </row>
    <row r="665" spans="1:44" x14ac:dyDescent="0.75">
      <c r="A665">
        <v>7.1</v>
      </c>
      <c r="B665">
        <v>3.205256700230099E-2</v>
      </c>
      <c r="D665">
        <v>-2.2281533215390475E-2</v>
      </c>
      <c r="E665">
        <v>1.2174859695165999E-2</v>
      </c>
      <c r="F665">
        <v>6.908719523247471E-2</v>
      </c>
      <c r="G665">
        <v>-0.19205656352442249</v>
      </c>
      <c r="H665">
        <v>0.11133956995197034</v>
      </c>
      <c r="I665">
        <v>5.4971417546141266E-2</v>
      </c>
      <c r="J665">
        <v>6.2653890325399739E-2</v>
      </c>
      <c r="K665">
        <v>0.16150500192008366</v>
      </c>
      <c r="L665">
        <v>-6.1880627454920355E-3</v>
      </c>
      <c r="M665">
        <v>5.6187195228452377E-2</v>
      </c>
      <c r="N665">
        <v>6.5223218603976604E-3</v>
      </c>
      <c r="O665">
        <v>3.9329748760910249E-2</v>
      </c>
      <c r="P665">
        <v>-2.6449533017469277E-2</v>
      </c>
      <c r="Q665">
        <v>2.8826567792101122E-4</v>
      </c>
      <c r="R665">
        <v>2.9423994458169185E-2</v>
      </c>
      <c r="S665">
        <v>0.10932862066348473</v>
      </c>
      <c r="T665">
        <v>9.6750332770341285E-2</v>
      </c>
      <c r="U665">
        <v>0.13065918767842846</v>
      </c>
      <c r="V665">
        <v>-2.1856770132256863E-2</v>
      </c>
      <c r="W665">
        <v>0.13859535409433527</v>
      </c>
      <c r="X665">
        <v>-0.11102431357321838</v>
      </c>
      <c r="Y665">
        <v>1.5584809115120883E-2</v>
      </c>
      <c r="Z665">
        <v>1.6475407857372285E-2</v>
      </c>
      <c r="AA665">
        <v>5.1667240159498876E-2</v>
      </c>
      <c r="AB665">
        <v>0.17742588185933958</v>
      </c>
      <c r="AC665">
        <v>0.10619471356895648</v>
      </c>
      <c r="AD665">
        <v>-1.7714783270854993E-2</v>
      </c>
      <c r="AE665">
        <v>3.1598650526551079E-2</v>
      </c>
      <c r="AF665">
        <v>4.8454908247030644E-2</v>
      </c>
      <c r="AG665">
        <v>0.14855754835440832</v>
      </c>
      <c r="AH665">
        <v>0.1122999470183378</v>
      </c>
      <c r="AI665">
        <v>-2.8169680715247995E-2</v>
      </c>
      <c r="AJ665">
        <v>0.22552765065451008</v>
      </c>
      <c r="AK665">
        <v>-2.6484099865261741E-2</v>
      </c>
      <c r="AL665">
        <v>-3.6281042559957379E-2</v>
      </c>
      <c r="AM665">
        <v>-3.2835993739851764E-2</v>
      </c>
      <c r="AN665">
        <v>0.11786303851688769</v>
      </c>
      <c r="AO665">
        <v>-3.6281042559957379E-2</v>
      </c>
      <c r="AP665">
        <v>-3.2835993739851764E-2</v>
      </c>
      <c r="AQ665">
        <v>-4.7619506345771778E-2</v>
      </c>
      <c r="AR665">
        <v>-0.17823258564234493</v>
      </c>
    </row>
    <row r="666" spans="1:44" x14ac:dyDescent="0.75">
      <c r="A666">
        <v>7.1333333333333337</v>
      </c>
      <c r="B666">
        <v>3.1631127004015609E-2</v>
      </c>
      <c r="D666">
        <v>-2.3142259679722939E-2</v>
      </c>
      <c r="E666">
        <v>1.2644619519652036E-2</v>
      </c>
      <c r="F666">
        <v>6.7614469944712888E-2</v>
      </c>
      <c r="G666">
        <v>-0.19035711295152569</v>
      </c>
      <c r="H666">
        <v>0.11180960796306853</v>
      </c>
      <c r="I666">
        <v>5.4045786598662257E-2</v>
      </c>
      <c r="J666">
        <v>6.280104821709763E-2</v>
      </c>
      <c r="K666">
        <v>0.16144329843149222</v>
      </c>
      <c r="L666">
        <v>-6.7145343880576792E-3</v>
      </c>
      <c r="M666">
        <v>5.5923197135776773E-2</v>
      </c>
      <c r="N666">
        <v>5.5872012175804293E-3</v>
      </c>
      <c r="O666">
        <v>3.9256707431183736E-2</v>
      </c>
      <c r="P666">
        <v>-2.6562291148325617E-2</v>
      </c>
      <c r="Q666">
        <v>4.2410463327584216E-4</v>
      </c>
      <c r="R666">
        <v>2.8261688849267663E-2</v>
      </c>
      <c r="S666">
        <v>0.10883202220812026</v>
      </c>
      <c r="T666">
        <v>9.5772346203779737E-2</v>
      </c>
      <c r="U666">
        <v>0.13005944429023028</v>
      </c>
      <c r="V666">
        <v>-2.2990023816447953E-2</v>
      </c>
      <c r="W666">
        <v>0.13742550543594445</v>
      </c>
      <c r="X666">
        <v>-0.11168064830332769</v>
      </c>
      <c r="Y666">
        <v>1.6098885332552038E-2</v>
      </c>
      <c r="Z666">
        <v>1.6218799885440911E-2</v>
      </c>
      <c r="AA666">
        <v>5.1338035305154357E-2</v>
      </c>
      <c r="AB666">
        <v>0.17763177772661445</v>
      </c>
      <c r="AC666">
        <v>0.10543929610266085</v>
      </c>
      <c r="AD666">
        <v>-1.7823596602636795E-2</v>
      </c>
      <c r="AE666">
        <v>3.1763958640092786E-2</v>
      </c>
      <c r="AF666">
        <v>4.7945554768444268E-2</v>
      </c>
      <c r="AG666">
        <v>0.14740023974095012</v>
      </c>
      <c r="AH666">
        <v>0.11157700892406208</v>
      </c>
      <c r="AI666">
        <v>-2.899015694431575E-2</v>
      </c>
      <c r="AJ666">
        <v>0.22421170478802818</v>
      </c>
      <c r="AK666">
        <v>-2.7775457536492795E-2</v>
      </c>
      <c r="AL666">
        <v>-3.6553712880696233E-2</v>
      </c>
      <c r="AM666">
        <v>-3.3459073586087976E-2</v>
      </c>
      <c r="AN666">
        <v>0.11655439699110293</v>
      </c>
      <c r="AO666">
        <v>-3.6553712880696233E-2</v>
      </c>
      <c r="AP666">
        <v>-3.3459073586087976E-2</v>
      </c>
      <c r="AQ666">
        <v>-4.7054521339159404E-2</v>
      </c>
      <c r="AR666">
        <v>-0.17808832347672701</v>
      </c>
    </row>
    <row r="667" spans="1:44" x14ac:dyDescent="0.75">
      <c r="A667">
        <v>7.166666666666667</v>
      </c>
      <c r="B667">
        <v>3.1225388813480387E-2</v>
      </c>
      <c r="D667">
        <v>-2.3460088933855431E-2</v>
      </c>
      <c r="E667">
        <v>1.1421754760542845E-2</v>
      </c>
      <c r="F667">
        <v>6.6466012473907266E-2</v>
      </c>
      <c r="G667">
        <v>-0.18831128465766139</v>
      </c>
      <c r="H667">
        <v>0.11189737887788147</v>
      </c>
      <c r="I667">
        <v>5.3117729256924061E-2</v>
      </c>
      <c r="J667">
        <v>6.2539635721982734E-2</v>
      </c>
      <c r="K667">
        <v>0.16176875175206276</v>
      </c>
      <c r="L667">
        <v>-7.1756124867080329E-3</v>
      </c>
      <c r="M667">
        <v>5.5872128565513365E-2</v>
      </c>
      <c r="N667">
        <v>4.49176829356985E-3</v>
      </c>
      <c r="O667">
        <v>3.9188488021011228E-2</v>
      </c>
      <c r="P667">
        <v>-2.6569061571743754E-2</v>
      </c>
      <c r="Q667">
        <v>3.5418563174688476E-4</v>
      </c>
      <c r="R667">
        <v>2.7257487881102254E-2</v>
      </c>
      <c r="S667">
        <v>0.10860987992070181</v>
      </c>
      <c r="T667">
        <v>9.4671858183395033E-2</v>
      </c>
      <c r="U667">
        <v>0.12957124532515593</v>
      </c>
      <c r="V667">
        <v>-2.3607543194407939E-2</v>
      </c>
      <c r="W667">
        <v>0.13629345328476961</v>
      </c>
      <c r="X667">
        <v>-0.11226411962199299</v>
      </c>
      <c r="Y667">
        <v>1.6668386035708888E-2</v>
      </c>
      <c r="Z667">
        <v>1.5952271686527391E-2</v>
      </c>
      <c r="AA667">
        <v>5.0777461872616808E-2</v>
      </c>
      <c r="AB667">
        <v>0.17764636532326805</v>
      </c>
      <c r="AC667">
        <v>0.10515135099498604</v>
      </c>
      <c r="AD667">
        <v>-1.8178248622859539E-2</v>
      </c>
      <c r="AE667">
        <v>3.205335583459059E-2</v>
      </c>
      <c r="AF667">
        <v>4.6975115600878581E-2</v>
      </c>
      <c r="AG667">
        <v>0.14704124228766946</v>
      </c>
      <c r="AH667">
        <v>0.11065322967176552</v>
      </c>
      <c r="AI667">
        <v>-2.9263484147884791E-2</v>
      </c>
      <c r="AJ667">
        <v>0.22307078468740396</v>
      </c>
      <c r="AK667">
        <v>-2.8566296907056948E-2</v>
      </c>
      <c r="AL667">
        <v>-3.6867011316843813E-2</v>
      </c>
      <c r="AM667">
        <v>-3.44582344392639E-2</v>
      </c>
      <c r="AN667">
        <v>0.11352527098220394</v>
      </c>
      <c r="AO667">
        <v>-3.6867011316843813E-2</v>
      </c>
      <c r="AP667">
        <v>-3.44582344392639E-2</v>
      </c>
      <c r="AQ667">
        <v>-4.5305253033483817E-2</v>
      </c>
      <c r="AR667">
        <v>-0.17744416688532041</v>
      </c>
    </row>
    <row r="668" spans="1:44" x14ac:dyDescent="0.75">
      <c r="A668">
        <v>7.2</v>
      </c>
      <c r="B668">
        <v>3.0872803077187486E-2</v>
      </c>
      <c r="D668">
        <v>-2.3994259386526346E-2</v>
      </c>
      <c r="E668">
        <v>1.0030759088651947E-2</v>
      </c>
      <c r="F668">
        <v>6.5698541465365995E-2</v>
      </c>
      <c r="G668">
        <v>-0.18632622830819362</v>
      </c>
      <c r="H668">
        <v>0.11190181047241628</v>
      </c>
      <c r="I668">
        <v>5.2209910253781168E-2</v>
      </c>
      <c r="J668">
        <v>6.1886732787765519E-2</v>
      </c>
      <c r="K668">
        <v>0.16150231732505327</v>
      </c>
      <c r="L668">
        <v>-7.8781664687346958E-3</v>
      </c>
      <c r="M668">
        <v>5.5818832702384177E-2</v>
      </c>
      <c r="N668">
        <v>3.4144135806643324E-3</v>
      </c>
      <c r="O668">
        <v>3.9384017940830324E-2</v>
      </c>
      <c r="P668">
        <v>-2.6420321393912548E-2</v>
      </c>
      <c r="Q668">
        <v>4.2500002034928219E-4</v>
      </c>
      <c r="R668">
        <v>2.5818537668513088E-2</v>
      </c>
      <c r="S668">
        <v>0.10827618694730116</v>
      </c>
      <c r="T668">
        <v>9.3509229698404708E-2</v>
      </c>
      <c r="U668">
        <v>0.12856267420518214</v>
      </c>
      <c r="V668">
        <v>-2.4243994108697021E-2</v>
      </c>
      <c r="W668">
        <v>0.13512590377999528</v>
      </c>
      <c r="X668">
        <v>-0.11276507110600023</v>
      </c>
      <c r="Y668">
        <v>1.7358815814520513E-2</v>
      </c>
      <c r="Z668">
        <v>1.5697944609102572E-2</v>
      </c>
      <c r="AA668">
        <v>5.1152167878942889E-2</v>
      </c>
      <c r="AB668">
        <v>0.17781627819930027</v>
      </c>
      <c r="AC668">
        <v>0.10453674817302906</v>
      </c>
      <c r="AD668">
        <v>-1.7895940197744122E-2</v>
      </c>
      <c r="AE668">
        <v>3.2064021341635891E-2</v>
      </c>
      <c r="AF668">
        <v>4.6550190285952926E-2</v>
      </c>
      <c r="AG668">
        <v>0.14739887428366649</v>
      </c>
      <c r="AH668">
        <v>0.10881241857710001</v>
      </c>
      <c r="AI668">
        <v>-2.9409587267885597E-2</v>
      </c>
      <c r="AJ668">
        <v>0.2220694328577219</v>
      </c>
      <c r="AK668">
        <v>-2.9018580789660988E-2</v>
      </c>
      <c r="AL668">
        <v>-3.6798063123367072E-2</v>
      </c>
      <c r="AM668">
        <v>-3.5343618422505711E-2</v>
      </c>
      <c r="AN668">
        <v>0.1114651913612949</v>
      </c>
      <c r="AO668">
        <v>-3.6798063123367072E-2</v>
      </c>
      <c r="AP668">
        <v>-3.5343618422505711E-2</v>
      </c>
      <c r="AQ668">
        <v>-4.389276994235982E-2</v>
      </c>
      <c r="AR668">
        <v>-0.17657374309277837</v>
      </c>
    </row>
    <row r="669" spans="1:44" x14ac:dyDescent="0.75">
      <c r="A669">
        <v>7.2333333333333334</v>
      </c>
      <c r="B669">
        <v>3.0572521131341228E-2</v>
      </c>
      <c r="D669">
        <v>-2.4500637930673669E-2</v>
      </c>
      <c r="E669">
        <v>9.3342198141582143E-3</v>
      </c>
      <c r="F669">
        <v>6.4759742516895161E-2</v>
      </c>
      <c r="G669">
        <v>-0.18449038398807818</v>
      </c>
      <c r="H669">
        <v>0.11170958638468766</v>
      </c>
      <c r="I669">
        <v>5.1579945355399372E-2</v>
      </c>
      <c r="J669">
        <v>6.1302804234822303E-2</v>
      </c>
      <c r="K669">
        <v>0.16173377280557422</v>
      </c>
      <c r="L669">
        <v>-8.4502134049072083E-3</v>
      </c>
      <c r="M669">
        <v>5.5657157040559534E-2</v>
      </c>
      <c r="N669">
        <v>2.3479905073172692E-3</v>
      </c>
      <c r="O669">
        <v>3.953074641833236E-2</v>
      </c>
      <c r="P669">
        <v>-2.5988738843098783E-2</v>
      </c>
      <c r="Q669">
        <v>5.3933399126304769E-4</v>
      </c>
      <c r="R669">
        <v>2.4705426408621556E-2</v>
      </c>
      <c r="S669">
        <v>0.10724354053086214</v>
      </c>
      <c r="T669">
        <v>9.238006451314211E-2</v>
      </c>
      <c r="U669">
        <v>0.12783052256467278</v>
      </c>
      <c r="V669">
        <v>-2.5146376187243646E-2</v>
      </c>
      <c r="W669">
        <v>0.1336666311717454</v>
      </c>
      <c r="X669">
        <v>-0.11348623822650501</v>
      </c>
      <c r="Y669">
        <v>1.8003343136653194E-2</v>
      </c>
      <c r="Z669">
        <v>1.5709039100078592E-2</v>
      </c>
      <c r="AA669">
        <v>5.1252177558676906E-2</v>
      </c>
      <c r="AB669">
        <v>0.17796970005408549</v>
      </c>
      <c r="AC669">
        <v>0.10456035529787622</v>
      </c>
      <c r="AD669">
        <v>-1.7859797691427627E-2</v>
      </c>
      <c r="AE669">
        <v>3.1841673477462383E-2</v>
      </c>
      <c r="AF669">
        <v>4.6009603902258688E-2</v>
      </c>
      <c r="AG669">
        <v>0.14878610460381431</v>
      </c>
      <c r="AH669">
        <v>0.10661501522543812</v>
      </c>
      <c r="AI669">
        <v>-2.9915427379036012E-2</v>
      </c>
      <c r="AJ669">
        <v>0.22097437130141495</v>
      </c>
      <c r="AK669">
        <v>-2.9119770670195239E-2</v>
      </c>
      <c r="AL669">
        <v>-3.6611563783529054E-2</v>
      </c>
      <c r="AM669">
        <v>-3.5916854886394727E-2</v>
      </c>
      <c r="AN669">
        <v>0.10968986117330243</v>
      </c>
      <c r="AO669">
        <v>-3.6611563783529054E-2</v>
      </c>
      <c r="AP669">
        <v>-3.5916854886394727E-2</v>
      </c>
      <c r="AQ669">
        <v>-4.3041635292392792E-2</v>
      </c>
      <c r="AR669">
        <v>-0.17520330575071835</v>
      </c>
    </row>
    <row r="670" spans="1:44" x14ac:dyDescent="0.75">
      <c r="A670">
        <v>7.2666666666666666</v>
      </c>
      <c r="B670">
        <v>3.0313201891908937E-2</v>
      </c>
      <c r="D670">
        <v>-2.4890644067383207E-2</v>
      </c>
      <c r="E670">
        <v>1.0010072090699774E-2</v>
      </c>
      <c r="F670">
        <v>6.3912357259016381E-2</v>
      </c>
      <c r="G670">
        <v>-0.18314490385244192</v>
      </c>
      <c r="H670">
        <v>0.11178338711793538</v>
      </c>
      <c r="I670">
        <v>5.0987845650590953E-2</v>
      </c>
      <c r="J670">
        <v>6.1044216903212996E-2</v>
      </c>
      <c r="K670">
        <v>0.16112207839777518</v>
      </c>
      <c r="L670">
        <v>-8.5798641627489614E-3</v>
      </c>
      <c r="M670">
        <v>5.49762108734436E-2</v>
      </c>
      <c r="N670">
        <v>1.475312156260674E-3</v>
      </c>
      <c r="O670">
        <v>3.9454215159379649E-2</v>
      </c>
      <c r="P670">
        <v>-2.5605120708923262E-2</v>
      </c>
      <c r="Q670">
        <v>5.3211658775832119E-4</v>
      </c>
      <c r="R670">
        <v>2.3592501761380443E-2</v>
      </c>
      <c r="S670">
        <v>0.10666733407809262</v>
      </c>
      <c r="T670">
        <v>9.1019978436054555E-2</v>
      </c>
      <c r="U670">
        <v>0.12685691575607444</v>
      </c>
      <c r="V670">
        <v>-2.615981507077092E-2</v>
      </c>
      <c r="W670">
        <v>0.13226819577538959</v>
      </c>
      <c r="X670">
        <v>-0.1142400291507624</v>
      </c>
      <c r="Y670">
        <v>1.8561822503083938E-2</v>
      </c>
      <c r="Z670">
        <v>1.5459318377774601E-2</v>
      </c>
      <c r="AA670">
        <v>5.1299134676816002E-2</v>
      </c>
      <c r="AB670">
        <v>0.17769038742496476</v>
      </c>
      <c r="AC670">
        <v>0.10443956169413234</v>
      </c>
      <c r="AD670">
        <v>-1.7978268541317732E-2</v>
      </c>
      <c r="AE670">
        <v>3.1829000499194127E-2</v>
      </c>
      <c r="AF670">
        <v>4.5655437953660248E-2</v>
      </c>
      <c r="AG670">
        <v>0.14924584039406033</v>
      </c>
      <c r="AH670">
        <v>0.10464495549024126</v>
      </c>
      <c r="AI670">
        <v>-3.0481126390708761E-2</v>
      </c>
      <c r="AJ670">
        <v>0.21969455535037294</v>
      </c>
      <c r="AK670">
        <v>-2.9529107369743915E-2</v>
      </c>
      <c r="AL670">
        <v>-3.5877759448184054E-2</v>
      </c>
      <c r="AM670">
        <v>-3.633506848721009E-2</v>
      </c>
      <c r="AN670">
        <v>0.10983718771721518</v>
      </c>
      <c r="AO670">
        <v>-3.5877759448184054E-2</v>
      </c>
      <c r="AP670">
        <v>-3.633506848721009E-2</v>
      </c>
      <c r="AQ670">
        <v>-4.2322270377899318E-2</v>
      </c>
      <c r="AR670">
        <v>-0.17386185695282511</v>
      </c>
    </row>
    <row r="671" spans="1:44" x14ac:dyDescent="0.75">
      <c r="A671">
        <v>7.3</v>
      </c>
      <c r="B671">
        <v>3.0045734725483074E-2</v>
      </c>
      <c r="D671">
        <v>-2.4811179010203452E-2</v>
      </c>
      <c r="E671">
        <v>1.0446897754971136E-2</v>
      </c>
      <c r="F671">
        <v>6.2533817219908611E-2</v>
      </c>
      <c r="G671">
        <v>-0.18201987981539569</v>
      </c>
      <c r="H671">
        <v>0.11210504032952409</v>
      </c>
      <c r="I671">
        <v>5.0062940860434453E-2</v>
      </c>
      <c r="J671">
        <v>6.0977721205478903E-2</v>
      </c>
      <c r="K671">
        <v>0.1609306470415254</v>
      </c>
      <c r="L671">
        <v>-8.6667721394173402E-3</v>
      </c>
      <c r="M671">
        <v>5.4315208945899821E-2</v>
      </c>
      <c r="N671">
        <v>5.7359227676409379E-4</v>
      </c>
      <c r="O671">
        <v>3.9395003838458655E-2</v>
      </c>
      <c r="P671">
        <v>-2.5248905594254179E-2</v>
      </c>
      <c r="Q671">
        <v>6.0161190645838334E-4</v>
      </c>
      <c r="R671">
        <v>2.2615710102403118E-2</v>
      </c>
      <c r="S671">
        <v>0.10635621030409502</v>
      </c>
      <c r="T671">
        <v>8.9920244967922738E-2</v>
      </c>
      <c r="U671">
        <v>0.1260249103739253</v>
      </c>
      <c r="V671">
        <v>-2.7364162769888917E-2</v>
      </c>
      <c r="W671">
        <v>0.13110302785504896</v>
      </c>
      <c r="X671">
        <v>-0.11485580596973691</v>
      </c>
      <c r="Y671">
        <v>1.903693667499794E-2</v>
      </c>
      <c r="Z671">
        <v>1.5151980269242606E-2</v>
      </c>
      <c r="AA671">
        <v>5.0463867899093941E-2</v>
      </c>
      <c r="AB671">
        <v>0.17744864057692947</v>
      </c>
      <c r="AC671">
        <v>0.10423118419571249</v>
      </c>
      <c r="AD671">
        <v>-1.8658638217687585E-2</v>
      </c>
      <c r="AE671">
        <v>3.1893733007465626E-2</v>
      </c>
      <c r="AF671">
        <v>4.5644778802598436E-2</v>
      </c>
      <c r="AG671">
        <v>0.15108312227912202</v>
      </c>
      <c r="AH671">
        <v>0.10268655616093005</v>
      </c>
      <c r="AI671">
        <v>-3.0691114359777893E-2</v>
      </c>
      <c r="AJ671">
        <v>0.21777109977518108</v>
      </c>
      <c r="AK671">
        <v>-3.000285720512378E-2</v>
      </c>
      <c r="AL671">
        <v>-3.5227080233139571E-2</v>
      </c>
      <c r="AM671">
        <v>-3.743428549160599E-2</v>
      </c>
      <c r="AN671">
        <v>0.11021293679783986</v>
      </c>
      <c r="AO671">
        <v>-3.5227080233139571E-2</v>
      </c>
      <c r="AP671">
        <v>-3.743428549160599E-2</v>
      </c>
      <c r="AQ671">
        <v>-4.2126921956889885E-2</v>
      </c>
      <c r="AR671">
        <v>-0.17194332918925964</v>
      </c>
    </row>
    <row r="672" spans="1:44" x14ac:dyDescent="0.75">
      <c r="A672">
        <v>7.333333333333333</v>
      </c>
      <c r="B672">
        <v>2.9765211073421852E-2</v>
      </c>
      <c r="D672">
        <v>-2.3943184625088171E-2</v>
      </c>
      <c r="E672">
        <v>9.5122812636634236E-3</v>
      </c>
      <c r="F672">
        <v>6.1640567383653817E-2</v>
      </c>
      <c r="G672">
        <v>-0.18155302407549911</v>
      </c>
      <c r="H672">
        <v>0.11209447815773244</v>
      </c>
      <c r="I672">
        <v>4.8733931595571052E-2</v>
      </c>
      <c r="J672">
        <v>6.0739915638111146E-2</v>
      </c>
      <c r="K672">
        <v>0.16096339478628205</v>
      </c>
      <c r="L672">
        <v>-8.5763937543941026E-3</v>
      </c>
      <c r="M672">
        <v>5.3752666878108799E-2</v>
      </c>
      <c r="N672">
        <v>-4.1030503750006785E-4</v>
      </c>
      <c r="O672">
        <v>3.9246807052704898E-2</v>
      </c>
      <c r="P672">
        <v>-2.4911957825986999E-2</v>
      </c>
      <c r="Q672">
        <v>7.0846464089337809E-4</v>
      </c>
      <c r="R672">
        <v>2.1658385550418473E-2</v>
      </c>
      <c r="S672">
        <v>0.1060765534756383</v>
      </c>
      <c r="T672">
        <v>8.8888243581909457E-2</v>
      </c>
      <c r="U672">
        <v>0.12493023689334241</v>
      </c>
      <c r="V672">
        <v>-2.7760151662887488E-2</v>
      </c>
      <c r="W672">
        <v>0.13016739495432705</v>
      </c>
      <c r="X672">
        <v>-0.11570694791247199</v>
      </c>
      <c r="Y672">
        <v>1.9579666516206445E-2</v>
      </c>
      <c r="Z672">
        <v>1.4945661880247799E-2</v>
      </c>
      <c r="AA672">
        <v>4.9213494056229976E-2</v>
      </c>
      <c r="AB672">
        <v>0.17682572954661233</v>
      </c>
      <c r="AC672">
        <v>0.10400836236810279</v>
      </c>
      <c r="AD672">
        <v>-1.9435709941790176E-2</v>
      </c>
      <c r="AE672">
        <v>3.2265507946895054E-2</v>
      </c>
      <c r="AF672">
        <v>4.5366477373220672E-2</v>
      </c>
      <c r="AG672">
        <v>0.15159183518470359</v>
      </c>
      <c r="AH672">
        <v>0.10181551731617192</v>
      </c>
      <c r="AI672">
        <v>-3.0657420428091702E-2</v>
      </c>
      <c r="AJ672">
        <v>0.21640182221021287</v>
      </c>
      <c r="AK672">
        <v>-3.0814356414724676E-2</v>
      </c>
      <c r="AL672">
        <v>-3.4329570869757242E-2</v>
      </c>
      <c r="AM672">
        <v>-3.8599021953437465E-2</v>
      </c>
      <c r="AN672">
        <v>0.1099058352140882</v>
      </c>
      <c r="AO672">
        <v>-3.4329570869757242E-2</v>
      </c>
      <c r="AP672">
        <v>-3.8599021953437465E-2</v>
      </c>
      <c r="AQ672">
        <v>-4.1726760137346469E-2</v>
      </c>
      <c r="AR672">
        <v>-0.16930617999258216</v>
      </c>
    </row>
    <row r="673" spans="1:44" x14ac:dyDescent="0.75">
      <c r="A673">
        <v>7.3666666666666663</v>
      </c>
      <c r="B673">
        <v>2.9296768757736433E-2</v>
      </c>
      <c r="D673">
        <v>-2.4939698060956458E-2</v>
      </c>
      <c r="E673">
        <v>8.1380260259605684E-3</v>
      </c>
      <c r="F673">
        <v>6.0106138976831723E-2</v>
      </c>
      <c r="G673">
        <v>-0.18144746920208801</v>
      </c>
      <c r="H673">
        <v>0.11171295336175535</v>
      </c>
      <c r="I673">
        <v>4.7382522913761667E-2</v>
      </c>
      <c r="J673">
        <v>6.0590349256027846E-2</v>
      </c>
      <c r="K673">
        <v>0.16077798942057347</v>
      </c>
      <c r="L673">
        <v>-8.7135121264968491E-3</v>
      </c>
      <c r="M673">
        <v>5.3317031318684628E-2</v>
      </c>
      <c r="N673">
        <v>-1.4053697879022114E-3</v>
      </c>
      <c r="O673">
        <v>3.9228630818512966E-2</v>
      </c>
      <c r="P673">
        <v>-2.4418616114286945E-2</v>
      </c>
      <c r="Q673">
        <v>7.664424020253518E-4</v>
      </c>
      <c r="R673">
        <v>2.0768447379816073E-2</v>
      </c>
      <c r="S673">
        <v>0.1054333533173754</v>
      </c>
      <c r="T673">
        <v>8.7676198039486453E-2</v>
      </c>
      <c r="U673">
        <v>0.12433652997434246</v>
      </c>
      <c r="V673">
        <v>-2.8821119237130051E-2</v>
      </c>
      <c r="W673">
        <v>0.12926239039334947</v>
      </c>
      <c r="X673">
        <v>-0.11625561788441029</v>
      </c>
      <c r="Y673">
        <v>2.0118232162520948E-2</v>
      </c>
      <c r="Z673">
        <v>1.4534917020482208E-2</v>
      </c>
      <c r="AA673">
        <v>4.7736495196216831E-2</v>
      </c>
      <c r="AB673">
        <v>0.17626760832961702</v>
      </c>
      <c r="AC673">
        <v>0.10363177887926997</v>
      </c>
      <c r="AD673">
        <v>-2.0482950657103795E-2</v>
      </c>
      <c r="AE673">
        <v>3.226871966587206E-2</v>
      </c>
      <c r="AF673">
        <v>4.4948779027617028E-2</v>
      </c>
      <c r="AG673">
        <v>0.15055057679200304</v>
      </c>
      <c r="AH673">
        <v>0.10099261863568111</v>
      </c>
      <c r="AI673">
        <v>-3.0558002056515661E-2</v>
      </c>
      <c r="AJ673">
        <v>0.21488101761158088</v>
      </c>
      <c r="AK673">
        <v>-3.1328755663463957E-2</v>
      </c>
      <c r="AL673">
        <v>-3.2975252720945952E-2</v>
      </c>
      <c r="AM673">
        <v>-3.9798881476750869E-2</v>
      </c>
      <c r="AN673">
        <v>0.11025761579758178</v>
      </c>
      <c r="AO673">
        <v>-3.2975252720945952E-2</v>
      </c>
      <c r="AP673">
        <v>-3.9798881476750869E-2</v>
      </c>
      <c r="AQ673">
        <v>-4.2887939022260881E-2</v>
      </c>
      <c r="AR673">
        <v>-0.16771052544174392</v>
      </c>
    </row>
    <row r="674" spans="1:44" x14ac:dyDescent="0.75">
      <c r="A674">
        <v>7.4</v>
      </c>
      <c r="B674">
        <v>2.8837684863687946E-2</v>
      </c>
      <c r="D674">
        <v>-2.5507186828623594E-2</v>
      </c>
      <c r="E674">
        <v>7.2439917872932124E-3</v>
      </c>
      <c r="F674">
        <v>5.9149244788725443E-2</v>
      </c>
      <c r="G674">
        <v>-0.18159776233448618</v>
      </c>
      <c r="H674">
        <v>0.11119544533865543</v>
      </c>
      <c r="I674">
        <v>4.6142140580763706E-2</v>
      </c>
      <c r="J674">
        <v>5.9862697790642162E-2</v>
      </c>
      <c r="K674">
        <v>0.16063906043885662</v>
      </c>
      <c r="L674">
        <v>-9.081702561524272E-3</v>
      </c>
      <c r="M674">
        <v>5.3489793863903082E-2</v>
      </c>
      <c r="N674">
        <v>-2.3875237816473795E-3</v>
      </c>
      <c r="O674">
        <v>3.9148009797837897E-2</v>
      </c>
      <c r="P674">
        <v>-2.4127482459471092E-2</v>
      </c>
      <c r="Q674">
        <v>8.1349831408682747E-4</v>
      </c>
      <c r="R674">
        <v>1.9739123039675375E-2</v>
      </c>
      <c r="S674">
        <v>0.10493031485450907</v>
      </c>
      <c r="T674">
        <v>8.6776655049489823E-2</v>
      </c>
      <c r="U674">
        <v>0.12347191358080477</v>
      </c>
      <c r="V674">
        <v>-2.9201635206564141E-2</v>
      </c>
      <c r="W674">
        <v>0.12809509610798744</v>
      </c>
      <c r="X674">
        <v>-0.11633804248262064</v>
      </c>
      <c r="Y674">
        <v>2.0670869563308082E-2</v>
      </c>
      <c r="Z674">
        <v>1.4241629209568818E-2</v>
      </c>
      <c r="AA674">
        <v>4.6339763486499583E-2</v>
      </c>
      <c r="AB674">
        <v>0.17551395077616849</v>
      </c>
      <c r="AC674">
        <v>0.10344011661974865</v>
      </c>
      <c r="AD674">
        <v>-2.1814821828953525E-2</v>
      </c>
      <c r="AE674">
        <v>3.2747102614227426E-2</v>
      </c>
      <c r="AF674">
        <v>4.3922062755930157E-2</v>
      </c>
      <c r="AG674">
        <v>0.14799370471088591</v>
      </c>
      <c r="AH674">
        <v>0.10099075369601626</v>
      </c>
      <c r="AI674">
        <v>-3.0264524094055036E-2</v>
      </c>
      <c r="AJ674">
        <v>0.2138166273373516</v>
      </c>
      <c r="AK674">
        <v>-3.1235289044455238E-2</v>
      </c>
      <c r="AL674">
        <v>-3.2480296367755526E-2</v>
      </c>
      <c r="AM674">
        <v>-4.0115854309904435E-2</v>
      </c>
      <c r="AN674">
        <v>0.10947622432560149</v>
      </c>
      <c r="AO674">
        <v>-3.2480296367755526E-2</v>
      </c>
      <c r="AP674">
        <v>-4.0115854309904435E-2</v>
      </c>
      <c r="AQ674">
        <v>-4.4086173272106267E-2</v>
      </c>
      <c r="AR674">
        <v>-0.16667026576750432</v>
      </c>
    </row>
    <row r="675" spans="1:44" x14ac:dyDescent="0.75">
      <c r="A675">
        <v>7.4333333333333336</v>
      </c>
      <c r="B675">
        <v>2.8532211521151034E-2</v>
      </c>
      <c r="D675">
        <v>-2.5937066019901353E-2</v>
      </c>
      <c r="E675">
        <v>6.5501294119730113E-3</v>
      </c>
      <c r="F675">
        <v>5.8261536028965395E-2</v>
      </c>
      <c r="G675">
        <v>-0.18121597398488698</v>
      </c>
      <c r="H675">
        <v>0.11098441070232226</v>
      </c>
      <c r="I675">
        <v>4.5119304746989046E-2</v>
      </c>
      <c r="J675">
        <v>5.9785417124665119E-2</v>
      </c>
      <c r="K675">
        <v>0.16069818578984513</v>
      </c>
      <c r="L675">
        <v>-9.3258378032369787E-3</v>
      </c>
      <c r="M675">
        <v>5.3281601885238547E-2</v>
      </c>
      <c r="N675">
        <v>-3.2093123410999848E-3</v>
      </c>
      <c r="O675">
        <v>3.8963935697074181E-2</v>
      </c>
      <c r="P675">
        <v>-2.3805110460886944E-2</v>
      </c>
      <c r="Q675">
        <v>8.2649896057459399E-4</v>
      </c>
      <c r="R675">
        <v>1.8846658953095806E-2</v>
      </c>
      <c r="S675">
        <v>0.104569815107317</v>
      </c>
      <c r="T675">
        <v>8.5716283814648381E-2</v>
      </c>
      <c r="U675">
        <v>0.12254492181155478</v>
      </c>
      <c r="V675">
        <v>-2.9621730624115546E-2</v>
      </c>
      <c r="W675">
        <v>0.1269942143422319</v>
      </c>
      <c r="X675">
        <v>-0.11645781929595318</v>
      </c>
      <c r="Y675">
        <v>2.1035187228666357E-2</v>
      </c>
      <c r="Z675">
        <v>1.4396113749944758E-2</v>
      </c>
      <c r="AA675">
        <v>4.4904754333228394E-2</v>
      </c>
      <c r="AB675">
        <v>0.17505405003169092</v>
      </c>
      <c r="AC675">
        <v>0.10299821616582416</v>
      </c>
      <c r="AD675">
        <v>-2.2588185134451381E-2</v>
      </c>
      <c r="AE675">
        <v>3.3588652788839726E-2</v>
      </c>
      <c r="AF675">
        <v>4.2852591790487823E-2</v>
      </c>
      <c r="AG675">
        <v>0.14586011537721436</v>
      </c>
      <c r="AH675">
        <v>0.10090718495687676</v>
      </c>
      <c r="AI675">
        <v>-2.989493734904684E-2</v>
      </c>
      <c r="AJ675">
        <v>0.21315386199499878</v>
      </c>
      <c r="AK675">
        <v>-3.1579081207373974E-2</v>
      </c>
      <c r="AL675">
        <v>-3.2166795452715877E-2</v>
      </c>
      <c r="AM675">
        <v>-4.038022871508027E-2</v>
      </c>
      <c r="AN675">
        <v>0.10926578970678873</v>
      </c>
      <c r="AO675">
        <v>-3.2166795452715877E-2</v>
      </c>
      <c r="AP675">
        <v>-4.038022871508027E-2</v>
      </c>
      <c r="AQ675">
        <v>-4.3856786081892252E-2</v>
      </c>
      <c r="AR675">
        <v>-0.16475287149542556</v>
      </c>
    </row>
    <row r="676" spans="1:44" x14ac:dyDescent="0.75">
      <c r="A676">
        <v>7.4666666666666668</v>
      </c>
      <c r="B676">
        <v>2.8114295841388189E-2</v>
      </c>
      <c r="D676">
        <v>-2.6226974598069459E-2</v>
      </c>
      <c r="E676">
        <v>5.2016353813394743E-3</v>
      </c>
      <c r="F676">
        <v>5.6592138441331541E-2</v>
      </c>
      <c r="G676">
        <v>-0.17982896588835062</v>
      </c>
      <c r="H676">
        <v>0.1107806312509034</v>
      </c>
      <c r="I676">
        <v>4.4131499595540413E-2</v>
      </c>
      <c r="J676">
        <v>5.9904648013370379E-2</v>
      </c>
      <c r="K676">
        <v>0.16090452822656237</v>
      </c>
      <c r="L676">
        <v>-9.2849343908431754E-3</v>
      </c>
      <c r="M676">
        <v>5.32325809142482E-2</v>
      </c>
      <c r="N676">
        <v>-4.2241883301446003E-3</v>
      </c>
      <c r="O676">
        <v>3.9038269226999628E-2</v>
      </c>
      <c r="P676">
        <v>-2.3675876025722686E-2</v>
      </c>
      <c r="Q676">
        <v>8.5863370157827608E-4</v>
      </c>
      <c r="R676">
        <v>1.8009553965292056E-2</v>
      </c>
      <c r="S676">
        <v>0.10383237385905002</v>
      </c>
      <c r="T676">
        <v>8.4639007962737683E-2</v>
      </c>
      <c r="U676">
        <v>0.12167826111031081</v>
      </c>
      <c r="V676">
        <v>-3.0234388181844259E-2</v>
      </c>
      <c r="W676">
        <v>0.12594780993929255</v>
      </c>
      <c r="X676">
        <v>-0.11658670740854202</v>
      </c>
      <c r="Y676">
        <v>2.1375542732042285E-2</v>
      </c>
      <c r="Z676">
        <v>1.4988791491221686E-2</v>
      </c>
      <c r="AA676">
        <v>4.447843323290554E-2</v>
      </c>
      <c r="AB676">
        <v>0.17428257124550234</v>
      </c>
      <c r="AC676">
        <v>0.10237541639051023</v>
      </c>
      <c r="AD676">
        <v>-2.3257422627663029E-2</v>
      </c>
      <c r="AE676">
        <v>3.4193635410554375E-2</v>
      </c>
      <c r="AF676">
        <v>4.1518296874330965E-2</v>
      </c>
      <c r="AG676">
        <v>0.14293865572777573</v>
      </c>
      <c r="AH676">
        <v>0.10106631133941345</v>
      </c>
      <c r="AI676">
        <v>-2.9860856972361238E-2</v>
      </c>
      <c r="AJ676">
        <v>0.21243191164462272</v>
      </c>
      <c r="AK676">
        <v>-3.1347080892881241E-2</v>
      </c>
      <c r="AL676">
        <v>-3.2528211665110211E-2</v>
      </c>
      <c r="AM676">
        <v>-4.1335977906599743E-2</v>
      </c>
      <c r="AN676">
        <v>0.10793544012693362</v>
      </c>
      <c r="AO676">
        <v>-3.2528211665110211E-2</v>
      </c>
      <c r="AP676">
        <v>-4.1335977906599743E-2</v>
      </c>
      <c r="AQ676">
        <v>-4.3593334426638652E-2</v>
      </c>
      <c r="AR676">
        <v>-0.16380133942097314</v>
      </c>
    </row>
    <row r="677" spans="1:44" x14ac:dyDescent="0.75">
      <c r="A677">
        <v>7.5</v>
      </c>
      <c r="B677">
        <v>2.7746255487665739E-2</v>
      </c>
      <c r="D677">
        <v>-2.6666410679438059E-2</v>
      </c>
      <c r="E677">
        <v>4.0404153117959973E-3</v>
      </c>
      <c r="F677">
        <v>5.475147101167769E-2</v>
      </c>
      <c r="G677">
        <v>-0.17751077798600615</v>
      </c>
      <c r="H677">
        <v>0.11035494660066926</v>
      </c>
      <c r="I677">
        <v>4.2900022165782328E-2</v>
      </c>
      <c r="J677">
        <v>5.9806336094249214E-2</v>
      </c>
      <c r="K677">
        <v>0.16094065747844633</v>
      </c>
      <c r="L677">
        <v>-8.8742805536764831E-3</v>
      </c>
      <c r="M677">
        <v>5.2997844348568288E-2</v>
      </c>
      <c r="N677">
        <v>-5.2461764107871369E-3</v>
      </c>
      <c r="O677">
        <v>3.8942435307292557E-2</v>
      </c>
      <c r="P677">
        <v>-2.3573674717895111E-2</v>
      </c>
      <c r="Q677">
        <v>1.0231158440922846E-3</v>
      </c>
      <c r="R677">
        <v>1.672947902956826E-2</v>
      </c>
      <c r="S677">
        <v>0.10310028681165254</v>
      </c>
      <c r="T677">
        <v>8.3507853346830821E-2</v>
      </c>
      <c r="U677">
        <v>0.12077916028303445</v>
      </c>
      <c r="V677">
        <v>-3.0652916294989358E-2</v>
      </c>
      <c r="W677">
        <v>0.12496397306994225</v>
      </c>
      <c r="X677">
        <v>-0.11676559788985393</v>
      </c>
      <c r="Y677">
        <v>2.1871705478373232E-2</v>
      </c>
      <c r="Z677">
        <v>1.5141784618024878E-2</v>
      </c>
      <c r="AA677">
        <v>4.4538631354843941E-2</v>
      </c>
      <c r="AB677">
        <v>0.17353058695435547</v>
      </c>
      <c r="AC677">
        <v>0.1022245903641853</v>
      </c>
      <c r="AD677">
        <v>-2.3627221714970368E-2</v>
      </c>
      <c r="AE677">
        <v>3.4881026228257707E-2</v>
      </c>
      <c r="AF677">
        <v>3.9869710454071297E-2</v>
      </c>
      <c r="AG677">
        <v>0.1405888748995209</v>
      </c>
      <c r="AH677">
        <v>0.10141754924283071</v>
      </c>
      <c r="AI677">
        <v>-3.0026499420317435E-2</v>
      </c>
      <c r="AJ677">
        <v>0.21129657577624594</v>
      </c>
      <c r="AK677">
        <v>-3.1860039744148798E-2</v>
      </c>
      <c r="AL677">
        <v>-3.358619623386104E-2</v>
      </c>
      <c r="AM677">
        <v>-4.2212473933312407E-2</v>
      </c>
      <c r="AN677">
        <v>0.10749632501376882</v>
      </c>
      <c r="AO677">
        <v>-3.358619623386104E-2</v>
      </c>
      <c r="AP677">
        <v>-4.2212473933312407E-2</v>
      </c>
      <c r="AQ677">
        <v>-4.1819937297240602E-2</v>
      </c>
      <c r="AR677">
        <v>-0.16187800905011482</v>
      </c>
    </row>
    <row r="678" spans="1:44" x14ac:dyDescent="0.75">
      <c r="A678">
        <v>7.5333333333333332</v>
      </c>
      <c r="B678">
        <v>2.7290778843578972E-2</v>
      </c>
      <c r="D678">
        <v>-2.7858213211908438E-2</v>
      </c>
      <c r="E678">
        <v>3.9603276224327343E-3</v>
      </c>
      <c r="F678">
        <v>5.2797953269843614E-2</v>
      </c>
      <c r="G678">
        <v>-0.17570280978085209</v>
      </c>
      <c r="H678">
        <v>0.11024359651777263</v>
      </c>
      <c r="I678">
        <v>4.1467859766030256E-2</v>
      </c>
      <c r="J678">
        <v>5.9294403634160595E-2</v>
      </c>
      <c r="K678">
        <v>0.16154222805815688</v>
      </c>
      <c r="L678">
        <v>-9.1099948136417353E-3</v>
      </c>
      <c r="M678">
        <v>5.2595593167316025E-2</v>
      </c>
      <c r="N678">
        <v>-6.0326837295898951E-3</v>
      </c>
      <c r="O678">
        <v>3.8811977350348789E-2</v>
      </c>
      <c r="P678">
        <v>-2.340447800408706E-2</v>
      </c>
      <c r="Q678">
        <v>1.0594766935442899E-3</v>
      </c>
      <c r="R678">
        <v>1.5474364582999302E-2</v>
      </c>
      <c r="S678">
        <v>0.10230695204633321</v>
      </c>
      <c r="T678">
        <v>8.3001672208895538E-2</v>
      </c>
      <c r="U678">
        <v>0.12035123088885788</v>
      </c>
      <c r="V678">
        <v>-3.1128044332092913E-2</v>
      </c>
      <c r="W678">
        <v>0.124105468539945</v>
      </c>
      <c r="X678">
        <v>-0.11716438141680033</v>
      </c>
      <c r="Y678">
        <v>2.2316947000157572E-2</v>
      </c>
      <c r="Z678">
        <v>1.4717444307237688E-2</v>
      </c>
      <c r="AA678">
        <v>4.498430414764152E-2</v>
      </c>
      <c r="AB678">
        <v>0.17159959100595071</v>
      </c>
      <c r="AC678">
        <v>0.10266972790637685</v>
      </c>
      <c r="AD678">
        <v>-2.3670684617106495E-2</v>
      </c>
      <c r="AE678">
        <v>3.5290182772694405E-2</v>
      </c>
      <c r="AF678">
        <v>3.8811571866064043E-2</v>
      </c>
      <c r="AG678">
        <v>0.13912381988181208</v>
      </c>
      <c r="AH678">
        <v>0.10034861028540396</v>
      </c>
      <c r="AI678">
        <v>-3.0695249302523538E-2</v>
      </c>
      <c r="AJ678">
        <v>0.21012800014881466</v>
      </c>
      <c r="AK678">
        <v>-3.1871281001688276E-2</v>
      </c>
      <c r="AL678">
        <v>-3.5271966930055985E-2</v>
      </c>
      <c r="AM678">
        <v>-4.1989013899699987E-2</v>
      </c>
      <c r="AN678">
        <v>0.10650935104594861</v>
      </c>
      <c r="AO678">
        <v>-3.5271966930055985E-2</v>
      </c>
      <c r="AP678">
        <v>-4.1989013899699987E-2</v>
      </c>
      <c r="AQ678">
        <v>-4.1784623665606001E-2</v>
      </c>
      <c r="AR678">
        <v>-0.16164631659259207</v>
      </c>
    </row>
    <row r="679" spans="1:44" x14ac:dyDescent="0.75">
      <c r="A679">
        <v>7.5666666666666664</v>
      </c>
      <c r="B679">
        <v>2.6959909991340833E-2</v>
      </c>
      <c r="D679">
        <v>-2.7491327563910647E-2</v>
      </c>
      <c r="E679">
        <v>4.7670748440593368E-3</v>
      </c>
      <c r="F679">
        <v>5.1612496339576486E-2</v>
      </c>
      <c r="G679">
        <v>-0.17374450570037656</v>
      </c>
      <c r="H679">
        <v>0.11034481733051595</v>
      </c>
      <c r="I679">
        <v>4.0201738227468038E-2</v>
      </c>
      <c r="J679">
        <v>5.8936062620363834E-2</v>
      </c>
      <c r="K679">
        <v>0.16183600213915755</v>
      </c>
      <c r="L679">
        <v>-8.9825875202259146E-3</v>
      </c>
      <c r="M679">
        <v>5.2184956151769164E-2</v>
      </c>
      <c r="N679">
        <v>-6.7349207545264233E-3</v>
      </c>
      <c r="O679">
        <v>3.8651206294974982E-2</v>
      </c>
      <c r="P679">
        <v>-2.3331563110836267E-2</v>
      </c>
      <c r="Q679">
        <v>1.0996425013067158E-3</v>
      </c>
      <c r="R679">
        <v>1.4375085590496136E-2</v>
      </c>
      <c r="S679">
        <v>0.10157403484807419</v>
      </c>
      <c r="T679">
        <v>8.2288035076565999E-2</v>
      </c>
      <c r="U679">
        <v>0.11995300783023866</v>
      </c>
      <c r="V679">
        <v>-3.1750612227473378E-2</v>
      </c>
      <c r="W679">
        <v>0.1233079976899735</v>
      </c>
      <c r="X679">
        <v>-0.11747572738496664</v>
      </c>
      <c r="Y679">
        <v>2.2766376011299803E-2</v>
      </c>
      <c r="Z679">
        <v>1.4041920092043367E-2</v>
      </c>
      <c r="AA679">
        <v>4.5758202168002901E-2</v>
      </c>
      <c r="AB679">
        <v>0.16962111554608536</v>
      </c>
      <c r="AC679">
        <v>0.10198957424940604</v>
      </c>
      <c r="AD679">
        <v>-2.3315935248515666E-2</v>
      </c>
      <c r="AE679">
        <v>3.609521448006698E-2</v>
      </c>
      <c r="AF679">
        <v>3.7906945797469151E-2</v>
      </c>
      <c r="AG679">
        <v>0.13711259753443777</v>
      </c>
      <c r="AH679">
        <v>9.866229584629771E-2</v>
      </c>
      <c r="AI679">
        <v>-3.14708864784259E-2</v>
      </c>
      <c r="AJ679">
        <v>0.20907810441533278</v>
      </c>
      <c r="AK679">
        <v>-3.1513267750280773E-2</v>
      </c>
      <c r="AL679">
        <v>-3.6485710378473701E-2</v>
      </c>
      <c r="AM679">
        <v>-4.1704092789799294E-2</v>
      </c>
      <c r="AN679">
        <v>0.10529451716875074</v>
      </c>
      <c r="AO679">
        <v>-3.6485710378473701E-2</v>
      </c>
      <c r="AP679">
        <v>-4.1704092789799294E-2</v>
      </c>
      <c r="AQ679">
        <v>-4.1718217010734103E-2</v>
      </c>
      <c r="AR679">
        <v>-0.16019355406194091</v>
      </c>
    </row>
    <row r="680" spans="1:44" x14ac:dyDescent="0.75">
      <c r="A680">
        <v>7.6</v>
      </c>
      <c r="B680">
        <v>2.6672498102867918E-2</v>
      </c>
      <c r="D680">
        <v>-2.8276937922935955E-2</v>
      </c>
      <c r="E680">
        <v>6.6765294107427519E-3</v>
      </c>
      <c r="F680">
        <v>5.0472982103480113E-2</v>
      </c>
      <c r="G680">
        <v>-0.17217956450559713</v>
      </c>
      <c r="H680">
        <v>0.11021154065012514</v>
      </c>
      <c r="I680">
        <v>3.923049070549612E-2</v>
      </c>
      <c r="J680">
        <v>5.9190338314660793E-2</v>
      </c>
      <c r="K680">
        <v>0.1616916874473015</v>
      </c>
      <c r="L680">
        <v>-9.5447651044233695E-3</v>
      </c>
      <c r="M680">
        <v>5.1425778156233219E-2</v>
      </c>
      <c r="N680">
        <v>-7.3454864337871156E-3</v>
      </c>
      <c r="O680">
        <v>3.8482687470827601E-2</v>
      </c>
      <c r="P680">
        <v>-2.3274783600695376E-2</v>
      </c>
      <c r="Q680">
        <v>1.1874331001269878E-3</v>
      </c>
      <c r="R680">
        <v>1.3081311026266773E-2</v>
      </c>
      <c r="S680">
        <v>0.10109838412910295</v>
      </c>
      <c r="T680">
        <v>8.1509765810212992E-2</v>
      </c>
      <c r="U680">
        <v>0.11939170426119114</v>
      </c>
      <c r="V680">
        <v>-3.2010565044044662E-2</v>
      </c>
      <c r="W680">
        <v>0.1223317765759693</v>
      </c>
      <c r="X680">
        <v>-0.11787608070515453</v>
      </c>
      <c r="Y680">
        <v>2.32215594806837E-2</v>
      </c>
      <c r="Z680">
        <v>1.3604197265310116E-2</v>
      </c>
      <c r="AA680">
        <v>4.5906806537509996E-2</v>
      </c>
      <c r="AB680">
        <v>0.16841164628187694</v>
      </c>
      <c r="AC680">
        <v>0.1009310925042692</v>
      </c>
      <c r="AD680">
        <v>-2.3270461682028194E-2</v>
      </c>
      <c r="AE680">
        <v>3.6977082381882576E-2</v>
      </c>
      <c r="AF680">
        <v>3.7270889022032842E-2</v>
      </c>
      <c r="AG680">
        <v>0.13611584044819069</v>
      </c>
      <c r="AH680">
        <v>9.6955201564366975E-2</v>
      </c>
      <c r="AI680">
        <v>-3.2180062758749087E-2</v>
      </c>
      <c r="AJ680">
        <v>0.20786590175263428</v>
      </c>
      <c r="AK680">
        <v>-3.0633204730268478E-2</v>
      </c>
      <c r="AL680">
        <v>-3.7279144074866419E-2</v>
      </c>
      <c r="AM680">
        <v>-4.1737297856549317E-2</v>
      </c>
      <c r="AN680">
        <v>0.10600128100745171</v>
      </c>
      <c r="AO680">
        <v>-3.7279144074866419E-2</v>
      </c>
      <c r="AP680">
        <v>-4.1737297856549317E-2</v>
      </c>
      <c r="AQ680">
        <v>-4.2017365149811671E-2</v>
      </c>
      <c r="AR680">
        <v>-0.15902932369003489</v>
      </c>
    </row>
    <row r="681" spans="1:44" x14ac:dyDescent="0.75">
      <c r="A681">
        <v>7.6333333333333337</v>
      </c>
      <c r="B681">
        <v>2.6274322468178145E-2</v>
      </c>
      <c r="D681">
        <v>-2.9443504051202496E-2</v>
      </c>
      <c r="E681">
        <v>7.2779955440268485E-3</v>
      </c>
      <c r="F681">
        <v>4.9265560204668178E-2</v>
      </c>
      <c r="G681">
        <v>-0.17094648641140894</v>
      </c>
      <c r="H681">
        <v>0.10990426161751746</v>
      </c>
      <c r="I681">
        <v>3.8619837929628767E-2</v>
      </c>
      <c r="J681">
        <v>5.9205860926133065E-2</v>
      </c>
      <c r="K681">
        <v>0.16159342766424711</v>
      </c>
      <c r="L681">
        <v>-9.4820226270607121E-3</v>
      </c>
      <c r="M681">
        <v>5.0631825971857433E-2</v>
      </c>
      <c r="N681">
        <v>-7.9213223939257581E-3</v>
      </c>
      <c r="O681">
        <v>3.8411181996016966E-2</v>
      </c>
      <c r="P681">
        <v>-2.3146100527855751E-2</v>
      </c>
      <c r="Q681">
        <v>1.2513799560431573E-3</v>
      </c>
      <c r="R681">
        <v>1.1979216030649097E-2</v>
      </c>
      <c r="S681">
        <v>0.10045520392703475</v>
      </c>
      <c r="T681">
        <v>8.1029655867344078E-2</v>
      </c>
      <c r="U681">
        <v>0.11901813383754575</v>
      </c>
      <c r="V681">
        <v>-3.1841542839415884E-2</v>
      </c>
      <c r="W681">
        <v>0.12104967253717602</v>
      </c>
      <c r="X681">
        <v>-0.11817650409786071</v>
      </c>
      <c r="Y681">
        <v>2.3572144045322138E-2</v>
      </c>
      <c r="Z681">
        <v>1.3189800804961613E-2</v>
      </c>
      <c r="AA681">
        <v>4.5027482623147652E-2</v>
      </c>
      <c r="AB681">
        <v>0.1668917548751187</v>
      </c>
      <c r="AC681">
        <v>9.9510024468879965E-2</v>
      </c>
      <c r="AD681">
        <v>-2.3767251985145278E-2</v>
      </c>
      <c r="AE681">
        <v>3.7368082829147824E-2</v>
      </c>
      <c r="AF681">
        <v>3.6642362408213273E-2</v>
      </c>
      <c r="AG681">
        <v>0.13501053302919394</v>
      </c>
      <c r="AH681">
        <v>9.4827298871954166E-2</v>
      </c>
      <c r="AI681">
        <v>-3.2561612563173303E-2</v>
      </c>
      <c r="AJ681">
        <v>0.20645864848079026</v>
      </c>
      <c r="AK681">
        <v>-2.9342558864485752E-2</v>
      </c>
      <c r="AL681">
        <v>-3.8233705962890323E-2</v>
      </c>
      <c r="AM681">
        <v>-4.1432309959257264E-2</v>
      </c>
      <c r="AN681">
        <v>0.10645303104836407</v>
      </c>
      <c r="AO681">
        <v>-3.8233705962890323E-2</v>
      </c>
      <c r="AP681">
        <v>-4.1432309959257264E-2</v>
      </c>
      <c r="AQ681">
        <v>-4.2306448013159526E-2</v>
      </c>
      <c r="AR681">
        <v>-0.15912977008068913</v>
      </c>
    </row>
    <row r="682" spans="1:44" x14ac:dyDescent="0.75">
      <c r="A682">
        <v>7.666666666666667</v>
      </c>
      <c r="B682">
        <v>2.594606709409247E-2</v>
      </c>
      <c r="D682">
        <v>-3.0275420809324445E-2</v>
      </c>
      <c r="E682">
        <v>7.6548117998899512E-3</v>
      </c>
      <c r="F682">
        <v>4.7725202405415931E-2</v>
      </c>
      <c r="G682">
        <v>-0.16950073850365793</v>
      </c>
      <c r="H682">
        <v>0.10981785906867848</v>
      </c>
      <c r="I682">
        <v>3.8277192133606523E-2</v>
      </c>
      <c r="J682">
        <v>5.9198578634887943E-2</v>
      </c>
      <c r="K682">
        <v>0.16152913745563588</v>
      </c>
      <c r="L682">
        <v>-9.8586957766854978E-3</v>
      </c>
      <c r="M682">
        <v>4.9774334145943858E-2</v>
      </c>
      <c r="N682">
        <v>-8.8031341823211449E-3</v>
      </c>
      <c r="O682">
        <v>3.8407904358851025E-2</v>
      </c>
      <c r="P682">
        <v>-2.2897138535838999E-2</v>
      </c>
      <c r="Q682">
        <v>1.3034772150465673E-3</v>
      </c>
      <c r="R682">
        <v>1.0910708284603861E-2</v>
      </c>
      <c r="S682">
        <v>9.9695602515489631E-2</v>
      </c>
      <c r="T682">
        <v>8.0157689215559338E-2</v>
      </c>
      <c r="U682">
        <v>0.1184971972683936</v>
      </c>
      <c r="V682">
        <v>-3.2108780106608906E-2</v>
      </c>
      <c r="W682">
        <v>0.11963934252550967</v>
      </c>
      <c r="X682">
        <v>-0.11864191819062962</v>
      </c>
      <c r="Y682">
        <v>2.4080058409544688E-2</v>
      </c>
      <c r="Z682">
        <v>1.3107731855603431E-2</v>
      </c>
      <c r="AA682">
        <v>4.3420921910026652E-2</v>
      </c>
      <c r="AB682">
        <v>0.16594880703463424</v>
      </c>
      <c r="AC682">
        <v>9.8180471532987104E-2</v>
      </c>
      <c r="AD682">
        <v>-2.4617850419774424E-2</v>
      </c>
      <c r="AE682">
        <v>3.7899599667857151E-2</v>
      </c>
      <c r="AF682">
        <v>3.5899167842231648E-2</v>
      </c>
      <c r="AG682">
        <v>0.13445582863051522</v>
      </c>
      <c r="AH682">
        <v>9.3060191219045657E-2</v>
      </c>
      <c r="AI682">
        <v>-3.2726059889303598E-2</v>
      </c>
      <c r="AJ682">
        <v>0.20481672789286248</v>
      </c>
      <c r="AK682">
        <v>-2.9541852822060132E-2</v>
      </c>
      <c r="AL682">
        <v>-3.8198996236462862E-2</v>
      </c>
      <c r="AM682">
        <v>-4.1339192419802329E-2</v>
      </c>
      <c r="AN682">
        <v>0.10905406892091059</v>
      </c>
      <c r="AO682">
        <v>-3.8198996236462862E-2</v>
      </c>
      <c r="AP682">
        <v>-4.1339192419802329E-2</v>
      </c>
      <c r="AQ682">
        <v>-4.286264630251959E-2</v>
      </c>
      <c r="AR682">
        <v>-0.1578132482346849</v>
      </c>
    </row>
    <row r="683" spans="1:44" x14ac:dyDescent="0.75">
      <c r="A683">
        <v>7.7</v>
      </c>
      <c r="B683">
        <v>2.5547637774363887E-2</v>
      </c>
      <c r="D683">
        <v>-3.1672050575065405E-2</v>
      </c>
      <c r="E683">
        <v>8.0822128833116427E-3</v>
      </c>
      <c r="F683">
        <v>4.607789288772484E-2</v>
      </c>
      <c r="G683">
        <v>-0.16799062173004156</v>
      </c>
      <c r="H683">
        <v>0.10958412744424163</v>
      </c>
      <c r="I683">
        <v>3.8393477350972018E-2</v>
      </c>
      <c r="J683">
        <v>5.9045020421042919E-2</v>
      </c>
      <c r="K683">
        <v>0.16098401282907396</v>
      </c>
      <c r="L683">
        <v>-1.0190628846566949E-2</v>
      </c>
      <c r="M683">
        <v>4.9113916657850844E-2</v>
      </c>
      <c r="N683">
        <v>-9.4219056899286988E-3</v>
      </c>
      <c r="O683">
        <v>3.8506366624763262E-2</v>
      </c>
      <c r="P683">
        <v>-2.2704330785847816E-2</v>
      </c>
      <c r="Q683">
        <v>1.5319768918168534E-3</v>
      </c>
      <c r="R683">
        <v>9.7968901281623392E-3</v>
      </c>
      <c r="S683">
        <v>9.8968141217381983E-2</v>
      </c>
      <c r="T683">
        <v>7.9574083975588711E-2</v>
      </c>
      <c r="U683">
        <v>0.1175475033751235</v>
      </c>
      <c r="V683">
        <v>-3.2598299955034424E-2</v>
      </c>
      <c r="W683">
        <v>0.11799678272634961</v>
      </c>
      <c r="X683">
        <v>-0.11915070473059095</v>
      </c>
      <c r="Y683">
        <v>2.4661102665949421E-2</v>
      </c>
      <c r="Z683">
        <v>1.3495511549187569E-2</v>
      </c>
      <c r="AA683">
        <v>4.2050614494384152E-2</v>
      </c>
      <c r="AB683">
        <v>0.16443149809605859</v>
      </c>
      <c r="AC683">
        <v>9.7140156363486718E-2</v>
      </c>
      <c r="AD683">
        <v>-2.535841956677171E-2</v>
      </c>
      <c r="AE683">
        <v>3.8308011744698993E-2</v>
      </c>
      <c r="AF683">
        <v>3.5358653582480588E-2</v>
      </c>
      <c r="AG683">
        <v>0.13333636000019727</v>
      </c>
      <c r="AH683">
        <v>9.1137038626827774E-2</v>
      </c>
      <c r="AI683">
        <v>-3.2961219469949954E-2</v>
      </c>
      <c r="AJ683">
        <v>0.20326698766708859</v>
      </c>
      <c r="AK683">
        <v>-2.9914248967982098E-2</v>
      </c>
      <c r="AL683">
        <v>-3.8475551518688818E-2</v>
      </c>
      <c r="AM683">
        <v>-4.0937432888374585E-2</v>
      </c>
      <c r="AN683">
        <v>0.11049894425945939</v>
      </c>
      <c r="AO683">
        <v>-3.8475551518688818E-2</v>
      </c>
      <c r="AP683">
        <v>-4.0937432888374585E-2</v>
      </c>
      <c r="AQ683">
        <v>-4.3471131384569671E-2</v>
      </c>
      <c r="AR683">
        <v>-0.1571746051978275</v>
      </c>
    </row>
    <row r="684" spans="1:44" x14ac:dyDescent="0.75">
      <c r="A684">
        <v>7.7333333333333334</v>
      </c>
      <c r="B684">
        <v>2.5115240512411287E-2</v>
      </c>
      <c r="D684">
        <v>-3.2428900069571831E-2</v>
      </c>
      <c r="E684">
        <v>8.2007619639970254E-3</v>
      </c>
      <c r="F684">
        <v>4.4449899759289792E-2</v>
      </c>
      <c r="G684">
        <v>-0.1668971297230733</v>
      </c>
      <c r="H684">
        <v>0.10906540495094794</v>
      </c>
      <c r="I684">
        <v>3.8343011813643954E-2</v>
      </c>
      <c r="J684">
        <v>5.8367111577971205E-2</v>
      </c>
      <c r="K684">
        <v>0.16037949649916608</v>
      </c>
      <c r="L684">
        <v>-1.0239077357169859E-2</v>
      </c>
      <c r="M684">
        <v>4.820947726486529E-2</v>
      </c>
      <c r="N684">
        <v>-1.0224091798244964E-2</v>
      </c>
      <c r="O684">
        <v>3.842805812196716E-2</v>
      </c>
      <c r="P684">
        <v>-2.253385649211137E-2</v>
      </c>
      <c r="Q684">
        <v>1.9005565422125508E-3</v>
      </c>
      <c r="R684">
        <v>8.9117202031251241E-3</v>
      </c>
      <c r="S684">
        <v>9.8412321958405546E-2</v>
      </c>
      <c r="T684">
        <v>7.8986229097530711E-2</v>
      </c>
      <c r="U684">
        <v>0.11653182351271493</v>
      </c>
      <c r="V684">
        <v>-3.2556987447132542E-2</v>
      </c>
      <c r="W684">
        <v>0.11620961019570171</v>
      </c>
      <c r="X684">
        <v>-0.11973643608769305</v>
      </c>
      <c r="Y684">
        <v>2.5329734158232742E-2</v>
      </c>
      <c r="Z684">
        <v>1.4072314943610938E-2</v>
      </c>
      <c r="AA684">
        <v>4.1557296632991354E-2</v>
      </c>
      <c r="AB684">
        <v>0.16284029487828708</v>
      </c>
      <c r="AC684">
        <v>9.6053890095427072E-2</v>
      </c>
      <c r="AD684">
        <v>-2.5446271711050426E-2</v>
      </c>
      <c r="AE684">
        <v>3.8501126564158349E-2</v>
      </c>
      <c r="AF684">
        <v>3.4685838456374511E-2</v>
      </c>
      <c r="AG684">
        <v>0.13245814110529025</v>
      </c>
      <c r="AH684">
        <v>8.9741376260351044E-2</v>
      </c>
      <c r="AI684">
        <v>-3.3014050944668666E-2</v>
      </c>
      <c r="AJ684">
        <v>0.20156979418676499</v>
      </c>
      <c r="AK684">
        <v>-3.0636765598346903E-2</v>
      </c>
      <c r="AL684">
        <v>-3.8715989278810745E-2</v>
      </c>
      <c r="AM684">
        <v>-4.1275056414680822E-2</v>
      </c>
      <c r="AN684">
        <v>0.10974626679164273</v>
      </c>
      <c r="AO684">
        <v>-3.8715989278810745E-2</v>
      </c>
      <c r="AP684">
        <v>-4.1275056414680822E-2</v>
      </c>
      <c r="AQ684">
        <v>-4.3431211840353888E-2</v>
      </c>
      <c r="AR684">
        <v>-0.15609982606940692</v>
      </c>
    </row>
    <row r="685" spans="1:44" x14ac:dyDescent="0.75">
      <c r="A685">
        <v>7.7666666666666666</v>
      </c>
      <c r="B685">
        <v>2.4694026064341682E-2</v>
      </c>
      <c r="D685">
        <v>-3.3283800552767584E-2</v>
      </c>
      <c r="E685">
        <v>7.6278921043685987E-3</v>
      </c>
      <c r="F685">
        <v>4.3464623448831771E-2</v>
      </c>
      <c r="G685">
        <v>-0.16634421471648553</v>
      </c>
      <c r="H685">
        <v>0.10845927930790344</v>
      </c>
      <c r="I685">
        <v>3.7592112208099958E-2</v>
      </c>
      <c r="J685">
        <v>5.7978398164890317E-2</v>
      </c>
      <c r="K685">
        <v>0.16004164537869206</v>
      </c>
      <c r="L685">
        <v>-1.0444166203977451E-2</v>
      </c>
      <c r="M685">
        <v>4.7521010726564027E-2</v>
      </c>
      <c r="N685">
        <v>-1.0911240684842961E-2</v>
      </c>
      <c r="O685">
        <v>3.8387111228992341E-2</v>
      </c>
      <c r="P685">
        <v>-2.2260440233076773E-2</v>
      </c>
      <c r="Q685">
        <v>2.2128364718044377E-3</v>
      </c>
      <c r="R685">
        <v>7.799729445441249E-3</v>
      </c>
      <c r="S685">
        <v>9.7896201641339137E-2</v>
      </c>
      <c r="T685">
        <v>7.8076053552302072E-2</v>
      </c>
      <c r="U685">
        <v>0.11582955961090806</v>
      </c>
      <c r="V685">
        <v>-3.2477069912549963E-2</v>
      </c>
      <c r="W685">
        <v>0.11454937553545903</v>
      </c>
      <c r="X685">
        <v>-0.12033477250722716</v>
      </c>
      <c r="Y685">
        <v>2.5946305546833689E-2</v>
      </c>
      <c r="Z685">
        <v>1.4850662792217775E-2</v>
      </c>
      <c r="AA685">
        <v>4.157335045984948E-2</v>
      </c>
      <c r="AB685">
        <v>0.16164171041045097</v>
      </c>
      <c r="AC685">
        <v>9.5310545866230875E-2</v>
      </c>
      <c r="AD685">
        <v>-2.5411697289495792E-2</v>
      </c>
      <c r="AE685">
        <v>3.8131738016038731E-2</v>
      </c>
      <c r="AF685">
        <v>3.4088161696476472E-2</v>
      </c>
      <c r="AG685">
        <v>0.13217209166283511</v>
      </c>
      <c r="AH685">
        <v>8.7646216267793453E-2</v>
      </c>
      <c r="AI685">
        <v>-3.2831888276747448E-2</v>
      </c>
      <c r="AJ685">
        <v>0.20023267447638388</v>
      </c>
      <c r="AK685">
        <v>-3.1488586267775204E-2</v>
      </c>
      <c r="AL685">
        <v>-3.8936759471025831E-2</v>
      </c>
      <c r="AM685">
        <v>-4.2207148750212795E-2</v>
      </c>
      <c r="AN685">
        <v>0.11005813365540661</v>
      </c>
      <c r="AO685">
        <v>-3.8936759471025831E-2</v>
      </c>
      <c r="AP685">
        <v>-4.2207148750212795E-2</v>
      </c>
      <c r="AQ685">
        <v>-4.3743584098459853E-2</v>
      </c>
      <c r="AR685">
        <v>-0.15481307385222176</v>
      </c>
    </row>
    <row r="686" spans="1:44" x14ac:dyDescent="0.75">
      <c r="A686">
        <v>7.8</v>
      </c>
      <c r="B686">
        <v>2.4409616978366973E-2</v>
      </c>
      <c r="D686">
        <v>-3.4018139571750095E-2</v>
      </c>
      <c r="E686">
        <v>6.7106554998410672E-3</v>
      </c>
      <c r="F686">
        <v>4.2283528391458762E-2</v>
      </c>
      <c r="G686">
        <v>-0.1657171320539208</v>
      </c>
      <c r="H686">
        <v>0.10825901893573238</v>
      </c>
      <c r="I686">
        <v>3.6302145705152215E-2</v>
      </c>
      <c r="J686">
        <v>5.6946578613094587E-2</v>
      </c>
      <c r="K686">
        <v>0.16019626949436327</v>
      </c>
      <c r="L686">
        <v>-1.0601240328429084E-2</v>
      </c>
      <c r="M686">
        <v>4.6986979821897625E-2</v>
      </c>
      <c r="N686">
        <v>-1.1527229510862186E-2</v>
      </c>
      <c r="O686">
        <v>3.8300112908652657E-2</v>
      </c>
      <c r="P686">
        <v>-2.2076766865295267E-2</v>
      </c>
      <c r="Q686">
        <v>2.4060365706801137E-3</v>
      </c>
      <c r="R686">
        <v>6.843894785248222E-3</v>
      </c>
      <c r="S686">
        <v>9.7359142831777046E-2</v>
      </c>
      <c r="T686">
        <v>7.6999375581980084E-2</v>
      </c>
      <c r="U686">
        <v>0.11509224880454273</v>
      </c>
      <c r="V686">
        <v>-3.2516398366802889E-2</v>
      </c>
      <c r="W686">
        <v>0.11306702463259842</v>
      </c>
      <c r="X686">
        <v>-0.12067029308108976</v>
      </c>
      <c r="Y686">
        <v>2.6569409933696917E-2</v>
      </c>
      <c r="Z686">
        <v>1.5395996456014523E-2</v>
      </c>
      <c r="AA686">
        <v>4.2749217766142329E-2</v>
      </c>
      <c r="AB686">
        <v>0.16045023896431213</v>
      </c>
      <c r="AC686">
        <v>9.4947646491366333E-2</v>
      </c>
      <c r="AD686">
        <v>-2.5400427213916388E-2</v>
      </c>
      <c r="AE686">
        <v>3.8256914838309668E-2</v>
      </c>
      <c r="AF686">
        <v>3.3459245291046907E-2</v>
      </c>
      <c r="AG686">
        <v>0.13042823899820832</v>
      </c>
      <c r="AH686">
        <v>8.6280310707674529E-2</v>
      </c>
      <c r="AI686">
        <v>-3.2516066483774607E-2</v>
      </c>
      <c r="AJ686">
        <v>0.19876635295623113</v>
      </c>
      <c r="AK686">
        <v>-3.156139070032539E-2</v>
      </c>
      <c r="AL686">
        <v>-3.870996211389887E-2</v>
      </c>
      <c r="AM686">
        <v>-4.2675968157156505E-2</v>
      </c>
      <c r="AN686">
        <v>0.11017990591622745</v>
      </c>
      <c r="AO686">
        <v>-3.870996211389887E-2</v>
      </c>
      <c r="AP686">
        <v>-4.2675968157156505E-2</v>
      </c>
      <c r="AQ686">
        <v>-4.2130370502113712E-2</v>
      </c>
      <c r="AR686">
        <v>-0.15293487956281263</v>
      </c>
    </row>
    <row r="687" spans="1:44" x14ac:dyDescent="0.75">
      <c r="A687">
        <v>7.833333333333333</v>
      </c>
      <c r="B687">
        <v>2.4096233724997321E-2</v>
      </c>
      <c r="D687">
        <v>-3.514815799788347E-2</v>
      </c>
      <c r="E687">
        <v>6.4817397681659261E-3</v>
      </c>
      <c r="F687">
        <v>4.123264983614127E-2</v>
      </c>
      <c r="G687">
        <v>-0.16453999503938765</v>
      </c>
      <c r="H687">
        <v>0.10848498034219119</v>
      </c>
      <c r="I687">
        <v>3.5168872405100533E-2</v>
      </c>
      <c r="J687">
        <v>5.6577644181915472E-2</v>
      </c>
      <c r="K687">
        <v>0.15981210841438656</v>
      </c>
      <c r="L687">
        <v>-1.0656208125214605E-2</v>
      </c>
      <c r="M687">
        <v>4.6429345383790586E-2</v>
      </c>
      <c r="N687">
        <v>-1.2462015359855038E-2</v>
      </c>
      <c r="O687">
        <v>3.8326809292137366E-2</v>
      </c>
      <c r="P687">
        <v>-2.1978971877453485E-2</v>
      </c>
      <c r="Q687">
        <v>2.6107828673438351E-3</v>
      </c>
      <c r="R687">
        <v>5.5019968566312836E-3</v>
      </c>
      <c r="S687">
        <v>9.6871513176936347E-2</v>
      </c>
      <c r="T687">
        <v>7.6208767029653721E-2</v>
      </c>
      <c r="U687">
        <v>0.114310111717446</v>
      </c>
      <c r="V687">
        <v>-3.2485773028886125E-2</v>
      </c>
      <c r="W687">
        <v>0.11149187556624757</v>
      </c>
      <c r="X687">
        <v>-0.12115837835645385</v>
      </c>
      <c r="Y687">
        <v>2.7330964580803311E-2</v>
      </c>
      <c r="Z687">
        <v>1.6302099255759633E-2</v>
      </c>
      <c r="AA687">
        <v>4.4816544758855346E-2</v>
      </c>
      <c r="AB687">
        <v>0.16009356364328356</v>
      </c>
      <c r="AC687">
        <v>9.4464555988120036E-2</v>
      </c>
      <c r="AD687">
        <v>-2.5421913059489699E-2</v>
      </c>
      <c r="AE687">
        <v>3.8908817378250818E-2</v>
      </c>
      <c r="AF687">
        <v>3.2725275369491248E-2</v>
      </c>
      <c r="AG687">
        <v>0.12848268983372915</v>
      </c>
      <c r="AH687">
        <v>8.5107854518593998E-2</v>
      </c>
      <c r="AI687">
        <v>-3.2186381745604252E-2</v>
      </c>
      <c r="AJ687">
        <v>0.19686676075988577</v>
      </c>
      <c r="AK687">
        <v>-3.1944845094232274E-2</v>
      </c>
      <c r="AL687">
        <v>-3.9380840198580153E-2</v>
      </c>
      <c r="AM687">
        <v>-4.4115307582302754E-2</v>
      </c>
      <c r="AN687">
        <v>0.11015469929641467</v>
      </c>
      <c r="AO687">
        <v>-3.9380840198580153E-2</v>
      </c>
      <c r="AP687">
        <v>-4.4115307582302754E-2</v>
      </c>
      <c r="AQ687">
        <v>-4.0572706782721506E-2</v>
      </c>
      <c r="AR687">
        <v>-0.15126979746743735</v>
      </c>
    </row>
    <row r="688" spans="1:44" x14ac:dyDescent="0.75">
      <c r="A688">
        <v>7.8666666666666663</v>
      </c>
      <c r="B688">
        <v>2.3898295661965892E-2</v>
      </c>
      <c r="D688">
        <v>-3.5791652572498119E-2</v>
      </c>
      <c r="E688">
        <v>6.0884161166897544E-3</v>
      </c>
      <c r="F688">
        <v>4.0188562636423106E-2</v>
      </c>
      <c r="G688">
        <v>-0.16322734950020046</v>
      </c>
      <c r="H688">
        <v>0.10802675455495847</v>
      </c>
      <c r="I688">
        <v>3.4120905706037666E-2</v>
      </c>
      <c r="J688">
        <v>5.683846252460064E-2</v>
      </c>
      <c r="K688">
        <v>0.15933597597088545</v>
      </c>
      <c r="L688">
        <v>-1.0795460991039755E-2</v>
      </c>
      <c r="M688">
        <v>4.5884928254398182E-2</v>
      </c>
      <c r="N688">
        <v>-1.3033654311740743E-2</v>
      </c>
      <c r="O688">
        <v>3.8305182591552585E-2</v>
      </c>
      <c r="P688">
        <v>-2.1855874649420775E-2</v>
      </c>
      <c r="Q688">
        <v>2.7781026528226507E-3</v>
      </c>
      <c r="R688">
        <v>4.0473369815621938E-3</v>
      </c>
      <c r="S688">
        <v>9.6311194461718971E-2</v>
      </c>
      <c r="T688">
        <v>7.5596185337826097E-2</v>
      </c>
      <c r="U688">
        <v>0.11356922120806581</v>
      </c>
      <c r="V688">
        <v>-3.2358698734269928E-2</v>
      </c>
      <c r="W688">
        <v>0.1101284362465464</v>
      </c>
      <c r="X688">
        <v>-0.12155757520562155</v>
      </c>
      <c r="Y688">
        <v>2.7988173583748849E-2</v>
      </c>
      <c r="Z688">
        <v>1.7363723756801858E-2</v>
      </c>
      <c r="AA688">
        <v>4.6177029483058435E-2</v>
      </c>
      <c r="AB688">
        <v>0.15973818821037464</v>
      </c>
      <c r="AC688">
        <v>9.4201672234632425E-2</v>
      </c>
      <c r="AD688">
        <v>-2.5776656847441716E-2</v>
      </c>
      <c r="AE688">
        <v>3.9015750119194295E-2</v>
      </c>
      <c r="AF688">
        <v>3.1911728303994656E-2</v>
      </c>
      <c r="AG688">
        <v>0.12723607640890064</v>
      </c>
      <c r="AH688">
        <v>8.3737314099418411E-2</v>
      </c>
      <c r="AI688">
        <v>-3.2061785155902849E-2</v>
      </c>
      <c r="AJ688">
        <v>0.19532787676885816</v>
      </c>
      <c r="AK688">
        <v>-3.2090729894111839E-2</v>
      </c>
      <c r="AL688">
        <v>-4.0049517168524978E-2</v>
      </c>
      <c r="AM688">
        <v>-4.4619414765700159E-2</v>
      </c>
      <c r="AN688">
        <v>0.11093496212441642</v>
      </c>
      <c r="AO688">
        <v>-4.0049517168524978E-2</v>
      </c>
      <c r="AP688">
        <v>-4.4619414765700159E-2</v>
      </c>
      <c r="AQ688">
        <v>-3.7998879603984972E-2</v>
      </c>
      <c r="AR688">
        <v>-0.14913585686220213</v>
      </c>
    </row>
    <row r="689" spans="1:44" x14ac:dyDescent="0.75">
      <c r="A689">
        <v>7.9</v>
      </c>
      <c r="B689">
        <v>2.3636911047676883E-2</v>
      </c>
      <c r="D689">
        <v>-3.6632845383899569E-2</v>
      </c>
      <c r="E689">
        <v>5.3996038092918308E-3</v>
      </c>
      <c r="F689">
        <v>3.8941265197961705E-2</v>
      </c>
      <c r="G689">
        <v>-0.16179788755094238</v>
      </c>
      <c r="H689">
        <v>0.10711078809137509</v>
      </c>
      <c r="I689">
        <v>3.3033844237984201E-2</v>
      </c>
      <c r="J689">
        <v>5.6715435329544782E-2</v>
      </c>
      <c r="K689">
        <v>0.15992033747617151</v>
      </c>
      <c r="L689">
        <v>-1.0526460224417127E-2</v>
      </c>
      <c r="M689">
        <v>4.5071119170062963E-2</v>
      </c>
      <c r="N689">
        <v>-1.3686903368159762E-2</v>
      </c>
      <c r="O689">
        <v>3.8233299100309093E-2</v>
      </c>
      <c r="P689">
        <v>-2.1624274566739876E-2</v>
      </c>
      <c r="Q689">
        <v>3.0644920841887521E-3</v>
      </c>
      <c r="R689">
        <v>2.6901860246433648E-3</v>
      </c>
      <c r="S689">
        <v>9.5665350726721748E-2</v>
      </c>
      <c r="T689">
        <v>7.5019575762631255E-2</v>
      </c>
      <c r="U689">
        <v>0.11298584976886805</v>
      </c>
      <c r="V689">
        <v>-3.2422788290224262E-2</v>
      </c>
      <c r="W689">
        <v>0.10879315754445795</v>
      </c>
      <c r="X689">
        <v>-0.12201522630057599</v>
      </c>
      <c r="Y689">
        <v>2.8617529906408663E-2</v>
      </c>
      <c r="Z689">
        <v>1.7997976932682496E-2</v>
      </c>
      <c r="AA689">
        <v>4.740964017723142E-2</v>
      </c>
      <c r="AB689">
        <v>0.15924191375581226</v>
      </c>
      <c r="AC689">
        <v>9.4357555124049974E-2</v>
      </c>
      <c r="AD689">
        <v>-2.6454714006400665E-2</v>
      </c>
      <c r="AE689">
        <v>3.8610965380906866E-2</v>
      </c>
      <c r="AF689">
        <v>3.0771756290350401E-2</v>
      </c>
      <c r="AG689">
        <v>0.12606323349891629</v>
      </c>
      <c r="AH689">
        <v>8.32233001448031E-2</v>
      </c>
      <c r="AI689">
        <v>-3.1947997546284426E-2</v>
      </c>
      <c r="AJ689">
        <v>0.19379118799015924</v>
      </c>
      <c r="AK689">
        <v>-3.279614912004436E-2</v>
      </c>
      <c r="AL689">
        <v>-4.0982017896142489E-2</v>
      </c>
      <c r="AM689">
        <v>-4.5504458636168615E-2</v>
      </c>
      <c r="AN689">
        <v>0.11242046766328971</v>
      </c>
      <c r="AO689">
        <v>-4.0982017896142489E-2</v>
      </c>
      <c r="AP689">
        <v>-4.5504458636168615E-2</v>
      </c>
      <c r="AQ689">
        <v>-3.5472032063247443E-2</v>
      </c>
      <c r="AR689">
        <v>-0.14768624674851238</v>
      </c>
    </row>
    <row r="690" spans="1:44" x14ac:dyDescent="0.75">
      <c r="A690">
        <v>7.9333333333333336</v>
      </c>
      <c r="B690">
        <v>2.3345753275848171E-2</v>
      </c>
      <c r="D690">
        <v>-3.6503304104397276E-2</v>
      </c>
      <c r="E690">
        <v>4.2246527403597134E-3</v>
      </c>
      <c r="F690">
        <v>3.7773715944604498E-2</v>
      </c>
      <c r="G690">
        <v>-0.15992609272071576</v>
      </c>
      <c r="H690">
        <v>0.10628052869409801</v>
      </c>
      <c r="I690">
        <v>3.1986879110621327E-2</v>
      </c>
      <c r="J690">
        <v>5.7078689943951329E-2</v>
      </c>
      <c r="K690">
        <v>0.15966546154361996</v>
      </c>
      <c r="L690">
        <v>-1.0154300967680411E-2</v>
      </c>
      <c r="M690">
        <v>4.4611780990279938E-2</v>
      </c>
      <c r="N690">
        <v>-1.4122238608216811E-2</v>
      </c>
      <c r="O690">
        <v>3.8115854861195328E-2</v>
      </c>
      <c r="P690">
        <v>-2.1220488752171727E-2</v>
      </c>
      <c r="Q690">
        <v>3.2862295421432061E-3</v>
      </c>
      <c r="R690">
        <v>1.5235541510969809E-3</v>
      </c>
      <c r="S690">
        <v>9.4874655266276933E-2</v>
      </c>
      <c r="T690">
        <v>7.4408807389986981E-2</v>
      </c>
      <c r="U690">
        <v>0.11227376480583466</v>
      </c>
      <c r="V690">
        <v>-3.2711687593194955E-2</v>
      </c>
      <c r="W690">
        <v>0.10734830311533854</v>
      </c>
      <c r="X690">
        <v>-0.12249720778429622</v>
      </c>
      <c r="Y690">
        <v>2.9140903139591858E-2</v>
      </c>
      <c r="Z690">
        <v>1.8884292809636775E-2</v>
      </c>
      <c r="AA690">
        <v>4.7423864880462255E-2</v>
      </c>
      <c r="AB690">
        <v>0.15845897298224618</v>
      </c>
      <c r="AC690">
        <v>9.4176360209757226E-2</v>
      </c>
      <c r="AD690">
        <v>-2.6862146820034866E-2</v>
      </c>
      <c r="AE690">
        <v>3.77337299795183E-2</v>
      </c>
      <c r="AF690">
        <v>2.9551093066554644E-2</v>
      </c>
      <c r="AG690">
        <v>0.1256579153010958</v>
      </c>
      <c r="AH690">
        <v>8.2793980602165959E-2</v>
      </c>
      <c r="AI690">
        <v>-3.2150450026858422E-2</v>
      </c>
      <c r="AJ690">
        <v>0.1921954769975876</v>
      </c>
      <c r="AK690">
        <v>-3.290853535692477E-2</v>
      </c>
      <c r="AL690">
        <v>-4.2289487025037625E-2</v>
      </c>
      <c r="AM690">
        <v>-4.5833389820729944E-2</v>
      </c>
      <c r="AN690">
        <v>0.11339549634414214</v>
      </c>
      <c r="AO690">
        <v>-4.2289487025037625E-2</v>
      </c>
      <c r="AP690">
        <v>-4.5833389820729944E-2</v>
      </c>
      <c r="AQ690">
        <v>-3.4079763978054019E-2</v>
      </c>
      <c r="AR690">
        <v>-0.14630710969831062</v>
      </c>
    </row>
    <row r="691" spans="1:44" x14ac:dyDescent="0.75">
      <c r="A691">
        <v>7.9666666666666668</v>
      </c>
      <c r="B691">
        <v>2.3186360757112071E-2</v>
      </c>
      <c r="D691">
        <v>-3.6462651888523573E-2</v>
      </c>
      <c r="E691">
        <v>4.0193351137188206E-3</v>
      </c>
      <c r="F691">
        <v>3.6489430603769121E-2</v>
      </c>
      <c r="G691">
        <v>-0.15804209880373307</v>
      </c>
      <c r="H691">
        <v>0.10567432593162752</v>
      </c>
      <c r="I691">
        <v>3.075679486643151E-2</v>
      </c>
      <c r="J691">
        <v>5.7478685102473302E-2</v>
      </c>
      <c r="K691">
        <v>0.15981808989519214</v>
      </c>
      <c r="L691">
        <v>-9.9737627783681171E-3</v>
      </c>
      <c r="M691">
        <v>4.4302519853165488E-2</v>
      </c>
      <c r="N691">
        <v>-1.4985232666501052E-2</v>
      </c>
      <c r="O691">
        <v>3.8200167024014388E-2</v>
      </c>
      <c r="P691">
        <v>-2.0858623042871154E-2</v>
      </c>
      <c r="Q691">
        <v>3.6172763763349628E-3</v>
      </c>
      <c r="R691">
        <v>3.1363877158291663E-4</v>
      </c>
      <c r="S691">
        <v>9.4470214320242801E-2</v>
      </c>
      <c r="T691">
        <v>7.3630421859777209E-2</v>
      </c>
      <c r="U691">
        <v>0.11154244373510035</v>
      </c>
      <c r="V691">
        <v>-3.2662937198385332E-2</v>
      </c>
      <c r="W691">
        <v>0.10602346551436774</v>
      </c>
      <c r="X691">
        <v>-0.12298810512759888</v>
      </c>
      <c r="Y691">
        <v>2.9680414093733332E-2</v>
      </c>
      <c r="Z691">
        <v>1.9455031506484536E-2</v>
      </c>
      <c r="AA691">
        <v>4.6581682417748814E-2</v>
      </c>
      <c r="AB691">
        <v>0.15740486410039028</v>
      </c>
      <c r="AC691">
        <v>9.4349898935318699E-2</v>
      </c>
      <c r="AD691">
        <v>-2.68573205661586E-2</v>
      </c>
      <c r="AE691">
        <v>3.7418155078111005E-2</v>
      </c>
      <c r="AF691">
        <v>2.8552024236527116E-2</v>
      </c>
      <c r="AG691">
        <v>0.12690576681015747</v>
      </c>
      <c r="AH691">
        <v>8.355857723199131E-2</v>
      </c>
      <c r="AI691">
        <v>-3.2363341464756036E-2</v>
      </c>
      <c r="AJ691">
        <v>0.19059231289773962</v>
      </c>
      <c r="AK691">
        <v>-3.3137468320833308E-2</v>
      </c>
      <c r="AL691">
        <v>-4.2647120858855719E-2</v>
      </c>
      <c r="AM691">
        <v>-4.719550367001777E-2</v>
      </c>
      <c r="AN691">
        <v>0.11453843443649725</v>
      </c>
      <c r="AO691">
        <v>-4.2647120858855719E-2</v>
      </c>
      <c r="AP691">
        <v>-4.719550367001777E-2</v>
      </c>
      <c r="AQ691">
        <v>-3.2958539554690448E-2</v>
      </c>
      <c r="AR691">
        <v>-0.14375784920073606</v>
      </c>
    </row>
    <row r="692" spans="1:44" x14ac:dyDescent="0.75">
      <c r="A692">
        <v>8</v>
      </c>
      <c r="B692">
        <v>2.2963382247739337E-2</v>
      </c>
      <c r="D692">
        <v>-3.6398047317514677E-2</v>
      </c>
      <c r="E692">
        <v>3.7087195245255611E-3</v>
      </c>
      <c r="F692">
        <v>3.5901589619649031E-2</v>
      </c>
      <c r="G692">
        <v>-0.15583540482662472</v>
      </c>
      <c r="H692">
        <v>0.10557300992327658</v>
      </c>
      <c r="I692">
        <v>2.9890350991674135E-2</v>
      </c>
      <c r="J692">
        <v>5.7533430693688124E-2</v>
      </c>
      <c r="K692">
        <v>0.16013707690292869</v>
      </c>
      <c r="L692">
        <v>-1.0105761670251154E-2</v>
      </c>
      <c r="M692">
        <v>4.3824990637582238E-2</v>
      </c>
      <c r="N692">
        <v>-1.5839639546811887E-2</v>
      </c>
      <c r="O692">
        <v>3.8177661557140231E-2</v>
      </c>
      <c r="P692">
        <v>-2.0421479499034952E-2</v>
      </c>
      <c r="Q692">
        <v>3.882942629701589E-3</v>
      </c>
      <c r="R692">
        <v>-2.7742152187525772E-4</v>
      </c>
      <c r="S692">
        <v>9.4239050322666482E-2</v>
      </c>
      <c r="T692">
        <v>7.2780904060801468E-2</v>
      </c>
      <c r="U692">
        <v>0.11056368652506313</v>
      </c>
      <c r="V692">
        <v>-3.2547384071707104E-2</v>
      </c>
      <c r="W692">
        <v>0.10466308307040426</v>
      </c>
      <c r="X692">
        <v>-0.12352392545544488</v>
      </c>
      <c r="Y692">
        <v>3.0414592611898921E-2</v>
      </c>
      <c r="Z692">
        <v>1.9599526118934278E-2</v>
      </c>
      <c r="AA692">
        <v>4.5757320799614573E-2</v>
      </c>
      <c r="AB692">
        <v>0.15621658154216447</v>
      </c>
      <c r="AC692">
        <v>9.3874034872919815E-2</v>
      </c>
      <c r="AD692">
        <v>-2.7117383606612699E-2</v>
      </c>
      <c r="AE692">
        <v>3.7204394056420162E-2</v>
      </c>
      <c r="AF692">
        <v>2.7852210216607061E-2</v>
      </c>
      <c r="AG692">
        <v>0.12821442639075636</v>
      </c>
      <c r="AH692">
        <v>8.4508856177546748E-2</v>
      </c>
      <c r="AI692">
        <v>-3.2706527224227948E-2</v>
      </c>
      <c r="AJ692">
        <v>0.18953671209189032</v>
      </c>
      <c r="AK692">
        <v>-3.4311819431062249E-2</v>
      </c>
      <c r="AL692">
        <v>-4.3352097444013006E-2</v>
      </c>
      <c r="AM692">
        <v>-4.9036316809228229E-2</v>
      </c>
      <c r="AN692">
        <v>0.11557656596010757</v>
      </c>
      <c r="AO692">
        <v>-4.3352097444013006E-2</v>
      </c>
      <c r="AP692">
        <v>-4.9036316809228229E-2</v>
      </c>
      <c r="AQ692">
        <v>-3.2689097288522935E-2</v>
      </c>
      <c r="AR692">
        <v>-0.14158232517447616</v>
      </c>
    </row>
    <row r="693" spans="1:44" x14ac:dyDescent="0.75">
      <c r="A693">
        <v>8.0333333333333332</v>
      </c>
      <c r="B693">
        <v>2.2748148946759288E-2</v>
      </c>
      <c r="D693">
        <v>-3.700741538177884E-2</v>
      </c>
      <c r="E693">
        <v>3.5895252384753407E-3</v>
      </c>
      <c r="F693">
        <v>3.4812580454323658E-2</v>
      </c>
      <c r="G693">
        <v>-0.1535163786902709</v>
      </c>
      <c r="H693">
        <v>0.10532214824573753</v>
      </c>
      <c r="I693">
        <v>2.905109997889193E-2</v>
      </c>
      <c r="J693">
        <v>5.7145478079784984E-2</v>
      </c>
      <c r="K693">
        <v>0.16062373057820306</v>
      </c>
      <c r="L693">
        <v>-9.6619732597527392E-3</v>
      </c>
      <c r="M693">
        <v>4.3198205766544526E-2</v>
      </c>
      <c r="N693">
        <v>-1.6695455796672302E-2</v>
      </c>
      <c r="O693">
        <v>3.8128139578837213E-2</v>
      </c>
      <c r="P693">
        <v>-1.992440897442934E-2</v>
      </c>
      <c r="Q693">
        <v>4.2628027604484156E-3</v>
      </c>
      <c r="R693">
        <v>-9.6777451054159676E-4</v>
      </c>
      <c r="S693">
        <v>9.3659238515080359E-2</v>
      </c>
      <c r="T693">
        <v>7.2004123773867126E-2</v>
      </c>
      <c r="U693">
        <v>0.10973421263152579</v>
      </c>
      <c r="V693">
        <v>-3.2902249637801737E-2</v>
      </c>
      <c r="W693">
        <v>0.10360670575381237</v>
      </c>
      <c r="X693">
        <v>-0.12404187410313507</v>
      </c>
      <c r="Y693">
        <v>3.0996447753619785E-2</v>
      </c>
      <c r="Z693">
        <v>1.9488394286714891E-2</v>
      </c>
      <c r="AA693">
        <v>4.4319882800461612E-2</v>
      </c>
      <c r="AB693">
        <v>0.15487326578666785</v>
      </c>
      <c r="AC693">
        <v>9.3431640990806697E-2</v>
      </c>
      <c r="AD693">
        <v>-2.6961530688436122E-2</v>
      </c>
      <c r="AE693">
        <v>3.7118072503973303E-2</v>
      </c>
      <c r="AF693">
        <v>2.7259376848840017E-2</v>
      </c>
      <c r="AG693">
        <v>0.12854849601087803</v>
      </c>
      <c r="AH693">
        <v>8.4856031228856058E-2</v>
      </c>
      <c r="AI693">
        <v>-3.3138924861147258E-2</v>
      </c>
      <c r="AJ693">
        <v>0.18876621422548362</v>
      </c>
      <c r="AK693">
        <v>-3.5394603948663124E-2</v>
      </c>
      <c r="AL693">
        <v>-4.3319670643376225E-2</v>
      </c>
      <c r="AM693">
        <v>-4.9913500422812923E-2</v>
      </c>
      <c r="AN693">
        <v>0.11631870734004168</v>
      </c>
      <c r="AO693">
        <v>-4.3319670643376225E-2</v>
      </c>
      <c r="AP693">
        <v>-4.9913500422812923E-2</v>
      </c>
      <c r="AQ693">
        <v>-3.2242103351623981E-2</v>
      </c>
      <c r="AR693">
        <v>-0.13951937897811378</v>
      </c>
    </row>
    <row r="694" spans="1:44" x14ac:dyDescent="0.75">
      <c r="A694">
        <v>8.0666666666666664</v>
      </c>
      <c r="B694">
        <v>2.2477332385245141E-2</v>
      </c>
      <c r="D694">
        <v>-3.7438469877451072E-2</v>
      </c>
      <c r="E694">
        <v>3.144152343631329E-3</v>
      </c>
      <c r="F694">
        <v>3.352413540723715E-2</v>
      </c>
      <c r="G694">
        <v>-0.1513321523345757</v>
      </c>
      <c r="H694">
        <v>0.10478808325512726</v>
      </c>
      <c r="I694">
        <v>2.8413855949449368E-2</v>
      </c>
      <c r="J694">
        <v>5.6567647317761371E-2</v>
      </c>
      <c r="K694">
        <v>0.1610593067981092</v>
      </c>
      <c r="L694">
        <v>-9.2981698909328694E-3</v>
      </c>
      <c r="M694">
        <v>4.2659597202795475E-2</v>
      </c>
      <c r="N694">
        <v>-1.7612358033655618E-2</v>
      </c>
      <c r="O694">
        <v>3.8136691671634047E-2</v>
      </c>
      <c r="P694">
        <v>-1.9501610288238783E-2</v>
      </c>
      <c r="Q694">
        <v>4.596569520147622E-3</v>
      </c>
      <c r="R694">
        <v>-1.9609252454622335E-3</v>
      </c>
      <c r="S694">
        <v>9.324150561836618E-2</v>
      </c>
      <c r="T694">
        <v>7.1204470639569389E-2</v>
      </c>
      <c r="U694">
        <v>0.10918862735710744</v>
      </c>
      <c r="V694">
        <v>-3.3444300351326048E-2</v>
      </c>
      <c r="W694">
        <v>0.10257503433530343</v>
      </c>
      <c r="X694">
        <v>-0.1244389026502928</v>
      </c>
      <c r="Y694">
        <v>3.1441709445379364E-2</v>
      </c>
      <c r="Z694">
        <v>1.9211750461972495E-2</v>
      </c>
      <c r="AA694">
        <v>4.2916694488676507E-2</v>
      </c>
      <c r="AB694">
        <v>0.15449597600620338</v>
      </c>
      <c r="AC694">
        <v>9.3235111381866478E-2</v>
      </c>
      <c r="AD694">
        <v>-2.6487988375886468E-2</v>
      </c>
      <c r="AE694">
        <v>3.7335689262049152E-2</v>
      </c>
      <c r="AF694">
        <v>2.6782267493019884E-2</v>
      </c>
      <c r="AG694">
        <v>0.1287624472538981</v>
      </c>
      <c r="AH694">
        <v>8.4853485867006362E-2</v>
      </c>
      <c r="AI694">
        <v>-3.3604357956252814E-2</v>
      </c>
      <c r="AJ694">
        <v>0.18762409857530393</v>
      </c>
      <c r="AK694">
        <v>-3.667847725559048E-2</v>
      </c>
      <c r="AL694">
        <v>-4.3344510586581016E-2</v>
      </c>
      <c r="AM694">
        <v>-5.0900948512649778E-2</v>
      </c>
      <c r="AN694">
        <v>0.11563313088297422</v>
      </c>
      <c r="AO694">
        <v>-4.3344510586581016E-2</v>
      </c>
      <c r="AP694">
        <v>-5.0900948512649778E-2</v>
      </c>
      <c r="AQ694">
        <v>-3.2417813575010938E-2</v>
      </c>
      <c r="AR694">
        <v>-0.13711496670640103</v>
      </c>
    </row>
    <row r="695" spans="1:44" x14ac:dyDescent="0.75">
      <c r="A695">
        <v>8.1</v>
      </c>
      <c r="B695">
        <v>2.2267048595941998E-2</v>
      </c>
      <c r="D695">
        <v>-3.6820267564627224E-2</v>
      </c>
      <c r="E695">
        <v>1.6811452233628549E-3</v>
      </c>
      <c r="F695">
        <v>3.2779172348526349E-2</v>
      </c>
      <c r="G695">
        <v>-0.14906587578790828</v>
      </c>
      <c r="H695">
        <v>0.10455799813537089</v>
      </c>
      <c r="I695">
        <v>2.7772807454710113E-2</v>
      </c>
      <c r="J695">
        <v>5.5440641712771466E-2</v>
      </c>
      <c r="K695">
        <v>0.1612402361982212</v>
      </c>
      <c r="L695">
        <v>-9.0075848492594621E-3</v>
      </c>
      <c r="M695">
        <v>4.1797079876758972E-2</v>
      </c>
      <c r="N695">
        <v>-1.8537880353040284E-2</v>
      </c>
      <c r="O695">
        <v>3.8157361866949152E-2</v>
      </c>
      <c r="P695">
        <v>-1.9384335532806565E-2</v>
      </c>
      <c r="Q695">
        <v>4.8474085529798087E-3</v>
      </c>
      <c r="R695">
        <v>-2.7798631075246888E-3</v>
      </c>
      <c r="S695">
        <v>9.304592163121031E-2</v>
      </c>
      <c r="T695">
        <v>7.0670093697458289E-2</v>
      </c>
      <c r="U695">
        <v>0.10863318784983293</v>
      </c>
      <c r="V695">
        <v>-3.3659222612595414E-2</v>
      </c>
      <c r="W695">
        <v>0.10150642717312577</v>
      </c>
      <c r="X695">
        <v>-0.12478051268304716</v>
      </c>
      <c r="Y695">
        <v>3.1826655676584277E-2</v>
      </c>
      <c r="Z695">
        <v>1.9422393964723447E-2</v>
      </c>
      <c r="AA695">
        <v>4.1988244425010132E-2</v>
      </c>
      <c r="AB695">
        <v>0.15285718184659675</v>
      </c>
      <c r="AC695">
        <v>9.2939024481571417E-2</v>
      </c>
      <c r="AD695">
        <v>-2.5917796787791898E-2</v>
      </c>
      <c r="AE695">
        <v>3.7994009883699317E-2</v>
      </c>
      <c r="AF695">
        <v>2.6700824973123465E-2</v>
      </c>
      <c r="AG695">
        <v>0.12911864373940238</v>
      </c>
      <c r="AH695">
        <v>8.4896307812434194E-2</v>
      </c>
      <c r="AI695">
        <v>-3.4196075280009737E-2</v>
      </c>
      <c r="AJ695">
        <v>0.18655643561380844</v>
      </c>
      <c r="AK695">
        <v>-3.7408154913257455E-2</v>
      </c>
      <c r="AL695">
        <v>-4.3259263769411534E-2</v>
      </c>
      <c r="AM695">
        <v>-5.1698067451610902E-2</v>
      </c>
      <c r="AN695">
        <v>0.11598775098015904</v>
      </c>
      <c r="AO695">
        <v>-4.3259263769411534E-2</v>
      </c>
      <c r="AP695">
        <v>-5.1698067451610902E-2</v>
      </c>
      <c r="AQ695">
        <v>-3.2696935314180858E-2</v>
      </c>
      <c r="AR695">
        <v>-0.13529879545667517</v>
      </c>
    </row>
    <row r="696" spans="1:44" x14ac:dyDescent="0.75">
      <c r="A696">
        <v>8.1333333333333329</v>
      </c>
      <c r="B696">
        <v>2.2048465338922262E-2</v>
      </c>
      <c r="D696">
        <v>-3.8075459422554095E-2</v>
      </c>
      <c r="E696">
        <v>2.1800310318531184E-4</v>
      </c>
      <c r="F696">
        <v>3.2209397848164394E-2</v>
      </c>
      <c r="G696">
        <v>-0.14725031130818142</v>
      </c>
      <c r="H696">
        <v>0.10367660983401919</v>
      </c>
      <c r="I696">
        <v>2.6799784220611262E-2</v>
      </c>
      <c r="J696">
        <v>5.4527221759023803E-2</v>
      </c>
      <c r="K696">
        <v>0.16100181248120662</v>
      </c>
      <c r="L696">
        <v>-9.0426428242555527E-3</v>
      </c>
      <c r="M696">
        <v>4.1269822082767714E-2</v>
      </c>
      <c r="N696">
        <v>-1.9462561274644203E-2</v>
      </c>
      <c r="O696">
        <v>3.8170143335792085E-2</v>
      </c>
      <c r="P696">
        <v>-1.9183102096595673E-2</v>
      </c>
      <c r="Q696">
        <v>5.1690018693245606E-3</v>
      </c>
      <c r="R696">
        <v>-3.6861386303030275E-3</v>
      </c>
      <c r="S696">
        <v>9.27401853946032E-2</v>
      </c>
      <c r="T696">
        <v>7.0334959605128741E-2</v>
      </c>
      <c r="U696">
        <v>0.10838246745675902</v>
      </c>
      <c r="V696">
        <v>-3.3762788399244598E-2</v>
      </c>
      <c r="W696">
        <v>0.10043020352386528</v>
      </c>
      <c r="X696">
        <v>-0.12496325051413762</v>
      </c>
      <c r="Y696">
        <v>3.2270269752048476E-2</v>
      </c>
      <c r="Z696">
        <v>2.0029568326382998E-2</v>
      </c>
      <c r="AA696">
        <v>4.1792306605196353E-2</v>
      </c>
      <c r="AB696">
        <v>0.15095566061523985</v>
      </c>
      <c r="AC696">
        <v>9.2549127230763667E-2</v>
      </c>
      <c r="AD696">
        <v>-2.5686512536892411E-2</v>
      </c>
      <c r="AE696">
        <v>3.9050877710795705E-2</v>
      </c>
      <c r="AF696">
        <v>2.6075140218279422E-2</v>
      </c>
      <c r="AG696">
        <v>0.12879002959344535</v>
      </c>
      <c r="AH696">
        <v>8.4817360047925242E-2</v>
      </c>
      <c r="AI696">
        <v>-3.4386292912513931E-2</v>
      </c>
      <c r="AJ696">
        <v>0.18538261682626</v>
      </c>
      <c r="AK696">
        <v>-3.8090295278103384E-2</v>
      </c>
      <c r="AL696">
        <v>-4.2584948374614157E-2</v>
      </c>
      <c r="AM696">
        <v>-5.1744374277443952E-2</v>
      </c>
      <c r="AN696">
        <v>0.11497979576172145</v>
      </c>
      <c r="AO696">
        <v>-4.2584948374614157E-2</v>
      </c>
      <c r="AP696">
        <v>-5.1744374277443952E-2</v>
      </c>
      <c r="AQ696">
        <v>-3.1642010171520525E-2</v>
      </c>
      <c r="AR696">
        <v>-0.1337452756336342</v>
      </c>
    </row>
    <row r="697" spans="1:44" x14ac:dyDescent="0.75">
      <c r="A697">
        <v>8.1666666666666661</v>
      </c>
      <c r="B697">
        <v>2.1746104773936566E-2</v>
      </c>
      <c r="D697">
        <v>-3.8839299922523413E-2</v>
      </c>
      <c r="E697">
        <v>-1.0434129820156926E-3</v>
      </c>
      <c r="F697">
        <v>3.1396126455893125E-2</v>
      </c>
      <c r="G697">
        <v>-0.14605906547605862</v>
      </c>
      <c r="H697">
        <v>0.10310651251064573</v>
      </c>
      <c r="I697">
        <v>2.6158844766619508E-2</v>
      </c>
      <c r="J697">
        <v>5.389571655029441E-2</v>
      </c>
      <c r="K697">
        <v>0.16124684119685004</v>
      </c>
      <c r="L697">
        <v>-9.1969777869852776E-3</v>
      </c>
      <c r="M697">
        <v>4.0797803704064162E-2</v>
      </c>
      <c r="N697">
        <v>-2.0366308754706262E-2</v>
      </c>
      <c r="O697">
        <v>3.8183395802731432E-2</v>
      </c>
      <c r="P697">
        <v>-1.8980702119272139E-2</v>
      </c>
      <c r="Q697">
        <v>5.4612849908842066E-3</v>
      </c>
      <c r="R697">
        <v>-4.8266508394149612E-3</v>
      </c>
      <c r="S697">
        <v>9.2285092761163617E-2</v>
      </c>
      <c r="T697">
        <v>6.9706391649307684E-2</v>
      </c>
      <c r="U697">
        <v>0.10771925338546438</v>
      </c>
      <c r="V697">
        <v>-3.3694304324387511E-2</v>
      </c>
      <c r="W697">
        <v>9.9222229153413222E-2</v>
      </c>
      <c r="X697">
        <v>-0.12509133009025897</v>
      </c>
      <c r="Y697">
        <v>3.2807310431795814E-2</v>
      </c>
      <c r="Z697">
        <v>2.0605544554733811E-2</v>
      </c>
      <c r="AA697">
        <v>4.2042495794390164E-2</v>
      </c>
      <c r="AB697">
        <v>0.14850483780630588</v>
      </c>
      <c r="AC697">
        <v>9.18056667249008E-2</v>
      </c>
      <c r="AD697">
        <v>-2.5673355068413804E-2</v>
      </c>
      <c r="AE697">
        <v>3.9608786777177239E-2</v>
      </c>
      <c r="AF697">
        <v>2.5036628101670014E-2</v>
      </c>
      <c r="AG697">
        <v>0.12793864036685729</v>
      </c>
      <c r="AH697">
        <v>8.493371992269251E-2</v>
      </c>
      <c r="AI697">
        <v>-3.450823189108055E-2</v>
      </c>
      <c r="AJ697">
        <v>0.18414091951733597</v>
      </c>
      <c r="AK697">
        <v>-3.9552299984161543E-2</v>
      </c>
      <c r="AL697">
        <v>-4.2568240120498285E-2</v>
      </c>
      <c r="AM697">
        <v>-5.1515302225939044E-2</v>
      </c>
      <c r="AN697">
        <v>0.11331380714138095</v>
      </c>
      <c r="AO697">
        <v>-4.2568240120498285E-2</v>
      </c>
      <c r="AP697">
        <v>-5.1515302225939044E-2</v>
      </c>
      <c r="AQ697">
        <v>-3.0031556148472114E-2</v>
      </c>
      <c r="AR697">
        <v>-0.13229697425454723</v>
      </c>
    </row>
    <row r="698" spans="1:44" x14ac:dyDescent="0.75">
      <c r="A698">
        <v>8.1999999999999993</v>
      </c>
      <c r="B698">
        <v>2.1444242217560652E-2</v>
      </c>
      <c r="D698">
        <v>-4.0437450063586081E-2</v>
      </c>
      <c r="E698">
        <v>-5.3361158778671744E-4</v>
      </c>
      <c r="F698">
        <v>2.9867265040154516E-2</v>
      </c>
      <c r="G698">
        <v>-0.14521117260229988</v>
      </c>
      <c r="H698">
        <v>0.10253857322714235</v>
      </c>
      <c r="I698">
        <v>2.5716855045906158E-2</v>
      </c>
      <c r="J698">
        <v>5.3398763763527764E-2</v>
      </c>
      <c r="K698">
        <v>0.16128741275444405</v>
      </c>
      <c r="L698">
        <v>-9.1364035077761661E-3</v>
      </c>
      <c r="M698">
        <v>4.0423264405376989E-2</v>
      </c>
      <c r="N698">
        <v>-2.1143403416048128E-2</v>
      </c>
      <c r="O698">
        <v>3.8199134341349555E-2</v>
      </c>
      <c r="P698">
        <v>-1.882795160993907E-2</v>
      </c>
      <c r="Q698">
        <v>5.9525314134610029E-3</v>
      </c>
      <c r="R698">
        <v>-5.6093859663771308E-3</v>
      </c>
      <c r="S698">
        <v>9.1897806826710865E-2</v>
      </c>
      <c r="T698">
        <v>6.8862980748707864E-2</v>
      </c>
      <c r="U698">
        <v>0.107215259752356</v>
      </c>
      <c r="V698">
        <v>-3.4156732552067803E-2</v>
      </c>
      <c r="W698">
        <v>9.8127283681734151E-2</v>
      </c>
      <c r="X698">
        <v>-0.12556153086784494</v>
      </c>
      <c r="Y698">
        <v>3.3365204286514141E-2</v>
      </c>
      <c r="Z698">
        <v>2.1044819597059245E-2</v>
      </c>
      <c r="AA698">
        <v>4.2307925909808967E-2</v>
      </c>
      <c r="AB698">
        <v>0.14693809724568971</v>
      </c>
      <c r="AC698">
        <v>9.0724336714826423E-2</v>
      </c>
      <c r="AD698">
        <v>-2.6055206640588458E-2</v>
      </c>
      <c r="AE698">
        <v>4.041808416280427E-2</v>
      </c>
      <c r="AF698">
        <v>2.3655451018144525E-2</v>
      </c>
      <c r="AG698">
        <v>0.12744281463552126</v>
      </c>
      <c r="AH698">
        <v>8.5003176189819687E-2</v>
      </c>
      <c r="AI698">
        <v>-3.4540158093372166E-2</v>
      </c>
      <c r="AJ698">
        <v>0.18336529591795772</v>
      </c>
      <c r="AK698">
        <v>-4.0564340394231735E-2</v>
      </c>
      <c r="AL698">
        <v>-4.2544632282510389E-2</v>
      </c>
      <c r="AM698">
        <v>-5.1772643112099781E-2</v>
      </c>
      <c r="AN698">
        <v>0.11277547798161931</v>
      </c>
      <c r="AO698">
        <v>-4.2544632282510389E-2</v>
      </c>
      <c r="AP698">
        <v>-5.1772643112099781E-2</v>
      </c>
      <c r="AQ698">
        <v>-2.7779224602301811E-2</v>
      </c>
      <c r="AR698">
        <v>-0.13312276104720933</v>
      </c>
    </row>
    <row r="699" spans="1:44" x14ac:dyDescent="0.75">
      <c r="A699">
        <v>8.2333333333333325</v>
      </c>
      <c r="B699">
        <v>2.1181602099331755E-2</v>
      </c>
      <c r="D699">
        <v>-4.0568335911492691E-2</v>
      </c>
      <c r="E699">
        <v>3.0429024273442851E-5</v>
      </c>
      <c r="F699">
        <v>2.8825089843944496E-2</v>
      </c>
      <c r="G699">
        <v>-0.14409981435667449</v>
      </c>
      <c r="H699">
        <v>0.10202621434534319</v>
      </c>
      <c r="I699">
        <v>2.4994210175385161E-2</v>
      </c>
      <c r="J699">
        <v>5.3005612159367922E-2</v>
      </c>
      <c r="K699">
        <v>0.16124984096015832</v>
      </c>
      <c r="L699">
        <v>-9.4137574424341917E-3</v>
      </c>
      <c r="M699">
        <v>3.9779882627773246E-2</v>
      </c>
      <c r="N699">
        <v>-2.1811727648662186E-2</v>
      </c>
      <c r="O699">
        <v>3.8214268869901154E-2</v>
      </c>
      <c r="P699">
        <v>-1.8456002595219023E-2</v>
      </c>
      <c r="Q699">
        <v>6.3236844683341713E-3</v>
      </c>
      <c r="R699">
        <v>-6.2322399448005109E-3</v>
      </c>
      <c r="S699">
        <v>9.1451456877948284E-2</v>
      </c>
      <c r="T699">
        <v>6.7986637715155923E-2</v>
      </c>
      <c r="U699">
        <v>0.10665436761970258</v>
      </c>
      <c r="V699">
        <v>-3.4367666385358805E-2</v>
      </c>
      <c r="W699">
        <v>9.7010833846693484E-2</v>
      </c>
      <c r="X699">
        <v>-0.12597117394343429</v>
      </c>
      <c r="Y699">
        <v>3.3763298781091772E-2</v>
      </c>
      <c r="Z699">
        <v>2.1830990182123661E-2</v>
      </c>
      <c r="AA699">
        <v>4.2587473157125841E-2</v>
      </c>
      <c r="AB699">
        <v>0.14636029137511139</v>
      </c>
      <c r="AC699">
        <v>8.9452935608026821E-2</v>
      </c>
      <c r="AD699">
        <v>-2.6468820086805671E-2</v>
      </c>
      <c r="AE699">
        <v>4.1091939506672732E-2</v>
      </c>
      <c r="AF699">
        <v>2.2417350029425662E-2</v>
      </c>
      <c r="AG699">
        <v>0.12647486951422837</v>
      </c>
      <c r="AH699">
        <v>8.5222853349636016E-2</v>
      </c>
      <c r="AI699">
        <v>-3.4920612504399838E-2</v>
      </c>
      <c r="AJ699">
        <v>0.18234665186886925</v>
      </c>
      <c r="AK699">
        <v>-4.1582378772782244E-2</v>
      </c>
      <c r="AL699">
        <v>-4.2837117326016499E-2</v>
      </c>
      <c r="AM699">
        <v>-5.2047117308705683E-2</v>
      </c>
      <c r="AN699">
        <v>0.1117642015197827</v>
      </c>
      <c r="AO699">
        <v>-4.2837117326016499E-2</v>
      </c>
      <c r="AP699">
        <v>-5.2047117308705683E-2</v>
      </c>
      <c r="AQ699">
        <v>-2.5825728585064146E-2</v>
      </c>
      <c r="AR699">
        <v>-0.1329329699069012</v>
      </c>
    </row>
    <row r="700" spans="1:44" x14ac:dyDescent="0.75">
      <c r="A700">
        <v>8.2666666666666675</v>
      </c>
      <c r="B700">
        <v>2.0919209544925991E-2</v>
      </c>
      <c r="D700">
        <v>-4.0249495300714186E-2</v>
      </c>
      <c r="E700">
        <v>1.0535800849824836E-3</v>
      </c>
      <c r="F700">
        <v>2.7580777829082963E-2</v>
      </c>
      <c r="G700">
        <v>-0.14302510089003898</v>
      </c>
      <c r="H700">
        <v>0.10148925160074486</v>
      </c>
      <c r="I700">
        <v>2.3698429332041249E-2</v>
      </c>
      <c r="J700">
        <v>5.2446048207771677E-2</v>
      </c>
      <c r="K700">
        <v>0.16135117861922205</v>
      </c>
      <c r="L700">
        <v>-9.1793891201966283E-3</v>
      </c>
      <c r="M700">
        <v>3.940254874868606E-2</v>
      </c>
      <c r="N700">
        <v>-2.2635435666460736E-2</v>
      </c>
      <c r="O700">
        <v>3.8244485325464213E-2</v>
      </c>
      <c r="P700">
        <v>-1.8149969979516664E-2</v>
      </c>
      <c r="Q700">
        <v>6.6904194948126947E-3</v>
      </c>
      <c r="R700">
        <v>-6.8153676842813158E-3</v>
      </c>
      <c r="S700">
        <v>9.0804775080527644E-2</v>
      </c>
      <c r="T700">
        <v>6.6987244121729725E-2</v>
      </c>
      <c r="U700">
        <v>0.10610312569586769</v>
      </c>
      <c r="V700">
        <v>-3.4565226564177522E-2</v>
      </c>
      <c r="W700">
        <v>9.6039795010019663E-2</v>
      </c>
      <c r="X700">
        <v>-0.12654002095106731</v>
      </c>
      <c r="Y700">
        <v>3.4154145395583375E-2</v>
      </c>
      <c r="Z700">
        <v>2.2401122306511444E-2</v>
      </c>
      <c r="AA700">
        <v>4.2834537719739288E-2</v>
      </c>
      <c r="AB700">
        <v>0.14600673290160812</v>
      </c>
      <c r="AC700">
        <v>8.8477003922916367E-2</v>
      </c>
      <c r="AD700">
        <v>-2.7077876222326502E-2</v>
      </c>
      <c r="AE700">
        <v>4.1600645583608827E-2</v>
      </c>
      <c r="AF700">
        <v>2.1316543164108869E-2</v>
      </c>
      <c r="AG700">
        <v>0.12679672635892381</v>
      </c>
      <c r="AH700">
        <v>8.5715948720050589E-2</v>
      </c>
      <c r="AI700">
        <v>-3.5255901521226554E-2</v>
      </c>
      <c r="AJ700">
        <v>0.1818693356460114</v>
      </c>
      <c r="AK700">
        <v>-4.2583262354299413E-2</v>
      </c>
      <c r="AL700">
        <v>-4.3558502457992934E-2</v>
      </c>
      <c r="AM700">
        <v>-5.2881484719590963E-2</v>
      </c>
      <c r="AN700">
        <v>0.11164282168431695</v>
      </c>
      <c r="AO700">
        <v>-4.3558502457992934E-2</v>
      </c>
      <c r="AP700">
        <v>-5.2881484719590963E-2</v>
      </c>
      <c r="AQ700">
        <v>-2.401179263284851E-2</v>
      </c>
      <c r="AR700">
        <v>-0.13405081797004426</v>
      </c>
    </row>
    <row r="701" spans="1:44" x14ac:dyDescent="0.75">
      <c r="A701">
        <v>8.3000000000000007</v>
      </c>
      <c r="B701">
        <v>2.0600939793663738E-2</v>
      </c>
      <c r="D701">
        <v>-4.1400274473516699E-2</v>
      </c>
      <c r="E701">
        <v>7.217255791450597E-4</v>
      </c>
      <c r="F701">
        <v>2.5700980379110085E-2</v>
      </c>
      <c r="G701">
        <v>-0.141725350139916</v>
      </c>
      <c r="H701">
        <v>0.10101205922977279</v>
      </c>
      <c r="I701">
        <v>2.2354269775194613E-2</v>
      </c>
      <c r="J701">
        <v>5.226241618439776E-2</v>
      </c>
      <c r="K701">
        <v>0.16134684485834311</v>
      </c>
      <c r="L701">
        <v>-9.2906463783457242E-3</v>
      </c>
      <c r="M701">
        <v>3.9004652257353487E-2</v>
      </c>
      <c r="N701">
        <v>-2.3571697460437663E-2</v>
      </c>
      <c r="O701">
        <v>3.8148845233413317E-2</v>
      </c>
      <c r="P701">
        <v>-1.785595884872301E-2</v>
      </c>
      <c r="Q701">
        <v>7.0330146892096414E-3</v>
      </c>
      <c r="R701">
        <v>-7.4449879737095905E-3</v>
      </c>
      <c r="S701">
        <v>9.0137787684041307E-2</v>
      </c>
      <c r="T701">
        <v>6.6165306974886623E-2</v>
      </c>
      <c r="U701">
        <v>0.10587712480631184</v>
      </c>
      <c r="V701">
        <v>-3.5321907094679597E-2</v>
      </c>
      <c r="W701">
        <v>9.5272250750965987E-2</v>
      </c>
      <c r="X701">
        <v>-0.12701420100961475</v>
      </c>
      <c r="Y701">
        <v>3.462121738350276E-2</v>
      </c>
      <c r="Z701">
        <v>2.2656605503332889E-2</v>
      </c>
      <c r="AA701">
        <v>4.2793982610187367E-2</v>
      </c>
      <c r="AB701">
        <v>0.14544217097820342</v>
      </c>
      <c r="AC701">
        <v>8.7076662854095058E-2</v>
      </c>
      <c r="AD701">
        <v>-2.7912597128013455E-2</v>
      </c>
      <c r="AE701">
        <v>4.1773728430134528E-2</v>
      </c>
      <c r="AF701">
        <v>2.0300888017557851E-2</v>
      </c>
      <c r="AG701">
        <v>0.12701440307726833</v>
      </c>
      <c r="AH701">
        <v>8.5680070718195708E-2</v>
      </c>
      <c r="AI701">
        <v>-3.5821362262952794E-2</v>
      </c>
      <c r="AJ701">
        <v>0.18153521340564921</v>
      </c>
      <c r="AK701">
        <v>-4.3450388635059276E-2</v>
      </c>
      <c r="AL701">
        <v>-4.395179992911516E-2</v>
      </c>
      <c r="AM701">
        <v>-5.2627695132168653E-2</v>
      </c>
      <c r="AN701">
        <v>0.11061160427282238</v>
      </c>
      <c r="AO701">
        <v>-4.395179992911516E-2</v>
      </c>
      <c r="AP701">
        <v>-5.2627695132168653E-2</v>
      </c>
      <c r="AQ701">
        <v>-2.1772395627429112E-2</v>
      </c>
      <c r="AR701">
        <v>-0.13416453695791669</v>
      </c>
    </row>
    <row r="702" spans="1:44" x14ac:dyDescent="0.75">
      <c r="A702">
        <v>8.3333333333333339</v>
      </c>
      <c r="B702">
        <v>2.0275226649070725E-2</v>
      </c>
      <c r="D702">
        <v>-4.1564190936008417E-2</v>
      </c>
      <c r="E702">
        <v>2.0713933857733187E-4</v>
      </c>
      <c r="F702">
        <v>2.4366280351123978E-2</v>
      </c>
      <c r="G702">
        <v>-0.1404811569865195</v>
      </c>
      <c r="H702">
        <v>0.10118740598240235</v>
      </c>
      <c r="I702">
        <v>2.1518906401290418E-2</v>
      </c>
      <c r="J702">
        <v>5.1616860024947822E-2</v>
      </c>
      <c r="K702">
        <v>0.16096071795421463</v>
      </c>
      <c r="L702">
        <v>-9.3420580180560882E-3</v>
      </c>
      <c r="M702">
        <v>3.8355521279939513E-2</v>
      </c>
      <c r="N702">
        <v>-2.4418981548402739E-2</v>
      </c>
      <c r="O702">
        <v>3.8027551354862042E-2</v>
      </c>
      <c r="P702">
        <v>-1.7450911719446311E-2</v>
      </c>
      <c r="Q702">
        <v>7.3475947915903391E-3</v>
      </c>
      <c r="R702">
        <v>-8.2234138862885501E-3</v>
      </c>
      <c r="S702">
        <v>8.9658377522218363E-2</v>
      </c>
      <c r="T702">
        <v>6.5306209672256033E-2</v>
      </c>
      <c r="U702">
        <v>0.10534377124929868</v>
      </c>
      <c r="V702">
        <v>-3.5843789747472508E-2</v>
      </c>
      <c r="W702">
        <v>9.468092313753626E-2</v>
      </c>
      <c r="X702">
        <v>-0.12734973261315718</v>
      </c>
      <c r="Y702">
        <v>3.5034722441735507E-2</v>
      </c>
      <c r="Z702">
        <v>2.2765486411392661E-2</v>
      </c>
      <c r="AA702">
        <v>4.189076033681504E-2</v>
      </c>
      <c r="AB702">
        <v>0.14523950102503766</v>
      </c>
      <c r="AC702">
        <v>8.5447746962782276E-2</v>
      </c>
      <c r="AD702">
        <v>-2.8367979436024236E-2</v>
      </c>
      <c r="AE702">
        <v>4.1844678367445542E-2</v>
      </c>
      <c r="AF702">
        <v>1.9522517585516232E-2</v>
      </c>
      <c r="AG702">
        <v>0.12625709581641881</v>
      </c>
      <c r="AH702">
        <v>8.6630944239590793E-2</v>
      </c>
      <c r="AI702">
        <v>-3.6128871687373124E-2</v>
      </c>
      <c r="AJ702">
        <v>0.18098091743501218</v>
      </c>
      <c r="AK702">
        <v>-4.4702662465860923E-2</v>
      </c>
      <c r="AL702">
        <v>-4.4217883935418874E-2</v>
      </c>
      <c r="AM702">
        <v>-5.3192742420733373E-2</v>
      </c>
      <c r="AN702">
        <v>0.11050541626447241</v>
      </c>
      <c r="AO702">
        <v>-4.4217883935418874E-2</v>
      </c>
      <c r="AP702">
        <v>-5.3192742420733373E-2</v>
      </c>
      <c r="AQ702">
        <v>-2.1093919471922934E-2</v>
      </c>
      <c r="AR702">
        <v>-0.13362383210573991</v>
      </c>
    </row>
    <row r="703" spans="1:44" x14ac:dyDescent="0.75">
      <c r="A703">
        <v>8.3666666666666671</v>
      </c>
      <c r="B703">
        <v>2.0035174280676988E-2</v>
      </c>
      <c r="D703">
        <v>-4.2341357069836952E-2</v>
      </c>
      <c r="E703">
        <v>-8.1035318594407143E-4</v>
      </c>
      <c r="F703">
        <v>2.3349102299133673E-2</v>
      </c>
      <c r="G703">
        <v>-0.13950613303699069</v>
      </c>
      <c r="H703">
        <v>0.10148717097743745</v>
      </c>
      <c r="I703">
        <v>2.0644182249739074E-2</v>
      </c>
      <c r="J703">
        <v>5.1165523485799634E-2</v>
      </c>
      <c r="K703">
        <v>0.16143631399924346</v>
      </c>
      <c r="L703">
        <v>-9.2331349506292581E-3</v>
      </c>
      <c r="M703">
        <v>3.8204736655787642E-2</v>
      </c>
      <c r="N703">
        <v>-2.5314901117589883E-2</v>
      </c>
      <c r="O703">
        <v>3.791569095719724E-2</v>
      </c>
      <c r="P703">
        <v>-1.7081560513566876E-2</v>
      </c>
      <c r="Q703">
        <v>7.7705375600223992E-3</v>
      </c>
      <c r="R703">
        <v>-8.8069027217294073E-3</v>
      </c>
      <c r="S703">
        <v>8.9066233369028705E-2</v>
      </c>
      <c r="T703">
        <v>6.4111485546585245E-2</v>
      </c>
      <c r="U703">
        <v>0.10455452426478221</v>
      </c>
      <c r="V703">
        <v>-3.6307751964688086E-2</v>
      </c>
      <c r="W703">
        <v>9.4099956028423692E-2</v>
      </c>
      <c r="X703">
        <v>-0.12748099857330897</v>
      </c>
      <c r="Y703">
        <v>3.5455089572516585E-2</v>
      </c>
      <c r="Z703">
        <v>2.2902229754655147E-2</v>
      </c>
      <c r="AA703">
        <v>4.1506987948385372E-2</v>
      </c>
      <c r="AB703">
        <v>0.14474158234894449</v>
      </c>
      <c r="AC703">
        <v>8.4487732259780707E-2</v>
      </c>
      <c r="AD703">
        <v>-2.9038689565368335E-2</v>
      </c>
      <c r="AE703">
        <v>4.2075127636955582E-2</v>
      </c>
      <c r="AF703">
        <v>1.8278486934347995E-2</v>
      </c>
      <c r="AG703">
        <v>0.12553273426456973</v>
      </c>
      <c r="AH703">
        <v>8.7649051517723259E-2</v>
      </c>
      <c r="AI703">
        <v>-3.6452925096005631E-2</v>
      </c>
      <c r="AJ703">
        <v>0.18087164784875862</v>
      </c>
      <c r="AK703">
        <v>-4.5609650982169611E-2</v>
      </c>
      <c r="AL703">
        <v>-4.3651049378726735E-2</v>
      </c>
      <c r="AM703">
        <v>-5.3296256705154331E-2</v>
      </c>
      <c r="AN703">
        <v>0.11002451098791807</v>
      </c>
      <c r="AO703">
        <v>-4.3651049378726735E-2</v>
      </c>
      <c r="AP703">
        <v>-5.3296256705154331E-2</v>
      </c>
      <c r="AQ703">
        <v>-2.0610697042597687E-2</v>
      </c>
      <c r="AR703">
        <v>-0.13339882497179187</v>
      </c>
    </row>
    <row r="704" spans="1:44" x14ac:dyDescent="0.75">
      <c r="A704">
        <v>8.4</v>
      </c>
      <c r="B704">
        <v>1.9815592384815943E-2</v>
      </c>
      <c r="D704">
        <v>-4.1891813078120607E-2</v>
      </c>
      <c r="E704">
        <v>-1.243339359273708E-3</v>
      </c>
      <c r="F704">
        <v>2.2099103151996861E-2</v>
      </c>
      <c r="G704">
        <v>-0.13801219991906499</v>
      </c>
      <c r="H704">
        <v>0.10137768260678683</v>
      </c>
      <c r="I704">
        <v>1.9811471279004986E-2</v>
      </c>
      <c r="J704">
        <v>5.0487781593931587E-2</v>
      </c>
      <c r="K704">
        <v>0.16179650978140481</v>
      </c>
      <c r="L704">
        <v>-9.0996428017955551E-3</v>
      </c>
      <c r="M704">
        <v>3.7581891053444817E-2</v>
      </c>
      <c r="N704">
        <v>-2.6180112386937206E-2</v>
      </c>
      <c r="O704">
        <v>3.8020652836865634E-2</v>
      </c>
      <c r="P704">
        <v>-1.6581043646242289E-2</v>
      </c>
      <c r="Q704">
        <v>7.9811172441478489E-3</v>
      </c>
      <c r="R704">
        <v>-9.8752927259297997E-3</v>
      </c>
      <c r="S704">
        <v>8.8675077696381985E-2</v>
      </c>
      <c r="T704">
        <v>6.3212434053888197E-2</v>
      </c>
      <c r="U704">
        <v>0.10379920426750515</v>
      </c>
      <c r="V704">
        <v>-3.6893465521500447E-2</v>
      </c>
      <c r="W704">
        <v>9.3366630401546483E-2</v>
      </c>
      <c r="X704">
        <v>-0.12731203412642661</v>
      </c>
      <c r="Y704">
        <v>3.5888696273090819E-2</v>
      </c>
      <c r="Z704">
        <v>2.3075817980486541E-2</v>
      </c>
      <c r="AA704">
        <v>4.1341506271748402E-2</v>
      </c>
      <c r="AB704">
        <v>0.144229259929509</v>
      </c>
      <c r="AC704">
        <v>8.4162592207823531E-2</v>
      </c>
      <c r="AD704">
        <v>-2.9259963099883667E-2</v>
      </c>
      <c r="AE704">
        <v>4.2130982815237084E-2</v>
      </c>
      <c r="AF704">
        <v>1.7537029139273807E-2</v>
      </c>
      <c r="AG704">
        <v>0.12411190661479798</v>
      </c>
      <c r="AH704">
        <v>8.7772248746087467E-2</v>
      </c>
      <c r="AI704">
        <v>-3.7104145937861314E-2</v>
      </c>
      <c r="AJ704">
        <v>0.18005935178396895</v>
      </c>
      <c r="AK704">
        <v>-4.6114190103175426E-2</v>
      </c>
      <c r="AL704">
        <v>-4.3423387679308353E-2</v>
      </c>
      <c r="AM704">
        <v>-5.3485062649153453E-2</v>
      </c>
      <c r="AN704">
        <v>0.11103289144662991</v>
      </c>
      <c r="AO704">
        <v>-4.3423387679308353E-2</v>
      </c>
      <c r="AP704">
        <v>-5.3485062649153453E-2</v>
      </c>
      <c r="AQ704">
        <v>-2.1507152869805053E-2</v>
      </c>
      <c r="AR704">
        <v>-0.13222125516516472</v>
      </c>
    </row>
    <row r="705" spans="1:44" x14ac:dyDescent="0.75">
      <c r="A705">
        <v>8.4333333333333336</v>
      </c>
      <c r="B705">
        <v>1.9529526777963189E-2</v>
      </c>
      <c r="D705">
        <v>-4.2384670517965163E-2</v>
      </c>
      <c r="E705">
        <v>-1.7731566462251785E-3</v>
      </c>
      <c r="F705">
        <v>2.090694749787475E-2</v>
      </c>
      <c r="G705">
        <v>-0.13721503215544217</v>
      </c>
      <c r="H705">
        <v>0.1005376790030181</v>
      </c>
      <c r="I705">
        <v>1.8974954918272651E-2</v>
      </c>
      <c r="J705">
        <v>4.9075136362781234E-2</v>
      </c>
      <c r="K705">
        <v>0.1619875028184759</v>
      </c>
      <c r="L705">
        <v>-8.6514927281253016E-3</v>
      </c>
      <c r="M705">
        <v>3.7473271652592843E-2</v>
      </c>
      <c r="N705">
        <v>-2.6850231728309089E-2</v>
      </c>
      <c r="O705">
        <v>3.7937023385231021E-2</v>
      </c>
      <c r="P705">
        <v>-1.6199683561829312E-2</v>
      </c>
      <c r="Q705">
        <v>8.4052723877095468E-3</v>
      </c>
      <c r="R705">
        <v>-1.0954101887026451E-2</v>
      </c>
      <c r="S705">
        <v>8.8455604881902752E-2</v>
      </c>
      <c r="T705">
        <v>6.2394876180502469E-2</v>
      </c>
      <c r="U705">
        <v>0.1030596155587437</v>
      </c>
      <c r="V705">
        <v>-3.739100109020238E-2</v>
      </c>
      <c r="W705">
        <v>9.2503705907680034E-2</v>
      </c>
      <c r="X705">
        <v>-0.12720245302667119</v>
      </c>
      <c r="Y705">
        <v>3.6395243384992393E-2</v>
      </c>
      <c r="Z705">
        <v>2.3561638226725211E-2</v>
      </c>
      <c r="AA705">
        <v>4.2073246147441359E-2</v>
      </c>
      <c r="AB705">
        <v>0.14426787882157269</v>
      </c>
      <c r="AC705">
        <v>8.378187448041266E-2</v>
      </c>
      <c r="AD705">
        <v>-2.9424423478507534E-2</v>
      </c>
      <c r="AE705">
        <v>4.2346953479751467E-2</v>
      </c>
      <c r="AF705">
        <v>1.6322422584762141E-2</v>
      </c>
      <c r="AG705">
        <v>0.12314459689130218</v>
      </c>
      <c r="AH705">
        <v>8.7309216229611838E-2</v>
      </c>
      <c r="AI705">
        <v>-3.7595161377527442E-2</v>
      </c>
      <c r="AJ705">
        <v>0.17921864562935791</v>
      </c>
      <c r="AK705">
        <v>-4.6523215402401175E-2</v>
      </c>
      <c r="AL705">
        <v>-4.3059676612537526E-2</v>
      </c>
      <c r="AM705">
        <v>-5.4465924013516007E-2</v>
      </c>
      <c r="AN705">
        <v>0.11134545119230049</v>
      </c>
      <c r="AO705">
        <v>-4.3059676612537526E-2</v>
      </c>
      <c r="AP705">
        <v>-5.4465924013516007E-2</v>
      </c>
      <c r="AQ705">
        <v>-2.1549949840922993E-2</v>
      </c>
      <c r="AR705">
        <v>-0.13200238503326206</v>
      </c>
    </row>
    <row r="706" spans="1:44" x14ac:dyDescent="0.75">
      <c r="A706">
        <v>8.4666666666666668</v>
      </c>
      <c r="B706">
        <v>1.9305577959190506E-2</v>
      </c>
      <c r="D706">
        <v>-4.3439698448154568E-2</v>
      </c>
      <c r="E706">
        <v>-9.9217494023198403E-4</v>
      </c>
      <c r="F706">
        <v>1.9687726569382037E-2</v>
      </c>
      <c r="G706">
        <v>-0.13644597218411766</v>
      </c>
      <c r="H706">
        <v>0.10027215149745353</v>
      </c>
      <c r="I706">
        <v>1.8077874260992499E-2</v>
      </c>
      <c r="J706">
        <v>4.7877804288363413E-2</v>
      </c>
      <c r="K706">
        <v>0.16228111383101324</v>
      </c>
      <c r="L706">
        <v>-8.9350461185090518E-3</v>
      </c>
      <c r="M706">
        <v>3.7030995302465008E-2</v>
      </c>
      <c r="N706">
        <v>-2.7632980561538845E-2</v>
      </c>
      <c r="O706">
        <v>3.7985060452648482E-2</v>
      </c>
      <c r="P706">
        <v>-1.5777306427681072E-2</v>
      </c>
      <c r="Q706">
        <v>8.7837844299997157E-3</v>
      </c>
      <c r="R706">
        <v>-1.20910399013746E-2</v>
      </c>
      <c r="S706">
        <v>8.7902805142608204E-2</v>
      </c>
      <c r="T706">
        <v>6.1601044116925199E-2</v>
      </c>
      <c r="U706">
        <v>0.10217958918300743</v>
      </c>
      <c r="V706">
        <v>-3.8049650848711668E-2</v>
      </c>
      <c r="W706">
        <v>9.1211468582956659E-2</v>
      </c>
      <c r="X706">
        <v>-0.12724268445900447</v>
      </c>
      <c r="Y706">
        <v>3.6914661340194534E-2</v>
      </c>
      <c r="Z706">
        <v>2.4237519560523352E-2</v>
      </c>
      <c r="AA706">
        <v>4.3224120159506628E-2</v>
      </c>
      <c r="AB706">
        <v>0.14333466220184582</v>
      </c>
      <c r="AC706">
        <v>8.3923644293686039E-2</v>
      </c>
      <c r="AD706">
        <v>-2.9437403634003715E-2</v>
      </c>
      <c r="AE706">
        <v>4.30010049417337E-2</v>
      </c>
      <c r="AF706">
        <v>1.5055308566213345E-2</v>
      </c>
      <c r="AG706">
        <v>0.12242126797900195</v>
      </c>
      <c r="AH706">
        <v>8.6510850812189205E-2</v>
      </c>
      <c r="AI706">
        <v>-3.8003667988351565E-2</v>
      </c>
      <c r="AJ706">
        <v>0.17833830601940395</v>
      </c>
      <c r="AK706">
        <v>-4.6179992715625021E-2</v>
      </c>
      <c r="AL706">
        <v>-4.2653987982798694E-2</v>
      </c>
      <c r="AM706">
        <v>-5.4437535574730168E-2</v>
      </c>
      <c r="AN706">
        <v>0.1102046517893682</v>
      </c>
      <c r="AO706">
        <v>-4.2653987982798694E-2</v>
      </c>
      <c r="AP706">
        <v>-5.4437535574730168E-2</v>
      </c>
      <c r="AQ706">
        <v>-2.1330667697270867E-2</v>
      </c>
      <c r="AR706">
        <v>-0.13078738595503867</v>
      </c>
    </row>
    <row r="707" spans="1:44" x14ac:dyDescent="0.75">
      <c r="A707">
        <v>8.5</v>
      </c>
      <c r="B707">
        <v>1.9104284616081477E-2</v>
      </c>
      <c r="D707">
        <v>-4.379740985648016E-2</v>
      </c>
      <c r="E707">
        <v>-2.9119903671246235E-4</v>
      </c>
      <c r="F707">
        <v>1.8625214511053804E-2</v>
      </c>
      <c r="G707">
        <v>-0.13539191213650137</v>
      </c>
      <c r="H707">
        <v>0.1001295374479064</v>
      </c>
      <c r="I707">
        <v>1.6933764881990793E-2</v>
      </c>
      <c r="J707">
        <v>4.6559611161367642E-2</v>
      </c>
      <c r="K707">
        <v>0.16239913325615477</v>
      </c>
      <c r="L707">
        <v>-9.0103388714171517E-3</v>
      </c>
      <c r="M707">
        <v>3.6432539017327063E-2</v>
      </c>
      <c r="N707">
        <v>-2.8346678371804386E-2</v>
      </c>
      <c r="O707">
        <v>3.8025424140894729E-2</v>
      </c>
      <c r="P707">
        <v>-1.5308586455722193E-2</v>
      </c>
      <c r="Q707">
        <v>9.0780576854625396E-3</v>
      </c>
      <c r="R707">
        <v>-1.3362805008410989E-2</v>
      </c>
      <c r="S707">
        <v>8.7612236702432233E-2</v>
      </c>
      <c r="T707">
        <v>6.1096226455002893E-2</v>
      </c>
      <c r="U707">
        <v>0.10151944514812737</v>
      </c>
      <c r="V707">
        <v>-3.8525719065659457E-2</v>
      </c>
      <c r="W707">
        <v>8.9662726835704115E-2</v>
      </c>
      <c r="X707">
        <v>-0.12741443195857188</v>
      </c>
      <c r="Y707">
        <v>3.7443739784095938E-2</v>
      </c>
      <c r="Z707">
        <v>2.5024687567738707E-2</v>
      </c>
      <c r="AA707">
        <v>4.3978174184800135E-2</v>
      </c>
      <c r="AB707">
        <v>0.14272316158196699</v>
      </c>
      <c r="AC707">
        <v>8.4346845895954481E-2</v>
      </c>
      <c r="AD707">
        <v>-2.8903729890481449E-2</v>
      </c>
      <c r="AE707">
        <v>4.3796679397184617E-2</v>
      </c>
      <c r="AF707">
        <v>1.3976703330417348E-2</v>
      </c>
      <c r="AG707">
        <v>0.12170406418037938</v>
      </c>
      <c r="AH707">
        <v>8.6030227789275715E-2</v>
      </c>
      <c r="AI707">
        <v>-3.836654579381054E-2</v>
      </c>
      <c r="AJ707">
        <v>0.17710718642643117</v>
      </c>
      <c r="AK707">
        <v>-4.6705787399077797E-2</v>
      </c>
      <c r="AL707">
        <v>-4.2021428843356572E-2</v>
      </c>
      <c r="AM707">
        <v>-5.4591193843291842E-2</v>
      </c>
      <c r="AN707">
        <v>0.10943574203879533</v>
      </c>
      <c r="AO707">
        <v>-4.2021428843356572E-2</v>
      </c>
      <c r="AP707">
        <v>-5.4591193843291842E-2</v>
      </c>
      <c r="AQ707">
        <v>-2.1369120021082322E-2</v>
      </c>
      <c r="AR707">
        <v>-0.13034595092209458</v>
      </c>
    </row>
    <row r="708" spans="1:44" x14ac:dyDescent="0.75">
      <c r="A708">
        <v>8.5333333333333332</v>
      </c>
      <c r="B708">
        <v>1.8903097110601605E-2</v>
      </c>
      <c r="D708">
        <v>-4.4376732834490618E-2</v>
      </c>
      <c r="E708">
        <v>-8.676050264074689E-4</v>
      </c>
      <c r="F708">
        <v>1.7393273205969468E-2</v>
      </c>
      <c r="G708">
        <v>-0.13317706746673375</v>
      </c>
      <c r="H708">
        <v>0.10004014021035301</v>
      </c>
      <c r="I708">
        <v>1.5403707464731397E-2</v>
      </c>
      <c r="J708">
        <v>4.6157852030864761E-2</v>
      </c>
      <c r="K708">
        <v>0.16240085375574373</v>
      </c>
      <c r="L708">
        <v>-8.8102012968460357E-3</v>
      </c>
      <c r="M708">
        <v>3.583926741407166E-2</v>
      </c>
      <c r="N708">
        <v>-2.9248522174681931E-2</v>
      </c>
      <c r="O708">
        <v>3.7964121358045264E-2</v>
      </c>
      <c r="P708">
        <v>-1.4829862248618942E-2</v>
      </c>
      <c r="Q708">
        <v>9.4314719530286927E-3</v>
      </c>
      <c r="R708">
        <v>-1.4399860903527049E-2</v>
      </c>
      <c r="S708">
        <v>8.7273116690968058E-2</v>
      </c>
      <c r="T708">
        <v>6.0541162481047052E-2</v>
      </c>
      <c r="U708">
        <v>0.10058964003902705</v>
      </c>
      <c r="V708">
        <v>-3.9147729927817329E-2</v>
      </c>
      <c r="W708">
        <v>8.8105825668620241E-2</v>
      </c>
      <c r="X708">
        <v>-0.12764489770452475</v>
      </c>
      <c r="Y708">
        <v>3.8025623269673021E-2</v>
      </c>
      <c r="Z708">
        <v>2.4995898170439641E-2</v>
      </c>
      <c r="AA708">
        <v>4.3959649387815505E-2</v>
      </c>
      <c r="AB708">
        <v>0.14158069947457924</v>
      </c>
      <c r="AC708">
        <v>8.4598114560832299E-2</v>
      </c>
      <c r="AD708">
        <v>-2.8569054356073948E-2</v>
      </c>
      <c r="AE708">
        <v>4.4393494636332131E-2</v>
      </c>
      <c r="AF708">
        <v>1.2498974854052386E-2</v>
      </c>
      <c r="AG708">
        <v>0.1211398479316209</v>
      </c>
      <c r="AH708">
        <v>8.4849056976164738E-2</v>
      </c>
      <c r="AI708">
        <v>-3.8688040560041048E-2</v>
      </c>
      <c r="AJ708">
        <v>0.17608009995835691</v>
      </c>
      <c r="AK708">
        <v>-4.7197016904839878E-2</v>
      </c>
      <c r="AL708">
        <v>-4.2001583741625777E-2</v>
      </c>
      <c r="AM708">
        <v>-5.3605620102489593E-2</v>
      </c>
      <c r="AN708">
        <v>0.10812892248126069</v>
      </c>
      <c r="AO708">
        <v>-4.2001583741625777E-2</v>
      </c>
      <c r="AP708">
        <v>-5.3605620102489593E-2</v>
      </c>
      <c r="AQ708">
        <v>-1.9864799830482029E-2</v>
      </c>
      <c r="AR708">
        <v>-0.12832803351561653</v>
      </c>
    </row>
    <row r="709" spans="1:44" x14ac:dyDescent="0.75">
      <c r="A709">
        <v>8.5666666666666664</v>
      </c>
      <c r="B709">
        <v>1.8750353354617735E-2</v>
      </c>
      <c r="D709">
        <v>-4.4166188404314854E-2</v>
      </c>
      <c r="E709">
        <v>-1.3343986197399127E-3</v>
      </c>
      <c r="F709">
        <v>1.5951925126648305E-2</v>
      </c>
      <c r="G709">
        <v>-0.13026885097919869</v>
      </c>
      <c r="H709">
        <v>9.9858523872693977E-2</v>
      </c>
      <c r="I709">
        <v>1.4219279806480427E-2</v>
      </c>
      <c r="J709">
        <v>4.5567543265339745E-2</v>
      </c>
      <c r="K709">
        <v>0.16269275720527712</v>
      </c>
      <c r="L709">
        <v>-8.5659176953328618E-3</v>
      </c>
      <c r="M709">
        <v>3.5303992624169438E-2</v>
      </c>
      <c r="N709">
        <v>-3.0190404856239601E-2</v>
      </c>
      <c r="O709">
        <v>3.7949762049586333E-2</v>
      </c>
      <c r="P709">
        <v>-1.4384662016866239E-2</v>
      </c>
      <c r="Q709">
        <v>9.6492754211546846E-3</v>
      </c>
      <c r="R709">
        <v>-1.5376957171767371E-2</v>
      </c>
      <c r="S709">
        <v>8.7174208255232144E-2</v>
      </c>
      <c r="T709">
        <v>5.9807261558050419E-2</v>
      </c>
      <c r="U709">
        <v>0.10011329224438496</v>
      </c>
      <c r="V709">
        <v>-3.9794369452684171E-2</v>
      </c>
      <c r="W709">
        <v>8.6562197135887892E-2</v>
      </c>
      <c r="X709">
        <v>-0.12812503249748422</v>
      </c>
      <c r="Y709">
        <v>3.8499251351365074E-2</v>
      </c>
      <c r="Z709">
        <v>2.4837455773664578E-2</v>
      </c>
      <c r="AA709">
        <v>4.3144599037382964E-2</v>
      </c>
      <c r="AB709">
        <v>0.1404958955032975</v>
      </c>
      <c r="AC709">
        <v>8.4850492034361152E-2</v>
      </c>
      <c r="AD709">
        <v>-2.814418818673791E-2</v>
      </c>
      <c r="AE709">
        <v>4.5227365204863604E-2</v>
      </c>
      <c r="AF709">
        <v>1.1184520464776127E-2</v>
      </c>
      <c r="AG709">
        <v>0.12024189471171862</v>
      </c>
      <c r="AH709">
        <v>8.3820375962330287E-2</v>
      </c>
      <c r="AI709">
        <v>-3.9221465512973945E-2</v>
      </c>
      <c r="AJ709">
        <v>0.17486530127779434</v>
      </c>
      <c r="AK709">
        <v>-4.674124684110384E-2</v>
      </c>
      <c r="AL709">
        <v>-4.2147844024362682E-2</v>
      </c>
      <c r="AM709">
        <v>-5.2976036484380873E-2</v>
      </c>
      <c r="AN709">
        <v>0.10805329050668658</v>
      </c>
      <c r="AO709">
        <v>-4.2147844024362682E-2</v>
      </c>
      <c r="AP709">
        <v>-5.2976036484380873E-2</v>
      </c>
      <c r="AQ709">
        <v>-1.8413210392831739E-2</v>
      </c>
      <c r="AR709">
        <v>-0.12633131920905641</v>
      </c>
    </row>
    <row r="710" spans="1:44" x14ac:dyDescent="0.75">
      <c r="A710">
        <v>8.6</v>
      </c>
      <c r="B710">
        <v>1.854630132552202E-2</v>
      </c>
      <c r="D710">
        <v>-4.457427623348599E-2</v>
      </c>
      <c r="E710">
        <v>-1.5688890253402396E-3</v>
      </c>
      <c r="F710">
        <v>1.4877178383927712E-2</v>
      </c>
      <c r="G710">
        <v>-0.12792091040503445</v>
      </c>
      <c r="H710">
        <v>9.9830882805864857E-2</v>
      </c>
      <c r="I710">
        <v>1.3395916585146007E-2</v>
      </c>
      <c r="J710">
        <v>4.5677553604353487E-2</v>
      </c>
      <c r="K710">
        <v>0.16277848269760226</v>
      </c>
      <c r="L710">
        <v>-8.583690178836036E-3</v>
      </c>
      <c r="M710">
        <v>3.4564482525329732E-2</v>
      </c>
      <c r="N710">
        <v>-3.1113216301928034E-2</v>
      </c>
      <c r="O710">
        <v>3.8020387312839278E-2</v>
      </c>
      <c r="P710">
        <v>-1.4077682475407728E-2</v>
      </c>
      <c r="Q710">
        <v>1.005921534304958E-2</v>
      </c>
      <c r="R710">
        <v>-1.6247610584808853E-2</v>
      </c>
      <c r="S710">
        <v>8.6871541681699319E-2</v>
      </c>
      <c r="T710">
        <v>5.912282411417101E-2</v>
      </c>
      <c r="U710">
        <v>9.9703632226551001E-2</v>
      </c>
      <c r="V710">
        <v>-3.9873199515132164E-2</v>
      </c>
      <c r="W710">
        <v>8.5061868271244206E-2</v>
      </c>
      <c r="X710">
        <v>-0.12861926656972589</v>
      </c>
      <c r="Y710">
        <v>3.8931437669122985E-2</v>
      </c>
      <c r="Z710">
        <v>2.4451948091669607E-2</v>
      </c>
      <c r="AA710">
        <v>4.2139039942940132E-2</v>
      </c>
      <c r="AB710">
        <v>0.13822063925006037</v>
      </c>
      <c r="AC710">
        <v>8.4626978383691126E-2</v>
      </c>
      <c r="AD710">
        <v>-2.7141885756807545E-2</v>
      </c>
      <c r="AE710">
        <v>4.5875588319702808E-2</v>
      </c>
      <c r="AF710">
        <v>1.0018806527205397E-2</v>
      </c>
      <c r="AG710">
        <v>0.11889726243661577</v>
      </c>
      <c r="AH710">
        <v>8.2628656595318858E-2</v>
      </c>
      <c r="AI710">
        <v>-3.964384727600722E-2</v>
      </c>
      <c r="AJ710">
        <v>0.1734073066806463</v>
      </c>
      <c r="AK710">
        <v>-4.6130722468361481E-2</v>
      </c>
      <c r="AL710">
        <v>-4.2765548513688072E-2</v>
      </c>
      <c r="AM710">
        <v>-5.2565382341391742E-2</v>
      </c>
      <c r="AN710">
        <v>0.10720558073490118</v>
      </c>
      <c r="AO710">
        <v>-4.2765548513688072E-2</v>
      </c>
      <c r="AP710">
        <v>-5.2565382341391742E-2</v>
      </c>
      <c r="AQ710">
        <v>-1.5371314205077168E-2</v>
      </c>
      <c r="AR710">
        <v>-0.12444048313113767</v>
      </c>
    </row>
    <row r="711" spans="1:44" x14ac:dyDescent="0.75">
      <c r="A711">
        <v>8.6333333333333329</v>
      </c>
      <c r="B711">
        <v>1.838582740615825E-2</v>
      </c>
      <c r="D711">
        <v>-4.502228709049283E-2</v>
      </c>
      <c r="E711">
        <v>-5.8345779841995472E-4</v>
      </c>
      <c r="F711">
        <v>1.3859950325372778E-2</v>
      </c>
      <c r="G711">
        <v>-0.12624315951160067</v>
      </c>
      <c r="H711">
        <v>9.9628354395452617E-2</v>
      </c>
      <c r="I711">
        <v>1.2585438862713096E-2</v>
      </c>
      <c r="J711">
        <v>4.6574685976436957E-2</v>
      </c>
      <c r="K711">
        <v>0.1625808967330748</v>
      </c>
      <c r="L711">
        <v>-8.7403231934312011E-3</v>
      </c>
      <c r="M711">
        <v>3.4129585701191407E-2</v>
      </c>
      <c r="N711">
        <v>-3.1974720521297767E-2</v>
      </c>
      <c r="O711">
        <v>3.8161720824774127E-2</v>
      </c>
      <c r="P711">
        <v>-1.3815394030429745E-2</v>
      </c>
      <c r="Q711">
        <v>1.0432924258526977E-2</v>
      </c>
      <c r="R711">
        <v>-1.6973221814807319E-2</v>
      </c>
      <c r="S711">
        <v>8.6274906697426282E-2</v>
      </c>
      <c r="T711">
        <v>5.8849362501203269E-2</v>
      </c>
      <c r="U711">
        <v>9.9507882430652117E-2</v>
      </c>
      <c r="V711">
        <v>-4.0185376122043079E-2</v>
      </c>
      <c r="W711">
        <v>8.3711926157950187E-2</v>
      </c>
      <c r="X711">
        <v>-0.12868158955333553</v>
      </c>
      <c r="Y711">
        <v>3.9443818954904314E-2</v>
      </c>
      <c r="Z711">
        <v>2.3570471141124798E-2</v>
      </c>
      <c r="AA711">
        <v>4.1598719408077287E-2</v>
      </c>
      <c r="AB711">
        <v>0.13700358518199085</v>
      </c>
      <c r="AC711">
        <v>8.4496971007689298E-2</v>
      </c>
      <c r="AD711">
        <v>-2.6488834029104732E-2</v>
      </c>
      <c r="AE711">
        <v>4.6529031224666735E-2</v>
      </c>
      <c r="AF711">
        <v>9.0612374916740259E-3</v>
      </c>
      <c r="AG711">
        <v>0.1179913546671857</v>
      </c>
      <c r="AH711">
        <v>8.1613020504117492E-2</v>
      </c>
      <c r="AI711">
        <v>-3.9978341502564234E-2</v>
      </c>
      <c r="AJ711">
        <v>0.17174700948934854</v>
      </c>
      <c r="AK711">
        <v>-4.5872831037255979E-2</v>
      </c>
      <c r="AL711">
        <v>-4.3403905144149005E-2</v>
      </c>
      <c r="AM711">
        <v>-5.2051837354133136E-2</v>
      </c>
      <c r="AN711">
        <v>0.10639203089590328</v>
      </c>
      <c r="AO711">
        <v>-4.3403905144149005E-2</v>
      </c>
      <c r="AP711">
        <v>-5.2051837354133136E-2</v>
      </c>
      <c r="AQ711">
        <v>-1.4043862822616464E-2</v>
      </c>
      <c r="AR711">
        <v>-0.12241107715500485</v>
      </c>
    </row>
    <row r="712" spans="1:44" x14ac:dyDescent="0.75">
      <c r="A712">
        <v>8.6666666666666661</v>
      </c>
      <c r="B712">
        <v>1.8234506449973386E-2</v>
      </c>
      <c r="D712">
        <v>-4.4545186196659245E-2</v>
      </c>
      <c r="E712">
        <v>-4.2852468484609808E-4</v>
      </c>
      <c r="F712">
        <v>1.3078555082044956E-2</v>
      </c>
      <c r="G712">
        <v>-0.12498941518565829</v>
      </c>
      <c r="H712">
        <v>9.944726453745513E-2</v>
      </c>
      <c r="I712">
        <v>1.1691779380940974E-2</v>
      </c>
      <c r="J712">
        <v>4.7094978860407137E-2</v>
      </c>
      <c r="K712">
        <v>0.16233046643876264</v>
      </c>
      <c r="L712">
        <v>-8.3747736324575363E-3</v>
      </c>
      <c r="M712">
        <v>3.360552629621124E-2</v>
      </c>
      <c r="N712">
        <v>-3.2658809180673216E-2</v>
      </c>
      <c r="O712">
        <v>3.8234341705179017E-2</v>
      </c>
      <c r="P712">
        <v>-1.338934885487702E-2</v>
      </c>
      <c r="Q712">
        <v>1.0838730717499773E-2</v>
      </c>
      <c r="R712">
        <v>-1.7605191234333514E-2</v>
      </c>
      <c r="S712">
        <v>8.6028028322294309E-2</v>
      </c>
      <c r="T712">
        <v>5.8212140551421002E-2</v>
      </c>
      <c r="U712">
        <v>9.9142048849387904E-2</v>
      </c>
      <c r="V712">
        <v>-4.0646025005235079E-2</v>
      </c>
      <c r="W712">
        <v>8.2633742004043026E-2</v>
      </c>
      <c r="X712">
        <v>-0.12854628612907587</v>
      </c>
      <c r="Y712">
        <v>3.9956545410859932E-2</v>
      </c>
      <c r="Z712">
        <v>2.267595520361532E-2</v>
      </c>
      <c r="AA712">
        <v>4.1865814750331791E-2</v>
      </c>
      <c r="AB712">
        <v>0.13583197229523888</v>
      </c>
      <c r="AC712">
        <v>8.4964221796762704E-2</v>
      </c>
      <c r="AD712">
        <v>-2.5494965090905097E-2</v>
      </c>
      <c r="AE712">
        <v>4.7286053363335814E-2</v>
      </c>
      <c r="AF712">
        <v>7.9373576278849202E-3</v>
      </c>
      <c r="AG712">
        <v>0.11753694773614402</v>
      </c>
      <c r="AH712">
        <v>8.1006362668877549E-2</v>
      </c>
      <c r="AI712">
        <v>-4.0540829254939112E-2</v>
      </c>
      <c r="AJ712">
        <v>0.17036030950917855</v>
      </c>
      <c r="AK712">
        <v>-4.6151909384746524E-2</v>
      </c>
      <c r="AL712">
        <v>-4.3307085119884549E-2</v>
      </c>
      <c r="AM712">
        <v>-5.2429378971648774E-2</v>
      </c>
      <c r="AN712">
        <v>0.10512055724541317</v>
      </c>
      <c r="AO712">
        <v>-4.3307085119884549E-2</v>
      </c>
      <c r="AP712">
        <v>-5.2429378971648774E-2</v>
      </c>
      <c r="AQ712">
        <v>-1.2265886621487837E-2</v>
      </c>
      <c r="AR712">
        <v>-0.12215485726541986</v>
      </c>
    </row>
    <row r="713" spans="1:44" x14ac:dyDescent="0.75">
      <c r="A713">
        <v>8.6999999999999993</v>
      </c>
      <c r="B713">
        <v>1.8065343771698786E-2</v>
      </c>
      <c r="D713">
        <v>-4.4665146678654538E-2</v>
      </c>
      <c r="E713">
        <v>6.730201986279319E-6</v>
      </c>
      <c r="F713">
        <v>1.1640845131247782E-2</v>
      </c>
      <c r="G713">
        <v>-0.12375226917570943</v>
      </c>
      <c r="H713">
        <v>9.8982019207658894E-2</v>
      </c>
      <c r="I713">
        <v>1.0792748819664355E-2</v>
      </c>
      <c r="J713">
        <v>4.7494684041541654E-2</v>
      </c>
      <c r="K713">
        <v>0.16195483193457041</v>
      </c>
      <c r="L713">
        <v>-8.4183255603228393E-3</v>
      </c>
      <c r="M713">
        <v>3.3288696469647425E-2</v>
      </c>
      <c r="N713">
        <v>-3.3579057059954009E-2</v>
      </c>
      <c r="O713">
        <v>3.8295788711391283E-2</v>
      </c>
      <c r="P713">
        <v>-1.3217729686564593E-2</v>
      </c>
      <c r="Q713">
        <v>1.114771645733004E-2</v>
      </c>
      <c r="R713">
        <v>-1.8380160345628383E-2</v>
      </c>
      <c r="S713">
        <v>8.5744853777760241E-2</v>
      </c>
      <c r="T713">
        <v>5.7168785338236626E-2</v>
      </c>
      <c r="U713">
        <v>9.8761153527760159E-2</v>
      </c>
      <c r="V713">
        <v>-4.0891785752224089E-2</v>
      </c>
      <c r="W713">
        <v>8.168828240701892E-2</v>
      </c>
      <c r="X713">
        <v>-0.12840691136885063</v>
      </c>
      <c r="Y713">
        <v>4.0447284640305892E-2</v>
      </c>
      <c r="Z713">
        <v>2.2251838139301872E-2</v>
      </c>
      <c r="AA713">
        <v>4.2087637918051368E-2</v>
      </c>
      <c r="AB713">
        <v>0.13383603019507326</v>
      </c>
      <c r="AC713">
        <v>8.4788217123898446E-2</v>
      </c>
      <c r="AD713">
        <v>-2.50580693506205E-2</v>
      </c>
      <c r="AE713">
        <v>4.7951547682868627E-2</v>
      </c>
      <c r="AF713">
        <v>7.0163983713320008E-3</v>
      </c>
      <c r="AG713">
        <v>0.11806827734718986</v>
      </c>
      <c r="AH713">
        <v>8.0811123571240748E-2</v>
      </c>
      <c r="AI713">
        <v>-4.1012819685935904E-2</v>
      </c>
      <c r="AJ713">
        <v>0.16885492350812334</v>
      </c>
      <c r="AK713">
        <v>-4.6555573924893442E-2</v>
      </c>
      <c r="AL713">
        <v>-4.2742541514666159E-2</v>
      </c>
      <c r="AM713">
        <v>-5.2520253866747912E-2</v>
      </c>
      <c r="AN713">
        <v>0.10435807714836159</v>
      </c>
      <c r="AO713">
        <v>-4.2742541514666159E-2</v>
      </c>
      <c r="AP713">
        <v>-5.2520253866747912E-2</v>
      </c>
      <c r="AQ713">
        <v>-1.1646961485856528E-2</v>
      </c>
      <c r="AR713">
        <v>-0.12064899619386768</v>
      </c>
    </row>
    <row r="714" spans="1:44" x14ac:dyDescent="0.75">
      <c r="A714">
        <v>8.7333333333333325</v>
      </c>
      <c r="B714">
        <v>1.7848341237274815E-2</v>
      </c>
      <c r="D714">
        <v>-4.4586110075777993E-2</v>
      </c>
      <c r="E714">
        <v>1.9416160938835153E-4</v>
      </c>
      <c r="F714">
        <v>1.0091659372092303E-2</v>
      </c>
      <c r="G714">
        <v>-0.12238795951261154</v>
      </c>
      <c r="H714">
        <v>9.8669562337177857E-2</v>
      </c>
      <c r="I714">
        <v>1.004380941772E-2</v>
      </c>
      <c r="J714">
        <v>4.7677517976834616E-2</v>
      </c>
      <c r="K714">
        <v>0.16205295490337726</v>
      </c>
      <c r="L714">
        <v>-8.4220870864568885E-3</v>
      </c>
      <c r="M714">
        <v>3.3135910172123292E-2</v>
      </c>
      <c r="N714">
        <v>-3.4462704928333747E-2</v>
      </c>
      <c r="O714">
        <v>3.8138667958508038E-2</v>
      </c>
      <c r="P714">
        <v>-1.3104199376852281E-2</v>
      </c>
      <c r="Q714">
        <v>1.1657629886563076E-2</v>
      </c>
      <c r="R714">
        <v>-1.9277141129172053E-2</v>
      </c>
      <c r="S714">
        <v>8.5216167674934784E-2</v>
      </c>
      <c r="T714">
        <v>5.6310720502970306E-2</v>
      </c>
      <c r="U714">
        <v>9.8121109166042678E-2</v>
      </c>
      <c r="V714">
        <v>-4.150944850982731E-2</v>
      </c>
      <c r="W714">
        <v>8.0682425508985633E-2</v>
      </c>
      <c r="X714">
        <v>-0.12812919131952683</v>
      </c>
      <c r="Y714">
        <v>4.0960557327484472E-2</v>
      </c>
      <c r="Z714">
        <v>2.1924039640646435E-2</v>
      </c>
      <c r="AA714">
        <v>4.1937539648510588E-2</v>
      </c>
      <c r="AB714">
        <v>0.13225139684698428</v>
      </c>
      <c r="AC714">
        <v>8.470695455928276E-2</v>
      </c>
      <c r="AD714">
        <v>-2.4384951760552415E-2</v>
      </c>
      <c r="AE714">
        <v>4.8786388828211846E-2</v>
      </c>
      <c r="AF714">
        <v>6.4913558250669261E-3</v>
      </c>
      <c r="AG714">
        <v>0.11809962475904813</v>
      </c>
      <c r="AH714">
        <v>8.0288632484015007E-2</v>
      </c>
      <c r="AI714">
        <v>-4.1781625822932857E-2</v>
      </c>
      <c r="AJ714">
        <v>0.16722809005413738</v>
      </c>
      <c r="AK714">
        <v>-4.7097629159678731E-2</v>
      </c>
      <c r="AL714">
        <v>-4.1001526451676207E-2</v>
      </c>
      <c r="AM714">
        <v>-5.3697457814626162E-2</v>
      </c>
      <c r="AN714">
        <v>0.10257872805638603</v>
      </c>
      <c r="AO714">
        <v>-4.1001526451676207E-2</v>
      </c>
      <c r="AP714">
        <v>-5.3697457814626162E-2</v>
      </c>
      <c r="AQ714">
        <v>-1.1493392083052686E-2</v>
      </c>
      <c r="AR714">
        <v>-0.11942920449084471</v>
      </c>
    </row>
    <row r="715" spans="1:44" x14ac:dyDescent="0.75">
      <c r="A715">
        <v>8.7666666666666675</v>
      </c>
      <c r="B715">
        <v>1.756435003535288E-2</v>
      </c>
      <c r="D715">
        <v>-4.500494089153885E-2</v>
      </c>
      <c r="E715">
        <v>1.0220360326547637E-5</v>
      </c>
      <c r="F715">
        <v>8.5271049955507883E-3</v>
      </c>
      <c r="G715">
        <v>-0.12061543690550008</v>
      </c>
      <c r="H715">
        <v>9.826253466986333E-2</v>
      </c>
      <c r="I715">
        <v>9.2349417494215214E-3</v>
      </c>
      <c r="J715">
        <v>4.7699666096522764E-2</v>
      </c>
      <c r="K715">
        <v>0.16201112368193446</v>
      </c>
      <c r="L715">
        <v>-8.6487861589902171E-3</v>
      </c>
      <c r="M715">
        <v>3.2929711844002792E-2</v>
      </c>
      <c r="N715">
        <v>-3.5092237860320487E-2</v>
      </c>
      <c r="O715">
        <v>3.7866713603255317E-2</v>
      </c>
      <c r="P715">
        <v>-1.2922347018285723E-2</v>
      </c>
      <c r="Q715">
        <v>1.1976866300579951E-2</v>
      </c>
      <c r="R715">
        <v>-2.0185191471370149E-2</v>
      </c>
      <c r="S715">
        <v>8.522986944577314E-2</v>
      </c>
      <c r="T715">
        <v>5.5459786071708275E-2</v>
      </c>
      <c r="U715">
        <v>9.7510596788577278E-2</v>
      </c>
      <c r="V715">
        <v>-4.2005563887704309E-2</v>
      </c>
      <c r="W715">
        <v>7.9505156760822565E-2</v>
      </c>
      <c r="X715">
        <v>-0.12802433342486524</v>
      </c>
      <c r="Y715">
        <v>4.1405592697073272E-2</v>
      </c>
      <c r="Z715">
        <v>2.1849306077672374E-2</v>
      </c>
      <c r="AA715">
        <v>4.1247339058103072E-2</v>
      </c>
      <c r="AB715">
        <v>0.13146593893156314</v>
      </c>
      <c r="AC715">
        <v>8.4847361435705496E-2</v>
      </c>
      <c r="AD715">
        <v>-2.3990065852251292E-2</v>
      </c>
      <c r="AE715">
        <v>4.963138382721112E-2</v>
      </c>
      <c r="AF715">
        <v>5.7803649203239113E-3</v>
      </c>
      <c r="AG715">
        <v>0.11736348196319371</v>
      </c>
      <c r="AH715">
        <v>7.9343483042519133E-2</v>
      </c>
      <c r="AI715">
        <v>-4.2283804775114529E-2</v>
      </c>
      <c r="AJ715">
        <v>0.16575915141853134</v>
      </c>
      <c r="AK715">
        <v>-4.7734192846825091E-2</v>
      </c>
      <c r="AL715">
        <v>-4.0335259616250389E-2</v>
      </c>
      <c r="AM715">
        <v>-5.5280321385731898E-2</v>
      </c>
      <c r="AN715">
        <v>0.1013425228776689</v>
      </c>
      <c r="AO715">
        <v>-4.0335259616250389E-2</v>
      </c>
      <c r="AP715">
        <v>-5.5280321385731898E-2</v>
      </c>
      <c r="AQ715">
        <v>-9.77455109481664E-3</v>
      </c>
      <c r="AR715">
        <v>-0.11860925297688879</v>
      </c>
    </row>
    <row r="716" spans="1:44" x14ac:dyDescent="0.75">
      <c r="A716">
        <v>8.8000000000000007</v>
      </c>
      <c r="B716">
        <v>1.7361034888579992E-2</v>
      </c>
      <c r="D716">
        <v>-4.4884902610966636E-2</v>
      </c>
      <c r="E716">
        <v>-1.8556441411404382E-4</v>
      </c>
      <c r="F716">
        <v>7.1279064640573306E-3</v>
      </c>
      <c r="G716">
        <v>-0.11854074355405636</v>
      </c>
      <c r="H716">
        <v>9.8060362171306883E-2</v>
      </c>
      <c r="I716">
        <v>8.3419481363179639E-3</v>
      </c>
      <c r="J716">
        <v>4.7610804010183902E-2</v>
      </c>
      <c r="K716">
        <v>0.16209259313345636</v>
      </c>
      <c r="L716">
        <v>-8.4664451859782254E-3</v>
      </c>
      <c r="M716">
        <v>3.2557065903144132E-2</v>
      </c>
      <c r="N716">
        <v>-3.5782294735872411E-2</v>
      </c>
      <c r="O716">
        <v>3.764367505854526E-2</v>
      </c>
      <c r="P716">
        <v>-1.266186667029306E-2</v>
      </c>
      <c r="Q716">
        <v>1.2544269801491903E-2</v>
      </c>
      <c r="R716">
        <v>-2.1151912778643273E-2</v>
      </c>
      <c r="S716">
        <v>8.5061417333677711E-2</v>
      </c>
      <c r="T716">
        <v>5.4692234696732241E-2</v>
      </c>
      <c r="U716">
        <v>9.6904935825512781E-2</v>
      </c>
      <c r="V716">
        <v>-4.2469555323493183E-2</v>
      </c>
      <c r="W716">
        <v>7.803911336226077E-2</v>
      </c>
      <c r="X716">
        <v>-0.1281711291504081</v>
      </c>
      <c r="Y716">
        <v>4.1751370154951346E-2</v>
      </c>
      <c r="Z716">
        <v>2.2548465621811207E-2</v>
      </c>
      <c r="AA716">
        <v>3.9967485808116765E-2</v>
      </c>
      <c r="AB716">
        <v>0.13070907642270929</v>
      </c>
      <c r="AC716">
        <v>8.408985696588861E-2</v>
      </c>
      <c r="AD716">
        <v>-2.4227025265838333E-2</v>
      </c>
      <c r="AE716">
        <v>5.0716620650544254E-2</v>
      </c>
      <c r="AF716">
        <v>5.2117155526890538E-3</v>
      </c>
      <c r="AG716">
        <v>0.11725858864286287</v>
      </c>
      <c r="AH716">
        <v>7.8766783758302941E-2</v>
      </c>
      <c r="AI716">
        <v>-4.281940407291205E-2</v>
      </c>
      <c r="AJ716">
        <v>0.16462520183008175</v>
      </c>
      <c r="AK716">
        <v>-4.893710483898326E-2</v>
      </c>
      <c r="AL716">
        <v>-3.9067826903092302E-2</v>
      </c>
      <c r="AM716">
        <v>-5.6362808457247629E-2</v>
      </c>
      <c r="AN716">
        <v>0.10154530611838732</v>
      </c>
      <c r="AO716">
        <v>-3.9067826903092302E-2</v>
      </c>
      <c r="AP716">
        <v>-5.6362808457247629E-2</v>
      </c>
      <c r="AQ716">
        <v>-9.4807382507020952E-3</v>
      </c>
      <c r="AR716">
        <v>-0.11742440941831225</v>
      </c>
    </row>
    <row r="717" spans="1:44" x14ac:dyDescent="0.75">
      <c r="A717">
        <v>8.8333333333333339</v>
      </c>
      <c r="B717">
        <v>1.7012199287227296E-2</v>
      </c>
      <c r="D717">
        <v>-4.4534315429611782E-2</v>
      </c>
      <c r="E717">
        <v>-1.0101463633919172E-3</v>
      </c>
      <c r="F717">
        <v>5.8532392002291263E-3</v>
      </c>
      <c r="G717">
        <v>-0.11646196776892806</v>
      </c>
      <c r="H717">
        <v>9.8100011682466196E-2</v>
      </c>
      <c r="I717">
        <v>7.1102984412522562E-3</v>
      </c>
      <c r="J717">
        <v>4.7116688957132648E-2</v>
      </c>
      <c r="K717">
        <v>0.16244115940568873</v>
      </c>
      <c r="L717">
        <v>-8.1261158284861579E-3</v>
      </c>
      <c r="M717">
        <v>3.2052214836118975E-2</v>
      </c>
      <c r="N717">
        <v>-3.6435214497536693E-2</v>
      </c>
      <c r="O717">
        <v>3.7423795957667337E-2</v>
      </c>
      <c r="P717">
        <v>-1.2418929011129133E-2</v>
      </c>
      <c r="Q717">
        <v>1.2925836198670073E-2</v>
      </c>
      <c r="R717">
        <v>-2.206785683189879E-2</v>
      </c>
      <c r="S717">
        <v>8.474858612752216E-2</v>
      </c>
      <c r="T717">
        <v>5.4148543429522342E-2</v>
      </c>
      <c r="U717">
        <v>9.6262076652766579E-2</v>
      </c>
      <c r="V717">
        <v>-4.2924019389951037E-2</v>
      </c>
      <c r="W717">
        <v>7.6204124334430426E-2</v>
      </c>
      <c r="X717">
        <v>-0.12853738334740966</v>
      </c>
      <c r="Y717">
        <v>4.2216116101897655E-2</v>
      </c>
      <c r="Z717">
        <v>2.2700204882643023E-2</v>
      </c>
      <c r="AA717">
        <v>3.7841112427563522E-2</v>
      </c>
      <c r="AB717">
        <v>0.1293456533364177</v>
      </c>
      <c r="AC717">
        <v>8.3175505668461644E-2</v>
      </c>
      <c r="AD717">
        <v>-2.4380273449829539E-2</v>
      </c>
      <c r="AE717">
        <v>5.1253143074589273E-2</v>
      </c>
      <c r="AF717">
        <v>4.470100119314935E-3</v>
      </c>
      <c r="AG717">
        <v>0.11740641509744529</v>
      </c>
      <c r="AH717">
        <v>7.7790802292568323E-2</v>
      </c>
      <c r="AI717">
        <v>-4.3278617061589066E-2</v>
      </c>
      <c r="AJ717">
        <v>0.16308838570341441</v>
      </c>
      <c r="AK717">
        <v>-5.0432820991356916E-2</v>
      </c>
      <c r="AL717">
        <v>-3.8481044065595577E-2</v>
      </c>
      <c r="AM717">
        <v>-5.7232323437956617E-2</v>
      </c>
      <c r="AN717">
        <v>0.10165720194169921</v>
      </c>
      <c r="AO717">
        <v>-3.8481044065595577E-2</v>
      </c>
      <c r="AP717">
        <v>-5.7232323437956617E-2</v>
      </c>
      <c r="AQ717">
        <v>-8.0219722109380071E-3</v>
      </c>
      <c r="AR717">
        <v>-0.11777467790400142</v>
      </c>
    </row>
    <row r="718" spans="1:44" x14ac:dyDescent="0.75">
      <c r="A718">
        <v>8.8666666666666671</v>
      </c>
      <c r="B718">
        <v>1.6664942480876903E-2</v>
      </c>
      <c r="D718">
        <v>-4.4256641235778202E-2</v>
      </c>
      <c r="E718">
        <v>-2.5186078142104907E-3</v>
      </c>
      <c r="F718">
        <v>4.8514446119888492E-3</v>
      </c>
      <c r="G718">
        <v>-0.11467087219543926</v>
      </c>
      <c r="H718">
        <v>9.771800173932231E-2</v>
      </c>
      <c r="I718">
        <v>6.0852418796386509E-3</v>
      </c>
      <c r="J718">
        <v>4.6996915192472052E-2</v>
      </c>
      <c r="K718">
        <v>0.16274963895126945</v>
      </c>
      <c r="L718">
        <v>-7.8909548257521198E-3</v>
      </c>
      <c r="M718">
        <v>3.1683314703579782E-2</v>
      </c>
      <c r="N718">
        <v>-3.7029039374460185E-2</v>
      </c>
      <c r="O718">
        <v>3.7040743542730105E-2</v>
      </c>
      <c r="P718">
        <v>-1.2125774374154354E-2</v>
      </c>
      <c r="Q718">
        <v>1.35684841442557E-2</v>
      </c>
      <c r="R718">
        <v>-2.3169090486946275E-2</v>
      </c>
      <c r="S718">
        <v>8.4263244769180859E-2</v>
      </c>
      <c r="T718">
        <v>5.3561695142521848E-2</v>
      </c>
      <c r="U718">
        <v>9.5562016210995707E-2</v>
      </c>
      <c r="V718">
        <v>-4.2915956961375588E-2</v>
      </c>
      <c r="W718">
        <v>7.4312906508686299E-2</v>
      </c>
      <c r="X718">
        <v>-0.12893796979121214</v>
      </c>
      <c r="Y718">
        <v>4.2623232791679629E-2</v>
      </c>
      <c r="Z718">
        <v>2.2631567323412365E-2</v>
      </c>
      <c r="AA718">
        <v>3.5901138311331245E-2</v>
      </c>
      <c r="AB718">
        <v>0.12817581775413806</v>
      </c>
      <c r="AC718">
        <v>8.2637372420202138E-2</v>
      </c>
      <c r="AD718">
        <v>-2.4570465402373266E-2</v>
      </c>
      <c r="AE718">
        <v>5.1318638216883108E-2</v>
      </c>
      <c r="AF718">
        <v>3.7768476943007743E-3</v>
      </c>
      <c r="AG718">
        <v>0.11769176252911141</v>
      </c>
      <c r="AH718">
        <v>7.7296432620940353E-2</v>
      </c>
      <c r="AI718">
        <v>-4.3819442318514645E-2</v>
      </c>
      <c r="AJ718">
        <v>0.1617200419676747</v>
      </c>
      <c r="AK718">
        <v>-5.1037598155090541E-2</v>
      </c>
      <c r="AL718">
        <v>-3.8590237159809096E-2</v>
      </c>
      <c r="AM718">
        <v>-5.805236650196946E-2</v>
      </c>
      <c r="AN718">
        <v>0.10196278557097083</v>
      </c>
      <c r="AO718">
        <v>-3.8590237159809096E-2</v>
      </c>
      <c r="AP718">
        <v>-5.805236650196946E-2</v>
      </c>
      <c r="AQ718">
        <v>-6.9835432270125607E-3</v>
      </c>
      <c r="AR718">
        <v>-0.11765547939545642</v>
      </c>
    </row>
    <row r="719" spans="1:44" x14ac:dyDescent="0.75">
      <c r="A719">
        <v>8.9</v>
      </c>
      <c r="B719">
        <v>1.6373464676196329E-2</v>
      </c>
      <c r="D719">
        <v>-4.448291762257732E-2</v>
      </c>
      <c r="E719">
        <v>-4.3622933268186092E-3</v>
      </c>
      <c r="F719">
        <v>3.8584303568974126E-3</v>
      </c>
      <c r="G719">
        <v>-0.11293525662201895</v>
      </c>
      <c r="H719">
        <v>9.7351806722211748E-2</v>
      </c>
      <c r="I719">
        <v>5.3004653038530702E-3</v>
      </c>
      <c r="J719">
        <v>4.6673311722240367E-2</v>
      </c>
      <c r="K719">
        <v>0.16376805004385558</v>
      </c>
      <c r="L719">
        <v>-7.589189969300596E-3</v>
      </c>
      <c r="M719">
        <v>3.1516632638610279E-2</v>
      </c>
      <c r="N719">
        <v>-3.7700653414556966E-2</v>
      </c>
      <c r="O719">
        <v>3.6729111716927214E-2</v>
      </c>
      <c r="P719">
        <v>-1.1875313613350187E-2</v>
      </c>
      <c r="Q719">
        <v>1.3996796521234704E-2</v>
      </c>
      <c r="R719">
        <v>-2.4047947016561069E-2</v>
      </c>
      <c r="S719">
        <v>8.4103646040803184E-2</v>
      </c>
      <c r="T719">
        <v>5.3037549022777353E-2</v>
      </c>
      <c r="U719">
        <v>9.4869874879319346E-2</v>
      </c>
      <c r="V719">
        <v>-4.2757269830510154E-2</v>
      </c>
      <c r="W719">
        <v>7.2720301618096478E-2</v>
      </c>
      <c r="X719">
        <v>-0.12925015092251879</v>
      </c>
      <c r="Y719">
        <v>4.3172907322661165E-2</v>
      </c>
      <c r="Z719">
        <v>2.2582429206713339E-2</v>
      </c>
      <c r="AA719">
        <v>3.3922091436169248E-2</v>
      </c>
      <c r="AB719">
        <v>0.1273566193099275</v>
      </c>
      <c r="AC719">
        <v>8.2812412337380931E-2</v>
      </c>
      <c r="AD719">
        <v>-2.3987977690055496E-2</v>
      </c>
      <c r="AE719">
        <v>5.1670484834492499E-2</v>
      </c>
      <c r="AF719">
        <v>2.8097589028226256E-3</v>
      </c>
      <c r="AG719">
        <v>0.11746644023128983</v>
      </c>
      <c r="AH719">
        <v>7.6195952107514481E-2</v>
      </c>
      <c r="AI719">
        <v>-4.4624214019617567E-2</v>
      </c>
      <c r="AJ719">
        <v>0.16047933976530931</v>
      </c>
      <c r="AK719">
        <v>-5.1288959357946577E-2</v>
      </c>
      <c r="AL719">
        <v>-3.8770413194787093E-2</v>
      </c>
      <c r="AM719">
        <v>-5.8663420392908026E-2</v>
      </c>
      <c r="AN719">
        <v>0.10250072087322989</v>
      </c>
      <c r="AO719">
        <v>-3.8770413194787093E-2</v>
      </c>
      <c r="AP719">
        <v>-5.8663420392908026E-2</v>
      </c>
      <c r="AQ719">
        <v>-4.5457173064248823E-3</v>
      </c>
      <c r="AR719">
        <v>-0.11926755330264058</v>
      </c>
    </row>
    <row r="720" spans="1:44" x14ac:dyDescent="0.75">
      <c r="A720">
        <v>8.9333333333333336</v>
      </c>
      <c r="B720">
        <v>1.6247357364170194E-2</v>
      </c>
      <c r="D720">
        <v>-4.3955548278405969E-2</v>
      </c>
      <c r="E720">
        <v>-5.0919105623459847E-3</v>
      </c>
      <c r="F720">
        <v>2.1726531035054677E-3</v>
      </c>
      <c r="G720">
        <v>-0.11118204170074038</v>
      </c>
      <c r="H720">
        <v>9.6797863587677585E-2</v>
      </c>
      <c r="I720">
        <v>4.8471912539061702E-3</v>
      </c>
      <c r="J720">
        <v>4.6754153557355328E-2</v>
      </c>
      <c r="K720">
        <v>0.16460199057263747</v>
      </c>
      <c r="L720">
        <v>-7.8489093448105007E-3</v>
      </c>
      <c r="M720">
        <v>3.1405324149441548E-2</v>
      </c>
      <c r="N720">
        <v>-3.8344029369624798E-2</v>
      </c>
      <c r="O720">
        <v>3.6430257089478335E-2</v>
      </c>
      <c r="P720">
        <v>-1.1597936965180468E-2</v>
      </c>
      <c r="Q720">
        <v>1.4448764140438445E-2</v>
      </c>
      <c r="R720">
        <v>-2.4993587047033528E-2</v>
      </c>
      <c r="S720">
        <v>8.3935813396459835E-2</v>
      </c>
      <c r="T720">
        <v>5.2254985557946762E-2</v>
      </c>
      <c r="U720">
        <v>9.4649011589824084E-2</v>
      </c>
      <c r="V720">
        <v>-4.255429338676963E-2</v>
      </c>
      <c r="W720">
        <v>7.1290774458314013E-2</v>
      </c>
      <c r="X720">
        <v>-0.12961939516728305</v>
      </c>
      <c r="Y720">
        <v>4.3638138897149979E-2</v>
      </c>
      <c r="Z720">
        <v>2.2511695032094874E-2</v>
      </c>
      <c r="AA720">
        <v>3.3500250113982541E-2</v>
      </c>
      <c r="AB720">
        <v>0.12679279990520839</v>
      </c>
      <c r="AC720">
        <v>8.3090654183012619E-2</v>
      </c>
      <c r="AD720">
        <v>-2.3780313585723554E-2</v>
      </c>
      <c r="AE720">
        <v>5.2172564762061967E-2</v>
      </c>
      <c r="AF720">
        <v>1.4557591922102744E-3</v>
      </c>
      <c r="AG720">
        <v>0.11863129685981699</v>
      </c>
      <c r="AH720">
        <v>7.5600409469292709E-2</v>
      </c>
      <c r="AI720">
        <v>-4.5135086701406597E-2</v>
      </c>
      <c r="AJ720">
        <v>0.15895664299955459</v>
      </c>
      <c r="AK720">
        <v>-5.2151768365752013E-2</v>
      </c>
      <c r="AL720">
        <v>-3.8967856330796524E-2</v>
      </c>
      <c r="AM720">
        <v>-5.7793150225251097E-2</v>
      </c>
      <c r="AN720">
        <v>0.10329381680975844</v>
      </c>
      <c r="AO720">
        <v>-3.8967856330796524E-2</v>
      </c>
      <c r="AP720">
        <v>-5.7793150225251097E-2</v>
      </c>
      <c r="AQ720">
        <v>-2.5021967473992436E-3</v>
      </c>
      <c r="AR720">
        <v>-0.12081212841557937</v>
      </c>
    </row>
    <row r="721" spans="1:44" x14ac:dyDescent="0.75">
      <c r="A721">
        <v>8.9666666666666668</v>
      </c>
      <c r="B721">
        <v>1.6148800164799415E-2</v>
      </c>
      <c r="D721">
        <v>-4.3659370644086391E-2</v>
      </c>
      <c r="E721">
        <v>-5.3531533804020747E-3</v>
      </c>
      <c r="F721">
        <v>1.1170573598422459E-4</v>
      </c>
      <c r="G721">
        <v>-0.10959097168443173</v>
      </c>
      <c r="H721">
        <v>9.6401525693984302E-2</v>
      </c>
      <c r="I721">
        <v>4.0813046392845619E-3</v>
      </c>
      <c r="J721">
        <v>4.6865558757470116E-2</v>
      </c>
      <c r="K721">
        <v>0.16530103531858678</v>
      </c>
      <c r="L721">
        <v>-7.9127891949446749E-3</v>
      </c>
      <c r="M721">
        <v>3.1359498806767513E-2</v>
      </c>
      <c r="N721">
        <v>-3.8885750553224512E-2</v>
      </c>
      <c r="O721">
        <v>3.6160687469979108E-2</v>
      </c>
      <c r="P721">
        <v>-1.1134309748220236E-2</v>
      </c>
      <c r="Q721">
        <v>1.486174089432845E-2</v>
      </c>
      <c r="R721">
        <v>-2.6242314748632534E-2</v>
      </c>
      <c r="S721">
        <v>8.337202628063943E-2</v>
      </c>
      <c r="T721">
        <v>5.1424133857922182E-2</v>
      </c>
      <c r="U721">
        <v>9.4242473902388907E-2</v>
      </c>
      <c r="V721">
        <v>-4.2020254622940255E-2</v>
      </c>
      <c r="W721">
        <v>7.002238645451396E-2</v>
      </c>
      <c r="X721">
        <v>-0.12980620158525613</v>
      </c>
      <c r="Y721">
        <v>4.4052808952782074E-2</v>
      </c>
      <c r="Z721">
        <v>2.2697801177029971E-2</v>
      </c>
      <c r="AA721">
        <v>3.3238151863382893E-2</v>
      </c>
      <c r="AB721">
        <v>0.12698973128259164</v>
      </c>
      <c r="AC721">
        <v>8.3812224393698301E-2</v>
      </c>
      <c r="AD721">
        <v>-2.3861528928148874E-2</v>
      </c>
      <c r="AE721">
        <v>5.2614311184295749E-2</v>
      </c>
      <c r="AF721">
        <v>7.7272503996092935E-4</v>
      </c>
      <c r="AG721">
        <v>0.11980073212521095</v>
      </c>
      <c r="AH721">
        <v>7.5555513329341364E-2</v>
      </c>
      <c r="AI721">
        <v>-4.5676375121768739E-2</v>
      </c>
      <c r="AJ721">
        <v>0.15739524584644587</v>
      </c>
      <c r="AK721">
        <v>-5.280119382960359E-2</v>
      </c>
      <c r="AL721">
        <v>-3.8936581151964147E-2</v>
      </c>
      <c r="AM721">
        <v>-5.7224008182791886E-2</v>
      </c>
      <c r="AN721">
        <v>0.10426368422804229</v>
      </c>
      <c r="AO721">
        <v>-3.8936581151964147E-2</v>
      </c>
      <c r="AP721">
        <v>-5.7224008182791886E-2</v>
      </c>
      <c r="AQ721">
        <v>-2.3605262551778562E-3</v>
      </c>
      <c r="AR721">
        <v>-0.12167028151150588</v>
      </c>
    </row>
    <row r="722" spans="1:44" x14ac:dyDescent="0.75">
      <c r="A722">
        <v>9</v>
      </c>
      <c r="B722">
        <v>1.6082862087803518E-2</v>
      </c>
      <c r="D722">
        <v>-4.3763050889762234E-2</v>
      </c>
      <c r="E722">
        <v>-5.8794295756669102E-3</v>
      </c>
      <c r="F722">
        <v>-1.3985279653259022E-3</v>
      </c>
      <c r="G722">
        <v>-0.10844445336465827</v>
      </c>
      <c r="H722">
        <v>9.6132603095730698E-2</v>
      </c>
      <c r="I722">
        <v>3.4575882758663252E-3</v>
      </c>
      <c r="J722">
        <v>4.7087404155123788E-2</v>
      </c>
      <c r="K722">
        <v>0.16616549642969589</v>
      </c>
      <c r="L722">
        <v>-8.2085560433421013E-3</v>
      </c>
      <c r="M722">
        <v>3.1405730019883157E-2</v>
      </c>
      <c r="N722">
        <v>-3.9357306157618982E-2</v>
      </c>
      <c r="O722">
        <v>3.5953026211753378E-2</v>
      </c>
      <c r="P722">
        <v>-1.0824311076203836E-2</v>
      </c>
      <c r="Q722">
        <v>1.5211906014952824E-2</v>
      </c>
      <c r="R722">
        <v>-2.7231507995504178E-2</v>
      </c>
      <c r="S722">
        <v>8.2978444317816008E-2</v>
      </c>
      <c r="T722">
        <v>5.0718379471583301E-2</v>
      </c>
      <c r="U722">
        <v>9.3897080764600557E-2</v>
      </c>
      <c r="V722">
        <v>-4.1605467447335676E-2</v>
      </c>
      <c r="W722">
        <v>6.8765260843428114E-2</v>
      </c>
      <c r="X722">
        <v>-0.12985688298459175</v>
      </c>
      <c r="Y722">
        <v>4.4440545477501397E-2</v>
      </c>
      <c r="Z722">
        <v>2.2891863794468788E-2</v>
      </c>
      <c r="AA722">
        <v>3.3686481298150869E-2</v>
      </c>
      <c r="AB722">
        <v>0.1270588546232882</v>
      </c>
      <c r="AC722">
        <v>8.3986174697519719E-2</v>
      </c>
      <c r="AD722">
        <v>-2.3861500075889532E-2</v>
      </c>
      <c r="AE722">
        <v>5.3279904440046912E-2</v>
      </c>
      <c r="AF722">
        <v>-8.4558512320388938E-5</v>
      </c>
      <c r="AG722">
        <v>0.12175072479669687</v>
      </c>
      <c r="AH722">
        <v>7.5672940253644558E-2</v>
      </c>
      <c r="AI722">
        <v>-4.612433634619114E-2</v>
      </c>
      <c r="AJ722">
        <v>0.15608409069467072</v>
      </c>
      <c r="AK722">
        <v>-5.3278419907331426E-2</v>
      </c>
      <c r="AL722">
        <v>-3.9191796045426164E-2</v>
      </c>
      <c r="AM722">
        <v>-5.758890178451611E-2</v>
      </c>
      <c r="AN722">
        <v>0.10533096697119557</v>
      </c>
      <c r="AO722">
        <v>-3.9191796045426164E-2</v>
      </c>
      <c r="AP722">
        <v>-5.758890178451611E-2</v>
      </c>
      <c r="AQ722">
        <v>-7.1559001121051721E-4</v>
      </c>
      <c r="AR722">
        <v>-0.12236282703483589</v>
      </c>
    </row>
    <row r="723" spans="1:44" x14ac:dyDescent="0.75">
      <c r="A723">
        <v>9.0333333333333332</v>
      </c>
      <c r="B723">
        <v>1.5997527125462981E-2</v>
      </c>
      <c r="D723">
        <v>-4.4328458484650168E-2</v>
      </c>
      <c r="E723">
        <v>-7.0352971066001135E-3</v>
      </c>
      <c r="F723">
        <v>-2.7338787893920161E-3</v>
      </c>
      <c r="G723">
        <v>-0.10701977500799806</v>
      </c>
      <c r="H723">
        <v>9.6051240643904578E-2</v>
      </c>
      <c r="I723">
        <v>2.7086824777033786E-3</v>
      </c>
      <c r="J723">
        <v>4.7997839889609581E-2</v>
      </c>
      <c r="K723">
        <v>0.16633064182044344</v>
      </c>
      <c r="L723">
        <v>-8.0249717421396072E-3</v>
      </c>
      <c r="M723">
        <v>3.1256498784035934E-2</v>
      </c>
      <c r="N723">
        <v>-4.0002991821490974E-2</v>
      </c>
      <c r="O723">
        <v>3.5642053453401212E-2</v>
      </c>
      <c r="P723">
        <v>-1.0488462791500584E-2</v>
      </c>
      <c r="Q723">
        <v>1.5551294576424049E-2</v>
      </c>
      <c r="R723">
        <v>-2.8147747519667091E-2</v>
      </c>
      <c r="S723">
        <v>8.2327240422518794E-2</v>
      </c>
      <c r="T723">
        <v>5.0091082368546203E-2</v>
      </c>
      <c r="U723">
        <v>9.355273980069008E-2</v>
      </c>
      <c r="V723">
        <v>-4.1798413201813288E-2</v>
      </c>
      <c r="W723">
        <v>6.7780098299329031E-2</v>
      </c>
      <c r="X723">
        <v>-0.12987999495706437</v>
      </c>
      <c r="Y723">
        <v>4.4919270295560282E-2</v>
      </c>
      <c r="Z723">
        <v>2.2755822400725996E-2</v>
      </c>
      <c r="AA723">
        <v>3.4666653325976904E-2</v>
      </c>
      <c r="AB723">
        <v>0.12633512365493696</v>
      </c>
      <c r="AC723">
        <v>8.3756727865347325E-2</v>
      </c>
      <c r="AD723">
        <v>-2.426200692828348E-2</v>
      </c>
      <c r="AE723">
        <v>5.3691331674101277E-2</v>
      </c>
      <c r="AF723">
        <v>-9.1741849110907033E-4</v>
      </c>
      <c r="AG723">
        <v>0.12464799128974643</v>
      </c>
      <c r="AH723">
        <v>7.60579039934247E-2</v>
      </c>
      <c r="AI723">
        <v>-4.676869937892477E-2</v>
      </c>
      <c r="AJ723">
        <v>0.1548262992599542</v>
      </c>
      <c r="AK723">
        <v>-5.3664583512972548E-2</v>
      </c>
      <c r="AL723">
        <v>-3.8844997732666489E-2</v>
      </c>
      <c r="AM723">
        <v>-5.7937097035228084E-2</v>
      </c>
      <c r="AN723">
        <v>0.10543494023185501</v>
      </c>
      <c r="AO723">
        <v>-3.8844997732666489E-2</v>
      </c>
      <c r="AP723">
        <v>-5.7937097035228084E-2</v>
      </c>
      <c r="AQ723">
        <v>-6.0981573118633337E-4</v>
      </c>
      <c r="AR723">
        <v>-0.12123615938367155</v>
      </c>
    </row>
    <row r="724" spans="1:44" x14ac:dyDescent="0.75">
      <c r="A724">
        <v>9.0666666666666664</v>
      </c>
      <c r="B724">
        <v>1.5917067753056409E-2</v>
      </c>
      <c r="D724">
        <v>-4.5023520858432142E-2</v>
      </c>
      <c r="E724">
        <v>-8.3538964625381653E-3</v>
      </c>
      <c r="F724">
        <v>-3.6519278752971335E-3</v>
      </c>
      <c r="G724">
        <v>-0.10565844466421516</v>
      </c>
      <c r="H724">
        <v>9.6034181187444098E-2</v>
      </c>
      <c r="I724">
        <v>1.9669608120833943E-3</v>
      </c>
      <c r="J724">
        <v>4.8664357407692573E-2</v>
      </c>
      <c r="K724">
        <v>0.16670488773293443</v>
      </c>
      <c r="L724">
        <v>-8.1066045490280313E-3</v>
      </c>
      <c r="M724">
        <v>3.0993311455837693E-2</v>
      </c>
      <c r="N724">
        <v>-4.0578385254779657E-2</v>
      </c>
      <c r="O724">
        <v>3.5198928015374213E-2</v>
      </c>
      <c r="P724">
        <v>-1.0017480422215121E-2</v>
      </c>
      <c r="Q724">
        <v>1.5981356683992611E-2</v>
      </c>
      <c r="R724">
        <v>-2.8608588379423476E-2</v>
      </c>
      <c r="S724">
        <v>8.1950956371866321E-2</v>
      </c>
      <c r="T724">
        <v>4.989840841504966E-2</v>
      </c>
      <c r="U724">
        <v>9.3131431948160329E-2</v>
      </c>
      <c r="V724">
        <v>-4.1838695476831937E-2</v>
      </c>
      <c r="W724">
        <v>6.6784920990459684E-2</v>
      </c>
      <c r="X724">
        <v>-0.13009860455485847</v>
      </c>
      <c r="Y724">
        <v>4.559019129578868E-2</v>
      </c>
      <c r="Z724">
        <v>2.2359990514503585E-2</v>
      </c>
      <c r="AA724">
        <v>3.5712236383267926E-2</v>
      </c>
      <c r="AB724">
        <v>0.12580368763641267</v>
      </c>
      <c r="AC724">
        <v>8.3604663149556113E-2</v>
      </c>
      <c r="AD724">
        <v>-2.5009079977527344E-2</v>
      </c>
      <c r="AE724">
        <v>5.4685495257659367E-2</v>
      </c>
      <c r="AF724">
        <v>-1.8490365583796911E-3</v>
      </c>
      <c r="AG724">
        <v>0.12585957975939019</v>
      </c>
      <c r="AH724">
        <v>7.6460751093401877E-2</v>
      </c>
      <c r="AI724">
        <v>-4.7233309068312981E-2</v>
      </c>
      <c r="AJ724">
        <v>0.15318442502395566</v>
      </c>
      <c r="AK724">
        <v>-5.4780715892571497E-2</v>
      </c>
      <c r="AL724">
        <v>-3.8177740306609045E-2</v>
      </c>
      <c r="AM724">
        <v>-5.8052862047829015E-2</v>
      </c>
      <c r="AN724">
        <v>0.10563883010719885</v>
      </c>
      <c r="AO724">
        <v>-3.8177740306609045E-2</v>
      </c>
      <c r="AP724">
        <v>-5.8052862047829015E-2</v>
      </c>
      <c r="AQ724">
        <v>2.6391609350941841E-5</v>
      </c>
      <c r="AR724">
        <v>-0.12036667027278117</v>
      </c>
    </row>
    <row r="725" spans="1:44" x14ac:dyDescent="0.75">
      <c r="A725">
        <v>9.1</v>
      </c>
      <c r="B725">
        <v>1.5871753199126697E-2</v>
      </c>
      <c r="D725">
        <v>-4.4835435579312653E-2</v>
      </c>
      <c r="E725">
        <v>-9.4002392883089769E-3</v>
      </c>
      <c r="F725">
        <v>-4.1494594419508287E-3</v>
      </c>
      <c r="G725">
        <v>-0.10411783054989843</v>
      </c>
      <c r="H725">
        <v>9.5836153514377798E-2</v>
      </c>
      <c r="I725">
        <v>1.4778868148653415E-3</v>
      </c>
      <c r="J725">
        <v>4.8708546154050091E-2</v>
      </c>
      <c r="K725">
        <v>0.16732152676662188</v>
      </c>
      <c r="L725">
        <v>-8.4073252703786103E-3</v>
      </c>
      <c r="M725">
        <v>3.0500754522026673E-2</v>
      </c>
      <c r="N725">
        <v>-4.1071066889822157E-2</v>
      </c>
      <c r="O725">
        <v>3.4967418340637879E-2</v>
      </c>
      <c r="P725">
        <v>-9.5336398453312668E-3</v>
      </c>
      <c r="Q725">
        <v>1.6383722133097904E-2</v>
      </c>
      <c r="R725">
        <v>-2.9106490428887272E-2</v>
      </c>
      <c r="S725">
        <v>8.1479166098471653E-2</v>
      </c>
      <c r="T725">
        <v>4.9690280315595761E-2</v>
      </c>
      <c r="U725">
        <v>9.2828293402453868E-2</v>
      </c>
      <c r="V725">
        <v>-4.1943647563482518E-2</v>
      </c>
      <c r="W725">
        <v>6.5724200034840904E-2</v>
      </c>
      <c r="X725">
        <v>-0.13015789153341098</v>
      </c>
      <c r="Y725">
        <v>4.6303859123080347E-2</v>
      </c>
      <c r="Z725">
        <v>2.2351939871711985E-2</v>
      </c>
      <c r="AA725">
        <v>3.6635242802252464E-2</v>
      </c>
      <c r="AB725">
        <v>0.12497349205416759</v>
      </c>
      <c r="AC725">
        <v>8.2993572380175934E-2</v>
      </c>
      <c r="AD725">
        <v>-2.5394709074997683E-2</v>
      </c>
      <c r="AE725">
        <v>5.5736716346171659E-2</v>
      </c>
      <c r="AF725">
        <v>-2.8416139330148349E-3</v>
      </c>
      <c r="AG725">
        <v>0.12722513713205066</v>
      </c>
      <c r="AH725">
        <v>7.6266613788774487E-2</v>
      </c>
      <c r="AI725">
        <v>-4.7713268796613487E-2</v>
      </c>
      <c r="AJ725">
        <v>0.15214672256940359</v>
      </c>
      <c r="AK725">
        <v>-5.541419658110814E-2</v>
      </c>
      <c r="AL725">
        <v>-3.7528799627676218E-2</v>
      </c>
      <c r="AM725">
        <v>-5.8493540415561845E-2</v>
      </c>
      <c r="AN725">
        <v>0.10628497374168236</v>
      </c>
      <c r="AO725">
        <v>-3.7528799627676218E-2</v>
      </c>
      <c r="AP725">
        <v>-5.8493540415561845E-2</v>
      </c>
      <c r="AQ725">
        <v>1.5039327546556354E-3</v>
      </c>
      <c r="AR725">
        <v>-0.12046677463397787</v>
      </c>
    </row>
    <row r="726" spans="1:44" x14ac:dyDescent="0.75">
      <c r="A726">
        <v>9.1333333333333329</v>
      </c>
      <c r="B726">
        <v>1.5678633660314675E-2</v>
      </c>
      <c r="D726">
        <v>-4.5636329103908163E-2</v>
      </c>
      <c r="E726">
        <v>-1.0123988221916359E-2</v>
      </c>
      <c r="F726">
        <v>-4.8521336612977611E-3</v>
      </c>
      <c r="G726">
        <v>-0.10300679866918275</v>
      </c>
      <c r="H726">
        <v>9.6257694942920927E-2</v>
      </c>
      <c r="I726">
        <v>1.1124583812076991E-3</v>
      </c>
      <c r="J726">
        <v>4.9052970240199723E-2</v>
      </c>
      <c r="K726">
        <v>0.1671520862188092</v>
      </c>
      <c r="L726">
        <v>-8.3868082327350022E-3</v>
      </c>
      <c r="M726">
        <v>3.0182539277478937E-2</v>
      </c>
      <c r="N726">
        <v>-4.1772271229295256E-2</v>
      </c>
      <c r="O726">
        <v>3.4822681103639785E-2</v>
      </c>
      <c r="P726">
        <v>-9.2157619783112873E-3</v>
      </c>
      <c r="Q726">
        <v>1.6878751338991745E-2</v>
      </c>
      <c r="R726">
        <v>-2.9738599956789211E-2</v>
      </c>
      <c r="S726">
        <v>8.12095761048722E-2</v>
      </c>
      <c r="T726">
        <v>4.9349187472594258E-2</v>
      </c>
      <c r="U726">
        <v>9.2579699634026999E-2</v>
      </c>
      <c r="V726">
        <v>-4.1615887378332453E-2</v>
      </c>
      <c r="W726">
        <v>6.4840449037508491E-2</v>
      </c>
      <c r="X726">
        <v>-0.13009564373294655</v>
      </c>
      <c r="Y726">
        <v>4.7003189335505874E-2</v>
      </c>
      <c r="Z726">
        <v>2.2859431755367872E-2</v>
      </c>
      <c r="AA726">
        <v>3.6018265554806139E-2</v>
      </c>
      <c r="AB726">
        <v>0.12413701288548082</v>
      </c>
      <c r="AC726">
        <v>8.2418110138344894E-2</v>
      </c>
      <c r="AD726">
        <v>-2.5724361339830092E-2</v>
      </c>
      <c r="AE726">
        <v>5.6937350370345051E-2</v>
      </c>
      <c r="AF726">
        <v>-3.6831460745589436E-3</v>
      </c>
      <c r="AG726">
        <v>0.12656031741969384</v>
      </c>
      <c r="AH726">
        <v>7.5282188367266495E-2</v>
      </c>
      <c r="AI726">
        <v>-4.8086029678778078E-2</v>
      </c>
      <c r="AJ726">
        <v>0.15100346538110254</v>
      </c>
      <c r="AK726">
        <v>-5.5452327535561986E-2</v>
      </c>
      <c r="AL726">
        <v>-3.6848184206899642E-2</v>
      </c>
      <c r="AM726">
        <v>-5.8940043727345015E-2</v>
      </c>
      <c r="AN726">
        <v>0.10633995511048275</v>
      </c>
      <c r="AO726">
        <v>-3.6848184206899642E-2</v>
      </c>
      <c r="AP726">
        <v>-5.8940043727345015E-2</v>
      </c>
      <c r="AQ726">
        <v>1.4647422285189726E-3</v>
      </c>
      <c r="AR726">
        <v>-0.12167159956433021</v>
      </c>
    </row>
    <row r="727" spans="1:44" x14ac:dyDescent="0.75">
      <c r="A727">
        <v>9.1666666666666661</v>
      </c>
      <c r="B727">
        <v>1.5507964190831235E-2</v>
      </c>
      <c r="D727">
        <v>-4.6496222584171368E-2</v>
      </c>
      <c r="E727">
        <v>-1.0363476212347792E-2</v>
      </c>
      <c r="F727">
        <v>-5.6975780917194229E-3</v>
      </c>
      <c r="G727">
        <v>-0.10184597172783777</v>
      </c>
      <c r="H727">
        <v>9.6810638361052456E-2</v>
      </c>
      <c r="I727">
        <v>5.9673818220897944E-4</v>
      </c>
      <c r="J727">
        <v>4.8867467919757615E-2</v>
      </c>
      <c r="K727">
        <v>0.16712598285200422</v>
      </c>
      <c r="L727">
        <v>-8.8084093815525445E-3</v>
      </c>
      <c r="M727">
        <v>2.9996552920291526E-2</v>
      </c>
      <c r="N727">
        <v>-4.2452827922792265E-2</v>
      </c>
      <c r="O727">
        <v>3.456977761944411E-2</v>
      </c>
      <c r="P727">
        <v>-8.7313011439620874E-3</v>
      </c>
      <c r="Q727">
        <v>1.7382790575007849E-2</v>
      </c>
      <c r="R727">
        <v>-3.0258756671655923E-2</v>
      </c>
      <c r="S727">
        <v>8.1102057986909365E-2</v>
      </c>
      <c r="T727">
        <v>4.902985954457293E-2</v>
      </c>
      <c r="U727">
        <v>9.2432118521405718E-2</v>
      </c>
      <c r="V727">
        <v>-4.1704419659775553E-2</v>
      </c>
      <c r="W727">
        <v>6.3638143309402137E-2</v>
      </c>
      <c r="X727">
        <v>-0.13005483512745</v>
      </c>
      <c r="Y727">
        <v>4.7792809081140593E-2</v>
      </c>
      <c r="Z727">
        <v>2.3310412295257831E-2</v>
      </c>
      <c r="AA727">
        <v>3.5319651921214806E-2</v>
      </c>
      <c r="AB727">
        <v>0.12392978215865055</v>
      </c>
      <c r="AC727">
        <v>8.1699956730725193E-2</v>
      </c>
      <c r="AD727">
        <v>-2.6177585954756243E-2</v>
      </c>
      <c r="AE727">
        <v>5.7782671580161225E-2</v>
      </c>
      <c r="AF727">
        <v>-4.0272290010634213E-3</v>
      </c>
      <c r="AG727">
        <v>0.12609351561889093</v>
      </c>
      <c r="AH727">
        <v>7.4489223592882195E-2</v>
      </c>
      <c r="AI727">
        <v>-4.8126846382824481E-2</v>
      </c>
      <c r="AJ727">
        <v>0.14976146976933605</v>
      </c>
      <c r="AK727">
        <v>-5.5246226905844825E-2</v>
      </c>
      <c r="AL727">
        <v>-3.6691780730249569E-2</v>
      </c>
      <c r="AM727">
        <v>-5.9698894965576829E-2</v>
      </c>
      <c r="AN727">
        <v>0.10640263949521001</v>
      </c>
      <c r="AO727">
        <v>-3.6691780730249569E-2</v>
      </c>
      <c r="AP727">
        <v>-5.9698894965576829E-2</v>
      </c>
      <c r="AQ727">
        <v>3.1393263463507532E-3</v>
      </c>
      <c r="AR727">
        <v>-0.12267401639838971</v>
      </c>
    </row>
    <row r="728" spans="1:44" x14ac:dyDescent="0.75">
      <c r="A728">
        <v>9.1999999999999993</v>
      </c>
      <c r="B728">
        <v>1.5305797736500683E-2</v>
      </c>
      <c r="D728">
        <v>-4.7343891136625765E-2</v>
      </c>
      <c r="E728">
        <v>-1.033425717666305E-2</v>
      </c>
      <c r="F728">
        <v>-6.5657340626702346E-3</v>
      </c>
      <c r="G728">
        <v>-0.10071235956373928</v>
      </c>
      <c r="H728">
        <v>9.7516465428676452E-2</v>
      </c>
      <c r="I728">
        <v>-4.9224146891503021E-4</v>
      </c>
      <c r="J728">
        <v>4.879145681435753E-2</v>
      </c>
      <c r="K728">
        <v>0.16784274754667794</v>
      </c>
      <c r="L728">
        <v>-8.9575159382069003E-3</v>
      </c>
      <c r="M728">
        <v>2.963309099309978E-2</v>
      </c>
      <c r="N728">
        <v>-4.307957540211621E-2</v>
      </c>
      <c r="O728">
        <v>3.4174349749138341E-2</v>
      </c>
      <c r="P728">
        <v>-8.0645094528405386E-3</v>
      </c>
      <c r="Q728">
        <v>1.7801849420459898E-2</v>
      </c>
      <c r="R728">
        <v>-3.0643371360073782E-2</v>
      </c>
      <c r="S728">
        <v>8.0975549674752026E-2</v>
      </c>
      <c r="T728">
        <v>4.8541948877432316E-2</v>
      </c>
      <c r="U728">
        <v>9.2305311132027196E-2</v>
      </c>
      <c r="V728">
        <v>-4.1935717170741564E-2</v>
      </c>
      <c r="W728">
        <v>6.2290194029093991E-2</v>
      </c>
      <c r="X728">
        <v>-0.12993933357473073</v>
      </c>
      <c r="Y728">
        <v>4.8523279352177456E-2</v>
      </c>
      <c r="Z728">
        <v>2.3898513745503402E-2</v>
      </c>
      <c r="AA728">
        <v>3.370055144693563E-2</v>
      </c>
      <c r="AB728">
        <v>0.12354576228796289</v>
      </c>
      <c r="AC728">
        <v>8.0973425013098066E-2</v>
      </c>
      <c r="AD728">
        <v>-2.6424317625629166E-2</v>
      </c>
      <c r="AE728">
        <v>5.8106833458835029E-2</v>
      </c>
      <c r="AF728">
        <v>-4.1102889523182626E-3</v>
      </c>
      <c r="AG728">
        <v>0.12468044812250123</v>
      </c>
      <c r="AH728">
        <v>7.2875235349115594E-2</v>
      </c>
      <c r="AI728">
        <v>-4.8163888741682211E-2</v>
      </c>
      <c r="AJ728">
        <v>0.14833116418461634</v>
      </c>
      <c r="AK728">
        <v>-5.4218334254450093E-2</v>
      </c>
      <c r="AL728">
        <v>-3.6737586574872388E-2</v>
      </c>
      <c r="AM728">
        <v>-6.1097351966624018E-2</v>
      </c>
      <c r="AN728">
        <v>0.10859925613401</v>
      </c>
      <c r="AO728">
        <v>-3.6737586574872388E-2</v>
      </c>
      <c r="AP728">
        <v>-6.1097351966624018E-2</v>
      </c>
      <c r="AQ728">
        <v>3.8711433881666898E-3</v>
      </c>
      <c r="AR728">
        <v>-0.12278565598771415</v>
      </c>
    </row>
    <row r="729" spans="1:44" x14ac:dyDescent="0.75">
      <c r="A729">
        <v>9.2333333333333325</v>
      </c>
      <c r="B729">
        <v>1.5033074418958977E-2</v>
      </c>
      <c r="D729">
        <v>-4.7269066181443345E-2</v>
      </c>
      <c r="E729">
        <v>-9.23596847891206E-3</v>
      </c>
      <c r="F729">
        <v>-7.368022231262884E-3</v>
      </c>
      <c r="G729">
        <v>-0.10032433562522756</v>
      </c>
      <c r="H729">
        <v>9.7356583337868327E-2</v>
      </c>
      <c r="I729">
        <v>-1.5215159030101083E-3</v>
      </c>
      <c r="J729">
        <v>4.8729574428647789E-2</v>
      </c>
      <c r="K729">
        <v>0.16830444551889856</v>
      </c>
      <c r="L729">
        <v>-9.2150689718402314E-3</v>
      </c>
      <c r="M729">
        <v>2.9677138960473328E-2</v>
      </c>
      <c r="N729">
        <v>-4.3760632625429251E-2</v>
      </c>
      <c r="O729">
        <v>3.3856296065222037E-2</v>
      </c>
      <c r="P729">
        <v>-7.5166766210568239E-3</v>
      </c>
      <c r="Q729">
        <v>1.8364197801041725E-2</v>
      </c>
      <c r="R729">
        <v>-3.1242771230938597E-2</v>
      </c>
      <c r="S729">
        <v>8.0870744264531308E-2</v>
      </c>
      <c r="T729">
        <v>4.7875648166016797E-2</v>
      </c>
      <c r="U729">
        <v>9.2115906033309894E-2</v>
      </c>
      <c r="V729">
        <v>-4.2080194783926016E-2</v>
      </c>
      <c r="W729">
        <v>6.0948336854320995E-2</v>
      </c>
      <c r="X729">
        <v>-0.12987522619906505</v>
      </c>
      <c r="Y729">
        <v>4.9131750814212234E-2</v>
      </c>
      <c r="Z729">
        <v>2.449315000485186E-2</v>
      </c>
      <c r="AA729">
        <v>3.2872155285632698E-2</v>
      </c>
      <c r="AB729">
        <v>0.12265181751703326</v>
      </c>
      <c r="AC729">
        <v>8.0351152367900483E-2</v>
      </c>
      <c r="AD729">
        <v>-2.6388407549282341E-2</v>
      </c>
      <c r="AE729">
        <v>5.8441929363066761E-2</v>
      </c>
      <c r="AF729">
        <v>-3.975983175478974E-3</v>
      </c>
      <c r="AG729">
        <v>0.12259945920353164</v>
      </c>
      <c r="AH729">
        <v>7.0754747142342131E-2</v>
      </c>
      <c r="AI729">
        <v>-4.7975052450941927E-2</v>
      </c>
      <c r="AJ729">
        <v>0.14672061719781496</v>
      </c>
      <c r="AK729">
        <v>-5.3731012224545467E-2</v>
      </c>
      <c r="AL729">
        <v>-3.7357540500257864E-2</v>
      </c>
      <c r="AM729">
        <v>-6.194539127649628E-2</v>
      </c>
      <c r="AN729">
        <v>0.10913026116213165</v>
      </c>
      <c r="AO729">
        <v>-3.7357540500257864E-2</v>
      </c>
      <c r="AP729">
        <v>-6.194539127649628E-2</v>
      </c>
      <c r="AQ729">
        <v>3.3023948545559075E-3</v>
      </c>
      <c r="AR729">
        <v>-0.12210645736021733</v>
      </c>
    </row>
    <row r="730" spans="1:44" x14ac:dyDescent="0.75">
      <c r="A730">
        <v>9.2666666666666675</v>
      </c>
      <c r="B730">
        <v>1.4805106203037164E-2</v>
      </c>
      <c r="D730">
        <v>-4.7602158771065592E-2</v>
      </c>
      <c r="E730">
        <v>-8.1395962719226968E-3</v>
      </c>
      <c r="F730">
        <v>-7.9939237143174229E-3</v>
      </c>
      <c r="G730">
        <v>-9.9804436459886875E-2</v>
      </c>
      <c r="H730">
        <v>9.7071647565694016E-2</v>
      </c>
      <c r="I730">
        <v>-2.4077246101406524E-3</v>
      </c>
      <c r="J730">
        <v>4.8430553882261043E-2</v>
      </c>
      <c r="K730">
        <v>0.16864635379438553</v>
      </c>
      <c r="L730">
        <v>-9.4158871228652141E-3</v>
      </c>
      <c r="M730">
        <v>2.9838908200600801E-2</v>
      </c>
      <c r="N730">
        <v>-4.4350521322610713E-2</v>
      </c>
      <c r="O730">
        <v>3.3460260979025561E-2</v>
      </c>
      <c r="P730">
        <v>-7.0915843679856703E-3</v>
      </c>
      <c r="Q730">
        <v>1.8762161311906961E-2</v>
      </c>
      <c r="R730">
        <v>-3.1650264913446892E-2</v>
      </c>
      <c r="S730">
        <v>8.0560988616035209E-2</v>
      </c>
      <c r="T730">
        <v>4.7324435091990934E-2</v>
      </c>
      <c r="U730">
        <v>9.1958715039343872E-2</v>
      </c>
      <c r="V730">
        <v>-4.2517219010148287E-2</v>
      </c>
      <c r="W730">
        <v>5.939218702610323E-2</v>
      </c>
      <c r="X730">
        <v>-0.12978318260106853</v>
      </c>
      <c r="Y730">
        <v>4.9653048536638246E-2</v>
      </c>
      <c r="Z730">
        <v>2.4618748857062896E-2</v>
      </c>
      <c r="AA730">
        <v>3.2269033067978424E-2</v>
      </c>
      <c r="AB730">
        <v>0.12243295421654675</v>
      </c>
      <c r="AC730">
        <v>7.9442657872314845E-2</v>
      </c>
      <c r="AD730">
        <v>-2.5747855676485788E-2</v>
      </c>
      <c r="AE730">
        <v>5.8557259046744532E-2</v>
      </c>
      <c r="AF730">
        <v>-3.8963130784041428E-3</v>
      </c>
      <c r="AG730">
        <v>0.12083761023021923</v>
      </c>
      <c r="AH730">
        <v>6.8937045843353986E-2</v>
      </c>
      <c r="AI730">
        <v>-4.755427682945329E-2</v>
      </c>
      <c r="AJ730">
        <v>0.14533949774860111</v>
      </c>
      <c r="AK730">
        <v>-5.2155149098024496E-2</v>
      </c>
      <c r="AL730">
        <v>-3.7578363139752699E-2</v>
      </c>
      <c r="AM730">
        <v>-6.2738696062168031E-2</v>
      </c>
      <c r="AN730">
        <v>0.10955579676990215</v>
      </c>
      <c r="AO730">
        <v>-3.7578363139752699E-2</v>
      </c>
      <c r="AP730">
        <v>-6.2738696062168031E-2</v>
      </c>
      <c r="AQ730">
        <v>2.212147036505819E-3</v>
      </c>
      <c r="AR730">
        <v>-0.12154844415702368</v>
      </c>
    </row>
    <row r="731" spans="1:44" x14ac:dyDescent="0.75">
      <c r="A731">
        <v>9.3000000000000007</v>
      </c>
      <c r="B731">
        <v>1.4614881531138749E-2</v>
      </c>
      <c r="D731">
        <v>-4.8456983514008983E-2</v>
      </c>
      <c r="E731">
        <v>-7.9907204912417398E-3</v>
      </c>
      <c r="F731">
        <v>-8.9942405877876854E-3</v>
      </c>
      <c r="G731">
        <v>-9.9470254623395454E-2</v>
      </c>
      <c r="H731">
        <v>9.6877875306088837E-2</v>
      </c>
      <c r="I731">
        <v>-3.3494961690781161E-3</v>
      </c>
      <c r="J731">
        <v>4.8542856212854278E-2</v>
      </c>
      <c r="K731">
        <v>0.16921672817242733</v>
      </c>
      <c r="L731">
        <v>-9.2225073648217627E-3</v>
      </c>
      <c r="M731">
        <v>2.949878064314438E-2</v>
      </c>
      <c r="N731">
        <v>-4.514718224256941E-2</v>
      </c>
      <c r="O731">
        <v>3.3166191376142407E-2</v>
      </c>
      <c r="P731">
        <v>-6.5121080470513489E-3</v>
      </c>
      <c r="Q731">
        <v>1.9358260040665425E-2</v>
      </c>
      <c r="R731">
        <v>-3.2034129172879705E-2</v>
      </c>
      <c r="S731">
        <v>8.0226761836633437E-2</v>
      </c>
      <c r="T731">
        <v>4.6923209014987179E-2</v>
      </c>
      <c r="U731">
        <v>9.1565892367911572E-2</v>
      </c>
      <c r="V731">
        <v>-4.3180546008150952E-2</v>
      </c>
      <c r="W731">
        <v>5.7882070062443718E-2</v>
      </c>
      <c r="X731">
        <v>-0.12971174968177024</v>
      </c>
      <c r="Y731">
        <v>5.0071532573584487E-2</v>
      </c>
      <c r="Z731">
        <v>2.4567483328707236E-2</v>
      </c>
      <c r="AA731">
        <v>3.268263699603402E-2</v>
      </c>
      <c r="AB731">
        <v>0.12203242938907628</v>
      </c>
      <c r="AC731">
        <v>7.8270891228331141E-2</v>
      </c>
      <c r="AD731">
        <v>-2.5129271894121202E-2</v>
      </c>
      <c r="AE731">
        <v>5.8817039554880969E-2</v>
      </c>
      <c r="AF731">
        <v>-4.2643872371912151E-3</v>
      </c>
      <c r="AG731">
        <v>0.12027575863455994</v>
      </c>
      <c r="AH731">
        <v>6.7378227629107543E-2</v>
      </c>
      <c r="AI731">
        <v>-4.716042915979414E-2</v>
      </c>
      <c r="AJ731">
        <v>0.1438311047354823</v>
      </c>
      <c r="AK731">
        <v>-5.054733341040258E-2</v>
      </c>
      <c r="AL731">
        <v>-3.71662885156646E-2</v>
      </c>
      <c r="AM731">
        <v>-6.3097761236790173E-2</v>
      </c>
      <c r="AN731">
        <v>0.10925718042501736</v>
      </c>
      <c r="AO731">
        <v>-3.71662885156646E-2</v>
      </c>
      <c r="AP731">
        <v>-6.3097761236790173E-2</v>
      </c>
      <c r="AQ731">
        <v>6.0908936348665413E-4</v>
      </c>
      <c r="AR731">
        <v>-0.12014241700570377</v>
      </c>
    </row>
    <row r="732" spans="1:44" x14ac:dyDescent="0.75">
      <c r="A732">
        <v>9.3333333333333339</v>
      </c>
      <c r="B732">
        <v>1.4482228822287316E-2</v>
      </c>
      <c r="D732">
        <v>-4.8411475803848469E-2</v>
      </c>
      <c r="E732">
        <v>-8.310319255812243E-3</v>
      </c>
      <c r="F732">
        <v>-9.7092699309949716E-3</v>
      </c>
      <c r="G732">
        <v>-9.8265484084015323E-2</v>
      </c>
      <c r="H732">
        <v>9.641153577361937E-2</v>
      </c>
      <c r="I732">
        <v>-3.9272461789243941E-3</v>
      </c>
      <c r="J732">
        <v>4.7619025504732057E-2</v>
      </c>
      <c r="K732">
        <v>0.16970838071812092</v>
      </c>
      <c r="L732">
        <v>-9.0465454148761937E-3</v>
      </c>
      <c r="M732">
        <v>2.9020625252233843E-2</v>
      </c>
      <c r="N732">
        <v>-4.5782652055208116E-2</v>
      </c>
      <c r="O732">
        <v>3.2916041674969469E-2</v>
      </c>
      <c r="P732">
        <v>-6.1520983848419699E-3</v>
      </c>
      <c r="Q732">
        <v>1.9748447108640245E-2</v>
      </c>
      <c r="R732">
        <v>-3.26725363261696E-2</v>
      </c>
      <c r="S732">
        <v>7.9980445095528915E-2</v>
      </c>
      <c r="T732">
        <v>4.6310054638047667E-2</v>
      </c>
      <c r="U732">
        <v>9.1449230498922535E-2</v>
      </c>
      <c r="V732">
        <v>-4.3210054816294537E-2</v>
      </c>
      <c r="W732">
        <v>5.6525884485291347E-2</v>
      </c>
      <c r="X732">
        <v>-0.12966658648376347</v>
      </c>
      <c r="Y732">
        <v>5.057202824291971E-2</v>
      </c>
      <c r="Z732">
        <v>2.4583518559440656E-2</v>
      </c>
      <c r="AA732">
        <v>3.3580228613543095E-2</v>
      </c>
      <c r="AB732">
        <v>0.12112525509823378</v>
      </c>
      <c r="AC732">
        <v>7.7651470749258655E-2</v>
      </c>
      <c r="AD732">
        <v>-2.5322251556034729E-2</v>
      </c>
      <c r="AE732">
        <v>5.8957251142260594E-2</v>
      </c>
      <c r="AF732">
        <v>-4.2847828699473772E-3</v>
      </c>
      <c r="AG732">
        <v>0.12125778143800568</v>
      </c>
      <c r="AH732">
        <v>6.6482347571008446E-2</v>
      </c>
      <c r="AI732">
        <v>-4.6883409307697646E-2</v>
      </c>
      <c r="AJ732">
        <v>0.14221223270358599</v>
      </c>
      <c r="AK732">
        <v>-5.0022737190177018E-2</v>
      </c>
      <c r="AL732">
        <v>-3.723104391210124E-2</v>
      </c>
      <c r="AM732">
        <v>-6.3400377228005594E-2</v>
      </c>
      <c r="AN732">
        <v>0.10880982197938266</v>
      </c>
      <c r="AO732">
        <v>-3.723104391210124E-2</v>
      </c>
      <c r="AP732">
        <v>-6.3400377228005594E-2</v>
      </c>
      <c r="AQ732">
        <v>3.9829836010742717E-4</v>
      </c>
      <c r="AR732">
        <v>-0.11861823155525328</v>
      </c>
    </row>
    <row r="733" spans="1:44" x14ac:dyDescent="0.75">
      <c r="A733">
        <v>9.3666666666666671</v>
      </c>
      <c r="B733">
        <v>1.4396232288564072E-2</v>
      </c>
      <c r="D733">
        <v>-4.8839943143430369E-2</v>
      </c>
      <c r="E733">
        <v>-8.8649369809117896E-3</v>
      </c>
      <c r="F733">
        <v>-1.0018865128701543E-2</v>
      </c>
      <c r="G733">
        <v>-9.6982280355244671E-2</v>
      </c>
      <c r="H733">
        <v>9.6137244291199117E-2</v>
      </c>
      <c r="I733">
        <v>-4.443231417625918E-3</v>
      </c>
      <c r="J733">
        <v>4.7256668807883311E-2</v>
      </c>
      <c r="K733">
        <v>0.16993228734028581</v>
      </c>
      <c r="L733">
        <v>-8.8775211078158632E-3</v>
      </c>
      <c r="M733">
        <v>2.8867715899912043E-2</v>
      </c>
      <c r="N733">
        <v>-4.6374186713478982E-2</v>
      </c>
      <c r="O733">
        <v>3.2631480652546556E-2</v>
      </c>
      <c r="P733">
        <v>-5.707206184940289E-3</v>
      </c>
      <c r="Q733">
        <v>2.0059502858209396E-2</v>
      </c>
      <c r="R733">
        <v>-3.3276102389853492E-2</v>
      </c>
      <c r="S733">
        <v>7.9890897369123234E-2</v>
      </c>
      <c r="T733">
        <v>4.5737081654666688E-2</v>
      </c>
      <c r="U733">
        <v>9.1523316915184519E-2</v>
      </c>
      <c r="V733">
        <v>-4.2749468999794385E-2</v>
      </c>
      <c r="W733">
        <v>5.5332164079027718E-2</v>
      </c>
      <c r="X733">
        <v>-0.12953917948380722</v>
      </c>
      <c r="Y733">
        <v>5.101961427335238E-2</v>
      </c>
      <c r="Z733">
        <v>2.4953944101409775E-2</v>
      </c>
      <c r="AA733">
        <v>3.39127046943411E-2</v>
      </c>
      <c r="AB733">
        <v>0.12033086806783824</v>
      </c>
      <c r="AC733">
        <v>7.6902682054221114E-2</v>
      </c>
      <c r="AD733">
        <v>-2.5220068675932454E-2</v>
      </c>
      <c r="AE733">
        <v>5.9206843099267263E-2</v>
      </c>
      <c r="AF733">
        <v>-4.5746343406822178E-3</v>
      </c>
      <c r="AG733">
        <v>0.12184124949933654</v>
      </c>
      <c r="AH733">
        <v>6.5355287715242377E-2</v>
      </c>
      <c r="AI733">
        <v>-4.7083710403215705E-2</v>
      </c>
      <c r="AJ733">
        <v>0.14091607335897247</v>
      </c>
      <c r="AK733">
        <v>-4.9504529932858025E-2</v>
      </c>
      <c r="AL733">
        <v>-3.7067396908988803E-2</v>
      </c>
      <c r="AM733">
        <v>-6.3407138116644557E-2</v>
      </c>
      <c r="AN733">
        <v>0.10948807370545863</v>
      </c>
      <c r="AO733">
        <v>-3.7067396908988803E-2</v>
      </c>
      <c r="AP733">
        <v>-6.3407138116644557E-2</v>
      </c>
      <c r="AQ733">
        <v>-4.8123686626276818E-4</v>
      </c>
      <c r="AR733">
        <v>-0.11756400443052885</v>
      </c>
    </row>
    <row r="734" spans="1:44" x14ac:dyDescent="0.75">
      <c r="A734">
        <v>9.4</v>
      </c>
      <c r="B734">
        <v>1.4293500074333899E-2</v>
      </c>
      <c r="D734">
        <v>-4.8334490451244154E-2</v>
      </c>
      <c r="E734">
        <v>-8.4991419623591368E-3</v>
      </c>
      <c r="F734">
        <v>-1.054942089769057E-2</v>
      </c>
      <c r="G734">
        <v>-9.5335193139725438E-2</v>
      </c>
      <c r="H734">
        <v>9.6003935322738071E-2</v>
      </c>
      <c r="I734">
        <v>-5.2198091413975089E-3</v>
      </c>
      <c r="J734">
        <v>4.7254940022653118E-2</v>
      </c>
      <c r="K734">
        <v>0.17022970569397503</v>
      </c>
      <c r="L734">
        <v>-8.7210332371164146E-3</v>
      </c>
      <c r="M734">
        <v>2.8855540440976785E-2</v>
      </c>
      <c r="N734">
        <v>-4.7036028212901933E-2</v>
      </c>
      <c r="O734">
        <v>3.2316691288653207E-2</v>
      </c>
      <c r="P734">
        <v>-5.2325123703527111E-3</v>
      </c>
      <c r="Q734">
        <v>2.061725503734024E-2</v>
      </c>
      <c r="R734">
        <v>-3.4036622769423465E-2</v>
      </c>
      <c r="S734">
        <v>8.0070603690702111E-2</v>
      </c>
      <c r="T734">
        <v>4.525525624795574E-2</v>
      </c>
      <c r="U734">
        <v>9.1396033294308898E-2</v>
      </c>
      <c r="V734">
        <v>-4.2551204192108297E-2</v>
      </c>
      <c r="W734">
        <v>5.4272432099987493E-2</v>
      </c>
      <c r="X734">
        <v>-0.1294039367115733</v>
      </c>
      <c r="Y734">
        <v>5.1463587223428309E-2</v>
      </c>
      <c r="Z734">
        <v>2.4998861130049017E-2</v>
      </c>
      <c r="AA734">
        <v>3.4148345873208676E-2</v>
      </c>
      <c r="AB734">
        <v>0.11986069077196963</v>
      </c>
      <c r="AC734">
        <v>7.6380002568180325E-2</v>
      </c>
      <c r="AD734">
        <v>-2.518966314576326E-2</v>
      </c>
      <c r="AE734">
        <v>5.9801356704541307E-2</v>
      </c>
      <c r="AF734">
        <v>-4.7558702345978998E-3</v>
      </c>
      <c r="AG734">
        <v>0.12237489405830596</v>
      </c>
      <c r="AH734">
        <v>6.4739536303225403E-2</v>
      </c>
      <c r="AI734">
        <v>-4.7433355502372633E-2</v>
      </c>
      <c r="AJ734">
        <v>0.13976733879341821</v>
      </c>
      <c r="AK734">
        <v>-5.0274073723539356E-2</v>
      </c>
      <c r="AL734">
        <v>-3.6566251546689799E-2</v>
      </c>
      <c r="AM734">
        <v>-6.4044399620151932E-2</v>
      </c>
      <c r="AN734">
        <v>0.10904634264307515</v>
      </c>
      <c r="AO734">
        <v>-3.6566251546689799E-2</v>
      </c>
      <c r="AP734">
        <v>-6.4044399620151932E-2</v>
      </c>
      <c r="AQ734">
        <v>-1.9247947404430685E-3</v>
      </c>
      <c r="AR734">
        <v>-0.11710139339471019</v>
      </c>
    </row>
    <row r="735" spans="1:44" x14ac:dyDescent="0.75">
      <c r="A735">
        <v>9.4333333333333336</v>
      </c>
      <c r="B735">
        <v>1.4154177705269158E-2</v>
      </c>
      <c r="D735">
        <v>-4.8189291311016375E-2</v>
      </c>
      <c r="E735">
        <v>-8.4354192016785935E-3</v>
      </c>
      <c r="F735">
        <v>-1.1195215393137056E-2</v>
      </c>
      <c r="G735">
        <v>-9.3678524204044156E-2</v>
      </c>
      <c r="H735">
        <v>9.5622235028182873E-2</v>
      </c>
      <c r="I735">
        <v>-6.2207030515001637E-3</v>
      </c>
      <c r="J735">
        <v>4.7082532865856723E-2</v>
      </c>
      <c r="K735">
        <v>0.17071449572115763</v>
      </c>
      <c r="L735">
        <v>-7.9662604277549297E-3</v>
      </c>
      <c r="M735">
        <v>2.8925190303895863E-2</v>
      </c>
      <c r="N735">
        <v>-4.7514743936830632E-2</v>
      </c>
      <c r="O735">
        <v>3.2021203601095428E-2</v>
      </c>
      <c r="P735">
        <v>-4.9458828304664556E-3</v>
      </c>
      <c r="Q735">
        <v>2.1085296752051133E-2</v>
      </c>
      <c r="R735">
        <v>-3.4604450666930242E-2</v>
      </c>
      <c r="S735">
        <v>7.9854631083913968E-2</v>
      </c>
      <c r="T735">
        <v>4.4679695299773454E-2</v>
      </c>
      <c r="U735">
        <v>9.0910671002252433E-2</v>
      </c>
      <c r="V735">
        <v>-4.2563193585152828E-2</v>
      </c>
      <c r="W735">
        <v>5.3180049093043039E-2</v>
      </c>
      <c r="X735">
        <v>-0.12937815818971404</v>
      </c>
      <c r="Y735">
        <v>5.1858940328642418E-2</v>
      </c>
      <c r="Z735">
        <v>2.4727194611620928E-2</v>
      </c>
      <c r="AA735">
        <v>3.3834029410315831E-2</v>
      </c>
      <c r="AB735">
        <v>0.11917544211864249</v>
      </c>
      <c r="AC735">
        <v>7.6476907237066405E-2</v>
      </c>
      <c r="AD735">
        <v>-2.518413532689125E-2</v>
      </c>
      <c r="AE735">
        <v>6.0426118250636186E-2</v>
      </c>
      <c r="AF735">
        <v>-5.1534274358576342E-3</v>
      </c>
      <c r="AG735">
        <v>0.12285310378461171</v>
      </c>
      <c r="AH735">
        <v>6.4900524004920343E-2</v>
      </c>
      <c r="AI735">
        <v>-4.795934778584432E-2</v>
      </c>
      <c r="AJ735">
        <v>0.13845532752714057</v>
      </c>
      <c r="AK735">
        <v>-5.0775532248361746E-2</v>
      </c>
      <c r="AL735">
        <v>-3.6335233069030429E-2</v>
      </c>
      <c r="AM735">
        <v>-6.4475185141426819E-2</v>
      </c>
      <c r="AN735">
        <v>0.10664407798632716</v>
      </c>
      <c r="AO735">
        <v>-3.6335233069030429E-2</v>
      </c>
      <c r="AP735">
        <v>-6.4475185141426819E-2</v>
      </c>
      <c r="AQ735">
        <v>-1.2378869064753513E-3</v>
      </c>
      <c r="AR735">
        <v>-0.11648337117254083</v>
      </c>
    </row>
    <row r="736" spans="1:44" x14ac:dyDescent="0.75">
      <c r="A736">
        <v>9.4666666666666668</v>
      </c>
      <c r="B736">
        <v>1.4058858595635474E-2</v>
      </c>
      <c r="D736">
        <v>-4.7975765759121825E-2</v>
      </c>
      <c r="E736">
        <v>-7.94726460920985E-3</v>
      </c>
      <c r="F736">
        <v>-1.2124234288264951E-2</v>
      </c>
      <c r="G736">
        <v>-9.1653125807761679E-2</v>
      </c>
      <c r="H736">
        <v>9.5259008060231673E-2</v>
      </c>
      <c r="I736">
        <v>-7.0904598287593089E-3</v>
      </c>
      <c r="J736">
        <v>4.7144588843923523E-2</v>
      </c>
      <c r="K736">
        <v>0.17086678536952521</v>
      </c>
      <c r="L736">
        <v>-7.4093276773417316E-3</v>
      </c>
      <c r="M736">
        <v>2.9002730786445396E-2</v>
      </c>
      <c r="N736">
        <v>-4.7937463196386844E-2</v>
      </c>
      <c r="O736">
        <v>3.1810376314870513E-2</v>
      </c>
      <c r="P736">
        <v>-4.6447900868495972E-3</v>
      </c>
      <c r="Q736">
        <v>2.1628661949124224E-2</v>
      </c>
      <c r="R736">
        <v>-3.5440932140169697E-2</v>
      </c>
      <c r="S736">
        <v>7.9613929214399137E-2</v>
      </c>
      <c r="T736">
        <v>4.3886127317168878E-2</v>
      </c>
      <c r="U736">
        <v>9.0543418420553662E-2</v>
      </c>
      <c r="V736">
        <v>-4.2762364613437111E-2</v>
      </c>
      <c r="W736">
        <v>5.2247550789003699E-2</v>
      </c>
      <c r="X736">
        <v>-0.12934787152393717</v>
      </c>
      <c r="Y736">
        <v>5.2338240507731316E-2</v>
      </c>
      <c r="Z736">
        <v>2.478663278882479E-2</v>
      </c>
      <c r="AA736">
        <v>3.3829576760661784E-2</v>
      </c>
      <c r="AB736">
        <v>0.11860056068777691</v>
      </c>
      <c r="AC736">
        <v>7.5799851732991377E-2</v>
      </c>
      <c r="AD736">
        <v>-2.5493637459621542E-2</v>
      </c>
      <c r="AE736">
        <v>6.0903585964033148E-2</v>
      </c>
      <c r="AF736">
        <v>-5.6133168470785385E-3</v>
      </c>
      <c r="AG736">
        <v>0.12366385498359431</v>
      </c>
      <c r="AH736">
        <v>6.451856259048093E-2</v>
      </c>
      <c r="AI736">
        <v>-4.8699855414266281E-2</v>
      </c>
      <c r="AJ736">
        <v>0.13716102028400254</v>
      </c>
      <c r="AK736">
        <v>-5.2000382632906697E-2</v>
      </c>
      <c r="AL736">
        <v>-3.5808812238182955E-2</v>
      </c>
      <c r="AM736">
        <v>-6.4683801660531226E-2</v>
      </c>
      <c r="AN736">
        <v>0.10541917981339777</v>
      </c>
      <c r="AO736">
        <v>-3.5808812238182955E-2</v>
      </c>
      <c r="AP736">
        <v>-6.4683801660531226E-2</v>
      </c>
      <c r="AQ736">
        <v>-4.302073191927297E-4</v>
      </c>
      <c r="AR736">
        <v>-0.11505481375595246</v>
      </c>
    </row>
    <row r="737" spans="1:44" x14ac:dyDescent="0.75">
      <c r="A737">
        <v>9.5</v>
      </c>
      <c r="B737">
        <v>1.3890030247268011E-2</v>
      </c>
      <c r="D737">
        <v>-4.8041718061606418E-2</v>
      </c>
      <c r="E737">
        <v>-7.4104784481779607E-3</v>
      </c>
      <c r="F737">
        <v>-1.2927731365171247E-2</v>
      </c>
      <c r="G737">
        <v>-8.9087032364421004E-2</v>
      </c>
      <c r="H737">
        <v>9.4493979737589245E-2</v>
      </c>
      <c r="I737">
        <v>-7.7895590771900735E-3</v>
      </c>
      <c r="J737">
        <v>4.6956810960662274E-2</v>
      </c>
      <c r="K737">
        <v>0.1709206300762045</v>
      </c>
      <c r="L737">
        <v>-7.0508718529371439E-3</v>
      </c>
      <c r="M737">
        <v>2.9082663998331097E-2</v>
      </c>
      <c r="N737">
        <v>-4.8376399198981242E-2</v>
      </c>
      <c r="O737">
        <v>3.1574118177460295E-2</v>
      </c>
      <c r="P737">
        <v>-4.229307233783358E-3</v>
      </c>
      <c r="Q737">
        <v>2.1930066124890103E-2</v>
      </c>
      <c r="R737">
        <v>-3.5861205372697269E-2</v>
      </c>
      <c r="S737">
        <v>7.9537252459789418E-2</v>
      </c>
      <c r="T737">
        <v>4.2989419184413999E-2</v>
      </c>
      <c r="U737">
        <v>9.0576300385922431E-2</v>
      </c>
      <c r="V737">
        <v>-4.2676581236202896E-2</v>
      </c>
      <c r="W737">
        <v>5.1110206800720939E-2</v>
      </c>
      <c r="X737">
        <v>-0.12946102351562366</v>
      </c>
      <c r="Y737">
        <v>5.2972150593953209E-2</v>
      </c>
      <c r="Z737">
        <v>2.4696704006230009E-2</v>
      </c>
      <c r="AA737">
        <v>3.2864546380994251E-2</v>
      </c>
      <c r="AB737">
        <v>0.11835212516493401</v>
      </c>
      <c r="AC737">
        <v>7.554564003923081E-2</v>
      </c>
      <c r="AD737">
        <v>-2.5979136575769713E-2</v>
      </c>
      <c r="AE737">
        <v>6.10471197514071E-2</v>
      </c>
      <c r="AF737">
        <v>-5.8920365930897698E-3</v>
      </c>
      <c r="AG737">
        <v>0.12432892766036018</v>
      </c>
      <c r="AH737">
        <v>6.4438562758076939E-2</v>
      </c>
      <c r="AI737">
        <v>-4.947177180502297E-2</v>
      </c>
      <c r="AJ737">
        <v>0.13567957702878708</v>
      </c>
      <c r="AK737">
        <v>-5.3262527441762852E-2</v>
      </c>
      <c r="AL737">
        <v>-3.5782264651226199E-2</v>
      </c>
      <c r="AM737">
        <v>-6.4787153616191528E-2</v>
      </c>
      <c r="AN737">
        <v>0.10344472560542087</v>
      </c>
      <c r="AO737">
        <v>-3.5782264651226199E-2</v>
      </c>
      <c r="AP737">
        <v>-6.4787153616191528E-2</v>
      </c>
      <c r="AQ737">
        <v>7.0727465426855451E-4</v>
      </c>
      <c r="AR737">
        <v>-0.11510134473438606</v>
      </c>
    </row>
    <row r="738" spans="1:44" x14ac:dyDescent="0.75">
      <c r="A738">
        <v>9.5333333333333332</v>
      </c>
      <c r="B738">
        <v>1.3674179477499507E-2</v>
      </c>
      <c r="D738">
        <v>-4.8379345850423347E-2</v>
      </c>
      <c r="E738">
        <v>-7.4814202408285003E-3</v>
      </c>
      <c r="F738">
        <v>-1.4005364063762038E-2</v>
      </c>
      <c r="G738">
        <v>-8.6533674634351521E-2</v>
      </c>
      <c r="H738">
        <v>9.399455011133373E-2</v>
      </c>
      <c r="I738">
        <v>-8.3702333415034882E-3</v>
      </c>
      <c r="J738">
        <v>4.6563906082446441E-2</v>
      </c>
      <c r="K738">
        <v>0.17036808633869754</v>
      </c>
      <c r="L738">
        <v>-7.0007576026538442E-3</v>
      </c>
      <c r="M738">
        <v>2.8793534982189447E-2</v>
      </c>
      <c r="N738">
        <v>-4.8999417129890338E-2</v>
      </c>
      <c r="O738">
        <v>3.1360071994283159E-2</v>
      </c>
      <c r="P738">
        <v>-3.9408581246168197E-3</v>
      </c>
      <c r="Q738">
        <v>2.2285299017518672E-2</v>
      </c>
      <c r="R738">
        <v>-3.6498150087696253E-2</v>
      </c>
      <c r="S738">
        <v>7.9482443736889105E-2</v>
      </c>
      <c r="T738">
        <v>4.2312316133049088E-2</v>
      </c>
      <c r="U738">
        <v>9.0306779502615592E-2</v>
      </c>
      <c r="V738">
        <v>-4.294538461068699E-2</v>
      </c>
      <c r="W738">
        <v>4.9860894571163508E-2</v>
      </c>
      <c r="X738">
        <v>-0.12968790830322566</v>
      </c>
      <c r="Y738">
        <v>5.3676185072424547E-2</v>
      </c>
      <c r="Z738">
        <v>2.4395115921354443E-2</v>
      </c>
      <c r="AA738">
        <v>3.1854611212690224E-2</v>
      </c>
      <c r="AB738">
        <v>0.11851436062000695</v>
      </c>
      <c r="AC738">
        <v>7.5547246976800514E-2</v>
      </c>
      <c r="AD738">
        <v>-2.6409934995752369E-2</v>
      </c>
      <c r="AE738">
        <v>6.1195254398919312E-2</v>
      </c>
      <c r="AF738">
        <v>-6.5088779539696495E-3</v>
      </c>
      <c r="AG738">
        <v>0.12511061426551037</v>
      </c>
      <c r="AH738">
        <v>6.4115891241934536E-2</v>
      </c>
      <c r="AI738">
        <v>-5.0339186013132586E-2</v>
      </c>
      <c r="AJ738">
        <v>0.13482981826259707</v>
      </c>
      <c r="AK738">
        <v>-5.4037530299924766E-2</v>
      </c>
      <c r="AL738">
        <v>-3.6013573564334003E-2</v>
      </c>
      <c r="AM738">
        <v>-6.5316820155150973E-2</v>
      </c>
      <c r="AN738">
        <v>0.10304401682981286</v>
      </c>
      <c r="AO738">
        <v>-3.6013573564334003E-2</v>
      </c>
      <c r="AP738">
        <v>-6.5316820155150973E-2</v>
      </c>
      <c r="AQ738">
        <v>1.7186481221596924E-3</v>
      </c>
      <c r="AR738">
        <v>-0.114889456125529</v>
      </c>
    </row>
    <row r="739" spans="1:44" x14ac:dyDescent="0.75">
      <c r="A739">
        <v>9.5666666666666664</v>
      </c>
      <c r="B739">
        <v>1.3486522904545512E-2</v>
      </c>
      <c r="D739">
        <v>-4.8018970914791667E-2</v>
      </c>
      <c r="E739">
        <v>-7.4727522910792354E-3</v>
      </c>
      <c r="F739">
        <v>-1.5238445344368846E-2</v>
      </c>
      <c r="G739">
        <v>-8.4346764373592023E-2</v>
      </c>
      <c r="H739">
        <v>9.4238487001228527E-2</v>
      </c>
      <c r="I739">
        <v>-8.9621017261877055E-3</v>
      </c>
      <c r="J739">
        <v>4.6546027707192732E-2</v>
      </c>
      <c r="K739">
        <v>0.17013668108613991</v>
      </c>
      <c r="L739">
        <v>-6.8173958934795642E-3</v>
      </c>
      <c r="M739">
        <v>2.8507808641749E-2</v>
      </c>
      <c r="N739">
        <v>-4.9600591845698538E-2</v>
      </c>
      <c r="O739">
        <v>3.126438064699999E-2</v>
      </c>
      <c r="P739">
        <v>-3.6234782298140977E-3</v>
      </c>
      <c r="Q739">
        <v>2.262980131121398E-2</v>
      </c>
      <c r="R739">
        <v>-3.7235890663469613E-2</v>
      </c>
      <c r="S739">
        <v>7.9546176799597718E-2</v>
      </c>
      <c r="T739">
        <v>4.2090871217556496E-2</v>
      </c>
      <c r="U739">
        <v>8.9962810745853758E-2</v>
      </c>
      <c r="V739">
        <v>-4.3439391250656857E-2</v>
      </c>
      <c r="W739">
        <v>4.882101528702229E-2</v>
      </c>
      <c r="X739">
        <v>-0.13002536238608003</v>
      </c>
      <c r="Y739">
        <v>5.4139923896049498E-2</v>
      </c>
      <c r="Z739">
        <v>2.4278742785880762E-2</v>
      </c>
      <c r="AA739">
        <v>3.0997097223515915E-2</v>
      </c>
      <c r="AB739">
        <v>0.11873812045467705</v>
      </c>
      <c r="AC739">
        <v>7.5441114074545415E-2</v>
      </c>
      <c r="AD739">
        <v>-2.6630473691225738E-2</v>
      </c>
      <c r="AE739">
        <v>6.1090230596148445E-2</v>
      </c>
      <c r="AF739">
        <v>-7.5502658287521351E-3</v>
      </c>
      <c r="AG739">
        <v>0.12484899236265135</v>
      </c>
      <c r="AH739">
        <v>6.405195070932504E-2</v>
      </c>
      <c r="AI739">
        <v>-5.0914280213596015E-2</v>
      </c>
      <c r="AJ739">
        <v>0.13338830255747666</v>
      </c>
      <c r="AK739">
        <v>-5.4201199308584733E-2</v>
      </c>
      <c r="AL739">
        <v>-3.6334390793850119E-2</v>
      </c>
      <c r="AM739">
        <v>-6.6046938290396651E-2</v>
      </c>
      <c r="AN739">
        <v>0.10389078043013977</v>
      </c>
      <c r="AO739">
        <v>-3.6334390793850119E-2</v>
      </c>
      <c r="AP739">
        <v>-6.6046938290396651E-2</v>
      </c>
      <c r="AQ739">
        <v>2.1835216910521208E-3</v>
      </c>
      <c r="AR739">
        <v>-0.11500537600978009</v>
      </c>
    </row>
    <row r="740" spans="1:44" x14ac:dyDescent="0.75">
      <c r="A740">
        <v>9.6</v>
      </c>
      <c r="B740">
        <v>1.3336725732004111E-2</v>
      </c>
      <c r="D740">
        <v>-4.7420248842458122E-2</v>
      </c>
      <c r="E740">
        <v>-7.6782978359955468E-3</v>
      </c>
      <c r="F740">
        <v>-1.6827328922695083E-2</v>
      </c>
      <c r="G740">
        <v>-8.237619403398469E-2</v>
      </c>
      <c r="H740">
        <v>9.4502632792822741E-2</v>
      </c>
      <c r="I740">
        <v>-9.4687213259718427E-3</v>
      </c>
      <c r="J740">
        <v>4.6343208709856851E-2</v>
      </c>
      <c r="K740">
        <v>0.17013369164009057</v>
      </c>
      <c r="L740">
        <v>-6.26607755261392E-3</v>
      </c>
      <c r="M740">
        <v>2.8324675488525009E-2</v>
      </c>
      <c r="N740">
        <v>-5.0179121802451022E-2</v>
      </c>
      <c r="O740">
        <v>3.1378576250800178E-2</v>
      </c>
      <c r="P740">
        <v>-3.1394836620696567E-3</v>
      </c>
      <c r="Q740">
        <v>2.3003150131900053E-2</v>
      </c>
      <c r="R740">
        <v>-3.7958364121726942E-2</v>
      </c>
      <c r="S740">
        <v>7.9380025457830364E-2</v>
      </c>
      <c r="T740">
        <v>4.1734594196251217E-2</v>
      </c>
      <c r="U740">
        <v>8.9533239850947605E-2</v>
      </c>
      <c r="V740">
        <v>-4.3839192167807732E-2</v>
      </c>
      <c r="W740">
        <v>4.7832205942468453E-2</v>
      </c>
      <c r="X740">
        <v>-0.1304309717853917</v>
      </c>
      <c r="Y740">
        <v>5.4484758712932735E-2</v>
      </c>
      <c r="Z740">
        <v>2.4578557648436267E-2</v>
      </c>
      <c r="AA740">
        <v>2.9908662428092099E-2</v>
      </c>
      <c r="AB740">
        <v>0.11853238372596361</v>
      </c>
      <c r="AC740">
        <v>7.4955489240826609E-2</v>
      </c>
      <c r="AD740">
        <v>-2.6214271558300896E-2</v>
      </c>
      <c r="AE740">
        <v>6.1248631576985978E-2</v>
      </c>
      <c r="AF740">
        <v>-8.5360460312229811E-3</v>
      </c>
      <c r="AG740">
        <v>0.12456114441115618</v>
      </c>
      <c r="AH740">
        <v>6.4608848700845309E-2</v>
      </c>
      <c r="AI740">
        <v>-5.1329772576598265E-2</v>
      </c>
      <c r="AJ740">
        <v>0.13172255120986601</v>
      </c>
      <c r="AK740">
        <v>-5.3699332294670304E-2</v>
      </c>
      <c r="AL740">
        <v>-3.8046323555736304E-2</v>
      </c>
      <c r="AM740">
        <v>-6.6775010727896475E-2</v>
      </c>
      <c r="AN740">
        <v>0.10434563190176369</v>
      </c>
      <c r="AO740">
        <v>-3.8046323555736304E-2</v>
      </c>
      <c r="AP740">
        <v>-6.6775010727896475E-2</v>
      </c>
      <c r="AQ740">
        <v>4.4647676009766215E-3</v>
      </c>
      <c r="AR740">
        <v>-0.1137655795259454</v>
      </c>
    </row>
    <row r="741" spans="1:44" x14ac:dyDescent="0.75">
      <c r="A741">
        <v>9.6333333333333329</v>
      </c>
      <c r="B741">
        <v>1.3245462416829227E-2</v>
      </c>
      <c r="D741">
        <v>-4.7404821126506111E-2</v>
      </c>
      <c r="E741">
        <v>-7.1326358935211763E-3</v>
      </c>
      <c r="F741">
        <v>-1.7889724104495353E-2</v>
      </c>
      <c r="G741">
        <v>-8.0653599867628489E-2</v>
      </c>
      <c r="H741">
        <v>9.4756452105833763E-2</v>
      </c>
      <c r="I741">
        <v>-1.029302567536323E-2</v>
      </c>
      <c r="J741">
        <v>4.5865402205946572E-2</v>
      </c>
      <c r="K741">
        <v>0.16977932549541433</v>
      </c>
      <c r="L741">
        <v>-6.2505584980719819E-3</v>
      </c>
      <c r="M741">
        <v>2.8122895423833151E-2</v>
      </c>
      <c r="N741">
        <v>-5.0699896291881319E-2</v>
      </c>
      <c r="O741">
        <v>3.1406131922548458E-2</v>
      </c>
      <c r="P741">
        <v>-2.7358689300817133E-3</v>
      </c>
      <c r="Q741">
        <v>2.344530993342106E-2</v>
      </c>
      <c r="R741">
        <v>-3.8542684617354328E-2</v>
      </c>
      <c r="S741">
        <v>7.8766131688475544E-2</v>
      </c>
      <c r="T741">
        <v>4.1373660489147049E-2</v>
      </c>
      <c r="U741">
        <v>8.9226575046529574E-2</v>
      </c>
      <c r="V741">
        <v>-4.4233144049837872E-2</v>
      </c>
      <c r="W741">
        <v>4.6943032028245998E-2</v>
      </c>
      <c r="X741">
        <v>-0.13073748455211792</v>
      </c>
      <c r="Y741">
        <v>5.5001952906962505E-2</v>
      </c>
      <c r="Z741">
        <v>2.4823940535694904E-2</v>
      </c>
      <c r="AA741">
        <v>2.8671500817918125E-2</v>
      </c>
      <c r="AB741">
        <v>0.11891644413054282</v>
      </c>
      <c r="AC741">
        <v>7.4976029331404792E-2</v>
      </c>
      <c r="AD741">
        <v>-2.6088007222234724E-2</v>
      </c>
      <c r="AE741">
        <v>6.1719645251881609E-2</v>
      </c>
      <c r="AF741">
        <v>-9.1865776030266404E-3</v>
      </c>
      <c r="AG741">
        <v>0.12337311155218635</v>
      </c>
      <c r="AH741">
        <v>6.4440615388882849E-2</v>
      </c>
      <c r="AI741">
        <v>-5.1571221378767344E-2</v>
      </c>
      <c r="AJ741">
        <v>0.13034317132372777</v>
      </c>
      <c r="AK741">
        <v>-5.3307113784694708E-2</v>
      </c>
      <c r="AL741">
        <v>-3.8219530111879896E-2</v>
      </c>
      <c r="AM741">
        <v>-6.7719858632252036E-2</v>
      </c>
      <c r="AN741">
        <v>0.10535515467697518</v>
      </c>
      <c r="AO741">
        <v>-3.8219530111879896E-2</v>
      </c>
      <c r="AP741">
        <v>-6.7719858632252036E-2</v>
      </c>
      <c r="AQ741">
        <v>4.6086299309808709E-3</v>
      </c>
      <c r="AR741">
        <v>-0.11024601201270834</v>
      </c>
    </row>
    <row r="742" spans="1:44" x14ac:dyDescent="0.75">
      <c r="A742">
        <v>9.6666666666666661</v>
      </c>
      <c r="B742">
        <v>1.3076551289845766E-2</v>
      </c>
      <c r="D742">
        <v>-4.7478207643240275E-2</v>
      </c>
      <c r="E742">
        <v>-6.9435694856178542E-3</v>
      </c>
      <c r="F742">
        <v>-1.8642913854474714E-2</v>
      </c>
      <c r="G742">
        <v>-7.9524839976576431E-2</v>
      </c>
      <c r="H742">
        <v>9.5069953299160126E-2</v>
      </c>
      <c r="I742">
        <v>-1.1113337408299737E-2</v>
      </c>
      <c r="J742">
        <v>4.5681763308387489E-2</v>
      </c>
      <c r="K742">
        <v>0.16937808900300169</v>
      </c>
      <c r="L742">
        <v>-6.1344763529484836E-3</v>
      </c>
      <c r="M742">
        <v>2.7769546424508133E-2</v>
      </c>
      <c r="N742">
        <v>-5.1147588203728091E-2</v>
      </c>
      <c r="O742">
        <v>3.1510652282331429E-2</v>
      </c>
      <c r="P742">
        <v>-2.3827024373906103E-3</v>
      </c>
      <c r="Q742">
        <v>2.3710088832921167E-2</v>
      </c>
      <c r="R742">
        <v>-3.8886394660150085E-2</v>
      </c>
      <c r="S742">
        <v>7.8222002670193122E-2</v>
      </c>
      <c r="T742">
        <v>4.104478070605775E-2</v>
      </c>
      <c r="U742">
        <v>8.8922407368287687E-2</v>
      </c>
      <c r="V742">
        <v>-4.4602368277651364E-2</v>
      </c>
      <c r="W742">
        <v>4.5959864251000015E-2</v>
      </c>
      <c r="X742">
        <v>-0.13119116612611192</v>
      </c>
      <c r="Y742">
        <v>5.5420900666433369E-2</v>
      </c>
      <c r="Z742">
        <v>2.5101886078257925E-2</v>
      </c>
      <c r="AA742">
        <v>2.6949881745710169E-2</v>
      </c>
      <c r="AB742">
        <v>0.11824428460564447</v>
      </c>
      <c r="AC742">
        <v>7.535833423092228E-2</v>
      </c>
      <c r="AD742">
        <v>-2.6353490548198643E-2</v>
      </c>
      <c r="AE742">
        <v>6.2152254769531012E-2</v>
      </c>
      <c r="AF742">
        <v>-9.6838148338683049E-3</v>
      </c>
      <c r="AG742">
        <v>0.12285855763172396</v>
      </c>
      <c r="AH742">
        <v>6.5221455137838405E-2</v>
      </c>
      <c r="AI742">
        <v>-5.1882823522140908E-2</v>
      </c>
      <c r="AJ742">
        <v>0.12908465804039937</v>
      </c>
      <c r="AK742">
        <v>-5.3309475050409449E-2</v>
      </c>
      <c r="AL742">
        <v>-3.918630816920704E-2</v>
      </c>
      <c r="AM742">
        <v>-6.8266044111494617E-2</v>
      </c>
      <c r="AN742">
        <v>0.10453607058770006</v>
      </c>
      <c r="AO742">
        <v>-3.918630816920704E-2</v>
      </c>
      <c r="AP742">
        <v>-6.8266044111494617E-2</v>
      </c>
      <c r="AQ742">
        <v>4.9490249991514463E-3</v>
      </c>
      <c r="AR742">
        <v>-0.10682598081327441</v>
      </c>
    </row>
    <row r="743" spans="1:44" x14ac:dyDescent="0.75">
      <c r="A743">
        <v>9.6999999999999993</v>
      </c>
      <c r="B743">
        <v>1.2860042969537629E-2</v>
      </c>
      <c r="D743">
        <v>-4.8268760135707953E-2</v>
      </c>
      <c r="E743">
        <v>-6.8294917625050088E-3</v>
      </c>
      <c r="F743">
        <v>-1.9206889228733186E-2</v>
      </c>
      <c r="G743">
        <v>-7.833807486486026E-2</v>
      </c>
      <c r="H743">
        <v>9.4997142978358234E-2</v>
      </c>
      <c r="I743">
        <v>-1.1769273682158823E-2</v>
      </c>
      <c r="J743">
        <v>4.4972644862977876E-2</v>
      </c>
      <c r="K743">
        <v>0.16927897830471467</v>
      </c>
      <c r="L743">
        <v>-6.0343098748342526E-3</v>
      </c>
      <c r="M743">
        <v>2.7331634470597631E-2</v>
      </c>
      <c r="N743">
        <v>-5.1692306117032058E-2</v>
      </c>
      <c r="O743">
        <v>3.1659522697625939E-2</v>
      </c>
      <c r="P743">
        <v>-1.9501842164675205E-3</v>
      </c>
      <c r="Q743">
        <v>2.4005277550712908E-2</v>
      </c>
      <c r="R743">
        <v>-3.9196539914414748E-2</v>
      </c>
      <c r="S743">
        <v>7.7767311347790954E-2</v>
      </c>
      <c r="T743">
        <v>4.0380396106641084E-2</v>
      </c>
      <c r="U743">
        <v>8.8425316268016446E-2</v>
      </c>
      <c r="V743">
        <v>-4.4760774804137905E-2</v>
      </c>
      <c r="W743">
        <v>4.510446842296266E-2</v>
      </c>
      <c r="X743">
        <v>-0.13161719807673405</v>
      </c>
      <c r="Y743">
        <v>5.5870390624601085E-2</v>
      </c>
      <c r="Z743">
        <v>2.5190769699757615E-2</v>
      </c>
      <c r="AA743">
        <v>2.6183558952307891E-2</v>
      </c>
      <c r="AB743">
        <v>0.11681235847591435</v>
      </c>
      <c r="AC743">
        <v>7.5185964782620379E-2</v>
      </c>
      <c r="AD743">
        <v>-2.6731354887134524E-2</v>
      </c>
      <c r="AE743">
        <v>6.2332412736641328E-2</v>
      </c>
      <c r="AF743">
        <v>-1.0463919751365888E-2</v>
      </c>
      <c r="AG743">
        <v>0.12206015955482573</v>
      </c>
      <c r="AH743">
        <v>6.5261097192458511E-2</v>
      </c>
      <c r="AI743">
        <v>-5.2423759752253399E-2</v>
      </c>
      <c r="AJ743">
        <v>0.12811957074167332</v>
      </c>
      <c r="AK743">
        <v>-5.3444041763074351E-2</v>
      </c>
      <c r="AL743">
        <v>-3.9684378352138866E-2</v>
      </c>
      <c r="AM743">
        <v>-6.7955087346651427E-2</v>
      </c>
      <c r="AN743">
        <v>0.10355421129185843</v>
      </c>
      <c r="AO743">
        <v>-3.9684378352138866E-2</v>
      </c>
      <c r="AP743">
        <v>-6.7955087346651427E-2</v>
      </c>
      <c r="AQ743">
        <v>4.8619626685003263E-3</v>
      </c>
      <c r="AR743">
        <v>-0.10408757775152014</v>
      </c>
    </row>
    <row r="744" spans="1:44" x14ac:dyDescent="0.75">
      <c r="A744">
        <v>9.7333333333333325</v>
      </c>
      <c r="B744">
        <v>1.27918819519716E-2</v>
      </c>
      <c r="D744">
        <v>-4.8198279637871669E-2</v>
      </c>
      <c r="E744">
        <v>-7.2881139542733632E-3</v>
      </c>
      <c r="F744">
        <v>-2.016098314977895E-2</v>
      </c>
      <c r="G744">
        <v>-7.6934132457284365E-2</v>
      </c>
      <c r="H744">
        <v>9.4783452370673871E-2</v>
      </c>
      <c r="I744">
        <v>-1.2159508293685879E-2</v>
      </c>
      <c r="J744">
        <v>4.4738210189326492E-2</v>
      </c>
      <c r="K744">
        <v>0.16917428256113673</v>
      </c>
      <c r="L744">
        <v>-5.4652254904117058E-3</v>
      </c>
      <c r="M744">
        <v>2.6889166745897346E-2</v>
      </c>
      <c r="N744">
        <v>-5.2039894836347564E-2</v>
      </c>
      <c r="O744">
        <v>3.1690556398398614E-2</v>
      </c>
      <c r="P744">
        <v>-1.5189549439969877E-3</v>
      </c>
      <c r="Q744">
        <v>2.4410779524409079E-2</v>
      </c>
      <c r="R744">
        <v>-3.9621916847898286E-2</v>
      </c>
      <c r="S744">
        <v>7.7420387374660629E-2</v>
      </c>
      <c r="T744">
        <v>3.9681304405276598E-2</v>
      </c>
      <c r="U744">
        <v>8.7867172666393961E-2</v>
      </c>
      <c r="V744">
        <v>-4.486007730813725E-2</v>
      </c>
      <c r="W744">
        <v>4.4294519175654523E-2</v>
      </c>
      <c r="X744">
        <v>-0.13192810646404757</v>
      </c>
      <c r="Y744">
        <v>5.6398619704186997E-2</v>
      </c>
      <c r="Z744">
        <v>2.5389546973925398E-2</v>
      </c>
      <c r="AA744">
        <v>2.5692711387925518E-2</v>
      </c>
      <c r="AB744">
        <v>0.11566732469453687</v>
      </c>
      <c r="AC744">
        <v>7.5712193362312885E-2</v>
      </c>
      <c r="AD744">
        <v>-2.7196910526164245E-2</v>
      </c>
      <c r="AE744">
        <v>6.2470816213110632E-2</v>
      </c>
      <c r="AF744">
        <v>-1.109460448063272E-2</v>
      </c>
      <c r="AG744">
        <v>0.12217305659899699</v>
      </c>
      <c r="AH744">
        <v>6.534796095364459E-2</v>
      </c>
      <c r="AI744">
        <v>-5.2576570424865569E-2</v>
      </c>
      <c r="AJ744">
        <v>0.1275289701134073</v>
      </c>
      <c r="AK744">
        <v>-5.4528584923051231E-2</v>
      </c>
      <c r="AL744">
        <v>-3.9132708330512612E-2</v>
      </c>
      <c r="AM744">
        <v>-6.6999755803916469E-2</v>
      </c>
      <c r="AN744">
        <v>0.10166108027432637</v>
      </c>
      <c r="AO744">
        <v>-3.9132708330512612E-2</v>
      </c>
      <c r="AP744">
        <v>-6.6999755803916469E-2</v>
      </c>
      <c r="AQ744">
        <v>5.2862099857409776E-3</v>
      </c>
      <c r="AR744">
        <v>-0.10197436963580125</v>
      </c>
    </row>
    <row r="745" spans="1:44" x14ac:dyDescent="0.75">
      <c r="A745">
        <v>9.7666666666666675</v>
      </c>
      <c r="B745">
        <v>1.261411107802287E-2</v>
      </c>
      <c r="D745">
        <v>-4.8248285140453984E-2</v>
      </c>
      <c r="E745">
        <v>-7.6824491991051135E-3</v>
      </c>
      <c r="F745">
        <v>-2.1321724961721661E-2</v>
      </c>
      <c r="G745">
        <v>-7.5160489788468066E-2</v>
      </c>
      <c r="H745">
        <v>9.435364675310752E-2</v>
      </c>
      <c r="I745">
        <v>-1.2670466302027259E-2</v>
      </c>
      <c r="J745">
        <v>4.4429728144158687E-2</v>
      </c>
      <c r="K745">
        <v>0.16920174283737044</v>
      </c>
      <c r="L745">
        <v>-4.8059646294886437E-3</v>
      </c>
      <c r="M745">
        <v>2.6488791429809116E-2</v>
      </c>
      <c r="N745">
        <v>-5.2507085610263224E-2</v>
      </c>
      <c r="O745">
        <v>3.1642094898011786E-2</v>
      </c>
      <c r="P745">
        <v>-1.2672746727422867E-3</v>
      </c>
      <c r="Q745">
        <v>2.4670251191506655E-2</v>
      </c>
      <c r="R745">
        <v>-4.0264753232805504E-2</v>
      </c>
      <c r="S745">
        <v>7.7328277680496396E-2</v>
      </c>
      <c r="T745">
        <v>3.8965418586193859E-2</v>
      </c>
      <c r="U745">
        <v>8.7449488780119627E-2</v>
      </c>
      <c r="V745">
        <v>-4.5339767845972059E-2</v>
      </c>
      <c r="W745">
        <v>4.324770713797798E-2</v>
      </c>
      <c r="X745">
        <v>-0.13207864420079585</v>
      </c>
      <c r="Y745">
        <v>5.6880640987775836E-2</v>
      </c>
      <c r="Z745">
        <v>2.5459644196424294E-2</v>
      </c>
      <c r="AA745">
        <v>2.6708467196436415E-2</v>
      </c>
      <c r="AB745">
        <v>0.11345765956166357</v>
      </c>
      <c r="AC745">
        <v>7.617093563554414E-2</v>
      </c>
      <c r="AD745">
        <v>-2.7636080186091313E-2</v>
      </c>
      <c r="AE745">
        <v>6.2853009769732626E-2</v>
      </c>
      <c r="AF745">
        <v>-1.146617277014754E-2</v>
      </c>
      <c r="AG745">
        <v>0.12245416840646949</v>
      </c>
      <c r="AH745">
        <v>6.4868097358256424E-2</v>
      </c>
      <c r="AI745">
        <v>-5.2905693591758375E-2</v>
      </c>
      <c r="AJ745">
        <v>0.12679038620157201</v>
      </c>
      <c r="AK745">
        <v>-5.5553209623219788E-2</v>
      </c>
      <c r="AL745">
        <v>-3.9717594252436053E-2</v>
      </c>
      <c r="AM745">
        <v>-6.7042937871741815E-2</v>
      </c>
      <c r="AN745">
        <v>9.9315045013449038E-2</v>
      </c>
      <c r="AO745">
        <v>-3.9717594252436053E-2</v>
      </c>
      <c r="AP745">
        <v>-6.7042937871741815E-2</v>
      </c>
      <c r="AQ745">
        <v>5.9683945774039902E-3</v>
      </c>
      <c r="AR745">
        <v>-9.9095916141125978E-2</v>
      </c>
    </row>
    <row r="746" spans="1:44" x14ac:dyDescent="0.75">
      <c r="A746">
        <v>9.8000000000000007</v>
      </c>
      <c r="B746">
        <v>1.2411756715973339E-2</v>
      </c>
      <c r="D746">
        <v>-4.8471559636431918E-2</v>
      </c>
      <c r="E746">
        <v>-8.0882324264912285E-3</v>
      </c>
      <c r="F746">
        <v>-2.2423564920626027E-2</v>
      </c>
      <c r="G746">
        <v>-7.3912909340942468E-2</v>
      </c>
      <c r="H746">
        <v>9.3737397197271338E-2</v>
      </c>
      <c r="I746">
        <v>-1.3312727963978492E-2</v>
      </c>
      <c r="J746">
        <v>4.4447220717035905E-2</v>
      </c>
      <c r="K746">
        <v>0.16925853189620252</v>
      </c>
      <c r="L746">
        <v>-4.6792641266277758E-3</v>
      </c>
      <c r="M746">
        <v>2.6479712182421674E-2</v>
      </c>
      <c r="N746">
        <v>-5.2982545268881527E-2</v>
      </c>
      <c r="O746">
        <v>3.1407605864341701E-2</v>
      </c>
      <c r="P746">
        <v>-1.0178517909522275E-3</v>
      </c>
      <c r="Q746">
        <v>2.4988393709768592E-2</v>
      </c>
      <c r="R746">
        <v>-4.0901235562968617E-2</v>
      </c>
      <c r="S746">
        <v>7.7562752225007067E-2</v>
      </c>
      <c r="T746">
        <v>3.8399993732884496E-2</v>
      </c>
      <c r="U746">
        <v>8.6876309521662115E-2</v>
      </c>
      <c r="V746">
        <v>-4.5587044754529224E-2</v>
      </c>
      <c r="W746">
        <v>4.2206682182345474E-2</v>
      </c>
      <c r="X746">
        <v>-0.13230905471690907</v>
      </c>
      <c r="Y746">
        <v>5.7389489441872353E-2</v>
      </c>
      <c r="Z746">
        <v>2.5688698411013816E-2</v>
      </c>
      <c r="AA746">
        <v>2.7083838206614294E-2</v>
      </c>
      <c r="AB746">
        <v>0.11151024360200144</v>
      </c>
      <c r="AC746">
        <v>7.6282474125642805E-2</v>
      </c>
      <c r="AD746">
        <v>-2.7499416397581244E-2</v>
      </c>
      <c r="AE746">
        <v>6.3305046412047247E-2</v>
      </c>
      <c r="AF746">
        <v>-1.1943554572351677E-2</v>
      </c>
      <c r="AG746">
        <v>0.12258092133105987</v>
      </c>
      <c r="AH746">
        <v>6.3285682792638839E-2</v>
      </c>
      <c r="AI746">
        <v>-5.337488564996061E-2</v>
      </c>
      <c r="AJ746">
        <v>0.12624883464472955</v>
      </c>
      <c r="AK746">
        <v>-5.6087072476245399E-2</v>
      </c>
      <c r="AL746">
        <v>-3.9352091069073017E-2</v>
      </c>
      <c r="AM746">
        <v>-6.7283215502473612E-2</v>
      </c>
      <c r="AN746">
        <v>9.6961116765067079E-2</v>
      </c>
      <c r="AO746">
        <v>-3.9352091069073017E-2</v>
      </c>
      <c r="AP746">
        <v>-6.7283215502473612E-2</v>
      </c>
      <c r="AQ746">
        <v>6.7982807777320908E-3</v>
      </c>
      <c r="AR746">
        <v>-9.7755667635882698E-2</v>
      </c>
    </row>
    <row r="747" spans="1:44" x14ac:dyDescent="0.75">
      <c r="A747">
        <v>9.8333333333333339</v>
      </c>
      <c r="B747">
        <v>1.2245022089638711E-2</v>
      </c>
      <c r="D747">
        <v>-4.7923492330354082E-2</v>
      </c>
      <c r="E747">
        <v>-9.2653021580174997E-3</v>
      </c>
      <c r="F747">
        <v>-2.364090646857472E-2</v>
      </c>
      <c r="G747">
        <v>-7.3178081013204332E-2</v>
      </c>
      <c r="H747">
        <v>9.2961287320278169E-2</v>
      </c>
      <c r="I747">
        <v>-1.4140545722785542E-2</v>
      </c>
      <c r="J747">
        <v>4.4497905486555432E-2</v>
      </c>
      <c r="K747">
        <v>0.16880455323438656</v>
      </c>
      <c r="L747">
        <v>-4.155556654762237E-3</v>
      </c>
      <c r="M747">
        <v>2.651350796875953E-2</v>
      </c>
      <c r="N747">
        <v>-5.3428884985108387E-2</v>
      </c>
      <c r="O747">
        <v>3.0930785902964768E-2</v>
      </c>
      <c r="P747">
        <v>-7.9157071299876258E-4</v>
      </c>
      <c r="Q747">
        <v>2.5495077060215286E-2</v>
      </c>
      <c r="R747">
        <v>-4.1753308079837827E-2</v>
      </c>
      <c r="S747">
        <v>7.7557387405592523E-2</v>
      </c>
      <c r="T747">
        <v>3.7868238502406261E-2</v>
      </c>
      <c r="U747">
        <v>8.647487434857952E-2</v>
      </c>
      <c r="V747">
        <v>-4.555644410054837E-2</v>
      </c>
      <c r="W747">
        <v>4.1202887477704953E-2</v>
      </c>
      <c r="X747">
        <v>-0.13237569327898699</v>
      </c>
      <c r="Y747">
        <v>5.787090170413859E-2</v>
      </c>
      <c r="Z747">
        <v>2.5865669753590941E-2</v>
      </c>
      <c r="AA747">
        <v>2.7780701713575127E-2</v>
      </c>
      <c r="AB747">
        <v>0.11016331117846946</v>
      </c>
      <c r="AC747">
        <v>7.5593967976778254E-2</v>
      </c>
      <c r="AD747">
        <v>-2.6837770115704422E-2</v>
      </c>
      <c r="AE747">
        <v>6.4002134689686921E-2</v>
      </c>
      <c r="AF747">
        <v>-1.2528745535478827E-2</v>
      </c>
      <c r="AG747">
        <v>0.12289389023811345</v>
      </c>
      <c r="AH747">
        <v>6.2100383499452363E-2</v>
      </c>
      <c r="AI747">
        <v>-5.3596339406724376E-2</v>
      </c>
      <c r="AJ747">
        <v>0.12536083911790571</v>
      </c>
      <c r="AK747">
        <v>-5.69930954727998E-2</v>
      </c>
      <c r="AL747">
        <v>-3.9784539904322971E-2</v>
      </c>
      <c r="AM747">
        <v>-6.7406476897400813E-2</v>
      </c>
      <c r="AN747">
        <v>9.5863038478927159E-2</v>
      </c>
      <c r="AO747">
        <v>-3.9784539904322971E-2</v>
      </c>
      <c r="AP747">
        <v>-6.7406476897400813E-2</v>
      </c>
      <c r="AQ747">
        <v>8.6057400554294741E-3</v>
      </c>
      <c r="AR747">
        <v>-9.5813407798989558E-2</v>
      </c>
    </row>
    <row r="748" spans="1:44" x14ac:dyDescent="0.75">
      <c r="A748">
        <v>9.8666666666666671</v>
      </c>
      <c r="B748">
        <v>1.2090153970269487E-2</v>
      </c>
      <c r="D748">
        <v>-4.7278662443616309E-2</v>
      </c>
      <c r="E748">
        <v>-1.0303294236667411E-2</v>
      </c>
      <c r="F748">
        <v>-2.4365137150023194E-2</v>
      </c>
      <c r="G748">
        <v>-7.2114384946983204E-2</v>
      </c>
      <c r="H748">
        <v>9.2342962957846816E-2</v>
      </c>
      <c r="I748">
        <v>-1.4785030333932534E-2</v>
      </c>
      <c r="J748">
        <v>4.4607893404769998E-2</v>
      </c>
      <c r="K748">
        <v>0.16855310376664639</v>
      </c>
      <c r="L748">
        <v>-3.8381461082088847E-3</v>
      </c>
      <c r="M748">
        <v>2.6846165732940453E-2</v>
      </c>
      <c r="N748">
        <v>-5.3988220519027276E-2</v>
      </c>
      <c r="O748">
        <v>3.0484507139938451E-2</v>
      </c>
      <c r="P748">
        <v>-6.1433921124183499E-4</v>
      </c>
      <c r="Q748">
        <v>2.5745498180824111E-2</v>
      </c>
      <c r="R748">
        <v>-4.2477480575268393E-2</v>
      </c>
      <c r="S748">
        <v>7.7284033954813688E-2</v>
      </c>
      <c r="T748">
        <v>3.746636305997747E-2</v>
      </c>
      <c r="U748">
        <v>8.6201713883892125E-2</v>
      </c>
      <c r="V748">
        <v>-4.57615487202086E-2</v>
      </c>
      <c r="W748">
        <v>4.0254846559730703E-2</v>
      </c>
      <c r="X748">
        <v>-0.13224215589299768</v>
      </c>
      <c r="Y748">
        <v>5.8288574180609613E-2</v>
      </c>
      <c r="Z748">
        <v>2.5998559141668116E-2</v>
      </c>
      <c r="AA748">
        <v>2.7785059091886558E-2</v>
      </c>
      <c r="AB748">
        <v>0.10823787757059337</v>
      </c>
      <c r="AC748">
        <v>7.4400139504702159E-2</v>
      </c>
      <c r="AD748">
        <v>-2.577846104895971E-2</v>
      </c>
      <c r="AE748">
        <v>6.4713166609993517E-2</v>
      </c>
      <c r="AF748">
        <v>-1.2722662560040282E-2</v>
      </c>
      <c r="AG748">
        <v>0.12263534441292166</v>
      </c>
      <c r="AH748">
        <v>6.0417879819313111E-2</v>
      </c>
      <c r="AI748">
        <v>-5.363334896693446E-2</v>
      </c>
      <c r="AJ748">
        <v>0.12430434078062817</v>
      </c>
      <c r="AK748">
        <v>-5.7284847126398093E-2</v>
      </c>
      <c r="AL748">
        <v>-3.9823386897083785E-2</v>
      </c>
      <c r="AM748">
        <v>-6.7287044115753133E-2</v>
      </c>
      <c r="AN748">
        <v>9.5829437866760889E-2</v>
      </c>
      <c r="AO748">
        <v>-3.9823386897083785E-2</v>
      </c>
      <c r="AP748">
        <v>-6.7287044115753133E-2</v>
      </c>
      <c r="AQ748">
        <v>9.512604174423003E-3</v>
      </c>
      <c r="AR748">
        <v>-9.4805177147649689E-2</v>
      </c>
    </row>
    <row r="749" spans="1:44" x14ac:dyDescent="0.75">
      <c r="A749">
        <v>9.9</v>
      </c>
      <c r="B749">
        <v>1.2057062655636249E-2</v>
      </c>
      <c r="D749">
        <v>-4.5772637571151222E-2</v>
      </c>
      <c r="E749">
        <v>-1.1050716814437533E-2</v>
      </c>
      <c r="F749">
        <v>-2.4745014623777171E-2</v>
      </c>
      <c r="G749">
        <v>-7.0511155923223434E-2</v>
      </c>
      <c r="H749">
        <v>9.2008609715561046E-2</v>
      </c>
      <c r="I749">
        <v>-1.5374403960138418E-2</v>
      </c>
      <c r="J749">
        <v>4.4980138978615213E-2</v>
      </c>
      <c r="K749">
        <v>0.1688988588707902</v>
      </c>
      <c r="L749">
        <v>-3.4377070238811431E-3</v>
      </c>
      <c r="M749">
        <v>2.7222104052030422E-2</v>
      </c>
      <c r="N749">
        <v>-5.452517563351808E-2</v>
      </c>
      <c r="O749">
        <v>3.0225164137783762E-2</v>
      </c>
      <c r="P749">
        <v>-9.1399189114442961E-5</v>
      </c>
      <c r="Q749">
        <v>2.612532771673028E-2</v>
      </c>
      <c r="R749">
        <v>-4.3048239813203729E-2</v>
      </c>
      <c r="S749">
        <v>7.6986233302803561E-2</v>
      </c>
      <c r="T749">
        <v>3.7096517287125992E-2</v>
      </c>
      <c r="U749">
        <v>8.5918974425464659E-2</v>
      </c>
      <c r="V749">
        <v>-4.5596992989760818E-2</v>
      </c>
      <c r="W749">
        <v>3.9210637931888268E-2</v>
      </c>
      <c r="X749">
        <v>-0.13218594179447721</v>
      </c>
      <c r="Y749">
        <v>5.8729646862994971E-2</v>
      </c>
      <c r="Z749">
        <v>2.6898631770264112E-2</v>
      </c>
      <c r="AA749">
        <v>2.7631282319788189E-2</v>
      </c>
      <c r="AB749">
        <v>0.10729826729771717</v>
      </c>
      <c r="AC749">
        <v>7.2966524205958103E-2</v>
      </c>
      <c r="AD749">
        <v>-2.4705855783750626E-2</v>
      </c>
      <c r="AE749">
        <v>6.5359119434503593E-2</v>
      </c>
      <c r="AF749">
        <v>-1.3117019335244522E-2</v>
      </c>
      <c r="AG749">
        <v>0.122734422579208</v>
      </c>
      <c r="AH749">
        <v>5.7814417827706868E-2</v>
      </c>
      <c r="AI749">
        <v>-5.3747028710228635E-2</v>
      </c>
      <c r="AJ749">
        <v>0.12312396904768073</v>
      </c>
      <c r="AK749">
        <v>-5.7806895498026457E-2</v>
      </c>
      <c r="AL749">
        <v>-3.9943858700259509E-2</v>
      </c>
      <c r="AM749">
        <v>-6.7684571716509004E-2</v>
      </c>
      <c r="AN749">
        <v>9.6239591856078222E-2</v>
      </c>
      <c r="AO749">
        <v>-3.9943858700259509E-2</v>
      </c>
      <c r="AP749">
        <v>-6.7684571716509004E-2</v>
      </c>
      <c r="AQ749">
        <v>1.0788001640183698E-2</v>
      </c>
      <c r="AR749">
        <v>-9.2943826882320141E-2</v>
      </c>
    </row>
    <row r="750" spans="1:44" x14ac:dyDescent="0.75">
      <c r="A750">
        <v>9.9333333333333336</v>
      </c>
      <c r="B750">
        <v>1.1902114608086382E-2</v>
      </c>
      <c r="D750">
        <v>-4.5169482449157347E-2</v>
      </c>
      <c r="E750">
        <v>-1.1854622115220521E-2</v>
      </c>
      <c r="F750">
        <v>-2.5501564696577789E-2</v>
      </c>
      <c r="G750">
        <v>-6.8545631201685192E-2</v>
      </c>
      <c r="H750">
        <v>9.154926989372078E-2</v>
      </c>
      <c r="I750">
        <v>-1.6031614606748457E-2</v>
      </c>
      <c r="J750">
        <v>4.4206467755602094E-2</v>
      </c>
      <c r="K750">
        <v>0.1693367380505621</v>
      </c>
      <c r="L750">
        <v>-3.5453114372705724E-3</v>
      </c>
      <c r="M750">
        <v>2.7396905921127399E-2</v>
      </c>
      <c r="N750">
        <v>-5.501187562752935E-2</v>
      </c>
      <c r="O750">
        <v>3.0023070698964035E-2</v>
      </c>
      <c r="P750">
        <v>2.4760083548179779E-4</v>
      </c>
      <c r="Q750">
        <v>2.6540104630058087E-2</v>
      </c>
      <c r="R750">
        <v>-4.3832195973301145E-2</v>
      </c>
      <c r="S750">
        <v>7.6818888873773722E-2</v>
      </c>
      <c r="T750">
        <v>3.6607631990406779E-2</v>
      </c>
      <c r="U750">
        <v>8.5765874193511657E-2</v>
      </c>
      <c r="V750">
        <v>-4.5907686592509121E-2</v>
      </c>
      <c r="W750">
        <v>3.8237212372215688E-2</v>
      </c>
      <c r="X750">
        <v>-0.13193072195921179</v>
      </c>
      <c r="Y750">
        <v>5.9344197003005521E-2</v>
      </c>
      <c r="Z750">
        <v>2.7724148418070159E-2</v>
      </c>
      <c r="AA750">
        <v>2.7499437633042967E-2</v>
      </c>
      <c r="AB750">
        <v>0.10631699857729696</v>
      </c>
      <c r="AC750">
        <v>7.1776994439217034E-2</v>
      </c>
      <c r="AD750">
        <v>-2.3894737573472085E-2</v>
      </c>
      <c r="AE750">
        <v>6.5972596297193348E-2</v>
      </c>
      <c r="AF750">
        <v>-1.3676602668940564E-2</v>
      </c>
      <c r="AG750">
        <v>0.1217890432816545</v>
      </c>
      <c r="AH750">
        <v>5.5432705747596976E-2</v>
      </c>
      <c r="AI750">
        <v>-5.3953193017160998E-2</v>
      </c>
      <c r="AJ750">
        <v>0.12168461870081257</v>
      </c>
      <c r="AK750">
        <v>-5.7392255984874387E-2</v>
      </c>
      <c r="AL750">
        <v>-4.0176455307499574E-2</v>
      </c>
      <c r="AM750">
        <v>-6.8220837246884658E-2</v>
      </c>
      <c r="AN750">
        <v>9.724340308859708E-2</v>
      </c>
      <c r="AO750">
        <v>-4.0176455307499574E-2</v>
      </c>
      <c r="AP750">
        <v>-6.8220837246884658E-2</v>
      </c>
      <c r="AQ750">
        <v>1.0262731537847208E-2</v>
      </c>
      <c r="AR750">
        <v>-9.0747859995789104E-2</v>
      </c>
    </row>
    <row r="751" spans="1:44" x14ac:dyDescent="0.75">
      <c r="A751">
        <v>9.9666666666666668</v>
      </c>
      <c r="B751">
        <v>1.1676879305384706E-2</v>
      </c>
      <c r="D751">
        <v>-4.5072116490935461E-2</v>
      </c>
      <c r="E751">
        <v>-1.1732543023239525E-2</v>
      </c>
      <c r="F751">
        <v>-2.66149801291693E-2</v>
      </c>
      <c r="G751">
        <v>-6.6696656322394132E-2</v>
      </c>
      <c r="H751">
        <v>9.1155221037383258E-2</v>
      </c>
      <c r="I751">
        <v>-1.6905483940798265E-2</v>
      </c>
      <c r="J751">
        <v>4.3452411630252763E-2</v>
      </c>
      <c r="K751">
        <v>0.16968529804443871</v>
      </c>
      <c r="L751">
        <v>-3.8552769224521493E-3</v>
      </c>
      <c r="M751">
        <v>2.7294332758077293E-2</v>
      </c>
      <c r="N751">
        <v>-5.5451549747560398E-2</v>
      </c>
      <c r="O751">
        <v>2.9855422505176532E-2</v>
      </c>
      <c r="P751">
        <v>7.070713333015311E-4</v>
      </c>
      <c r="Q751">
        <v>2.7089659039219102E-2</v>
      </c>
      <c r="R751">
        <v>-4.4481733098069118E-2</v>
      </c>
      <c r="S751">
        <v>7.688865873892127E-2</v>
      </c>
      <c r="T751">
        <v>3.6140647578753703E-2</v>
      </c>
      <c r="U751">
        <v>8.5668659572133002E-2</v>
      </c>
      <c r="V751">
        <v>-4.6756523709373499E-2</v>
      </c>
      <c r="W751">
        <v>3.7008710510159762E-2</v>
      </c>
      <c r="X751">
        <v>-0.1314863336134551</v>
      </c>
      <c r="Y751">
        <v>5.99128836773015E-2</v>
      </c>
      <c r="Z751">
        <v>2.8286098198404226E-2</v>
      </c>
      <c r="AA751">
        <v>2.6417830462424033E-2</v>
      </c>
      <c r="AB751">
        <v>0.10611199945109992</v>
      </c>
      <c r="AC751">
        <v>7.173707539476111E-2</v>
      </c>
      <c r="AD751">
        <v>-2.3503584747851799E-2</v>
      </c>
      <c r="AE751">
        <v>6.6578476689232197E-2</v>
      </c>
      <c r="AF751">
        <v>-1.4100535202861522E-2</v>
      </c>
      <c r="AG751">
        <v>0.12038889121349282</v>
      </c>
      <c r="AH751">
        <v>5.3253844505915429E-2</v>
      </c>
      <c r="AI751">
        <v>-5.4443814855402471E-2</v>
      </c>
      <c r="AJ751">
        <v>0.11971106884005343</v>
      </c>
      <c r="AK751">
        <v>-5.6808175446320559E-2</v>
      </c>
      <c r="AL751">
        <v>-4.0350860334221736E-2</v>
      </c>
      <c r="AM751">
        <v>-6.8890536111634371E-2</v>
      </c>
      <c r="AN751">
        <v>9.6981352897797163E-2</v>
      </c>
      <c r="AO751">
        <v>-4.0350860334221736E-2</v>
      </c>
      <c r="AP751">
        <v>-6.8890536111634371E-2</v>
      </c>
      <c r="AQ751">
        <v>9.2746783015182962E-3</v>
      </c>
      <c r="AR751">
        <v>-8.8456140717448506E-2</v>
      </c>
    </row>
    <row r="752" spans="1:44" x14ac:dyDescent="0.75">
      <c r="A752">
        <v>10</v>
      </c>
      <c r="B752">
        <v>1.1464455912447186E-2</v>
      </c>
      <c r="D752">
        <v>-4.4481704781749495E-2</v>
      </c>
      <c r="E752">
        <v>-1.1360764711470924E-2</v>
      </c>
      <c r="F752">
        <v>-2.7271571192214471E-2</v>
      </c>
      <c r="G752">
        <v>-6.4988845463654021E-2</v>
      </c>
      <c r="H752">
        <v>9.0937699340170625E-2</v>
      </c>
      <c r="I752">
        <v>-1.7973375764958388E-2</v>
      </c>
      <c r="J752">
        <v>4.2310047286764151E-2</v>
      </c>
      <c r="K752">
        <v>0.1700457800779136</v>
      </c>
      <c r="L752">
        <v>-3.9110525419425446E-3</v>
      </c>
      <c r="M752">
        <v>2.7446352023949822E-2</v>
      </c>
      <c r="N752">
        <v>-5.5806598732932595E-2</v>
      </c>
      <c r="O752">
        <v>2.9777186478528811E-2</v>
      </c>
      <c r="P752">
        <v>1.2352093760540268E-3</v>
      </c>
      <c r="Q752">
        <v>2.7460670730513316E-2</v>
      </c>
      <c r="R752">
        <v>-4.5216068263921584E-2</v>
      </c>
      <c r="S752">
        <v>7.6882378263458326E-2</v>
      </c>
      <c r="T752">
        <v>3.5418602703788417E-2</v>
      </c>
      <c r="U752">
        <v>8.5572862437558309E-2</v>
      </c>
      <c r="V752">
        <v>-4.6811443724936237E-2</v>
      </c>
      <c r="W752">
        <v>3.5680368837823981E-2</v>
      </c>
      <c r="X752">
        <v>-0.13099082283611216</v>
      </c>
      <c r="Y752">
        <v>6.0462450805087338E-2</v>
      </c>
      <c r="Z752">
        <v>2.8321003041467403E-2</v>
      </c>
      <c r="AA752">
        <v>2.5851044621981872E-2</v>
      </c>
      <c r="AB752">
        <v>0.10566948690720376</v>
      </c>
      <c r="AC752">
        <v>7.1911822286516186E-2</v>
      </c>
      <c r="AD752">
        <v>-2.322102717927358E-2</v>
      </c>
      <c r="AE752">
        <v>6.712108486946694E-2</v>
      </c>
      <c r="AF752">
        <v>-1.4970458420907495E-2</v>
      </c>
      <c r="AG752">
        <v>0.11775376730722055</v>
      </c>
      <c r="AH752">
        <v>5.1864956835108833E-2</v>
      </c>
      <c r="AI752">
        <v>-5.4833382290642198E-2</v>
      </c>
      <c r="AJ752">
        <v>0.11796444141620295</v>
      </c>
      <c r="AK752">
        <v>-5.5934714680439986E-2</v>
      </c>
      <c r="AL752">
        <v>-4.0847769999336536E-2</v>
      </c>
      <c r="AM752">
        <v>-6.9147390891677693E-2</v>
      </c>
      <c r="AN752">
        <v>9.654509438090414E-2</v>
      </c>
      <c r="AO752">
        <v>-4.0847769999336536E-2</v>
      </c>
      <c r="AP752">
        <v>-6.9147390891677693E-2</v>
      </c>
      <c r="AQ752">
        <v>7.7426241919193268E-3</v>
      </c>
      <c r="AR752">
        <v>-8.6170089442083889E-2</v>
      </c>
    </row>
    <row r="753" spans="1:44" x14ac:dyDescent="0.75">
      <c r="A753">
        <v>10.033333333333333</v>
      </c>
      <c r="B753">
        <v>1.1387973798836744E-2</v>
      </c>
      <c r="D753">
        <v>-4.483785779956917E-2</v>
      </c>
      <c r="E753">
        <v>-9.3123808799511331E-3</v>
      </c>
      <c r="F753">
        <v>-2.7696218018319039E-2</v>
      </c>
      <c r="G753">
        <v>-6.3984645847934674E-2</v>
      </c>
      <c r="H753">
        <v>9.1110310544875756E-2</v>
      </c>
      <c r="I753">
        <v>-1.8454432886556911E-2</v>
      </c>
      <c r="J753">
        <v>4.1490750704729532E-2</v>
      </c>
      <c r="K753">
        <v>0.1709244319726273</v>
      </c>
      <c r="L753">
        <v>-4.1239290414322094E-3</v>
      </c>
      <c r="M753">
        <v>2.7863685207596134E-2</v>
      </c>
      <c r="N753">
        <v>-5.6308793201870946E-2</v>
      </c>
      <c r="O753">
        <v>2.9831247283075346E-2</v>
      </c>
      <c r="P753">
        <v>1.6635903660756647E-3</v>
      </c>
      <c r="Q753">
        <v>2.8010233636922417E-2</v>
      </c>
      <c r="R753">
        <v>-4.5826938824264696E-2</v>
      </c>
      <c r="S753">
        <v>7.6730562255035162E-2</v>
      </c>
      <c r="T753">
        <v>3.460392616813017E-2</v>
      </c>
      <c r="U753">
        <v>8.5216277316648464E-2</v>
      </c>
      <c r="V753">
        <v>-4.7167551635278936E-2</v>
      </c>
      <c r="W753">
        <v>3.4262087123806573E-2</v>
      </c>
      <c r="X753">
        <v>-0.13044385868303832</v>
      </c>
      <c r="Y753">
        <v>6.1065802769463363E-2</v>
      </c>
      <c r="Z753">
        <v>2.8010556985585949E-2</v>
      </c>
      <c r="AA753">
        <v>2.4973535260369557E-2</v>
      </c>
      <c r="AB753">
        <v>0.10443578561841593</v>
      </c>
      <c r="AC753">
        <v>7.261770110657248E-2</v>
      </c>
      <c r="AD753">
        <v>-2.2987549718445334E-2</v>
      </c>
      <c r="AE753">
        <v>6.7490665003380898E-2</v>
      </c>
      <c r="AF753">
        <v>-1.5945372157493237E-2</v>
      </c>
      <c r="AG753">
        <v>0.11539102968826412</v>
      </c>
      <c r="AH753">
        <v>5.1439761566274313E-2</v>
      </c>
      <c r="AI753">
        <v>-5.5305027468189667E-2</v>
      </c>
      <c r="AJ753">
        <v>0.1162202636941726</v>
      </c>
      <c r="AK753">
        <v>-5.5710758165526897E-2</v>
      </c>
      <c r="AL753">
        <v>-4.0874281666025379E-2</v>
      </c>
      <c r="AM753">
        <v>-6.87533833915068E-2</v>
      </c>
      <c r="AN753">
        <v>9.7864227199820797E-2</v>
      </c>
      <c r="AO753">
        <v>-4.0874281666025379E-2</v>
      </c>
      <c r="AP753">
        <v>-6.87533833915068E-2</v>
      </c>
      <c r="AQ753">
        <v>7.3450032898059745E-3</v>
      </c>
      <c r="AR753">
        <v>-8.429386456640646E-2</v>
      </c>
    </row>
    <row r="754" spans="1:44" x14ac:dyDescent="0.75">
      <c r="A754">
        <v>10.066666666666666</v>
      </c>
      <c r="B754">
        <v>1.1142203025982157E-2</v>
      </c>
      <c r="D754">
        <v>-4.5650030920814634E-2</v>
      </c>
      <c r="E754">
        <v>-7.9596526394023395E-3</v>
      </c>
      <c r="F754">
        <v>-2.8600805844461973E-2</v>
      </c>
      <c r="G754">
        <v>-6.3432518807625557E-2</v>
      </c>
      <c r="H754">
        <v>9.141051747993402E-2</v>
      </c>
      <c r="I754">
        <v>-1.8634153927995167E-2</v>
      </c>
      <c r="J754">
        <v>4.0846660139582033E-2</v>
      </c>
      <c r="K754">
        <v>0.17143887580049139</v>
      </c>
      <c r="L754">
        <v>-5.0321911796924034E-3</v>
      </c>
      <c r="M754">
        <v>2.8040274619635163E-2</v>
      </c>
      <c r="N754">
        <v>-5.6770196012748998E-2</v>
      </c>
      <c r="O754">
        <v>2.9655823227252388E-2</v>
      </c>
      <c r="P754">
        <v>2.0067609548348026E-3</v>
      </c>
      <c r="Q754">
        <v>2.8432920445248373E-2</v>
      </c>
      <c r="R754">
        <v>-4.6181850792471515E-2</v>
      </c>
      <c r="S754">
        <v>7.6336615852747897E-2</v>
      </c>
      <c r="T754">
        <v>3.3882650855592021E-2</v>
      </c>
      <c r="U754">
        <v>8.4803738741929272E-2</v>
      </c>
      <c r="V754">
        <v>-4.7382368795933251E-2</v>
      </c>
      <c r="W754">
        <v>3.3013770809576341E-2</v>
      </c>
      <c r="X754">
        <v>-0.13005732786123117</v>
      </c>
      <c r="Y754">
        <v>6.1673223483169871E-2</v>
      </c>
      <c r="Z754">
        <v>2.7944528086791671E-2</v>
      </c>
      <c r="AA754">
        <v>2.5105969473511215E-2</v>
      </c>
      <c r="AB754">
        <v>0.10333163886256939</v>
      </c>
      <c r="AC754">
        <v>7.2791839830649976E-2</v>
      </c>
      <c r="AD754">
        <v>-2.2938967679576597E-2</v>
      </c>
      <c r="AE754">
        <v>6.7329291659417284E-2</v>
      </c>
      <c r="AF754">
        <v>-1.6763138191742726E-2</v>
      </c>
      <c r="AG754">
        <v>0.11358430063070513</v>
      </c>
      <c r="AH754">
        <v>5.1544325751940394E-2</v>
      </c>
      <c r="AI754">
        <v>-5.5921942499825121E-2</v>
      </c>
      <c r="AJ754">
        <v>0.11486756457541521</v>
      </c>
      <c r="AK754">
        <v>-5.6047300412908334E-2</v>
      </c>
      <c r="AL754">
        <v>-4.1713850985427403E-2</v>
      </c>
      <c r="AM754">
        <v>-6.9099320734704539E-2</v>
      </c>
      <c r="AN754">
        <v>9.666209500570834E-2</v>
      </c>
      <c r="AO754">
        <v>-4.1713850985427403E-2</v>
      </c>
      <c r="AP754">
        <v>-6.9099320734704539E-2</v>
      </c>
      <c r="AQ754">
        <v>6.8640754916275094E-3</v>
      </c>
      <c r="AR754">
        <v>-8.1738348706367481E-2</v>
      </c>
    </row>
    <row r="755" spans="1:44" x14ac:dyDescent="0.75">
      <c r="A755">
        <v>10.1</v>
      </c>
      <c r="B755">
        <v>1.084720311705889E-2</v>
      </c>
      <c r="D755">
        <v>-4.5643492336203559E-2</v>
      </c>
      <c r="E755">
        <v>-8.1134911612672968E-3</v>
      </c>
      <c r="F755">
        <v>-2.9602100779213689E-2</v>
      </c>
      <c r="G755">
        <v>-6.2238915368612494E-2</v>
      </c>
      <c r="H755">
        <v>9.1137898009430326E-2</v>
      </c>
      <c r="I755">
        <v>-1.8878664362505047E-2</v>
      </c>
      <c r="J755">
        <v>4.043698988100769E-2</v>
      </c>
      <c r="K755">
        <v>0.17192225146833343</v>
      </c>
      <c r="L755">
        <v>-5.371490589667639E-3</v>
      </c>
      <c r="M755">
        <v>2.7841566191595116E-2</v>
      </c>
      <c r="N755">
        <v>-5.7288501379316008E-2</v>
      </c>
      <c r="O755">
        <v>2.9407346924467847E-2</v>
      </c>
      <c r="P755">
        <v>2.2967487818463966E-3</v>
      </c>
      <c r="Q755">
        <v>2.9023365567486286E-2</v>
      </c>
      <c r="R755">
        <v>-4.6569555465858538E-2</v>
      </c>
      <c r="S755">
        <v>7.6000263946221142E-2</v>
      </c>
      <c r="T755">
        <v>3.3191705197327552E-2</v>
      </c>
      <c r="U755">
        <v>8.4558046893912997E-2</v>
      </c>
      <c r="V755">
        <v>-4.7008965452628636E-2</v>
      </c>
      <c r="W755">
        <v>3.1950291147742588E-2</v>
      </c>
      <c r="X755">
        <v>-0.12980570340236131</v>
      </c>
      <c r="Y755">
        <v>6.2222060186893267E-2</v>
      </c>
      <c r="Z755">
        <v>2.7857980456608221E-2</v>
      </c>
      <c r="AA755">
        <v>2.523575289074639E-2</v>
      </c>
      <c r="AB755">
        <v>0.10158791477760161</v>
      </c>
      <c r="AC755">
        <v>7.2562994270176207E-2</v>
      </c>
      <c r="AD755">
        <v>-2.3677027209265528E-2</v>
      </c>
      <c r="AE755">
        <v>6.7374473543359001E-2</v>
      </c>
      <c r="AF755">
        <v>-1.7770691301204775E-2</v>
      </c>
      <c r="AG755">
        <v>0.11198454709947694</v>
      </c>
      <c r="AH755">
        <v>5.146560793081411E-2</v>
      </c>
      <c r="AI755">
        <v>-5.6898897751991008E-2</v>
      </c>
      <c r="AJ755">
        <v>0.1135135721944064</v>
      </c>
      <c r="AK755">
        <v>-5.6211217347455142E-2</v>
      </c>
      <c r="AL755">
        <v>-4.3264678730797437E-2</v>
      </c>
      <c r="AM755">
        <v>-6.9512499913593304E-2</v>
      </c>
      <c r="AN755">
        <v>9.6436963431684897E-2</v>
      </c>
      <c r="AO755">
        <v>-4.3264678730797437E-2</v>
      </c>
      <c r="AP755">
        <v>-6.9512499913593304E-2</v>
      </c>
      <c r="AQ755">
        <v>7.8516251404821599E-3</v>
      </c>
      <c r="AR755">
        <v>-8.0491566935873893E-2</v>
      </c>
    </row>
    <row r="756" spans="1:44" x14ac:dyDescent="0.75">
      <c r="A756">
        <v>10.133333333333333</v>
      </c>
      <c r="B756">
        <v>1.0640968000948754E-2</v>
      </c>
      <c r="D756">
        <v>-4.5437250520882239E-2</v>
      </c>
      <c r="E756">
        <v>-1.0438772901529685E-2</v>
      </c>
      <c r="F756">
        <v>-3.0447875608730336E-2</v>
      </c>
      <c r="G756">
        <v>-6.0887573575679671E-2</v>
      </c>
      <c r="H756">
        <v>9.1048346947146225E-2</v>
      </c>
      <c r="I756">
        <v>-1.9502428233213291E-2</v>
      </c>
      <c r="J756">
        <v>4.088681001996318E-2</v>
      </c>
      <c r="K756">
        <v>0.17255375315293556</v>
      </c>
      <c r="L756">
        <v>-5.5184008128386841E-3</v>
      </c>
      <c r="M756">
        <v>2.7514006138599556E-2</v>
      </c>
      <c r="N756">
        <v>-5.7792287811391681E-2</v>
      </c>
      <c r="O756">
        <v>2.9199091740313585E-2</v>
      </c>
      <c r="P756">
        <v>2.6545137183070062E-3</v>
      </c>
      <c r="Q756">
        <v>2.9578767761936922E-2</v>
      </c>
      <c r="R756">
        <v>-4.7055982388841663E-2</v>
      </c>
      <c r="S756">
        <v>7.5584788261061964E-2</v>
      </c>
      <c r="T756">
        <v>3.27152103174079E-2</v>
      </c>
      <c r="U756">
        <v>8.3973937199792251E-2</v>
      </c>
      <c r="V756">
        <v>-4.7080636966898522E-2</v>
      </c>
      <c r="W756">
        <v>3.0807504508990387E-2</v>
      </c>
      <c r="X756">
        <v>-0.12953921618881828</v>
      </c>
      <c r="Y756">
        <v>6.2639227089169483E-2</v>
      </c>
      <c r="Z756">
        <v>2.7921110468456627E-2</v>
      </c>
      <c r="AA756">
        <v>2.5627083256693346E-2</v>
      </c>
      <c r="AB756">
        <v>0.10052716111089023</v>
      </c>
      <c r="AC756">
        <v>7.194237083885234E-2</v>
      </c>
      <c r="AD756">
        <v>-2.4133722258966737E-2</v>
      </c>
      <c r="AE756">
        <v>6.7657573907182814E-2</v>
      </c>
      <c r="AF756">
        <v>-1.8317855734695021E-2</v>
      </c>
      <c r="AG756">
        <v>0.11073425958725412</v>
      </c>
      <c r="AH756">
        <v>5.1803174826843504E-2</v>
      </c>
      <c r="AI756">
        <v>-5.7624052257991047E-2</v>
      </c>
      <c r="AJ756">
        <v>0.11251032435330156</v>
      </c>
      <c r="AK756">
        <v>-5.6717668464307675E-2</v>
      </c>
      <c r="AL756">
        <v>-4.3844076202745955E-2</v>
      </c>
      <c r="AM756">
        <v>-7.0194520175770853E-2</v>
      </c>
      <c r="AN756">
        <v>9.5731473599077535E-2</v>
      </c>
      <c r="AO756">
        <v>-4.3844076202745955E-2</v>
      </c>
      <c r="AP756">
        <v>-7.0194520175770853E-2</v>
      </c>
      <c r="AQ756">
        <v>1.0328131547366776E-2</v>
      </c>
      <c r="AR756">
        <v>-7.9088015830825864E-2</v>
      </c>
    </row>
    <row r="757" spans="1:44" x14ac:dyDescent="0.75">
      <c r="A757">
        <v>10.166666666666666</v>
      </c>
      <c r="B757">
        <v>1.0398174214093055E-2</v>
      </c>
      <c r="D757">
        <v>-4.4427590082289255E-2</v>
      </c>
      <c r="E757">
        <v>-1.3607276699497434E-2</v>
      </c>
      <c r="F757">
        <v>-3.1638035664899249E-2</v>
      </c>
      <c r="G757">
        <v>-5.9117619028524672E-2</v>
      </c>
      <c r="H757">
        <v>9.1341397262695953E-2</v>
      </c>
      <c r="I757">
        <v>-2.0611407281018901E-2</v>
      </c>
      <c r="J757">
        <v>4.0710287490525708E-2</v>
      </c>
      <c r="K757">
        <v>0.17336276350427182</v>
      </c>
      <c r="L757">
        <v>-5.9693231063832298E-3</v>
      </c>
      <c r="M757">
        <v>2.7352255974454977E-2</v>
      </c>
      <c r="N757">
        <v>-5.8302275139164111E-2</v>
      </c>
      <c r="O757">
        <v>2.8929839491906667E-2</v>
      </c>
      <c r="P757">
        <v>2.8966779260370321E-3</v>
      </c>
      <c r="Q757">
        <v>2.9903039623750391E-2</v>
      </c>
      <c r="R757">
        <v>-4.781636118843114E-2</v>
      </c>
      <c r="S757">
        <v>7.5280284518454407E-2</v>
      </c>
      <c r="T757">
        <v>3.2254295719450897E-2</v>
      </c>
      <c r="U757">
        <v>8.3485517803369449E-2</v>
      </c>
      <c r="V757">
        <v>-4.7357755519681764E-2</v>
      </c>
      <c r="W757">
        <v>2.9811446520072026E-2</v>
      </c>
      <c r="X757">
        <v>-0.12948988592894486</v>
      </c>
      <c r="Y757">
        <v>6.3030787801454116E-2</v>
      </c>
      <c r="Z757">
        <v>2.8020958001401503E-2</v>
      </c>
      <c r="AA757">
        <v>2.5695199003419229E-2</v>
      </c>
      <c r="AB757">
        <v>9.9636649893881615E-2</v>
      </c>
      <c r="AC757">
        <v>7.0476906266775982E-2</v>
      </c>
      <c r="AD757">
        <v>-2.4458427816416568E-2</v>
      </c>
      <c r="AE757">
        <v>6.8208995546384182E-2</v>
      </c>
      <c r="AF757">
        <v>-1.884425634252403E-2</v>
      </c>
      <c r="AG757">
        <v>0.11104370361999015</v>
      </c>
      <c r="AH757">
        <v>5.2030320426994479E-2</v>
      </c>
      <c r="AI757">
        <v>-5.7959891288370036E-2</v>
      </c>
      <c r="AJ757">
        <v>0.11197406215907411</v>
      </c>
      <c r="AK757">
        <v>-5.6778425014298126E-2</v>
      </c>
      <c r="AL757">
        <v>-4.5443844703616711E-2</v>
      </c>
      <c r="AM757">
        <v>-7.0047811090859308E-2</v>
      </c>
      <c r="AN757">
        <v>9.4512054937829326E-2</v>
      </c>
      <c r="AO757">
        <v>-4.5443844703616711E-2</v>
      </c>
      <c r="AP757">
        <v>-7.0047811090859308E-2</v>
      </c>
      <c r="AQ757">
        <v>1.2377636432934191E-2</v>
      </c>
      <c r="AR757">
        <v>-7.8648095457917594E-2</v>
      </c>
    </row>
    <row r="758" spans="1:44" x14ac:dyDescent="0.75">
      <c r="A758">
        <v>10.199999999999999</v>
      </c>
      <c r="B758">
        <v>1.0373302241413933E-2</v>
      </c>
      <c r="D758">
        <v>-4.4724504588128447E-2</v>
      </c>
      <c r="E758">
        <v>-1.5803726697128113E-2</v>
      </c>
      <c r="F758">
        <v>-3.262083126756575E-2</v>
      </c>
      <c r="G758">
        <v>-5.6958761121314434E-2</v>
      </c>
      <c r="H758">
        <v>9.187781041854326E-2</v>
      </c>
      <c r="I758">
        <v>-2.164429787924637E-2</v>
      </c>
      <c r="J758">
        <v>4.0981799696370773E-2</v>
      </c>
      <c r="K758">
        <v>0.17402263183811351</v>
      </c>
      <c r="L758">
        <v>-6.2193259344401975E-3</v>
      </c>
      <c r="M758">
        <v>2.6847995656218308E-2</v>
      </c>
      <c r="N758">
        <v>-5.880713052902347E-2</v>
      </c>
      <c r="O758">
        <v>2.8543960609641664E-2</v>
      </c>
      <c r="P758">
        <v>3.1860377541889293E-3</v>
      </c>
      <c r="Q758">
        <v>3.0192336419559339E-2</v>
      </c>
      <c r="R758">
        <v>-4.8423544479727812E-2</v>
      </c>
      <c r="S758">
        <v>7.5202160194153489E-2</v>
      </c>
      <c r="T758">
        <v>3.1770693142123399E-2</v>
      </c>
      <c r="U758">
        <v>8.3228346956453758E-2</v>
      </c>
      <c r="V758">
        <v>-4.7379774948686185E-2</v>
      </c>
      <c r="W758">
        <v>2.9025710134445125E-2</v>
      </c>
      <c r="X758">
        <v>-0.12937145414724782</v>
      </c>
      <c r="Y758">
        <v>6.314397136468794E-2</v>
      </c>
      <c r="Z758">
        <v>2.807491126632438E-2</v>
      </c>
      <c r="AA758">
        <v>2.6452606571429976E-2</v>
      </c>
      <c r="AB758">
        <v>9.9222202298233975E-2</v>
      </c>
      <c r="AC758">
        <v>6.9026886892309791E-2</v>
      </c>
      <c r="AD758">
        <v>-2.4773073244508285E-2</v>
      </c>
      <c r="AE758">
        <v>6.9011711070096848E-2</v>
      </c>
      <c r="AF758">
        <v>-1.9933970380007087E-2</v>
      </c>
      <c r="AG758">
        <v>0.11305538815581581</v>
      </c>
      <c r="AH758">
        <v>5.2391830437683154E-2</v>
      </c>
      <c r="AI758">
        <v>-5.8316129401883035E-2</v>
      </c>
      <c r="AJ758">
        <v>0.11160481188646625</v>
      </c>
      <c r="AK758">
        <v>-5.6699069665807442E-2</v>
      </c>
      <c r="AL758">
        <v>-4.6305535551856375E-2</v>
      </c>
      <c r="AM758">
        <v>-7.0118169675684017E-2</v>
      </c>
      <c r="AN758">
        <v>9.5718563558964909E-2</v>
      </c>
      <c r="AO758">
        <v>-4.6305535551856375E-2</v>
      </c>
      <c r="AP758">
        <v>-7.0118169675684017E-2</v>
      </c>
      <c r="AQ758">
        <v>1.5444201123285263E-2</v>
      </c>
      <c r="AR758">
        <v>-7.8198170807343245E-2</v>
      </c>
    </row>
    <row r="759" spans="1:44" x14ac:dyDescent="0.75">
      <c r="A759">
        <v>10.233333333333333</v>
      </c>
      <c r="B759">
        <v>1.0221067645261381E-2</v>
      </c>
      <c r="D759">
        <v>-4.5124362090521605E-2</v>
      </c>
      <c r="E759">
        <v>-1.6911904204254213E-2</v>
      </c>
      <c r="F759">
        <v>-3.3173475896892929E-2</v>
      </c>
      <c r="G759">
        <v>-5.5503098601041474E-2</v>
      </c>
      <c r="H759">
        <v>9.196046909448112E-2</v>
      </c>
      <c r="I759">
        <v>-2.2849690785666583E-2</v>
      </c>
      <c r="J759">
        <v>4.092392736101573E-2</v>
      </c>
      <c r="K759">
        <v>0.17384466125784043</v>
      </c>
      <c r="L759">
        <v>-6.1675426404950006E-3</v>
      </c>
      <c r="M759">
        <v>2.6374467512196964E-2</v>
      </c>
      <c r="N759">
        <v>-5.929108456344772E-2</v>
      </c>
      <c r="O759">
        <v>2.8203187058795532E-2</v>
      </c>
      <c r="P759">
        <v>3.5094679404435031E-3</v>
      </c>
      <c r="Q759">
        <v>3.0494738573547994E-2</v>
      </c>
      <c r="R759">
        <v>-4.9328612318536282E-2</v>
      </c>
      <c r="S759">
        <v>7.5119961172386882E-2</v>
      </c>
      <c r="T759">
        <v>3.1358891784477282E-2</v>
      </c>
      <c r="U759">
        <v>8.3315231257115194E-2</v>
      </c>
      <c r="V759">
        <v>-4.7830549902193133E-2</v>
      </c>
      <c r="W759">
        <v>2.84239024347635E-2</v>
      </c>
      <c r="X759">
        <v>-0.12915723782352614</v>
      </c>
      <c r="Y759">
        <v>6.3016919868650489E-2</v>
      </c>
      <c r="Z759">
        <v>2.8141682948347686E-2</v>
      </c>
      <c r="AA759">
        <v>2.7495231921596044E-2</v>
      </c>
      <c r="AB759">
        <v>9.7780530872734944E-2</v>
      </c>
      <c r="AC759">
        <v>6.8399922569609348E-2</v>
      </c>
      <c r="AD759">
        <v>-2.4396343031585398E-2</v>
      </c>
      <c r="AE759">
        <v>6.9808506365090131E-2</v>
      </c>
      <c r="AF759">
        <v>-2.1024749655413715E-2</v>
      </c>
      <c r="AG759">
        <v>0.11424790332397641</v>
      </c>
      <c r="AH759">
        <v>5.2946271171032414E-2</v>
      </c>
      <c r="AI759">
        <v>-5.8494439117524437E-2</v>
      </c>
      <c r="AJ759">
        <v>0.11095748478725624</v>
      </c>
      <c r="AK759">
        <v>-5.6419805144850114E-2</v>
      </c>
      <c r="AL759">
        <v>-4.7358683051695001E-2</v>
      </c>
      <c r="AM759">
        <v>-6.9956007067638395E-2</v>
      </c>
      <c r="AN759">
        <v>9.5092227204788785E-2</v>
      </c>
      <c r="AO759">
        <v>-4.7358683051695001E-2</v>
      </c>
      <c r="AP759">
        <v>-6.9956007067638395E-2</v>
      </c>
      <c r="AQ759">
        <v>1.6055487049316246E-2</v>
      </c>
      <c r="AR759">
        <v>-7.810502405913064E-2</v>
      </c>
    </row>
    <row r="760" spans="1:44" x14ac:dyDescent="0.75">
      <c r="A760">
        <v>10.266666666666667</v>
      </c>
      <c r="B760">
        <v>1.0097190149300869E-2</v>
      </c>
      <c r="D760">
        <v>-4.5044325685648562E-2</v>
      </c>
      <c r="E760">
        <v>-1.7334004128871493E-2</v>
      </c>
      <c r="F760">
        <v>-3.4071758491750988E-2</v>
      </c>
      <c r="G760">
        <v>-5.4772296556875925E-2</v>
      </c>
      <c r="H760">
        <v>9.2230252099113369E-2</v>
      </c>
      <c r="I760">
        <v>-2.3731335351943248E-2</v>
      </c>
      <c r="J760">
        <v>4.0834842823939184E-2</v>
      </c>
      <c r="K760">
        <v>0.17411586216508237</v>
      </c>
      <c r="L760">
        <v>-6.4991265435917723E-3</v>
      </c>
      <c r="M760">
        <v>2.5903972553642875E-2</v>
      </c>
      <c r="N760">
        <v>-5.9780217246205303E-2</v>
      </c>
      <c r="O760">
        <v>2.7981709241375656E-2</v>
      </c>
      <c r="P760">
        <v>3.6991313539265652E-3</v>
      </c>
      <c r="Q760">
        <v>3.0905221973134823E-2</v>
      </c>
      <c r="R760">
        <v>-4.9903761782801759E-2</v>
      </c>
      <c r="S760">
        <v>7.4843916893030757E-2</v>
      </c>
      <c r="T760">
        <v>3.097911976936827E-2</v>
      </c>
      <c r="U760">
        <v>8.3166390570384843E-2</v>
      </c>
      <c r="V760">
        <v>-4.818548671875595E-2</v>
      </c>
      <c r="W760">
        <v>2.7744864989237519E-2</v>
      </c>
      <c r="X760">
        <v>-0.12903588489189577</v>
      </c>
      <c r="Y760">
        <v>6.2846843809357289E-2</v>
      </c>
      <c r="Z760">
        <v>2.7781069900991991E-2</v>
      </c>
      <c r="AA760">
        <v>2.8330628339019202E-2</v>
      </c>
      <c r="AB760">
        <v>9.677160952162614E-2</v>
      </c>
      <c r="AC760">
        <v>6.7817816795317468E-2</v>
      </c>
      <c r="AD760">
        <v>-2.4086072776596416E-2</v>
      </c>
      <c r="AE760">
        <v>7.0280892708630929E-2</v>
      </c>
      <c r="AF760">
        <v>-2.219191110453006E-2</v>
      </c>
      <c r="AG760">
        <v>0.11553867416259245</v>
      </c>
      <c r="AH760">
        <v>5.2445158376145752E-2</v>
      </c>
      <c r="AI760">
        <v>-5.9331533729594203E-2</v>
      </c>
      <c r="AJ760">
        <v>0.10969376100558484</v>
      </c>
      <c r="AK760">
        <v>-5.5640691362104179E-2</v>
      </c>
      <c r="AL760">
        <v>-4.8312842810777239E-2</v>
      </c>
      <c r="AM760">
        <v>-7.0347488376684614E-2</v>
      </c>
      <c r="AN760">
        <v>9.7069132131122171E-2</v>
      </c>
      <c r="AO760">
        <v>-4.8312842810777239E-2</v>
      </c>
      <c r="AP760">
        <v>-7.0347488376684614E-2</v>
      </c>
      <c r="AQ760">
        <v>1.7526694780225543E-2</v>
      </c>
      <c r="AR760">
        <v>-7.7593701095424988E-2</v>
      </c>
    </row>
    <row r="761" spans="1:44" x14ac:dyDescent="0.75">
      <c r="A761">
        <v>10.3</v>
      </c>
      <c r="B761">
        <v>1.0030867044203973E-2</v>
      </c>
      <c r="D761">
        <v>-4.4971786253494031E-2</v>
      </c>
      <c r="E761">
        <v>-1.7272160430827268E-2</v>
      </c>
      <c r="F761">
        <v>-3.5128874493781811E-2</v>
      </c>
      <c r="G761">
        <v>-5.4136936830295718E-2</v>
      </c>
      <c r="H761">
        <v>9.2726052100378056E-2</v>
      </c>
      <c r="I761">
        <v>-2.4337427799617721E-2</v>
      </c>
      <c r="J761">
        <v>4.0803681071411524E-2</v>
      </c>
      <c r="K761">
        <v>0.17481531289641022</v>
      </c>
      <c r="L761">
        <v>-7.4055520521269435E-3</v>
      </c>
      <c r="M761">
        <v>2.5337483978132319E-2</v>
      </c>
      <c r="N761">
        <v>-6.0270326818879831E-2</v>
      </c>
      <c r="O761">
        <v>2.7793397438893787E-2</v>
      </c>
      <c r="P761">
        <v>3.8614532007889696E-3</v>
      </c>
      <c r="Q761">
        <v>3.1116394449710323E-2</v>
      </c>
      <c r="R761">
        <v>-5.0657508859065205E-2</v>
      </c>
      <c r="S761">
        <v>7.4860731472243688E-2</v>
      </c>
      <c r="T761">
        <v>3.0639941969510896E-2</v>
      </c>
      <c r="U761">
        <v>8.28660516446241E-2</v>
      </c>
      <c r="V761">
        <v>-4.8322299919101079E-2</v>
      </c>
      <c r="W761">
        <v>2.6986585238300352E-2</v>
      </c>
      <c r="X761">
        <v>-0.12900090857724728</v>
      </c>
      <c r="Y761">
        <v>6.2809370648158433E-2</v>
      </c>
      <c r="Z761">
        <v>2.7838223951978863E-2</v>
      </c>
      <c r="AA761">
        <v>2.9642003679576638E-2</v>
      </c>
      <c r="AB761">
        <v>9.5814902080888276E-2</v>
      </c>
      <c r="AC761">
        <v>6.7674164652696059E-2</v>
      </c>
      <c r="AD761">
        <v>-2.3845578604630185E-2</v>
      </c>
      <c r="AE761">
        <v>7.0994871754887529E-2</v>
      </c>
      <c r="AF761">
        <v>-2.3473767130896574E-2</v>
      </c>
      <c r="AG761">
        <v>0.11592990329358163</v>
      </c>
      <c r="AH761">
        <v>5.14866078652041E-2</v>
      </c>
      <c r="AI761">
        <v>-6.0037695391887823E-2</v>
      </c>
      <c r="AJ761">
        <v>0.10848907928800232</v>
      </c>
      <c r="AK761">
        <v>-5.5091253947285423E-2</v>
      </c>
      <c r="AL761">
        <v>-4.8170621306172785E-2</v>
      </c>
      <c r="AM761">
        <v>-7.1030359165388288E-2</v>
      </c>
      <c r="AN761">
        <v>9.8321558242076529E-2</v>
      </c>
      <c r="AO761">
        <v>-4.8170621306172785E-2</v>
      </c>
      <c r="AP761">
        <v>-7.1030359165388288E-2</v>
      </c>
      <c r="AQ761">
        <v>1.9442656520279208E-2</v>
      </c>
      <c r="AR761">
        <v>-7.6630840573111828E-2</v>
      </c>
    </row>
    <row r="762" spans="1:44" x14ac:dyDescent="0.75">
      <c r="A762">
        <v>10.333333333333334</v>
      </c>
      <c r="B762">
        <v>9.8989482281151946E-3</v>
      </c>
      <c r="D762">
        <v>-4.4649646584104238E-2</v>
      </c>
      <c r="E762">
        <v>-1.6535883337098673E-2</v>
      </c>
      <c r="F762">
        <v>-3.5801265983188314E-2</v>
      </c>
      <c r="G762">
        <v>-5.3397866187782847E-2</v>
      </c>
      <c r="H762">
        <v>9.2847133410201482E-2</v>
      </c>
      <c r="I762">
        <v>-2.4720445536785911E-2</v>
      </c>
      <c r="J762">
        <v>4.0352416904156134E-2</v>
      </c>
      <c r="K762">
        <v>0.17461265433337372</v>
      </c>
      <c r="L762">
        <v>-7.1429645651141949E-3</v>
      </c>
      <c r="M762">
        <v>2.4687027529888095E-2</v>
      </c>
      <c r="N762">
        <v>-6.0712898843038321E-2</v>
      </c>
      <c r="O762">
        <v>2.7542739494701748E-2</v>
      </c>
      <c r="P762">
        <v>4.0950578228567498E-3</v>
      </c>
      <c r="Q762">
        <v>3.1246053608212421E-2</v>
      </c>
      <c r="R762">
        <v>-5.1077803467778814E-2</v>
      </c>
      <c r="S762">
        <v>7.4906173229290898E-2</v>
      </c>
      <c r="T762">
        <v>3.0312853279137058E-2</v>
      </c>
      <c r="U762">
        <v>8.2795445820903077E-2</v>
      </c>
      <c r="V762">
        <v>-4.8372990791753244E-2</v>
      </c>
      <c r="W762">
        <v>2.6257556389256566E-2</v>
      </c>
      <c r="X762">
        <v>-0.12907960139225452</v>
      </c>
      <c r="Y762">
        <v>6.298902650015277E-2</v>
      </c>
      <c r="Z762">
        <v>2.7754434214762154E-2</v>
      </c>
      <c r="AA762">
        <v>3.1054887036856216E-2</v>
      </c>
      <c r="AB762">
        <v>9.4447447516898694E-2</v>
      </c>
      <c r="AC762">
        <v>6.7477817922545466E-2</v>
      </c>
      <c r="AD762">
        <v>-2.364879685928515E-2</v>
      </c>
      <c r="AE762">
        <v>7.1480987709449481E-2</v>
      </c>
      <c r="AF762">
        <v>-2.4446122419508658E-2</v>
      </c>
      <c r="AG762">
        <v>0.11486495781504177</v>
      </c>
      <c r="AH762">
        <v>4.9816860542074695E-2</v>
      </c>
      <c r="AI762">
        <v>-6.0300569447737644E-2</v>
      </c>
      <c r="AJ762">
        <v>0.10739857273455468</v>
      </c>
      <c r="AK762">
        <v>-5.4680632732814941E-2</v>
      </c>
      <c r="AL762">
        <v>-4.9059304419181604E-2</v>
      </c>
      <c r="AM762">
        <v>-7.1536694783368757E-2</v>
      </c>
      <c r="AN762">
        <v>0.10119156184194078</v>
      </c>
      <c r="AO762">
        <v>-4.9059304419181604E-2</v>
      </c>
      <c r="AP762">
        <v>-7.1536694783368757E-2</v>
      </c>
      <c r="AQ762">
        <v>2.086329937377181E-2</v>
      </c>
      <c r="AR762">
        <v>-7.7378601123957211E-2</v>
      </c>
    </row>
    <row r="763" spans="1:44" x14ac:dyDescent="0.75">
      <c r="A763">
        <v>10.366666666666667</v>
      </c>
      <c r="B763">
        <v>9.6137816699173161E-3</v>
      </c>
      <c r="D763">
        <v>-4.4906002601205378E-2</v>
      </c>
      <c r="E763">
        <v>-1.6721623068136942E-2</v>
      </c>
      <c r="F763">
        <v>-3.6478854986065755E-2</v>
      </c>
      <c r="G763">
        <v>-5.2905680268958109E-2</v>
      </c>
      <c r="H763">
        <v>9.2617098878129037E-2</v>
      </c>
      <c r="I763">
        <v>-2.5082145068151422E-2</v>
      </c>
      <c r="J763">
        <v>3.9970442500501982E-2</v>
      </c>
      <c r="K763">
        <v>0.17503725145542609</v>
      </c>
      <c r="L763">
        <v>-7.4833212550216976E-3</v>
      </c>
      <c r="M763">
        <v>2.4257459217641126E-2</v>
      </c>
      <c r="N763">
        <v>-6.1075115848447117E-2</v>
      </c>
      <c r="O763">
        <v>2.7469446210709153E-2</v>
      </c>
      <c r="P763">
        <v>4.3723002307040721E-3</v>
      </c>
      <c r="Q763">
        <v>3.1612728088804963E-2</v>
      </c>
      <c r="R763">
        <v>-5.1495132359310969E-2</v>
      </c>
      <c r="S763">
        <v>7.4945927713981605E-2</v>
      </c>
      <c r="T763">
        <v>2.9854091006116891E-2</v>
      </c>
      <c r="U763">
        <v>8.2937111983130113E-2</v>
      </c>
      <c r="V763">
        <v>-4.8597971630541893E-2</v>
      </c>
      <c r="W763">
        <v>2.537554582307746E-2</v>
      </c>
      <c r="X763">
        <v>-0.12921499897897476</v>
      </c>
      <c r="Y763">
        <v>6.3093932220234725E-2</v>
      </c>
      <c r="Z763">
        <v>2.7531693516870719E-2</v>
      </c>
      <c r="AA763">
        <v>3.2206732282601014E-2</v>
      </c>
      <c r="AB763">
        <v>9.2854573828329151E-2</v>
      </c>
      <c r="AC763">
        <v>6.6849520019280961E-2</v>
      </c>
      <c r="AD763">
        <v>-2.4099289938057739E-2</v>
      </c>
      <c r="AE763">
        <v>7.2015326168577837E-2</v>
      </c>
      <c r="AF763">
        <v>-2.5333546195893404E-2</v>
      </c>
      <c r="AG763">
        <v>0.11249457216263241</v>
      </c>
      <c r="AH763">
        <v>4.8877016892599802E-2</v>
      </c>
      <c r="AI763">
        <v>-6.0432024142024074E-2</v>
      </c>
      <c r="AJ763">
        <v>0.10655033013110246</v>
      </c>
      <c r="AK763">
        <v>-5.4956928802047667E-2</v>
      </c>
      <c r="AL763">
        <v>-4.9988031955855411E-2</v>
      </c>
      <c r="AM763">
        <v>-7.231321555909373E-2</v>
      </c>
      <c r="AN763">
        <v>0.10207153071938238</v>
      </c>
      <c r="AO763">
        <v>-4.9988031955855411E-2</v>
      </c>
      <c r="AP763">
        <v>-7.231321555909373E-2</v>
      </c>
      <c r="AQ763">
        <v>2.2457114296192942E-2</v>
      </c>
      <c r="AR763">
        <v>-7.7901566706681774E-2</v>
      </c>
    </row>
    <row r="764" spans="1:44" x14ac:dyDescent="0.75">
      <c r="A764">
        <v>10.4</v>
      </c>
      <c r="B764">
        <v>9.2300806007146984E-3</v>
      </c>
      <c r="D764">
        <v>-4.53828413032238E-2</v>
      </c>
      <c r="E764">
        <v>-1.7254367225545297E-2</v>
      </c>
      <c r="F764">
        <v>-3.6959891264221077E-2</v>
      </c>
      <c r="G764">
        <v>-5.2068534043942134E-2</v>
      </c>
      <c r="H764">
        <v>9.1577199235899728E-2</v>
      </c>
      <c r="I764">
        <v>-2.545257027686151E-2</v>
      </c>
      <c r="J764">
        <v>3.9754434107666652E-2</v>
      </c>
      <c r="K764">
        <v>0.17505490714321995</v>
      </c>
      <c r="L764">
        <v>-7.6824193161574572E-3</v>
      </c>
      <c r="M764">
        <v>2.4203670066150706E-2</v>
      </c>
      <c r="N764">
        <v>-6.1407778085473319E-2</v>
      </c>
      <c r="O764">
        <v>2.7431925166417598E-2</v>
      </c>
      <c r="P764">
        <v>4.8091501883268549E-3</v>
      </c>
      <c r="Q764">
        <v>3.1963980969105334E-2</v>
      </c>
      <c r="R764">
        <v>-5.1856677825020132E-2</v>
      </c>
      <c r="S764">
        <v>7.4917682830658555E-2</v>
      </c>
      <c r="T764">
        <v>2.9251369985441079E-2</v>
      </c>
      <c r="U764">
        <v>8.2982129532603865E-2</v>
      </c>
      <c r="V764">
        <v>-4.9143234558808514E-2</v>
      </c>
      <c r="W764">
        <v>2.4512896873013751E-2</v>
      </c>
      <c r="X764">
        <v>-0.12936863881288876</v>
      </c>
      <c r="Y764">
        <v>6.3325567935519841E-2</v>
      </c>
      <c r="Z764">
        <v>2.7522353539729507E-2</v>
      </c>
      <c r="AA764">
        <v>3.2504671305972378E-2</v>
      </c>
      <c r="AB764">
        <v>9.1259627908006444E-2</v>
      </c>
      <c r="AC764">
        <v>6.6731437413513894E-2</v>
      </c>
      <c r="AD764">
        <v>-2.4429002874886661E-2</v>
      </c>
      <c r="AE764">
        <v>7.2545642418651884E-2</v>
      </c>
      <c r="AF764">
        <v>-2.6265382415908083E-2</v>
      </c>
      <c r="AG764">
        <v>0.11006517725996624</v>
      </c>
      <c r="AH764">
        <v>4.70926206103921E-2</v>
      </c>
      <c r="AI764">
        <v>-6.065892965200375E-2</v>
      </c>
      <c r="AJ764">
        <v>0.10533572828296627</v>
      </c>
      <c r="AK764">
        <v>-5.5856498724727803E-2</v>
      </c>
      <c r="AL764">
        <v>-5.1209623898310346E-2</v>
      </c>
      <c r="AM764">
        <v>-7.2453404063155785E-2</v>
      </c>
      <c r="AN764">
        <v>0.10135946567501954</v>
      </c>
      <c r="AO764">
        <v>-5.1209623898310346E-2</v>
      </c>
      <c r="AP764">
        <v>-7.2453404063155785E-2</v>
      </c>
      <c r="AQ764">
        <v>2.3857386037248768E-2</v>
      </c>
      <c r="AR764">
        <v>-7.8512897553587785E-2</v>
      </c>
    </row>
    <row r="765" spans="1:44" x14ac:dyDescent="0.75">
      <c r="A765">
        <v>10.433333333333334</v>
      </c>
      <c r="B765">
        <v>8.8986120561395498E-3</v>
      </c>
      <c r="D765">
        <v>-4.5791738760304762E-2</v>
      </c>
      <c r="E765">
        <v>-1.7703650059385723E-2</v>
      </c>
      <c r="F765">
        <v>-3.7578631166017513E-2</v>
      </c>
      <c r="G765">
        <v>-5.1474134198652745E-2</v>
      </c>
      <c r="H765">
        <v>9.0202443520528391E-2</v>
      </c>
      <c r="I765">
        <v>-2.6110234671797627E-2</v>
      </c>
      <c r="J765">
        <v>3.9385258963384344E-2</v>
      </c>
      <c r="K765">
        <v>0.1752700083681405</v>
      </c>
      <c r="L765">
        <v>-8.0775983401152728E-3</v>
      </c>
      <c r="M765">
        <v>2.4235454037112393E-2</v>
      </c>
      <c r="N765">
        <v>-6.1897308487196656E-2</v>
      </c>
      <c r="O765">
        <v>2.7299799564669824E-2</v>
      </c>
      <c r="P765">
        <v>5.250028729535239E-3</v>
      </c>
      <c r="Q765">
        <v>3.2445763826953439E-2</v>
      </c>
      <c r="R765">
        <v>-5.1983425657369846E-2</v>
      </c>
      <c r="S765">
        <v>7.4828424452879599E-2</v>
      </c>
      <c r="T765">
        <v>2.8673982867698546E-2</v>
      </c>
      <c r="U765">
        <v>8.2853599432787028E-2</v>
      </c>
      <c r="V765">
        <v>-4.9725521303238096E-2</v>
      </c>
      <c r="W765">
        <v>2.3593736639525822E-2</v>
      </c>
      <c r="X765">
        <v>-0.12951205810137439</v>
      </c>
      <c r="Y765">
        <v>6.3481490050776593E-2</v>
      </c>
      <c r="Z765">
        <v>2.7672991798710276E-2</v>
      </c>
      <c r="AA765">
        <v>3.154705503742055E-2</v>
      </c>
      <c r="AB765">
        <v>9.0491608638326976E-2</v>
      </c>
      <c r="AC765">
        <v>6.718807239386361E-2</v>
      </c>
      <c r="AD765">
        <v>-2.4468784316791416E-2</v>
      </c>
      <c r="AE765">
        <v>7.3027860876939049E-2</v>
      </c>
      <c r="AF765">
        <v>-2.6977950034358759E-2</v>
      </c>
      <c r="AG765">
        <v>0.10903955522897295</v>
      </c>
      <c r="AH765">
        <v>4.5753682533314258E-2</v>
      </c>
      <c r="AI765">
        <v>-6.1073949454107143E-2</v>
      </c>
      <c r="AJ765">
        <v>0.10433038283622256</v>
      </c>
      <c r="AK765">
        <v>-5.7486695310190683E-2</v>
      </c>
      <c r="AL765">
        <v>-5.187658751541336E-2</v>
      </c>
      <c r="AM765">
        <v>-7.2873798075562393E-2</v>
      </c>
      <c r="AN765">
        <v>0.10122959444746027</v>
      </c>
      <c r="AO765">
        <v>-5.187658751541336E-2</v>
      </c>
      <c r="AP765">
        <v>-7.2873798075562393E-2</v>
      </c>
      <c r="AQ765">
        <v>2.6156624464073908E-2</v>
      </c>
      <c r="AR765">
        <v>-7.9751873364722503E-2</v>
      </c>
    </row>
    <row r="766" spans="1:44" x14ac:dyDescent="0.75">
      <c r="A766">
        <v>10.466666666666667</v>
      </c>
      <c r="B766">
        <v>8.7117739608102221E-3</v>
      </c>
      <c r="D766">
        <v>-4.6274523387410837E-2</v>
      </c>
      <c r="E766">
        <v>-1.8403188895205837E-2</v>
      </c>
      <c r="F766">
        <v>-3.7835780593479397E-2</v>
      </c>
      <c r="G766">
        <v>-5.0555338287145694E-2</v>
      </c>
      <c r="H766">
        <v>8.907538631581377E-2</v>
      </c>
      <c r="I766">
        <v>-2.6833944962517311E-2</v>
      </c>
      <c r="J766">
        <v>3.9277535459777711E-2</v>
      </c>
      <c r="K766">
        <v>0.1758463107822586</v>
      </c>
      <c r="L766">
        <v>-8.2067228076421941E-3</v>
      </c>
      <c r="M766">
        <v>2.4282700185663142E-2</v>
      </c>
      <c r="N766">
        <v>-6.2419305122802804E-2</v>
      </c>
      <c r="O766">
        <v>2.727420825333117E-2</v>
      </c>
      <c r="P766">
        <v>5.4097891957929495E-3</v>
      </c>
      <c r="Q766">
        <v>3.3019887150957397E-2</v>
      </c>
      <c r="R766">
        <v>-5.2452109761223671E-2</v>
      </c>
      <c r="S766">
        <v>7.4851866049056873E-2</v>
      </c>
      <c r="T766">
        <v>2.8058403509675645E-2</v>
      </c>
      <c r="U766">
        <v>8.259662405806821E-2</v>
      </c>
      <c r="V766">
        <v>-4.9903852667174613E-2</v>
      </c>
      <c r="W766">
        <v>2.2739438292829914E-2</v>
      </c>
      <c r="X766">
        <v>-0.12955385011048196</v>
      </c>
      <c r="Y766">
        <v>6.3729141679615645E-2</v>
      </c>
      <c r="Z766">
        <v>2.8050072262841348E-2</v>
      </c>
      <c r="AA766">
        <v>3.1148077596209578E-2</v>
      </c>
      <c r="AB766">
        <v>9.0221074403957616E-2</v>
      </c>
      <c r="AC766">
        <v>6.7455055417795631E-2</v>
      </c>
      <c r="AD766">
        <v>-2.4205583664615976E-2</v>
      </c>
      <c r="AE766">
        <v>7.3749313702955316E-2</v>
      </c>
      <c r="AF766">
        <v>-2.7791739018414505E-2</v>
      </c>
      <c r="AG766">
        <v>0.10758275359210942</v>
      </c>
      <c r="AH766">
        <v>4.4478885083828114E-2</v>
      </c>
      <c r="AI766">
        <v>-6.1073359274320234E-2</v>
      </c>
      <c r="AJ766">
        <v>0.10354008497835322</v>
      </c>
      <c r="AK766">
        <v>-5.8292929445493316E-2</v>
      </c>
      <c r="AL766">
        <v>-5.2602614452363014E-2</v>
      </c>
      <c r="AM766">
        <v>-7.2992694938101774E-2</v>
      </c>
      <c r="AN766">
        <v>0.10030873950695031</v>
      </c>
      <c r="AO766">
        <v>-5.2602614452363014E-2</v>
      </c>
      <c r="AP766">
        <v>-7.2992694938101774E-2</v>
      </c>
      <c r="AQ766">
        <v>3.0300507529634136E-2</v>
      </c>
      <c r="AR766">
        <v>-8.0820275835398664E-2</v>
      </c>
    </row>
    <row r="767" spans="1:44" x14ac:dyDescent="0.75">
      <c r="A767">
        <v>10.5</v>
      </c>
      <c r="B767">
        <v>8.4951208581209841E-3</v>
      </c>
      <c r="D767">
        <v>-4.6369454788553879E-2</v>
      </c>
      <c r="E767">
        <v>-1.8808619541010076E-2</v>
      </c>
      <c r="F767">
        <v>-3.846773633456034E-2</v>
      </c>
      <c r="G767">
        <v>-4.9685147754234701E-2</v>
      </c>
      <c r="H767">
        <v>8.798324603443522E-2</v>
      </c>
      <c r="I767">
        <v>-2.7515237446315201E-2</v>
      </c>
      <c r="J767">
        <v>3.880711888844373E-2</v>
      </c>
      <c r="K767">
        <v>0.17633186843785228</v>
      </c>
      <c r="L767">
        <v>-8.0622535929985029E-3</v>
      </c>
      <c r="M767">
        <v>2.4198070914963114E-2</v>
      </c>
      <c r="N767">
        <v>-6.2704139626390445E-2</v>
      </c>
      <c r="O767">
        <v>2.7154296450833691E-2</v>
      </c>
      <c r="P767">
        <v>5.8306568456612806E-3</v>
      </c>
      <c r="Q767">
        <v>3.3574252701434777E-2</v>
      </c>
      <c r="R767">
        <v>-5.2790011686810599E-2</v>
      </c>
      <c r="S767">
        <v>7.4618034960232435E-2</v>
      </c>
      <c r="T767">
        <v>2.7251605801683253E-2</v>
      </c>
      <c r="U767">
        <v>8.2007059513405256E-2</v>
      </c>
      <c r="V767">
        <v>-5.0169359424581464E-2</v>
      </c>
      <c r="W767">
        <v>2.1757857766127854E-2</v>
      </c>
      <c r="X767">
        <v>-0.12936746306308464</v>
      </c>
      <c r="Y767">
        <v>6.4008533099435827E-2</v>
      </c>
      <c r="Z767">
        <v>2.8338986274895357E-2</v>
      </c>
      <c r="AA767">
        <v>2.9733618599165873E-2</v>
      </c>
      <c r="AB767">
        <v>9.0174897181612992E-2</v>
      </c>
      <c r="AC767">
        <v>6.7120368830527799E-2</v>
      </c>
      <c r="AD767">
        <v>-2.392835611979241E-2</v>
      </c>
      <c r="AE767">
        <v>7.436707870704716E-2</v>
      </c>
      <c r="AF767">
        <v>-2.8384168700069792E-2</v>
      </c>
      <c r="AG767">
        <v>0.10668388369571939</v>
      </c>
      <c r="AH767">
        <v>4.3130246001425267E-2</v>
      </c>
      <c r="AI767">
        <v>-6.0859511319648583E-2</v>
      </c>
      <c r="AJ767">
        <v>0.10285091285538688</v>
      </c>
      <c r="AK767">
        <v>-5.9911455629420365E-2</v>
      </c>
      <c r="AL767">
        <v>-5.3333681952823397E-2</v>
      </c>
      <c r="AM767">
        <v>-7.2589944526214062E-2</v>
      </c>
      <c r="AN767">
        <v>0.10059500182252379</v>
      </c>
      <c r="AO767">
        <v>-5.3333681952823397E-2</v>
      </c>
      <c r="AP767">
        <v>-7.2589944526214062E-2</v>
      </c>
      <c r="AQ767">
        <v>3.2394066349253951E-2</v>
      </c>
      <c r="AR767">
        <v>-8.1741538563560839E-2</v>
      </c>
    </row>
    <row r="768" spans="1:44" x14ac:dyDescent="0.75">
      <c r="A768">
        <v>10.533333333333333</v>
      </c>
      <c r="B768">
        <v>8.2876739865444318E-3</v>
      </c>
      <c r="D768">
        <v>-4.6291647633827801E-2</v>
      </c>
      <c r="E768">
        <v>-1.9039467714999543E-2</v>
      </c>
      <c r="F768">
        <v>-3.9836855608542894E-2</v>
      </c>
      <c r="G768">
        <v>-4.8453165879759105E-2</v>
      </c>
      <c r="H768">
        <v>8.7068927994116946E-2</v>
      </c>
      <c r="I768">
        <v>-2.8216260327544047E-2</v>
      </c>
      <c r="J768">
        <v>3.8414926590904973E-2</v>
      </c>
      <c r="K768">
        <v>0.1769861524997898</v>
      </c>
      <c r="L768">
        <v>-8.2161585934536485E-3</v>
      </c>
      <c r="M768">
        <v>2.4364702964712874E-2</v>
      </c>
      <c r="N768">
        <v>-6.3002233619950304E-2</v>
      </c>
      <c r="O768">
        <v>2.7213948675313723E-2</v>
      </c>
      <c r="P768">
        <v>6.1919389193394415E-3</v>
      </c>
      <c r="Q768">
        <v>3.3955190123054237E-2</v>
      </c>
      <c r="R768">
        <v>-5.3195516868690521E-2</v>
      </c>
      <c r="S768">
        <v>7.4621826761625959E-2</v>
      </c>
      <c r="T768">
        <v>2.66474157402035E-2</v>
      </c>
      <c r="U768">
        <v>8.1752226912766193E-2</v>
      </c>
      <c r="V768">
        <v>-5.0393524015869148E-2</v>
      </c>
      <c r="W768">
        <v>2.0686821100997111E-2</v>
      </c>
      <c r="X768">
        <v>-0.12930203629988324</v>
      </c>
      <c r="Y768">
        <v>6.412767084002946E-2</v>
      </c>
      <c r="Z768">
        <v>2.86872683450702E-2</v>
      </c>
      <c r="AA768">
        <v>2.8312187441668895E-2</v>
      </c>
      <c r="AB768">
        <v>9.0154085287182648E-2</v>
      </c>
      <c r="AC768">
        <v>6.71130966313946E-2</v>
      </c>
      <c r="AD768">
        <v>-2.3712647946967685E-2</v>
      </c>
      <c r="AE768">
        <v>7.4967086573282646E-2</v>
      </c>
      <c r="AF768">
        <v>-2.8912016064582942E-2</v>
      </c>
      <c r="AG768">
        <v>0.1062277089418102</v>
      </c>
      <c r="AH768">
        <v>4.2829177653665056E-2</v>
      </c>
      <c r="AI768">
        <v>-6.1025550418158554E-2</v>
      </c>
      <c r="AJ768">
        <v>0.10205255986305502</v>
      </c>
      <c r="AK768">
        <v>-6.1261700888170005E-2</v>
      </c>
      <c r="AL768">
        <v>-5.3583374027632559E-2</v>
      </c>
      <c r="AM768">
        <v>-7.2636152067393364E-2</v>
      </c>
      <c r="AN768">
        <v>9.936971584224788E-2</v>
      </c>
      <c r="AO768">
        <v>-5.3583374027632559E-2</v>
      </c>
      <c r="AP768">
        <v>-7.2636152067393364E-2</v>
      </c>
      <c r="AQ768">
        <v>3.3806716865800869E-2</v>
      </c>
      <c r="AR768">
        <v>-8.2458885049259287E-2</v>
      </c>
    </row>
    <row r="769" spans="1:44" x14ac:dyDescent="0.75">
      <c r="A769">
        <v>10.566666666666666</v>
      </c>
      <c r="B769">
        <v>8.1719061502982335E-3</v>
      </c>
      <c r="D769">
        <v>-4.6626907166225834E-2</v>
      </c>
      <c r="E769">
        <v>-1.7875960683190972E-2</v>
      </c>
      <c r="F769">
        <v>-4.0263904110980533E-2</v>
      </c>
      <c r="G769">
        <v>-4.7029428107526403E-2</v>
      </c>
      <c r="H769">
        <v>8.6530837844963557E-2</v>
      </c>
      <c r="I769">
        <v>-2.8886880493268405E-2</v>
      </c>
      <c r="J769">
        <v>3.7989064732905184E-2</v>
      </c>
      <c r="K769">
        <v>0.17704765780789405</v>
      </c>
      <c r="L769">
        <v>-7.524886567000455E-3</v>
      </c>
      <c r="M769">
        <v>2.4609045762188999E-2</v>
      </c>
      <c r="N769">
        <v>-6.3440757370760895E-2</v>
      </c>
      <c r="O769">
        <v>2.6971076165873582E-2</v>
      </c>
      <c r="P769">
        <v>6.5243453042714908E-3</v>
      </c>
      <c r="Q769">
        <v>3.4453010043172368E-2</v>
      </c>
      <c r="R769">
        <v>-5.3572710499856402E-2</v>
      </c>
      <c r="S769">
        <v>7.4565448319811836E-2</v>
      </c>
      <c r="T769">
        <v>2.6076543512312447E-2</v>
      </c>
      <c r="U769">
        <v>8.1361101490000948E-2</v>
      </c>
      <c r="V769">
        <v>-5.0768011043891503E-2</v>
      </c>
      <c r="W769">
        <v>1.9883495646531971E-2</v>
      </c>
      <c r="X769">
        <v>-0.12947037677315493</v>
      </c>
      <c r="Y769">
        <v>6.4433628780407107E-2</v>
      </c>
      <c r="Z769">
        <v>2.9218763053108585E-2</v>
      </c>
      <c r="AA769">
        <v>2.6988419309685541E-2</v>
      </c>
      <c r="AB769">
        <v>9.0615374388177836E-2</v>
      </c>
      <c r="AC769">
        <v>6.6709757158071259E-2</v>
      </c>
      <c r="AD769">
        <v>-2.3774516660020228E-2</v>
      </c>
      <c r="AE769">
        <v>7.5065322817368302E-2</v>
      </c>
      <c r="AF769">
        <v>-2.9699524073576393E-2</v>
      </c>
      <c r="AG769">
        <v>0.10637647247513991</v>
      </c>
      <c r="AH769">
        <v>4.2188200257806306E-2</v>
      </c>
      <c r="AI769">
        <v>-6.1241016700218177E-2</v>
      </c>
      <c r="AJ769">
        <v>0.1008164720555544</v>
      </c>
      <c r="AK769">
        <v>-6.146120776261204E-2</v>
      </c>
      <c r="AL769">
        <v>-5.3396103992544033E-2</v>
      </c>
      <c r="AM769">
        <v>-7.3024342580105539E-2</v>
      </c>
      <c r="AN769">
        <v>0.10012949433335724</v>
      </c>
      <c r="AO769">
        <v>-5.3396103992544033E-2</v>
      </c>
      <c r="AP769">
        <v>-7.3024342580105539E-2</v>
      </c>
      <c r="AQ769">
        <v>3.4025377595903288E-2</v>
      </c>
      <c r="AR769">
        <v>-8.3053775534696284E-2</v>
      </c>
    </row>
    <row r="770" spans="1:44" x14ac:dyDescent="0.75">
      <c r="A770">
        <v>10.6</v>
      </c>
      <c r="B770">
        <v>8.1850232794129299E-3</v>
      </c>
      <c r="D770">
        <v>-4.7291572076934366E-2</v>
      </c>
      <c r="E770">
        <v>-1.6404078021431762E-2</v>
      </c>
      <c r="F770">
        <v>-4.0913755213380067E-2</v>
      </c>
      <c r="G770">
        <v>-4.5935357221850256E-2</v>
      </c>
      <c r="H770">
        <v>8.6202711421932143E-2</v>
      </c>
      <c r="I770">
        <v>-2.9280164054353391E-2</v>
      </c>
      <c r="J770">
        <v>3.7200767534219227E-2</v>
      </c>
      <c r="K770">
        <v>0.17716273557879456</v>
      </c>
      <c r="L770">
        <v>-6.8144926077603274E-3</v>
      </c>
      <c r="M770">
        <v>2.4714030906429891E-2</v>
      </c>
      <c r="N770">
        <v>-6.385434025490859E-2</v>
      </c>
      <c r="O770">
        <v>2.6771665662708256E-2</v>
      </c>
      <c r="P770">
        <v>6.8727666777386549E-3</v>
      </c>
      <c r="Q770">
        <v>3.5131037097698187E-2</v>
      </c>
      <c r="R770">
        <v>-5.3905234462201281E-2</v>
      </c>
      <c r="S770">
        <v>7.4591382555324978E-2</v>
      </c>
      <c r="T770">
        <v>2.5493147053697564E-2</v>
      </c>
      <c r="U770">
        <v>8.1148161172694369E-2</v>
      </c>
      <c r="V770">
        <v>-5.0914201452413654E-2</v>
      </c>
      <c r="W770">
        <v>1.9224612680567386E-2</v>
      </c>
      <c r="X770">
        <v>-0.12962670258457587</v>
      </c>
      <c r="Y770">
        <v>6.4863675436690818E-2</v>
      </c>
      <c r="Z770">
        <v>2.9540224772379869E-2</v>
      </c>
      <c r="AA770">
        <v>2.6389618384891074E-2</v>
      </c>
      <c r="AB770">
        <v>9.0393496415460448E-2</v>
      </c>
      <c r="AC770">
        <v>6.6499104054969393E-2</v>
      </c>
      <c r="AD770">
        <v>-2.3812610474281754E-2</v>
      </c>
      <c r="AE770">
        <v>7.5479402337099974E-2</v>
      </c>
      <c r="AF770">
        <v>-3.0774758650131618E-2</v>
      </c>
      <c r="AG770">
        <v>0.10644129438240071</v>
      </c>
      <c r="AH770">
        <v>4.1660631850711685E-2</v>
      </c>
      <c r="AI770">
        <v>-6.1371955445237499E-2</v>
      </c>
      <c r="AJ770">
        <v>0.10018299998173401</v>
      </c>
      <c r="AK770">
        <v>-6.0863449208545965E-2</v>
      </c>
      <c r="AL770">
        <v>-5.2432746358734725E-2</v>
      </c>
      <c r="AM770">
        <v>-7.2819714383676168E-2</v>
      </c>
      <c r="AN770">
        <v>9.9645077521722511E-2</v>
      </c>
      <c r="AO770">
        <v>-5.2432746358734725E-2</v>
      </c>
      <c r="AP770">
        <v>-7.2819714383676168E-2</v>
      </c>
      <c r="AQ770">
        <v>3.4365954404943493E-2</v>
      </c>
      <c r="AR770">
        <v>-8.2120950216050898E-2</v>
      </c>
    </row>
    <row r="771" spans="1:44" x14ac:dyDescent="0.75">
      <c r="A771">
        <v>10.633333333333333</v>
      </c>
      <c r="B771">
        <v>8.1391494515171137E-3</v>
      </c>
      <c r="D771">
        <v>-4.737606287907016E-2</v>
      </c>
      <c r="E771">
        <v>-1.5722368196108377E-2</v>
      </c>
      <c r="F771">
        <v>-4.1862244668669411E-2</v>
      </c>
      <c r="G771">
        <v>-4.5128036717969104E-2</v>
      </c>
      <c r="H771">
        <v>8.6467281709333446E-2</v>
      </c>
      <c r="I771">
        <v>-2.9423393734432084E-2</v>
      </c>
      <c r="J771">
        <v>3.635844221692202E-2</v>
      </c>
      <c r="K771">
        <v>0.17726583882435737</v>
      </c>
      <c r="L771">
        <v>-6.3212494738227199E-3</v>
      </c>
      <c r="M771">
        <v>2.4837731670273862E-2</v>
      </c>
      <c r="N771">
        <v>-6.4212229565516435E-2</v>
      </c>
      <c r="O771">
        <v>2.6661448439546077E-2</v>
      </c>
      <c r="P771">
        <v>7.3145355835162601E-3</v>
      </c>
      <c r="Q771">
        <v>3.5539921787312106E-2</v>
      </c>
      <c r="R771">
        <v>-5.423893798953338E-2</v>
      </c>
      <c r="S771">
        <v>7.4316141825180398E-2</v>
      </c>
      <c r="T771">
        <v>2.4909290619809902E-2</v>
      </c>
      <c r="U771">
        <v>8.0809854635162784E-2</v>
      </c>
      <c r="V771">
        <v>-5.0555478359638306E-2</v>
      </c>
      <c r="W771">
        <v>1.8411344787415983E-2</v>
      </c>
      <c r="X771">
        <v>-0.12963160295522103</v>
      </c>
      <c r="Y771">
        <v>6.5274164181014754E-2</v>
      </c>
      <c r="Z771">
        <v>2.9423655204235122E-2</v>
      </c>
      <c r="AA771">
        <v>2.6123342070443173E-2</v>
      </c>
      <c r="AB771">
        <v>9.0352652543351203E-2</v>
      </c>
      <c r="AC771">
        <v>6.613452330138174E-2</v>
      </c>
      <c r="AD771">
        <v>-2.4272424024917066E-2</v>
      </c>
      <c r="AE771">
        <v>7.5686375684089854E-2</v>
      </c>
      <c r="AF771">
        <v>-3.125231972413952E-2</v>
      </c>
      <c r="AG771">
        <v>0.10538321609143474</v>
      </c>
      <c r="AH771">
        <v>4.1394621950702169E-2</v>
      </c>
      <c r="AI771">
        <v>-6.1368962516425096E-2</v>
      </c>
      <c r="AJ771">
        <v>9.9219785073987238E-2</v>
      </c>
      <c r="AK771">
        <v>-5.9353704429252106E-2</v>
      </c>
      <c r="AL771">
        <v>-5.1488704740788732E-2</v>
      </c>
      <c r="AM771">
        <v>-7.3764137800428523E-2</v>
      </c>
      <c r="AN771">
        <v>9.9567661390508308E-2</v>
      </c>
      <c r="AO771">
        <v>-5.1488704740788732E-2</v>
      </c>
      <c r="AP771">
        <v>-7.3764137800428523E-2</v>
      </c>
      <c r="AQ771">
        <v>3.544642253877562E-2</v>
      </c>
      <c r="AR771">
        <v>-8.1968424299403153E-2</v>
      </c>
    </row>
    <row r="772" spans="1:44" x14ac:dyDescent="0.75">
      <c r="A772">
        <v>10.666666666666666</v>
      </c>
      <c r="B772">
        <v>8.0298826680032694E-3</v>
      </c>
      <c r="D772">
        <v>-4.7779841327270124E-2</v>
      </c>
      <c r="E772">
        <v>-1.4949969276110401E-2</v>
      </c>
      <c r="F772">
        <v>-4.3116903132975538E-2</v>
      </c>
      <c r="G772">
        <v>-4.4472139230911867E-2</v>
      </c>
      <c r="H772">
        <v>8.6731039044674385E-2</v>
      </c>
      <c r="I772">
        <v>-2.9825912812651678E-2</v>
      </c>
      <c r="J772">
        <v>3.5028415714357893E-2</v>
      </c>
      <c r="K772">
        <v>0.17763274302159068</v>
      </c>
      <c r="L772">
        <v>-5.7253499105922468E-3</v>
      </c>
      <c r="M772">
        <v>2.4520033718079152E-2</v>
      </c>
      <c r="N772">
        <v>-6.4560045931900831E-2</v>
      </c>
      <c r="O772">
        <v>2.6172531068536092E-2</v>
      </c>
      <c r="P772">
        <v>7.8441637771832391E-3</v>
      </c>
      <c r="Q772">
        <v>3.5855667639286951E-2</v>
      </c>
      <c r="R772">
        <v>-5.466581196499181E-2</v>
      </c>
      <c r="S772">
        <v>7.4278562388817915E-2</v>
      </c>
      <c r="T772">
        <v>2.4413084163402925E-2</v>
      </c>
      <c r="U772">
        <v>8.0567399987024377E-2</v>
      </c>
      <c r="V772">
        <v>-5.024182478921916E-2</v>
      </c>
      <c r="W772">
        <v>1.746840255492706E-2</v>
      </c>
      <c r="X772">
        <v>-0.12962579668545271</v>
      </c>
      <c r="Y772">
        <v>6.569326101416996E-2</v>
      </c>
      <c r="Z772">
        <v>2.8913135413530928E-2</v>
      </c>
      <c r="AA772">
        <v>2.5683513902296666E-2</v>
      </c>
      <c r="AB772">
        <v>9.059606125910917E-2</v>
      </c>
      <c r="AC772">
        <v>6.5091832947293038E-2</v>
      </c>
      <c r="AD772">
        <v>-2.4188390401272304E-2</v>
      </c>
      <c r="AE772">
        <v>7.6032208519933822E-2</v>
      </c>
      <c r="AF772">
        <v>-3.1617303910145382E-2</v>
      </c>
      <c r="AG772">
        <v>0.10350368278168971</v>
      </c>
      <c r="AH772">
        <v>4.1413938132617546E-2</v>
      </c>
      <c r="AI772">
        <v>-6.111579964776459E-2</v>
      </c>
      <c r="AJ772">
        <v>9.8228216871786386E-2</v>
      </c>
      <c r="AK772">
        <v>-5.8233744776987915E-2</v>
      </c>
      <c r="AL772">
        <v>-5.0351436717383541E-2</v>
      </c>
      <c r="AM772">
        <v>-7.3959710486351207E-2</v>
      </c>
      <c r="AN772">
        <v>9.9684864839413911E-2</v>
      </c>
      <c r="AO772">
        <v>-5.0351436717383541E-2</v>
      </c>
      <c r="AP772">
        <v>-7.3959710486351207E-2</v>
      </c>
      <c r="AQ772">
        <v>3.4401275542672971E-2</v>
      </c>
      <c r="AR772">
        <v>-8.1787716708544678E-2</v>
      </c>
    </row>
    <row r="773" spans="1:44" x14ac:dyDescent="0.75">
      <c r="A773">
        <v>10.7</v>
      </c>
      <c r="B773">
        <v>7.9447416958150305E-3</v>
      </c>
      <c r="D773">
        <v>-4.7748724341777606E-2</v>
      </c>
      <c r="E773">
        <v>-1.608691154382837E-2</v>
      </c>
      <c r="F773">
        <v>-4.4326152021528349E-2</v>
      </c>
      <c r="G773">
        <v>-4.3560236882062786E-2</v>
      </c>
      <c r="H773">
        <v>8.6952083470838493E-2</v>
      </c>
      <c r="I773">
        <v>-3.0347109326718254E-2</v>
      </c>
      <c r="J773">
        <v>3.4420011006609443E-2</v>
      </c>
      <c r="K773">
        <v>0.17785788055921473</v>
      </c>
      <c r="L773">
        <v>-5.5378272005593655E-3</v>
      </c>
      <c r="M773">
        <v>2.4201363880519473E-2</v>
      </c>
      <c r="N773">
        <v>-6.4896435578775294E-2</v>
      </c>
      <c r="O773">
        <v>2.5866110790832293E-2</v>
      </c>
      <c r="P773">
        <v>8.1239377561756424E-3</v>
      </c>
      <c r="Q773">
        <v>3.6314581336276665E-2</v>
      </c>
      <c r="R773">
        <v>-5.5146803236432097E-2</v>
      </c>
      <c r="S773">
        <v>7.4280091914661756E-2</v>
      </c>
      <c r="T773">
        <v>2.3905670743336247E-2</v>
      </c>
      <c r="U773">
        <v>8.0271999534458557E-2</v>
      </c>
      <c r="V773">
        <v>-5.0276507427012819E-2</v>
      </c>
      <c r="W773">
        <v>1.6531941887398763E-2</v>
      </c>
      <c r="X773">
        <v>-0.12943297601489398</v>
      </c>
      <c r="Y773">
        <v>6.6051869882317468E-2</v>
      </c>
      <c r="Z773">
        <v>2.8397002420663044E-2</v>
      </c>
      <c r="AA773">
        <v>2.5122432299282377E-2</v>
      </c>
      <c r="AB773">
        <v>9.0666487770159759E-2</v>
      </c>
      <c r="AC773">
        <v>6.4183292162335259E-2</v>
      </c>
      <c r="AD773">
        <v>-2.388784825701417E-2</v>
      </c>
      <c r="AE773">
        <v>7.6445921721885385E-2</v>
      </c>
      <c r="AF773">
        <v>-3.1958635797547028E-2</v>
      </c>
      <c r="AG773">
        <v>0.1019177750751602</v>
      </c>
      <c r="AH773">
        <v>4.1093473909062921E-2</v>
      </c>
      <c r="AI773">
        <v>-6.1399463862516789E-2</v>
      </c>
      <c r="AJ773">
        <v>9.6578083348048835E-2</v>
      </c>
      <c r="AK773">
        <v>-5.6626971213906398E-2</v>
      </c>
      <c r="AL773">
        <v>-4.9277580659453618E-2</v>
      </c>
      <c r="AM773">
        <v>-7.4044563560140692E-2</v>
      </c>
      <c r="AN773">
        <v>0.10047039849326851</v>
      </c>
      <c r="AO773">
        <v>-4.9277580659453618E-2</v>
      </c>
      <c r="AP773">
        <v>-7.4044563560140692E-2</v>
      </c>
      <c r="AQ773">
        <v>3.5630027941770483E-2</v>
      </c>
      <c r="AR773">
        <v>-8.1671137232098207E-2</v>
      </c>
    </row>
    <row r="774" spans="1:44" x14ac:dyDescent="0.75">
      <c r="A774">
        <v>10.733333333333333</v>
      </c>
      <c r="B774">
        <v>7.7128840291728262E-3</v>
      </c>
      <c r="D774">
        <v>-4.7172792278142028E-2</v>
      </c>
      <c r="E774">
        <v>-1.7656412049152893E-2</v>
      </c>
      <c r="F774">
        <v>-4.4351729934871513E-2</v>
      </c>
      <c r="G774">
        <v>-4.2866565256825827E-2</v>
      </c>
      <c r="H774">
        <v>8.7492555775541964E-2</v>
      </c>
      <c r="I774">
        <v>-3.1129712321306124E-2</v>
      </c>
      <c r="J774">
        <v>3.4872085714803179E-2</v>
      </c>
      <c r="K774">
        <v>0.17837246464918119</v>
      </c>
      <c r="L774">
        <v>-5.9076117165297549E-3</v>
      </c>
      <c r="M774">
        <v>2.3979651879900664E-2</v>
      </c>
      <c r="N774">
        <v>-6.5532763096130056E-2</v>
      </c>
      <c r="O774">
        <v>2.5667915456153108E-2</v>
      </c>
      <c r="P774">
        <v>8.5069436608661061E-3</v>
      </c>
      <c r="Q774">
        <v>3.6693387915464157E-2</v>
      </c>
      <c r="R774">
        <v>-5.5486405368962911E-2</v>
      </c>
      <c r="S774">
        <v>7.4074046497316082E-2</v>
      </c>
      <c r="T774">
        <v>2.3263587183477197E-2</v>
      </c>
      <c r="U774">
        <v>7.9859661538313143E-2</v>
      </c>
      <c r="V774">
        <v>-5.0085743329436681E-2</v>
      </c>
      <c r="W774">
        <v>1.5726161120377811E-2</v>
      </c>
      <c r="X774">
        <v>-0.12944573508251705</v>
      </c>
      <c r="Y774">
        <v>6.6322754747316734E-2</v>
      </c>
      <c r="Z774">
        <v>2.774937733081085E-2</v>
      </c>
      <c r="AA774">
        <v>2.4604557626784158E-2</v>
      </c>
      <c r="AB774">
        <v>9.085240787301592E-2</v>
      </c>
      <c r="AC774">
        <v>6.3125885246252622E-2</v>
      </c>
      <c r="AD774">
        <v>-2.4293738068649588E-2</v>
      </c>
      <c r="AE774">
        <v>7.671411160255677E-2</v>
      </c>
      <c r="AF774">
        <v>-3.2211249784584027E-2</v>
      </c>
      <c r="AG774">
        <v>9.9633537075632703E-2</v>
      </c>
      <c r="AH774">
        <v>4.1693530244784012E-2</v>
      </c>
      <c r="AI774">
        <v>-6.1472318859609409E-2</v>
      </c>
      <c r="AJ774">
        <v>9.453038100825166E-2</v>
      </c>
      <c r="AK774">
        <v>-5.6542465524815164E-2</v>
      </c>
      <c r="AL774">
        <v>-4.9036160374146466E-2</v>
      </c>
      <c r="AM774">
        <v>-7.4533292082775149E-2</v>
      </c>
      <c r="AN774">
        <v>0.10084982204726761</v>
      </c>
      <c r="AO774">
        <v>-4.9036160374146466E-2</v>
      </c>
      <c r="AP774">
        <v>-7.4533292082775149E-2</v>
      </c>
      <c r="AQ774">
        <v>3.6112880812781044E-2</v>
      </c>
      <c r="AR774">
        <v>-8.3175314225386487E-2</v>
      </c>
    </row>
    <row r="775" spans="1:44" x14ac:dyDescent="0.75">
      <c r="A775">
        <v>10.766666666666667</v>
      </c>
      <c r="B775">
        <v>7.5363503184676063E-3</v>
      </c>
      <c r="D775">
        <v>-4.6680888384817362E-2</v>
      </c>
      <c r="E775">
        <v>-1.8556018389331467E-2</v>
      </c>
      <c r="F775">
        <v>-4.4805948443160604E-2</v>
      </c>
      <c r="G775">
        <v>-4.2572686452866097E-2</v>
      </c>
      <c r="H775">
        <v>8.7776563254866227E-2</v>
      </c>
      <c r="I775">
        <v>-3.1742530699018799E-2</v>
      </c>
      <c r="J775">
        <v>3.5166032510940019E-2</v>
      </c>
      <c r="K775">
        <v>0.17868126091581629</v>
      </c>
      <c r="L775">
        <v>-6.4733047843594082E-3</v>
      </c>
      <c r="M775">
        <v>2.4094086859854435E-2</v>
      </c>
      <c r="N775">
        <v>-6.5954828862559337E-2</v>
      </c>
      <c r="O775">
        <v>2.5251237370841124E-2</v>
      </c>
      <c r="P775">
        <v>8.7724157030000596E-3</v>
      </c>
      <c r="Q775">
        <v>3.7030351874975012E-2</v>
      </c>
      <c r="R775">
        <v>-5.5928040967976211E-2</v>
      </c>
      <c r="S775">
        <v>7.4165683810592312E-2</v>
      </c>
      <c r="T775">
        <v>2.2741708755647645E-2</v>
      </c>
      <c r="U775">
        <v>7.953808612328736E-2</v>
      </c>
      <c r="V775">
        <v>-4.9621458457129668E-2</v>
      </c>
      <c r="W775">
        <v>1.5206063499497227E-2</v>
      </c>
      <c r="X775">
        <v>-0.12949973195162448</v>
      </c>
      <c r="Y775">
        <v>6.6611028764873778E-2</v>
      </c>
      <c r="Z775">
        <v>2.7309679475504816E-2</v>
      </c>
      <c r="AA775">
        <v>2.447017885441333E-2</v>
      </c>
      <c r="AB775">
        <v>9.0560735427858155E-2</v>
      </c>
      <c r="AC775">
        <v>6.2323165090909377E-2</v>
      </c>
      <c r="AD775">
        <v>-2.4830737569296719E-2</v>
      </c>
      <c r="AE775">
        <v>7.7471654996299724E-2</v>
      </c>
      <c r="AF775">
        <v>-3.2770604812631145E-2</v>
      </c>
      <c r="AG775">
        <v>9.838432768409798E-2</v>
      </c>
      <c r="AH775">
        <v>4.2549147192018147E-2</v>
      </c>
      <c r="AI775">
        <v>-6.1828030935705866E-2</v>
      </c>
      <c r="AJ775">
        <v>9.2770646666169965E-2</v>
      </c>
      <c r="AK775">
        <v>-5.5755299013781484E-2</v>
      </c>
      <c r="AL775">
        <v>-4.9444337264805044E-2</v>
      </c>
      <c r="AM775">
        <v>-7.5126348697303155E-2</v>
      </c>
      <c r="AN775">
        <v>0.10127021897863397</v>
      </c>
      <c r="AO775">
        <v>-4.9444337264805044E-2</v>
      </c>
      <c r="AP775">
        <v>-7.5126348697303155E-2</v>
      </c>
      <c r="AQ775">
        <v>3.7053220193281743E-2</v>
      </c>
      <c r="AR775">
        <v>-8.40456492977317E-2</v>
      </c>
    </row>
    <row r="776" spans="1:44" x14ac:dyDescent="0.75">
      <c r="A776">
        <v>10.8</v>
      </c>
      <c r="B776">
        <v>7.378541074093946E-3</v>
      </c>
      <c r="D776">
        <v>-4.6401651293108394E-2</v>
      </c>
      <c r="E776">
        <v>-1.827310212981826E-2</v>
      </c>
      <c r="F776">
        <v>-4.535503570164541E-2</v>
      </c>
      <c r="G776">
        <v>-4.1900032346926165E-2</v>
      </c>
      <c r="H776">
        <v>8.6882291530687952E-2</v>
      </c>
      <c r="I776">
        <v>-3.2016656538406026E-2</v>
      </c>
      <c r="J776">
        <v>3.5957413083297189E-2</v>
      </c>
      <c r="K776">
        <v>0.17899622004115417</v>
      </c>
      <c r="L776">
        <v>-6.3267944590864322E-3</v>
      </c>
      <c r="M776">
        <v>2.44002078135113E-2</v>
      </c>
      <c r="N776">
        <v>-6.6299227638602964E-2</v>
      </c>
      <c r="O776">
        <v>2.4988315753627567E-2</v>
      </c>
      <c r="P776">
        <v>9.1294312816845493E-3</v>
      </c>
      <c r="Q776">
        <v>3.7388830341219509E-2</v>
      </c>
      <c r="R776">
        <v>-5.6370122139729362E-2</v>
      </c>
      <c r="S776">
        <v>7.4247032142691904E-2</v>
      </c>
      <c r="T776">
        <v>2.2126349211257151E-2</v>
      </c>
      <c r="U776">
        <v>7.9106275125212386E-2</v>
      </c>
      <c r="V776">
        <v>-4.9370541689067328E-2</v>
      </c>
      <c r="W776">
        <v>1.4595993393630068E-2</v>
      </c>
      <c r="X776">
        <v>-0.12957990539976383</v>
      </c>
      <c r="Y776">
        <v>6.6754439499769821E-2</v>
      </c>
      <c r="Z776">
        <v>2.7160790087004998E-2</v>
      </c>
      <c r="AA776">
        <v>2.3915347102242999E-2</v>
      </c>
      <c r="AB776">
        <v>8.9770410177253554E-2</v>
      </c>
      <c r="AC776">
        <v>6.0891451629174212E-2</v>
      </c>
      <c r="AD776">
        <v>-2.5761334066720033E-2</v>
      </c>
      <c r="AE776">
        <v>7.8287019248020284E-2</v>
      </c>
      <c r="AF776">
        <v>-3.3212795942048894E-2</v>
      </c>
      <c r="AG776">
        <v>9.8321543600213085E-2</v>
      </c>
      <c r="AH776">
        <v>4.3356146249285479E-2</v>
      </c>
      <c r="AI776">
        <v>-6.2387191738235238E-2</v>
      </c>
      <c r="AJ776">
        <v>9.1350326358864281E-2</v>
      </c>
      <c r="AK776">
        <v>-5.5302186887977382E-2</v>
      </c>
      <c r="AL776">
        <v>-5.0008496396234815E-2</v>
      </c>
      <c r="AM776">
        <v>-7.5751681342359697E-2</v>
      </c>
      <c r="AN776">
        <v>0.10278521912272798</v>
      </c>
      <c r="AO776">
        <v>-5.0008496396234815E-2</v>
      </c>
      <c r="AP776">
        <v>-7.5751681342359697E-2</v>
      </c>
      <c r="AQ776">
        <v>3.7837936374281504E-2</v>
      </c>
      <c r="AR776">
        <v>-8.5651871680635414E-2</v>
      </c>
    </row>
    <row r="777" spans="1:44" x14ac:dyDescent="0.75">
      <c r="A777">
        <v>10.833333333333334</v>
      </c>
      <c r="B777">
        <v>7.2981554554782408E-3</v>
      </c>
      <c r="D777">
        <v>-4.6819439830593335E-2</v>
      </c>
      <c r="E777">
        <v>-1.760203690120354E-2</v>
      </c>
      <c r="F777">
        <v>-4.6376918514500806E-2</v>
      </c>
      <c r="G777">
        <v>-4.0522958882957684E-2</v>
      </c>
      <c r="H777">
        <v>8.5791072596370532E-2</v>
      </c>
      <c r="I777">
        <v>-3.2143740535518987E-2</v>
      </c>
      <c r="J777">
        <v>3.6657231996151909E-2</v>
      </c>
      <c r="K777">
        <v>0.17953005199065114</v>
      </c>
      <c r="L777">
        <v>-5.7886989130467026E-3</v>
      </c>
      <c r="M777">
        <v>2.4669855720563162E-2</v>
      </c>
      <c r="N777">
        <v>-6.6607364293317872E-2</v>
      </c>
      <c r="O777">
        <v>2.4959678601337985E-2</v>
      </c>
      <c r="P777">
        <v>9.4748204958432589E-3</v>
      </c>
      <c r="Q777">
        <v>3.7614278303810707E-2</v>
      </c>
      <c r="R777">
        <v>-5.6668582709659542E-2</v>
      </c>
      <c r="S777">
        <v>7.4353380582127496E-2</v>
      </c>
      <c r="T777">
        <v>2.149545863986773E-2</v>
      </c>
      <c r="U777">
        <v>7.8928252942895863E-2</v>
      </c>
      <c r="V777">
        <v>-4.9640551058574782E-2</v>
      </c>
      <c r="W777">
        <v>1.4070234449378705E-2</v>
      </c>
      <c r="X777">
        <v>-0.12982276971837908</v>
      </c>
      <c r="Y777">
        <v>6.6705814832077825E-2</v>
      </c>
      <c r="Z777">
        <v>2.7230425259293367E-2</v>
      </c>
      <c r="AA777">
        <v>2.449074469198401E-2</v>
      </c>
      <c r="AB777">
        <v>8.8792438723912917E-2</v>
      </c>
      <c r="AC777">
        <v>6.0034498655670898E-2</v>
      </c>
      <c r="AD777">
        <v>-2.6203643215673183E-2</v>
      </c>
      <c r="AE777">
        <v>7.9083522416332069E-2</v>
      </c>
      <c r="AF777">
        <v>-3.4177824185798913E-2</v>
      </c>
      <c r="AG777">
        <v>9.8522075244512758E-2</v>
      </c>
      <c r="AH777">
        <v>4.3960842154207577E-2</v>
      </c>
      <c r="AI777">
        <v>-6.2998329749096388E-2</v>
      </c>
      <c r="AJ777">
        <v>9.0267377265553519E-2</v>
      </c>
      <c r="AK777">
        <v>-5.5103192320031157E-2</v>
      </c>
      <c r="AL777">
        <v>-5.1524967741445604E-2</v>
      </c>
      <c r="AM777">
        <v>-7.5722936466944696E-2</v>
      </c>
      <c r="AN777">
        <v>0.10482933285100916</v>
      </c>
      <c r="AO777">
        <v>-5.1524967741445604E-2</v>
      </c>
      <c r="AP777">
        <v>-7.5722936466944696E-2</v>
      </c>
      <c r="AQ777">
        <v>3.8577890309697077E-2</v>
      </c>
      <c r="AR777">
        <v>-8.5843045803509155E-2</v>
      </c>
    </row>
    <row r="778" spans="1:44" x14ac:dyDescent="0.75">
      <c r="A778">
        <v>10.866666666666667</v>
      </c>
      <c r="B778">
        <v>7.2134288421451887E-3</v>
      </c>
      <c r="D778">
        <v>-4.6164896747975311E-2</v>
      </c>
      <c r="E778">
        <v>-1.8631305544535581E-2</v>
      </c>
      <c r="F778">
        <v>-4.731422114840432E-2</v>
      </c>
      <c r="G778">
        <v>-3.8864739163178751E-2</v>
      </c>
      <c r="H778">
        <v>8.5250504488822612E-2</v>
      </c>
      <c r="I778">
        <v>-3.1949982345652266E-2</v>
      </c>
      <c r="J778">
        <v>3.7566223757941053E-2</v>
      </c>
      <c r="K778">
        <v>0.1798714339883018</v>
      </c>
      <c r="L778">
        <v>-5.0581818011881229E-3</v>
      </c>
      <c r="M778">
        <v>2.4970107957872467E-2</v>
      </c>
      <c r="N778">
        <v>-6.660236372276955E-2</v>
      </c>
      <c r="O778">
        <v>2.4830959304869414E-2</v>
      </c>
      <c r="P778">
        <v>9.8197041355741182E-3</v>
      </c>
      <c r="Q778">
        <v>3.7842732897984038E-2</v>
      </c>
      <c r="R778">
        <v>-5.7273346807853613E-2</v>
      </c>
      <c r="S778">
        <v>7.3919859893028378E-2</v>
      </c>
      <c r="T778">
        <v>2.0790744993791941E-2</v>
      </c>
      <c r="U778">
        <v>7.875842722571523E-2</v>
      </c>
      <c r="V778">
        <v>-5.0014443211787551E-2</v>
      </c>
      <c r="W778">
        <v>1.343553581256296E-2</v>
      </c>
      <c r="X778">
        <v>-0.12973177420988022</v>
      </c>
      <c r="Y778">
        <v>6.6466200547736679E-2</v>
      </c>
      <c r="Z778">
        <v>2.7133673781907675E-2</v>
      </c>
      <c r="AA778">
        <v>2.511099509905217E-2</v>
      </c>
      <c r="AB778">
        <v>8.7696423555880143E-2</v>
      </c>
      <c r="AC778">
        <v>5.9175489836545997E-2</v>
      </c>
      <c r="AD778">
        <v>-2.6422835766109844E-2</v>
      </c>
      <c r="AE778">
        <v>7.9809817785842591E-2</v>
      </c>
      <c r="AF778">
        <v>-3.5048140830704226E-2</v>
      </c>
      <c r="AG778">
        <v>9.908437366608866E-2</v>
      </c>
      <c r="AH778">
        <v>4.3611262399938712E-2</v>
      </c>
      <c r="AI778">
        <v>-6.3847738737946094E-2</v>
      </c>
      <c r="AJ778">
        <v>8.9411366785671062E-2</v>
      </c>
      <c r="AK778">
        <v>-5.5102991751447068E-2</v>
      </c>
      <c r="AL778">
        <v>-5.290183275110677E-2</v>
      </c>
      <c r="AM778">
        <v>-7.5905769104675849E-2</v>
      </c>
      <c r="AN778">
        <v>0.10608023088062783</v>
      </c>
      <c r="AO778">
        <v>-5.290183275110677E-2</v>
      </c>
      <c r="AP778">
        <v>-7.5905769104675849E-2</v>
      </c>
      <c r="AQ778">
        <v>4.0226245304454747E-2</v>
      </c>
      <c r="AR778">
        <v>-8.5469566071259759E-2</v>
      </c>
    </row>
    <row r="779" spans="1:44" x14ac:dyDescent="0.75">
      <c r="A779">
        <v>10.9</v>
      </c>
      <c r="B779">
        <v>7.2600466949594555E-3</v>
      </c>
      <c r="D779">
        <v>-4.5721890837284063E-2</v>
      </c>
      <c r="E779">
        <v>-2.0126524161619551E-2</v>
      </c>
      <c r="F779">
        <v>-4.8374777565942405E-2</v>
      </c>
      <c r="G779">
        <v>-3.6644603685594891E-2</v>
      </c>
      <c r="H779">
        <v>8.5599143934775995E-2</v>
      </c>
      <c r="I779">
        <v>-3.1723635610961365E-2</v>
      </c>
      <c r="J779">
        <v>3.841887817383418E-2</v>
      </c>
      <c r="K779">
        <v>0.18043677810605813</v>
      </c>
      <c r="L779">
        <v>-4.7430703183481415E-3</v>
      </c>
      <c r="M779">
        <v>2.5391172286474365E-2</v>
      </c>
      <c r="N779">
        <v>-6.650236749693228E-2</v>
      </c>
      <c r="O779">
        <v>2.4541966028387322E-2</v>
      </c>
      <c r="P779">
        <v>1.0027771745529953E-2</v>
      </c>
      <c r="Q779">
        <v>3.8224963511481039E-2</v>
      </c>
      <c r="R779">
        <v>-5.7730939651957525E-2</v>
      </c>
      <c r="S779">
        <v>7.3789618953371924E-2</v>
      </c>
      <c r="T779">
        <v>2.0293629432690894E-2</v>
      </c>
      <c r="U779">
        <v>7.8494658186949742E-2</v>
      </c>
      <c r="V779">
        <v>-5.0075604550448537E-2</v>
      </c>
      <c r="W779">
        <v>1.2823289751202555E-2</v>
      </c>
      <c r="X779">
        <v>-0.12960456040076726</v>
      </c>
      <c r="Y779">
        <v>6.6449096140396527E-2</v>
      </c>
      <c r="Z779">
        <v>2.6923749832497838E-2</v>
      </c>
      <c r="AA779">
        <v>2.6431419626693761E-2</v>
      </c>
      <c r="AB779">
        <v>8.673376192104218E-2</v>
      </c>
      <c r="AC779">
        <v>5.8333437777832384E-2</v>
      </c>
      <c r="AD779">
        <v>-2.6456210343827676E-2</v>
      </c>
      <c r="AE779">
        <v>8.0320182614228977E-2</v>
      </c>
      <c r="AF779">
        <v>-3.6388309866488958E-2</v>
      </c>
      <c r="AG779">
        <v>9.880845482617405E-2</v>
      </c>
      <c r="AH779">
        <v>4.3185306329155231E-2</v>
      </c>
      <c r="AI779">
        <v>-6.4211401654576825E-2</v>
      </c>
      <c r="AJ779">
        <v>8.8868467818397648E-2</v>
      </c>
      <c r="AK779">
        <v>-5.4706876872615398E-2</v>
      </c>
      <c r="AL779">
        <v>-5.4326280148382249E-2</v>
      </c>
      <c r="AM779">
        <v>-7.5075481455899581E-2</v>
      </c>
      <c r="AN779">
        <v>0.10744379233964076</v>
      </c>
      <c r="AO779">
        <v>-5.4326280148382249E-2</v>
      </c>
      <c r="AP779">
        <v>-7.5075481455899581E-2</v>
      </c>
      <c r="AQ779">
        <v>4.0243011259746116E-2</v>
      </c>
      <c r="AR779">
        <v>-8.2306339877295326E-2</v>
      </c>
    </row>
    <row r="780" spans="1:44" x14ac:dyDescent="0.75">
      <c r="A780">
        <v>10.933333333333334</v>
      </c>
      <c r="B780">
        <v>7.1589651367161816E-3</v>
      </c>
      <c r="D780">
        <v>-4.56728195766576E-2</v>
      </c>
      <c r="E780">
        <v>-2.1580530075119869E-2</v>
      </c>
      <c r="F780">
        <v>-4.9254671550694532E-2</v>
      </c>
      <c r="G780">
        <v>-3.3967679739135725E-2</v>
      </c>
      <c r="H780">
        <v>8.5725379420391171E-2</v>
      </c>
      <c r="I780">
        <v>-3.1628816403294104E-2</v>
      </c>
      <c r="J780">
        <v>3.8567286874251379E-2</v>
      </c>
      <c r="K780">
        <v>0.18038946802121786</v>
      </c>
      <c r="L780">
        <v>-4.996470464543633E-3</v>
      </c>
      <c r="M780">
        <v>2.5607874698801252E-2</v>
      </c>
      <c r="N780">
        <v>-6.6815384951913484E-2</v>
      </c>
      <c r="O780">
        <v>2.4481149471512125E-2</v>
      </c>
      <c r="P780">
        <v>1.0178645165065543E-2</v>
      </c>
      <c r="Q780">
        <v>3.8327512974672025E-2</v>
      </c>
      <c r="R780">
        <v>-5.8148146110551475E-2</v>
      </c>
      <c r="S780">
        <v>7.3399723213663143E-2</v>
      </c>
      <c r="T780">
        <v>1.9827062501980231E-2</v>
      </c>
      <c r="U780">
        <v>7.8119994067742823E-2</v>
      </c>
      <c r="V780">
        <v>-5.0533854415125853E-2</v>
      </c>
      <c r="W780">
        <v>1.2154484445699183E-2</v>
      </c>
      <c r="X780">
        <v>-0.12941546194487</v>
      </c>
      <c r="Y780">
        <v>6.6424707376241329E-2</v>
      </c>
      <c r="Z780">
        <v>2.6873702474801833E-2</v>
      </c>
      <c r="AA780">
        <v>2.6789508758697345E-2</v>
      </c>
      <c r="AB780">
        <v>8.6089610392577273E-2</v>
      </c>
      <c r="AC780">
        <v>5.7775362679770063E-2</v>
      </c>
      <c r="AD780">
        <v>-2.6333982320433352E-2</v>
      </c>
      <c r="AE780">
        <v>8.0732846097411048E-2</v>
      </c>
      <c r="AF780">
        <v>-3.7333936148568884E-2</v>
      </c>
      <c r="AG780">
        <v>9.8676441140781529E-2</v>
      </c>
      <c r="AH780">
        <v>4.2100779262508499E-2</v>
      </c>
      <c r="AI780">
        <v>-6.4908743867880148E-2</v>
      </c>
      <c r="AJ780">
        <v>8.7972594654274455E-2</v>
      </c>
      <c r="AK780">
        <v>-5.4106049809372475E-2</v>
      </c>
      <c r="AL780">
        <v>-5.5365652920747653E-2</v>
      </c>
      <c r="AM780">
        <v>-7.4824357740688269E-2</v>
      </c>
      <c r="AN780">
        <v>0.10730168359445284</v>
      </c>
      <c r="AO780">
        <v>-5.5365652920747653E-2</v>
      </c>
      <c r="AP780">
        <v>-7.4824357740688269E-2</v>
      </c>
      <c r="AQ780">
        <v>4.0270494128862196E-2</v>
      </c>
      <c r="AR780">
        <v>-7.9192172108978651E-2</v>
      </c>
    </row>
    <row r="781" spans="1:44" x14ac:dyDescent="0.75">
      <c r="A781">
        <v>10.966666666666667</v>
      </c>
      <c r="B781">
        <v>7.028917684841849E-3</v>
      </c>
      <c r="D781">
        <v>-4.5161290641497986E-2</v>
      </c>
      <c r="E781">
        <v>-2.2150570166011654E-2</v>
      </c>
      <c r="F781">
        <v>-5.0251727179460082E-2</v>
      </c>
      <c r="G781">
        <v>-3.2117295669038023E-2</v>
      </c>
      <c r="H781">
        <v>8.5174131054736521E-2</v>
      </c>
      <c r="I781">
        <v>-3.1990859877847534E-2</v>
      </c>
      <c r="J781">
        <v>3.8361101980523858E-2</v>
      </c>
      <c r="K781">
        <v>0.18037660214036694</v>
      </c>
      <c r="L781">
        <v>-4.9599111631428317E-3</v>
      </c>
      <c r="M781">
        <v>2.5891099934598611E-2</v>
      </c>
      <c r="N781">
        <v>-6.7268067288064032E-2</v>
      </c>
      <c r="O781">
        <v>2.4369431104813384E-2</v>
      </c>
      <c r="P781">
        <v>1.0423184014945063E-2</v>
      </c>
      <c r="Q781">
        <v>3.8557583972845595E-2</v>
      </c>
      <c r="R781">
        <v>-5.8496871847334798E-2</v>
      </c>
      <c r="S781">
        <v>7.3282416731980757E-2</v>
      </c>
      <c r="T781">
        <v>1.956706724065008E-2</v>
      </c>
      <c r="U781">
        <v>7.7860028109331361E-2</v>
      </c>
      <c r="V781">
        <v>-5.0980316685929825E-2</v>
      </c>
      <c r="W781">
        <v>1.1343950757984781E-2</v>
      </c>
      <c r="X781">
        <v>-0.12928022351201762</v>
      </c>
      <c r="Y781">
        <v>6.6432021340063194E-2</v>
      </c>
      <c r="Z781">
        <v>2.6609454981295948E-2</v>
      </c>
      <c r="AA781">
        <v>2.6742599288860205E-2</v>
      </c>
      <c r="AB781">
        <v>8.5616469760877792E-2</v>
      </c>
      <c r="AC781">
        <v>5.7335217191108505E-2</v>
      </c>
      <c r="AD781">
        <v>-2.6215785540811998E-2</v>
      </c>
      <c r="AE781">
        <v>8.0557771125274472E-2</v>
      </c>
      <c r="AF781">
        <v>-3.8353893106614474E-2</v>
      </c>
      <c r="AG781">
        <v>9.8122489994971945E-2</v>
      </c>
      <c r="AH781">
        <v>4.0696913382260211E-2</v>
      </c>
      <c r="AI781">
        <v>-6.5067112344013703E-2</v>
      </c>
      <c r="AJ781">
        <v>8.6827486564714798E-2</v>
      </c>
      <c r="AK781">
        <v>-5.3341796838170016E-2</v>
      </c>
      <c r="AL781">
        <v>-5.5736971758145827E-2</v>
      </c>
      <c r="AM781">
        <v>-7.4499974476217742E-2</v>
      </c>
      <c r="AN781">
        <v>0.10642352811136443</v>
      </c>
      <c r="AO781">
        <v>-5.5736971758145827E-2</v>
      </c>
      <c r="AP781">
        <v>-7.4499974476217742E-2</v>
      </c>
      <c r="AQ781">
        <v>3.9621509044196951E-2</v>
      </c>
      <c r="AR781">
        <v>-7.5896818420567932E-2</v>
      </c>
    </row>
    <row r="782" spans="1:44" x14ac:dyDescent="0.75">
      <c r="A782">
        <v>11</v>
      </c>
      <c r="B782">
        <v>7.0116158279747293E-3</v>
      </c>
      <c r="D782">
        <v>-4.4433429480685266E-2</v>
      </c>
      <c r="E782">
        <v>-2.2231987013215139E-2</v>
      </c>
      <c r="F782">
        <v>-5.0818022079124996E-2</v>
      </c>
      <c r="G782">
        <v>-3.0996241427320294E-2</v>
      </c>
      <c r="H782">
        <v>8.4794779661031244E-2</v>
      </c>
      <c r="I782">
        <v>-3.2609498860729655E-2</v>
      </c>
      <c r="J782">
        <v>3.7517442414169759E-2</v>
      </c>
      <c r="K782">
        <v>0.1804215021135932</v>
      </c>
      <c r="L782">
        <v>-5.2376191104266745E-3</v>
      </c>
      <c r="M782">
        <v>2.6036123314010808E-2</v>
      </c>
      <c r="N782">
        <v>-6.7684085823685083E-2</v>
      </c>
      <c r="O782">
        <v>2.4217346760275673E-2</v>
      </c>
      <c r="P782">
        <v>1.0735938837825735E-2</v>
      </c>
      <c r="Q782">
        <v>3.893900498752343E-2</v>
      </c>
      <c r="R782">
        <v>-5.8808779372184795E-2</v>
      </c>
      <c r="S782">
        <v>7.3004838472741071E-2</v>
      </c>
      <c r="T782">
        <v>1.9127318091011442E-2</v>
      </c>
      <c r="U782">
        <v>7.7858426435014616E-2</v>
      </c>
      <c r="V782">
        <v>-5.0801845283894795E-2</v>
      </c>
      <c r="W782">
        <v>1.0504139610024327E-2</v>
      </c>
      <c r="X782">
        <v>-0.12913679519664478</v>
      </c>
      <c r="Y782">
        <v>6.6505703148021136E-2</v>
      </c>
      <c r="Z782">
        <v>2.6540479969679426E-2</v>
      </c>
      <c r="AA782">
        <v>2.6401857331670192E-2</v>
      </c>
      <c r="AB782">
        <v>8.4996960560893245E-2</v>
      </c>
      <c r="AC782">
        <v>5.715117679011731E-2</v>
      </c>
      <c r="AD782">
        <v>-2.589976778286943E-2</v>
      </c>
      <c r="AE782">
        <v>8.058102763026187E-2</v>
      </c>
      <c r="AF782">
        <v>-3.9359898844540837E-2</v>
      </c>
      <c r="AG782">
        <v>9.8514942260697652E-2</v>
      </c>
      <c r="AH782">
        <v>4.0277455960764187E-2</v>
      </c>
      <c r="AI782">
        <v>-6.5114934434283817E-2</v>
      </c>
      <c r="AJ782">
        <v>8.493203777663362E-2</v>
      </c>
      <c r="AK782">
        <v>-5.2911606597244511E-2</v>
      </c>
      <c r="AL782">
        <v>-5.5927703684050353E-2</v>
      </c>
      <c r="AM782">
        <v>-7.382430822830488E-2</v>
      </c>
      <c r="AN782">
        <v>0.1075438478265939</v>
      </c>
      <c r="AO782">
        <v>-5.5927703684050353E-2</v>
      </c>
      <c r="AP782">
        <v>-7.382430822830488E-2</v>
      </c>
      <c r="AQ782">
        <v>3.9146832292412816E-2</v>
      </c>
      <c r="AR782">
        <v>-7.2724398166442189E-2</v>
      </c>
    </row>
    <row r="783" spans="1:44" x14ac:dyDescent="0.75">
      <c r="A783">
        <v>11.033333333333333</v>
      </c>
      <c r="B783">
        <v>6.9950098632726191E-3</v>
      </c>
      <c r="D783">
        <v>-4.3662361571204268E-2</v>
      </c>
      <c r="E783">
        <v>-2.2406974465474846E-2</v>
      </c>
      <c r="F783">
        <v>-5.0805032341254046E-2</v>
      </c>
      <c r="G783">
        <v>-3.0640175649649382E-2</v>
      </c>
      <c r="H783">
        <v>8.4374687383606164E-2</v>
      </c>
      <c r="I783">
        <v>-3.3403188634821404E-2</v>
      </c>
      <c r="J783">
        <v>3.6820913454402117E-2</v>
      </c>
      <c r="K783">
        <v>0.18045727748814538</v>
      </c>
      <c r="L783">
        <v>-4.8648393236358899E-3</v>
      </c>
      <c r="M783">
        <v>2.6327166404836153E-2</v>
      </c>
      <c r="N783">
        <v>-6.7969783368461684E-2</v>
      </c>
      <c r="O783">
        <v>2.4081237642348763E-2</v>
      </c>
      <c r="P783">
        <v>1.0944372663285471E-2</v>
      </c>
      <c r="Q783">
        <v>3.9396199402856713E-2</v>
      </c>
      <c r="R783">
        <v>-5.929358227161579E-2</v>
      </c>
      <c r="S783">
        <v>7.2635765461781299E-2</v>
      </c>
      <c r="T783">
        <v>1.8744698697585709E-2</v>
      </c>
      <c r="U783">
        <v>7.790806771320527E-2</v>
      </c>
      <c r="V783">
        <v>-5.088262009413163E-2</v>
      </c>
      <c r="W783">
        <v>9.675281303733985E-3</v>
      </c>
      <c r="X783">
        <v>-0.12881044280510623</v>
      </c>
      <c r="Y783">
        <v>6.6719766824564666E-2</v>
      </c>
      <c r="Z783">
        <v>2.6131338998409952E-2</v>
      </c>
      <c r="AA783">
        <v>2.6084495986823209E-2</v>
      </c>
      <c r="AB783">
        <v>8.4762939393985035E-2</v>
      </c>
      <c r="AC783">
        <v>5.7469623118516049E-2</v>
      </c>
      <c r="AD783">
        <v>-2.5383981028020291E-2</v>
      </c>
      <c r="AE783">
        <v>8.0810877787703114E-2</v>
      </c>
      <c r="AF783">
        <v>-3.9875927362552355E-2</v>
      </c>
      <c r="AG783">
        <v>9.8199277989512113E-2</v>
      </c>
      <c r="AH783">
        <v>4.0653360982570774E-2</v>
      </c>
      <c r="AI783">
        <v>-6.5222033956936112E-2</v>
      </c>
      <c r="AJ783">
        <v>8.3420420204201332E-2</v>
      </c>
      <c r="AK783">
        <v>-5.2401627571080807E-2</v>
      </c>
      <c r="AL783">
        <v>-5.5731184203155003E-2</v>
      </c>
      <c r="AM783">
        <v>-7.3434929964167325E-2</v>
      </c>
      <c r="AN783">
        <v>0.10764765930232104</v>
      </c>
      <c r="AO783">
        <v>-5.5731184203155003E-2</v>
      </c>
      <c r="AP783">
        <v>-7.3434929964167325E-2</v>
      </c>
      <c r="AQ783">
        <v>3.8819558152255414E-2</v>
      </c>
      <c r="AR783">
        <v>-7.1334783183882922E-2</v>
      </c>
    </row>
    <row r="784" spans="1:44" x14ac:dyDescent="0.75">
      <c r="A784">
        <v>11.066666666666666</v>
      </c>
      <c r="B784">
        <v>6.908027379964295E-3</v>
      </c>
      <c r="D784">
        <v>-4.4723571757118198E-2</v>
      </c>
      <c r="E784">
        <v>-2.3081947310642791E-2</v>
      </c>
      <c r="F784">
        <v>-5.0920445328489647E-2</v>
      </c>
      <c r="G784">
        <v>-3.0086022485130506E-2</v>
      </c>
      <c r="H784">
        <v>8.399019008382505E-2</v>
      </c>
      <c r="I784">
        <v>-3.4206250164136809E-2</v>
      </c>
      <c r="J784">
        <v>3.6578915153838043E-2</v>
      </c>
      <c r="K784">
        <v>0.18089528259282445</v>
      </c>
      <c r="L784">
        <v>-4.8975790848017498E-3</v>
      </c>
      <c r="M784">
        <v>2.6858370549202957E-2</v>
      </c>
      <c r="N784">
        <v>-6.8355607255230363E-2</v>
      </c>
      <c r="O784">
        <v>2.4139468510699619E-2</v>
      </c>
      <c r="P784">
        <v>1.1305311315896257E-2</v>
      </c>
      <c r="Q784">
        <v>3.9592863505351746E-2</v>
      </c>
      <c r="R784">
        <v>-5.9805853077763378E-2</v>
      </c>
      <c r="S784">
        <v>7.270331918027205E-2</v>
      </c>
      <c r="T784">
        <v>1.842015556542807E-2</v>
      </c>
      <c r="U784">
        <v>7.7856277911691793E-2</v>
      </c>
      <c r="V784">
        <v>-5.1200839167228611E-2</v>
      </c>
      <c r="W784">
        <v>8.8077396293206982E-3</v>
      </c>
      <c r="X784">
        <v>-0.12869819491976267</v>
      </c>
      <c r="Y784">
        <v>6.6812093553080987E-2</v>
      </c>
      <c r="Z784">
        <v>2.5741761983936112E-2</v>
      </c>
      <c r="AA784">
        <v>2.6171817586553611E-2</v>
      </c>
      <c r="AB784">
        <v>8.3783223603434695E-2</v>
      </c>
      <c r="AC784">
        <v>5.785697247710829E-2</v>
      </c>
      <c r="AD784">
        <v>-2.5471942141464771E-2</v>
      </c>
      <c r="AE784">
        <v>8.0730756420417035E-2</v>
      </c>
      <c r="AF784">
        <v>-4.0582894412350315E-2</v>
      </c>
      <c r="AG784">
        <v>9.7309667019487664E-2</v>
      </c>
      <c r="AH784">
        <v>4.1056237524230335E-2</v>
      </c>
      <c r="AI784">
        <v>-6.5048963991980971E-2</v>
      </c>
      <c r="AJ784">
        <v>8.1891497676248606E-2</v>
      </c>
      <c r="AK784">
        <v>-5.2308594008511476E-2</v>
      </c>
      <c r="AL784">
        <v>-5.601883309292939E-2</v>
      </c>
      <c r="AM784">
        <v>-7.3196608212271211E-2</v>
      </c>
      <c r="AN784">
        <v>0.11019079397160114</v>
      </c>
      <c r="AO784">
        <v>-5.601883309292939E-2</v>
      </c>
      <c r="AP784">
        <v>-7.3196608212271211E-2</v>
      </c>
      <c r="AQ784">
        <v>3.8299422023485949E-2</v>
      </c>
      <c r="AR784">
        <v>-6.9943427544385484E-2</v>
      </c>
    </row>
    <row r="785" spans="1:44" x14ac:dyDescent="0.75">
      <c r="A785">
        <v>11.1</v>
      </c>
      <c r="B785">
        <v>6.7538992035378071E-3</v>
      </c>
      <c r="D785">
        <v>-4.5707802489742461E-2</v>
      </c>
      <c r="E785">
        <v>-2.4236341662708293E-2</v>
      </c>
      <c r="F785">
        <v>-5.0904995360371054E-2</v>
      </c>
      <c r="G785">
        <v>-2.9498645269189081E-2</v>
      </c>
      <c r="H785">
        <v>8.3611679154750401E-2</v>
      </c>
      <c r="I785">
        <v>-3.4908863971945044E-2</v>
      </c>
      <c r="J785">
        <v>3.5969464948516862E-2</v>
      </c>
      <c r="K785">
        <v>0.18082259040392978</v>
      </c>
      <c r="L785">
        <v>-4.9145747402924711E-3</v>
      </c>
      <c r="M785">
        <v>2.7076527755758851E-2</v>
      </c>
      <c r="N785">
        <v>-6.872436764735651E-2</v>
      </c>
      <c r="O785">
        <v>2.4001020191775146E-2</v>
      </c>
      <c r="P785">
        <v>1.1713863757031406E-2</v>
      </c>
      <c r="Q785">
        <v>4.0012264428112301E-2</v>
      </c>
      <c r="R785">
        <v>-6.0026316095617684E-2</v>
      </c>
      <c r="S785">
        <v>7.2844525311693234E-2</v>
      </c>
      <c r="T785">
        <v>1.7926328379726065E-2</v>
      </c>
      <c r="U785">
        <v>7.7995046022927131E-2</v>
      </c>
      <c r="V785">
        <v>-5.1249389097210316E-2</v>
      </c>
      <c r="W785">
        <v>7.779731254895947E-3</v>
      </c>
      <c r="X785">
        <v>-0.12859721405372848</v>
      </c>
      <c r="Y785">
        <v>6.7054785699122224E-2</v>
      </c>
      <c r="Z785">
        <v>2.5336340536259987E-2</v>
      </c>
      <c r="AA785">
        <v>2.7089430095635671E-2</v>
      </c>
      <c r="AB785">
        <v>8.2396083299956221E-2</v>
      </c>
      <c r="AC785">
        <v>5.7767438303701756E-2</v>
      </c>
      <c r="AD785">
        <v>-2.5557986041122627E-2</v>
      </c>
      <c r="AE785">
        <v>8.0622545834392573E-2</v>
      </c>
      <c r="AF785">
        <v>-4.1060971915487181E-2</v>
      </c>
      <c r="AG785">
        <v>9.752490191822262E-2</v>
      </c>
      <c r="AH785">
        <v>4.0450696196444862E-2</v>
      </c>
      <c r="AI785">
        <v>-6.4782180055302466E-2</v>
      </c>
      <c r="AJ785">
        <v>8.0879707895363542E-2</v>
      </c>
      <c r="AK785">
        <v>-5.1902252740756431E-2</v>
      </c>
      <c r="AL785">
        <v>-5.6845532539960227E-2</v>
      </c>
      <c r="AM785">
        <v>-7.3834066986757388E-2</v>
      </c>
      <c r="AN785">
        <v>0.11061786768389702</v>
      </c>
      <c r="AO785">
        <v>-5.6845532539960227E-2</v>
      </c>
      <c r="AP785">
        <v>-7.3834066986757388E-2</v>
      </c>
      <c r="AQ785">
        <v>3.8134182477141128E-2</v>
      </c>
      <c r="AR785">
        <v>-6.7286054009939297E-2</v>
      </c>
    </row>
    <row r="786" spans="1:44" x14ac:dyDescent="0.75">
      <c r="A786">
        <v>11.133333333333333</v>
      </c>
      <c r="B786">
        <v>6.6969723151399443E-3</v>
      </c>
      <c r="D786">
        <v>-4.6385729756721339E-2</v>
      </c>
      <c r="E786">
        <v>-2.3469610499004347E-2</v>
      </c>
      <c r="F786">
        <v>-5.1123105185483124E-2</v>
      </c>
      <c r="G786">
        <v>-2.8981204110677936E-2</v>
      </c>
      <c r="H786">
        <v>8.3422549887467251E-2</v>
      </c>
      <c r="I786">
        <v>-3.5316110869871131E-2</v>
      </c>
      <c r="J786">
        <v>3.6046897368689559E-2</v>
      </c>
      <c r="K786">
        <v>0.18090841210807895</v>
      </c>
      <c r="L786">
        <v>-4.5551685502182816E-3</v>
      </c>
      <c r="M786">
        <v>2.7435896949457837E-2</v>
      </c>
      <c r="N786">
        <v>-6.9051388190877777E-2</v>
      </c>
      <c r="O786">
        <v>2.3897656869356423E-2</v>
      </c>
      <c r="P786">
        <v>1.2100222401479408E-2</v>
      </c>
      <c r="Q786">
        <v>4.057891403242482E-2</v>
      </c>
      <c r="R786">
        <v>-6.03870101353556E-2</v>
      </c>
      <c r="S786">
        <v>7.3013442072203741E-2</v>
      </c>
      <c r="T786">
        <v>1.7619710251828381E-2</v>
      </c>
      <c r="U786">
        <v>7.8099788916157334E-2</v>
      </c>
      <c r="V786">
        <v>-5.0532105538198778E-2</v>
      </c>
      <c r="W786">
        <v>6.755363446464528E-3</v>
      </c>
      <c r="X786">
        <v>-0.12841659310706982</v>
      </c>
      <c r="Y786">
        <v>6.7325051081248158E-2</v>
      </c>
      <c r="Z786">
        <v>2.4959026542972107E-2</v>
      </c>
      <c r="AA786">
        <v>2.8364455603067829E-2</v>
      </c>
      <c r="AB786">
        <v>8.0937521050689951E-2</v>
      </c>
      <c r="AC786">
        <v>5.7810268596022701E-2</v>
      </c>
      <c r="AD786">
        <v>-2.5654809992537966E-2</v>
      </c>
      <c r="AE786">
        <v>8.0658361163773465E-2</v>
      </c>
      <c r="AF786">
        <v>-4.1580649196364665E-2</v>
      </c>
      <c r="AG786">
        <v>9.7549815370828546E-2</v>
      </c>
      <c r="AH786">
        <v>3.9724597605434162E-2</v>
      </c>
      <c r="AI786">
        <v>-6.4817998786832323E-2</v>
      </c>
      <c r="AJ786">
        <v>8.0755978196012865E-2</v>
      </c>
      <c r="AK786">
        <v>-5.1352153107738843E-2</v>
      </c>
      <c r="AL786">
        <v>-5.7725928369682239E-2</v>
      </c>
      <c r="AM786">
        <v>-7.4945848571844664E-2</v>
      </c>
      <c r="AN786">
        <v>0.1103499057164925</v>
      </c>
      <c r="AO786">
        <v>-5.7725928369682239E-2</v>
      </c>
      <c r="AP786">
        <v>-7.4945848571844664E-2</v>
      </c>
      <c r="AQ786">
        <v>3.8388224584280407E-2</v>
      </c>
      <c r="AR786">
        <v>-6.5159003983687444E-2</v>
      </c>
    </row>
    <row r="787" spans="1:44" x14ac:dyDescent="0.75">
      <c r="A787">
        <v>11.166666666666666</v>
      </c>
      <c r="B787">
        <v>6.5649102584290926E-3</v>
      </c>
      <c r="D787">
        <v>-4.7034045108695063E-2</v>
      </c>
      <c r="E787">
        <v>-2.3533387650661257E-2</v>
      </c>
      <c r="F787">
        <v>-5.1835077635585459E-2</v>
      </c>
      <c r="G787">
        <v>-2.8122958418834259E-2</v>
      </c>
      <c r="H787">
        <v>8.3696160337755246E-2</v>
      </c>
      <c r="I787">
        <v>-3.5320956803454109E-2</v>
      </c>
      <c r="J787">
        <v>3.6001135656847157E-2</v>
      </c>
      <c r="K787">
        <v>0.18099608973040654</v>
      </c>
      <c r="L787">
        <v>-4.3225608973667751E-3</v>
      </c>
      <c r="M787">
        <v>2.7704484140940115E-2</v>
      </c>
      <c r="N787">
        <v>-6.9296406308585967E-2</v>
      </c>
      <c r="O787">
        <v>2.4104569726359486E-2</v>
      </c>
      <c r="P787">
        <v>1.2605105897720787E-2</v>
      </c>
      <c r="Q787">
        <v>4.0998409353221833E-2</v>
      </c>
      <c r="R787">
        <v>-6.0596341404189964E-2</v>
      </c>
      <c r="S787">
        <v>7.2908355828131682E-2</v>
      </c>
      <c r="T787">
        <v>1.7209031391898413E-2</v>
      </c>
      <c r="U787">
        <v>7.8068598422306859E-2</v>
      </c>
      <c r="V787">
        <v>-5.0479296184635029E-2</v>
      </c>
      <c r="W787">
        <v>5.8808722440149581E-3</v>
      </c>
      <c r="X787">
        <v>-0.12845980848330271</v>
      </c>
      <c r="Y787">
        <v>6.7620151419803098E-2</v>
      </c>
      <c r="Z787">
        <v>2.4942520719852063E-2</v>
      </c>
      <c r="AA787">
        <v>2.9695375539078188E-2</v>
      </c>
      <c r="AB787">
        <v>7.9297903082914095E-2</v>
      </c>
      <c r="AC787">
        <v>5.7745204043827797E-2</v>
      </c>
      <c r="AD787">
        <v>-2.5804049526797625E-2</v>
      </c>
      <c r="AE787">
        <v>8.1223207258342089E-2</v>
      </c>
      <c r="AF787">
        <v>-4.1679045717466369E-2</v>
      </c>
      <c r="AG787">
        <v>9.7632121140300385E-2</v>
      </c>
      <c r="AH787">
        <v>3.8886349589540015E-2</v>
      </c>
      <c r="AI787">
        <v>-6.4971996357557779E-2</v>
      </c>
      <c r="AJ787">
        <v>7.9763809528260163E-2</v>
      </c>
      <c r="AK787">
        <v>-5.113979776195484E-2</v>
      </c>
      <c r="AL787">
        <v>-5.8509352801938294E-2</v>
      </c>
      <c r="AM787">
        <v>-7.5595592404185938E-2</v>
      </c>
      <c r="AN787">
        <v>0.10971724593991998</v>
      </c>
      <c r="AO787">
        <v>-5.8509352801938294E-2</v>
      </c>
      <c r="AP787">
        <v>-7.5595592404185938E-2</v>
      </c>
      <c r="AQ787">
        <v>3.8389408657316E-2</v>
      </c>
      <c r="AR787">
        <v>-6.5119170381828462E-2</v>
      </c>
    </row>
    <row r="788" spans="1:44" x14ac:dyDescent="0.75">
      <c r="A788">
        <v>11.2</v>
      </c>
      <c r="B788">
        <v>6.5627860593873979E-3</v>
      </c>
      <c r="D788">
        <v>-4.8264005682886371E-2</v>
      </c>
      <c r="E788">
        <v>-2.3433932175443817E-2</v>
      </c>
      <c r="F788">
        <v>-5.3075144460873351E-2</v>
      </c>
      <c r="G788">
        <v>-2.6572649620059157E-2</v>
      </c>
      <c r="H788">
        <v>8.3844438039383531E-2</v>
      </c>
      <c r="I788">
        <v>-3.495871899548382E-2</v>
      </c>
      <c r="J788">
        <v>3.5676391953306109E-2</v>
      </c>
      <c r="K788">
        <v>0.18129279967745154</v>
      </c>
      <c r="L788">
        <v>-3.9239844764039078E-3</v>
      </c>
      <c r="M788">
        <v>2.8015019524199079E-2</v>
      </c>
      <c r="N788">
        <v>-6.9520005840808322E-2</v>
      </c>
      <c r="O788">
        <v>2.4067241505308864E-2</v>
      </c>
      <c r="P788">
        <v>1.2970614463460234E-2</v>
      </c>
      <c r="Q788">
        <v>4.1335002729926511E-2</v>
      </c>
      <c r="R788">
        <v>-6.070367389867215E-2</v>
      </c>
      <c r="S788">
        <v>7.2949825256534928E-2</v>
      </c>
      <c r="T788">
        <v>1.6596132276659743E-2</v>
      </c>
      <c r="U788">
        <v>7.8029181870190048E-2</v>
      </c>
      <c r="V788">
        <v>-5.0935306168177062E-2</v>
      </c>
      <c r="W788">
        <v>4.7798981321571302E-3</v>
      </c>
      <c r="X788">
        <v>-0.12863916073739495</v>
      </c>
      <c r="Y788">
        <v>6.8014487852546157E-2</v>
      </c>
      <c r="Z788">
        <v>2.4855295790796771E-2</v>
      </c>
      <c r="AA788">
        <v>3.1074431993899518E-2</v>
      </c>
      <c r="AB788">
        <v>7.7859898137328298E-2</v>
      </c>
      <c r="AC788">
        <v>5.7578940164436418E-2</v>
      </c>
      <c r="AD788">
        <v>-2.5150711006654242E-2</v>
      </c>
      <c r="AE788">
        <v>8.1761014595984643E-2</v>
      </c>
      <c r="AF788">
        <v>-4.1943231337930355E-2</v>
      </c>
      <c r="AG788">
        <v>9.842757644092083E-2</v>
      </c>
      <c r="AH788">
        <v>3.9150006236891147E-2</v>
      </c>
      <c r="AI788">
        <v>-6.4915048992303936E-2</v>
      </c>
      <c r="AJ788">
        <v>7.9789748432818428E-2</v>
      </c>
      <c r="AK788">
        <v>-4.9581441669364582E-2</v>
      </c>
      <c r="AL788">
        <v>-5.9508169381762781E-2</v>
      </c>
      <c r="AM788">
        <v>-7.5791633343312695E-2</v>
      </c>
      <c r="AN788">
        <v>0.10839273546828918</v>
      </c>
      <c r="AO788">
        <v>-5.9508169381762781E-2</v>
      </c>
      <c r="AP788">
        <v>-7.5791633343312695E-2</v>
      </c>
      <c r="AQ788">
        <v>3.9894273590512203E-2</v>
      </c>
      <c r="AR788">
        <v>-6.506410518551109E-2</v>
      </c>
    </row>
    <row r="789" spans="1:44" x14ac:dyDescent="0.75">
      <c r="A789">
        <v>11.233333333333333</v>
      </c>
      <c r="B789">
        <v>6.6509837409052149E-3</v>
      </c>
      <c r="D789">
        <v>-4.8686357007676997E-2</v>
      </c>
      <c r="E789">
        <v>-2.3950610201044643E-2</v>
      </c>
      <c r="F789">
        <v>-5.432647159838018E-2</v>
      </c>
      <c r="G789">
        <v>-2.5448428879753533E-2</v>
      </c>
      <c r="H789">
        <v>8.3607646071152592E-2</v>
      </c>
      <c r="I789">
        <v>-3.4818557959848687E-2</v>
      </c>
      <c r="J789">
        <v>3.6216110109347395E-2</v>
      </c>
      <c r="K789">
        <v>0.18183375650100106</v>
      </c>
      <c r="L789">
        <v>-3.7639175785376517E-3</v>
      </c>
      <c r="M789">
        <v>2.8111063539452471E-2</v>
      </c>
      <c r="N789">
        <v>-6.9794698069198843E-2</v>
      </c>
      <c r="O789">
        <v>2.3995809377642587E-2</v>
      </c>
      <c r="P789">
        <v>1.3294608092641665E-2</v>
      </c>
      <c r="Q789">
        <v>4.1519230553760368E-2</v>
      </c>
      <c r="R789">
        <v>-6.0982384970972352E-2</v>
      </c>
      <c r="S789">
        <v>7.3030210342243579E-2</v>
      </c>
      <c r="T789">
        <v>1.6315892159994527E-2</v>
      </c>
      <c r="U789">
        <v>7.8281344257204996E-2</v>
      </c>
      <c r="V789">
        <v>-5.0957408193932525E-2</v>
      </c>
      <c r="W789">
        <v>3.9011183534627299E-3</v>
      </c>
      <c r="X789">
        <v>-0.12878062688916567</v>
      </c>
      <c r="Y789">
        <v>6.8312797899947833E-2</v>
      </c>
      <c r="Z789">
        <v>2.4964390983718554E-2</v>
      </c>
      <c r="AA789">
        <v>3.2087712780863406E-2</v>
      </c>
      <c r="AB789">
        <v>7.6724770413960294E-2</v>
      </c>
      <c r="AC789">
        <v>5.7461821616107654E-2</v>
      </c>
      <c r="AD789">
        <v>-2.4630247627030432E-2</v>
      </c>
      <c r="AE789">
        <v>8.254282589608046E-2</v>
      </c>
      <c r="AF789">
        <v>-4.2353007737086334E-2</v>
      </c>
      <c r="AG789">
        <v>9.8792949566919613E-2</v>
      </c>
      <c r="AH789">
        <v>3.9524863742626294E-2</v>
      </c>
      <c r="AI789">
        <v>-6.4787964163213113E-2</v>
      </c>
      <c r="AJ789">
        <v>7.9413573134459819E-2</v>
      </c>
      <c r="AK789">
        <v>-4.8354213877236298E-2</v>
      </c>
      <c r="AL789">
        <v>-6.0597608284649572E-2</v>
      </c>
      <c r="AM789">
        <v>-7.5443626555985091E-2</v>
      </c>
      <c r="AN789">
        <v>0.10949800137185838</v>
      </c>
      <c r="AO789">
        <v>-6.0597608284649572E-2</v>
      </c>
      <c r="AP789">
        <v>-7.5443626555985091E-2</v>
      </c>
      <c r="AQ789">
        <v>4.1820235085739739E-2</v>
      </c>
      <c r="AR789">
        <v>-6.4843034038725642E-2</v>
      </c>
    </row>
    <row r="790" spans="1:44" x14ac:dyDescent="0.75">
      <c r="A790">
        <v>11.266666666666667</v>
      </c>
      <c r="B790">
        <v>6.7455858213465083E-3</v>
      </c>
      <c r="D790">
        <v>-4.8901582287679921E-2</v>
      </c>
      <c r="E790">
        <v>-2.4229221586595507E-2</v>
      </c>
      <c r="F790">
        <v>-5.5432865765860498E-2</v>
      </c>
      <c r="G790">
        <v>-2.44064130442729E-2</v>
      </c>
      <c r="H790">
        <v>8.3556025008864707E-2</v>
      </c>
      <c r="I790">
        <v>-3.4587143652471397E-2</v>
      </c>
      <c r="J790">
        <v>3.6111360006240427E-2</v>
      </c>
      <c r="K790">
        <v>0.18198655901616922</v>
      </c>
      <c r="L790">
        <v>-3.0799021205853505E-3</v>
      </c>
      <c r="M790">
        <v>2.8000470117972583E-2</v>
      </c>
      <c r="N790">
        <v>-7.0196485119212809E-2</v>
      </c>
      <c r="O790">
        <v>2.3998534205592288E-2</v>
      </c>
      <c r="P790">
        <v>1.3582768016467704E-2</v>
      </c>
      <c r="Q790">
        <v>4.1848999144204112E-2</v>
      </c>
      <c r="R790">
        <v>-6.1365666247352832E-2</v>
      </c>
      <c r="S790">
        <v>7.2780866073723818E-2</v>
      </c>
      <c r="T790">
        <v>1.5980662728472501E-2</v>
      </c>
      <c r="U790">
        <v>7.8610657872494119E-2</v>
      </c>
      <c r="V790">
        <v>-5.1177783201601955E-2</v>
      </c>
      <c r="W790">
        <v>2.9962416445873359E-3</v>
      </c>
      <c r="X790">
        <v>-0.12881504817080167</v>
      </c>
      <c r="Y790">
        <v>6.865347976957363E-2</v>
      </c>
      <c r="Z790">
        <v>2.4889774162785965E-2</v>
      </c>
      <c r="AA790">
        <v>3.3720476824467591E-2</v>
      </c>
      <c r="AB790">
        <v>7.5257580250561881E-2</v>
      </c>
      <c r="AC790">
        <v>5.7590429243719966E-2</v>
      </c>
      <c r="AD790">
        <v>-2.3875122474391948E-2</v>
      </c>
      <c r="AE790">
        <v>8.3131382504475174E-2</v>
      </c>
      <c r="AF790">
        <v>-4.2453186221455087E-2</v>
      </c>
      <c r="AG790">
        <v>9.8289347083949791E-2</v>
      </c>
      <c r="AH790">
        <v>4.0340468372297981E-2</v>
      </c>
      <c r="AI790">
        <v>-6.4616027304689447E-2</v>
      </c>
      <c r="AJ790">
        <v>7.8716585285108512E-2</v>
      </c>
      <c r="AK790">
        <v>-4.7029391012236105E-2</v>
      </c>
      <c r="AL790">
        <v>-6.0660449732558824E-2</v>
      </c>
      <c r="AM790">
        <v>-7.5022151277939972E-2</v>
      </c>
      <c r="AN790">
        <v>0.11025810920571191</v>
      </c>
      <c r="AO790">
        <v>-6.0660449732558824E-2</v>
      </c>
      <c r="AP790">
        <v>-7.5022151277939972E-2</v>
      </c>
      <c r="AQ790">
        <v>4.2086248910668506E-2</v>
      </c>
      <c r="AR790">
        <v>-6.4286966542697929E-2</v>
      </c>
    </row>
    <row r="791" spans="1:44" x14ac:dyDescent="0.75">
      <c r="A791">
        <v>11.3</v>
      </c>
      <c r="B791">
        <v>6.7569946386447427E-3</v>
      </c>
      <c r="D791">
        <v>-4.9331901474412999E-2</v>
      </c>
      <c r="E791">
        <v>-2.3612974427298147E-2</v>
      </c>
      <c r="F791">
        <v>-5.5869951490517988E-2</v>
      </c>
      <c r="G791">
        <v>-2.373530362972566E-2</v>
      </c>
      <c r="H791">
        <v>8.3281284719327192E-2</v>
      </c>
      <c r="I791">
        <v>-3.4572925175965961E-2</v>
      </c>
      <c r="J791">
        <v>3.6090464955026672E-2</v>
      </c>
      <c r="K791">
        <v>0.18240046470369015</v>
      </c>
      <c r="L791">
        <v>-2.5424014491648239E-3</v>
      </c>
      <c r="M791">
        <v>2.8083233765458931E-2</v>
      </c>
      <c r="N791">
        <v>-7.050566548612848E-2</v>
      </c>
      <c r="O791">
        <v>2.3968893467735636E-2</v>
      </c>
      <c r="P791">
        <v>1.3985429187012307E-2</v>
      </c>
      <c r="Q791">
        <v>4.2062134348521893E-2</v>
      </c>
      <c r="R791">
        <v>-6.1626576674238799E-2</v>
      </c>
      <c r="S791">
        <v>7.2580802552735441E-2</v>
      </c>
      <c r="T791">
        <v>1.5448353121843878E-2</v>
      </c>
      <c r="U791">
        <v>7.8698404441664011E-2</v>
      </c>
      <c r="V791">
        <v>-5.1778796838695094E-2</v>
      </c>
      <c r="W791">
        <v>1.9796034330804646E-3</v>
      </c>
      <c r="X791">
        <v>-0.12896194840162548</v>
      </c>
      <c r="Y791">
        <v>6.8996803379552385E-2</v>
      </c>
      <c r="Z791">
        <v>2.4448880173766785E-2</v>
      </c>
      <c r="AA791">
        <v>3.5152892575838895E-2</v>
      </c>
      <c r="AB791">
        <v>7.2984573840657152E-2</v>
      </c>
      <c r="AC791">
        <v>5.7346021786889884E-2</v>
      </c>
      <c r="AD791">
        <v>-2.3634502241520368E-2</v>
      </c>
      <c r="AE791">
        <v>8.315765284097125E-2</v>
      </c>
      <c r="AF791">
        <v>-4.3164822015807049E-2</v>
      </c>
      <c r="AG791">
        <v>9.8537278185452354E-2</v>
      </c>
      <c r="AH791">
        <v>4.1348344976402086E-2</v>
      </c>
      <c r="AI791">
        <v>-6.5221209999868746E-2</v>
      </c>
      <c r="AJ791">
        <v>7.7712855545835249E-2</v>
      </c>
      <c r="AK791">
        <v>-4.5988566453720819E-2</v>
      </c>
      <c r="AL791">
        <v>-6.0402432078339431E-2</v>
      </c>
      <c r="AM791">
        <v>-7.4639522262091071E-2</v>
      </c>
      <c r="AN791">
        <v>0.11030886122259746</v>
      </c>
      <c r="AO791">
        <v>-6.0402432078339431E-2</v>
      </c>
      <c r="AP791">
        <v>-7.4639522262091071E-2</v>
      </c>
      <c r="AQ791">
        <v>4.1927767732473392E-2</v>
      </c>
      <c r="AR791">
        <v>-6.2832766332547627E-2</v>
      </c>
    </row>
    <row r="792" spans="1:44" x14ac:dyDescent="0.75">
      <c r="A792">
        <v>11.333333333333334</v>
      </c>
      <c r="B792">
        <v>6.677168366679565E-3</v>
      </c>
      <c r="D792">
        <v>-5.028902828057509E-2</v>
      </c>
      <c r="E792">
        <v>-2.4078100154120315E-2</v>
      </c>
      <c r="F792">
        <v>-5.7092269579512314E-2</v>
      </c>
      <c r="G792">
        <v>-2.2851662726524988E-2</v>
      </c>
      <c r="H792">
        <v>8.3268709719220277E-2</v>
      </c>
      <c r="I792">
        <v>-3.4643106981471924E-2</v>
      </c>
      <c r="J792">
        <v>3.5759329160291745E-2</v>
      </c>
      <c r="K792">
        <v>0.18285645894631922</v>
      </c>
      <c r="L792">
        <v>-2.444572859688477E-3</v>
      </c>
      <c r="M792">
        <v>2.8176545983643282E-2</v>
      </c>
      <c r="N792">
        <v>-7.0795992114345133E-2</v>
      </c>
      <c r="O792">
        <v>2.4040663414068707E-2</v>
      </c>
      <c r="P792">
        <v>1.4383496119428072E-2</v>
      </c>
      <c r="Q792">
        <v>4.2306739472624942E-2</v>
      </c>
      <c r="R792">
        <v>-6.1891828638050636E-2</v>
      </c>
      <c r="S792">
        <v>7.2672971747311882E-2</v>
      </c>
      <c r="T792">
        <v>1.5094778838551343E-2</v>
      </c>
      <c r="U792">
        <v>7.8593150349586888E-2</v>
      </c>
      <c r="V792">
        <v>-5.1815621607848084E-2</v>
      </c>
      <c r="W792">
        <v>1.1113514005344502E-3</v>
      </c>
      <c r="X792">
        <v>-0.12914468824602499</v>
      </c>
      <c r="Y792">
        <v>6.9218959925242615E-2</v>
      </c>
      <c r="Z792">
        <v>2.4222409280918511E-2</v>
      </c>
      <c r="AA792">
        <v>3.5872745450258099E-2</v>
      </c>
      <c r="AB792">
        <v>7.0874937872935528E-2</v>
      </c>
      <c r="AC792">
        <v>5.7389584642110109E-2</v>
      </c>
      <c r="AD792">
        <v>-2.3861919441632302E-2</v>
      </c>
      <c r="AE792">
        <v>8.3701455506146633E-2</v>
      </c>
      <c r="AF792">
        <v>-4.3995650898786202E-2</v>
      </c>
      <c r="AG792">
        <v>9.8624365982695292E-2</v>
      </c>
      <c r="AH792">
        <v>4.1648876340789821E-2</v>
      </c>
      <c r="AI792">
        <v>-6.5690176058300034E-2</v>
      </c>
      <c r="AJ792">
        <v>7.6006731729218568E-2</v>
      </c>
      <c r="AK792">
        <v>-4.5771093059879954E-2</v>
      </c>
      <c r="AL792">
        <v>-6.0359709113685767E-2</v>
      </c>
      <c r="AM792">
        <v>-7.352082655923256E-2</v>
      </c>
      <c r="AN792">
        <v>0.1106519010022816</v>
      </c>
      <c r="AO792">
        <v>-6.0359709113685767E-2</v>
      </c>
      <c r="AP792">
        <v>-7.352082655923256E-2</v>
      </c>
      <c r="AQ792">
        <v>4.1859768669652547E-2</v>
      </c>
      <c r="AR792">
        <v>-6.2445246527370907E-2</v>
      </c>
    </row>
    <row r="793" spans="1:44" x14ac:dyDescent="0.75">
      <c r="A793">
        <v>11.366666666666667</v>
      </c>
      <c r="B793">
        <v>6.5563156296311962E-3</v>
      </c>
      <c r="D793">
        <v>-5.1753613693972925E-2</v>
      </c>
      <c r="E793">
        <v>-2.347412081321424E-2</v>
      </c>
      <c r="F793">
        <v>-5.8229248174196377E-2</v>
      </c>
      <c r="G793">
        <v>-2.2172985454633483E-2</v>
      </c>
      <c r="H793">
        <v>8.3076053763568497E-2</v>
      </c>
      <c r="I793">
        <v>-3.4711462030325421E-2</v>
      </c>
      <c r="J793">
        <v>3.5570751129046015E-2</v>
      </c>
      <c r="K793">
        <v>0.1831888542995852</v>
      </c>
      <c r="L793">
        <v>-2.2177183581929987E-3</v>
      </c>
      <c r="M793">
        <v>2.8225997826040444E-2</v>
      </c>
      <c r="N793">
        <v>-7.1055097056875322E-2</v>
      </c>
      <c r="O793">
        <v>2.3974602473556279E-2</v>
      </c>
      <c r="P793">
        <v>1.4736886527921737E-2</v>
      </c>
      <c r="Q793">
        <v>4.258316387856257E-2</v>
      </c>
      <c r="R793">
        <v>-6.2197757363796131E-2</v>
      </c>
      <c r="S793">
        <v>7.2707398379126792E-2</v>
      </c>
      <c r="T793">
        <v>1.4750719992325445E-2</v>
      </c>
      <c r="U793">
        <v>7.8297491831298222E-2</v>
      </c>
      <c r="V793">
        <v>-5.225948394700284E-2</v>
      </c>
      <c r="W793">
        <v>3.3279002145566203E-4</v>
      </c>
      <c r="X793">
        <v>-0.12911145712708358</v>
      </c>
      <c r="Y793">
        <v>6.9653652127882701E-2</v>
      </c>
      <c r="Z793">
        <v>2.3759082813724897E-2</v>
      </c>
      <c r="AA793">
        <v>3.6189403566663628E-2</v>
      </c>
      <c r="AB793">
        <v>6.8524082039261511E-2</v>
      </c>
      <c r="AC793">
        <v>5.6805721184668201E-2</v>
      </c>
      <c r="AD793">
        <v>-2.41300150931061E-2</v>
      </c>
      <c r="AE793">
        <v>8.4146740558391581E-2</v>
      </c>
      <c r="AF793">
        <v>-4.4986355818482711E-2</v>
      </c>
      <c r="AG793">
        <v>9.937686163565175E-2</v>
      </c>
      <c r="AH793">
        <v>4.098009433574519E-2</v>
      </c>
      <c r="AI793">
        <v>-6.6023293651125178E-2</v>
      </c>
      <c r="AJ793">
        <v>7.5109288593326662E-2</v>
      </c>
      <c r="AK793">
        <v>-4.5645427326780535E-2</v>
      </c>
      <c r="AL793">
        <v>-6.0189505131106408E-2</v>
      </c>
      <c r="AM793">
        <v>-7.3210048357439286E-2</v>
      </c>
      <c r="AN793">
        <v>0.1109428735373976</v>
      </c>
      <c r="AO793">
        <v>-6.0189505131106408E-2</v>
      </c>
      <c r="AP793">
        <v>-7.3210048357439286E-2</v>
      </c>
      <c r="AQ793">
        <v>4.1853908674004188E-2</v>
      </c>
      <c r="AR793">
        <v>-6.1210335488446399E-2</v>
      </c>
    </row>
    <row r="794" spans="1:44" x14ac:dyDescent="0.75">
      <c r="A794">
        <v>11.4</v>
      </c>
      <c r="B794">
        <v>6.4847796025570359E-3</v>
      </c>
      <c r="D794">
        <v>-5.2561633077049669E-2</v>
      </c>
      <c r="E794">
        <v>-2.2218139403457442E-2</v>
      </c>
      <c r="F794">
        <v>-5.8877960195849399E-2</v>
      </c>
      <c r="G794">
        <v>-2.1906415722067918E-2</v>
      </c>
      <c r="H794">
        <v>8.2834547991124621E-2</v>
      </c>
      <c r="I794">
        <v>-3.4962735056906939E-2</v>
      </c>
      <c r="J794">
        <v>3.6260532083035847E-2</v>
      </c>
      <c r="K794">
        <v>0.18350924036521932</v>
      </c>
      <c r="L794">
        <v>-2.2064498961506529E-3</v>
      </c>
      <c r="M794">
        <v>2.8481722603750984E-2</v>
      </c>
      <c r="N794">
        <v>-7.1243634072114745E-2</v>
      </c>
      <c r="O794">
        <v>2.3979392430427227E-2</v>
      </c>
      <c r="P794">
        <v>1.5144213957884275E-2</v>
      </c>
      <c r="Q794">
        <v>4.2773262032629163E-2</v>
      </c>
      <c r="R794">
        <v>-6.2294009467801559E-2</v>
      </c>
      <c r="S794">
        <v>7.2493771791989889E-2</v>
      </c>
      <c r="T794">
        <v>1.4286524899619299E-2</v>
      </c>
      <c r="U794">
        <v>7.7923064183229515E-2</v>
      </c>
      <c r="V794">
        <v>-5.2509323996757111E-2</v>
      </c>
      <c r="W794">
        <v>-3.360793803401413E-4</v>
      </c>
      <c r="X794">
        <v>-0.12909273330723531</v>
      </c>
      <c r="Y794">
        <v>7.0083419890425255E-2</v>
      </c>
      <c r="Z794">
        <v>2.3544602882805462E-2</v>
      </c>
      <c r="AA794">
        <v>3.6870091625053066E-2</v>
      </c>
      <c r="AB794">
        <v>6.6656384939842411E-2</v>
      </c>
      <c r="AC794">
        <v>5.6108162731901855E-2</v>
      </c>
      <c r="AD794">
        <v>-2.3912535244462685E-2</v>
      </c>
      <c r="AE794">
        <v>8.4520325074710342E-2</v>
      </c>
      <c r="AF794">
        <v>-4.5970822372530237E-2</v>
      </c>
      <c r="AG794">
        <v>9.8978674804417882E-2</v>
      </c>
      <c r="AH794">
        <v>3.9159506101639895E-2</v>
      </c>
      <c r="AI794">
        <v>-6.6442207302646827E-2</v>
      </c>
      <c r="AJ794">
        <v>7.3997149873808635E-2</v>
      </c>
      <c r="AK794">
        <v>-4.6117097665285246E-2</v>
      </c>
      <c r="AL794">
        <v>-5.9813277070523412E-2</v>
      </c>
      <c r="AM794">
        <v>-7.2984106774332438E-2</v>
      </c>
      <c r="AN794">
        <v>0.11164590167862577</v>
      </c>
      <c r="AO794">
        <v>-5.9813277070523412E-2</v>
      </c>
      <c r="AP794">
        <v>-7.2984106774332438E-2</v>
      </c>
      <c r="AQ794">
        <v>4.2376182521205862E-2</v>
      </c>
      <c r="AR794">
        <v>-5.9504166908140546E-2</v>
      </c>
    </row>
    <row r="795" spans="1:44" x14ac:dyDescent="0.75">
      <c r="A795">
        <v>11.433333333333334</v>
      </c>
      <c r="B795">
        <v>6.2464711495824835E-3</v>
      </c>
      <c r="D795">
        <v>-5.2604786071436552E-2</v>
      </c>
      <c r="E795">
        <v>-2.0935692806478747E-2</v>
      </c>
      <c r="F795">
        <v>-5.9673200803956598E-2</v>
      </c>
      <c r="G795">
        <v>-2.1673317856408098E-2</v>
      </c>
      <c r="H795">
        <v>8.2914310268883504E-2</v>
      </c>
      <c r="I795">
        <v>-3.5516364014519686E-2</v>
      </c>
      <c r="J795">
        <v>3.6391652904725666E-2</v>
      </c>
      <c r="K795">
        <v>0.1833715698147525</v>
      </c>
      <c r="L795">
        <v>-2.2753255022453433E-3</v>
      </c>
      <c r="M795">
        <v>2.8662354888928043E-2</v>
      </c>
      <c r="N795">
        <v>-7.1471337334619481E-2</v>
      </c>
      <c r="O795">
        <v>2.3959866521829222E-2</v>
      </c>
      <c r="P795">
        <v>1.5537675959282146E-2</v>
      </c>
      <c r="Q795">
        <v>4.311275536091673E-2</v>
      </c>
      <c r="R795">
        <v>-6.2381140267294528E-2</v>
      </c>
      <c r="S795">
        <v>7.2391125505580536E-2</v>
      </c>
      <c r="T795">
        <v>1.3913426244094399E-2</v>
      </c>
      <c r="U795">
        <v>7.7481368747636323E-2</v>
      </c>
      <c r="V795">
        <v>-5.256850694571235E-2</v>
      </c>
      <c r="W795">
        <v>-1.2438979587264358E-3</v>
      </c>
      <c r="X795">
        <v>-0.12888038673213001</v>
      </c>
      <c r="Y795">
        <v>7.0515266040096058E-2</v>
      </c>
      <c r="Z795">
        <v>2.300927237285106E-2</v>
      </c>
      <c r="AA795">
        <v>3.6630660988991655E-2</v>
      </c>
      <c r="AB795">
        <v>6.4681880492225549E-2</v>
      </c>
      <c r="AC795">
        <v>5.5580478716366524E-2</v>
      </c>
      <c r="AD795">
        <v>-2.4311114405074035E-2</v>
      </c>
      <c r="AE795">
        <v>8.4912783298957253E-2</v>
      </c>
      <c r="AF795">
        <v>-4.7032142253337579E-2</v>
      </c>
      <c r="AG795">
        <v>9.8550651900901745E-2</v>
      </c>
      <c r="AH795">
        <v>3.7636894781447237E-2</v>
      </c>
      <c r="AI795">
        <v>-6.6529061877973653E-2</v>
      </c>
      <c r="AJ795">
        <v>7.3007206062580363E-2</v>
      </c>
      <c r="AK795">
        <v>-4.6602336104500028E-2</v>
      </c>
      <c r="AL795">
        <v>-5.9925477604260584E-2</v>
      </c>
      <c r="AM795">
        <v>-7.3600647476213768E-2</v>
      </c>
      <c r="AN795">
        <v>0.11130274085698677</v>
      </c>
      <c r="AO795">
        <v>-5.9925477604260584E-2</v>
      </c>
      <c r="AP795">
        <v>-7.3600647476213768E-2</v>
      </c>
      <c r="AQ795">
        <v>4.2340592192479175E-2</v>
      </c>
      <c r="AR795">
        <v>-5.9048355692268947E-2</v>
      </c>
    </row>
    <row r="796" spans="1:44" x14ac:dyDescent="0.75">
      <c r="A796">
        <v>11.466666666666667</v>
      </c>
      <c r="B796">
        <v>5.9760095592055248E-3</v>
      </c>
      <c r="D796">
        <v>-5.2785764038792996E-2</v>
      </c>
      <c r="E796">
        <v>-2.1318882757919291E-2</v>
      </c>
      <c r="F796">
        <v>-6.0631955078409891E-2</v>
      </c>
      <c r="G796">
        <v>-2.188054936706137E-2</v>
      </c>
      <c r="H796">
        <v>8.2810846239145905E-2</v>
      </c>
      <c r="I796">
        <v>-3.6425446062216607E-2</v>
      </c>
      <c r="J796">
        <v>3.6689949162965328E-2</v>
      </c>
      <c r="K796">
        <v>0.18359061719251402</v>
      </c>
      <c r="L796">
        <v>-2.2917855887636118E-3</v>
      </c>
      <c r="M796">
        <v>2.8894113704563684E-2</v>
      </c>
      <c r="N796">
        <v>-7.1705898712745117E-2</v>
      </c>
      <c r="O796">
        <v>2.4100541309543012E-2</v>
      </c>
      <c r="P796">
        <v>1.608183172537846E-2</v>
      </c>
      <c r="Q796">
        <v>4.3342042245063737E-2</v>
      </c>
      <c r="R796">
        <v>-6.2568010166006549E-2</v>
      </c>
      <c r="S796">
        <v>7.2055163004633174E-2</v>
      </c>
      <c r="T796">
        <v>1.3710712006814592E-2</v>
      </c>
      <c r="U796">
        <v>7.7318104905742091E-2</v>
      </c>
      <c r="V796">
        <v>-5.2540887803661319E-2</v>
      </c>
      <c r="W796">
        <v>-1.9625770643255471E-3</v>
      </c>
      <c r="X796">
        <v>-0.12860579705795289</v>
      </c>
      <c r="Y796">
        <v>7.0759527097098748E-2</v>
      </c>
      <c r="Z796">
        <v>2.2738886259388715E-2</v>
      </c>
      <c r="AA796">
        <v>3.6638544224623912E-2</v>
      </c>
      <c r="AB796">
        <v>6.3734291873003099E-2</v>
      </c>
      <c r="AC796">
        <v>5.4344280591605759E-2</v>
      </c>
      <c r="AD796">
        <v>-2.4567323723993478E-2</v>
      </c>
      <c r="AE796">
        <v>8.5110358872157912E-2</v>
      </c>
      <c r="AF796">
        <v>-4.7980927200317096E-2</v>
      </c>
      <c r="AG796">
        <v>9.9057250101210553E-2</v>
      </c>
      <c r="AH796">
        <v>3.5880027224786212E-2</v>
      </c>
      <c r="AI796">
        <v>-6.6749261662989792E-2</v>
      </c>
      <c r="AJ796">
        <v>7.2143294079552181E-2</v>
      </c>
      <c r="AK796">
        <v>-4.7557714563382932E-2</v>
      </c>
      <c r="AL796">
        <v>-6.0128425661794091E-2</v>
      </c>
      <c r="AM796">
        <v>-7.41159803502138E-2</v>
      </c>
      <c r="AN796">
        <v>0.11116984698223879</v>
      </c>
      <c r="AO796">
        <v>-6.0128425661794091E-2</v>
      </c>
      <c r="AP796">
        <v>-7.41159803502138E-2</v>
      </c>
      <c r="AQ796">
        <v>4.112914596015102E-2</v>
      </c>
      <c r="AR796">
        <v>-5.8221389962200248E-2</v>
      </c>
    </row>
    <row r="797" spans="1:44" x14ac:dyDescent="0.75">
      <c r="A797">
        <v>11.5</v>
      </c>
      <c r="B797">
        <v>5.756649460891718E-3</v>
      </c>
      <c r="D797">
        <v>-5.2672414165751143E-2</v>
      </c>
      <c r="E797">
        <v>-2.3693549347600051E-2</v>
      </c>
      <c r="F797">
        <v>-6.1660262726204569E-2</v>
      </c>
      <c r="G797">
        <v>-2.2282258843928697E-2</v>
      </c>
      <c r="H797">
        <v>8.2309089218799966E-2</v>
      </c>
      <c r="I797">
        <v>-3.6708963603276586E-2</v>
      </c>
      <c r="J797">
        <v>3.696156648892044E-2</v>
      </c>
      <c r="K797">
        <v>0.18365038480358914</v>
      </c>
      <c r="L797">
        <v>-2.0622871714812696E-3</v>
      </c>
      <c r="M797">
        <v>2.9279478729301183E-2</v>
      </c>
      <c r="N797">
        <v>-7.1940208980600093E-2</v>
      </c>
      <c r="O797">
        <v>2.4029104688386215E-2</v>
      </c>
      <c r="P797">
        <v>1.6631351290556724E-2</v>
      </c>
      <c r="Q797">
        <v>4.3800539314002691E-2</v>
      </c>
      <c r="R797">
        <v>-6.2860247599884261E-2</v>
      </c>
      <c r="S797">
        <v>7.1677371247285945E-2</v>
      </c>
      <c r="T797">
        <v>1.3377953712057368E-2</v>
      </c>
      <c r="U797">
        <v>7.6975261527224892E-2</v>
      </c>
      <c r="V797">
        <v>-5.2063655590485425E-2</v>
      </c>
      <c r="W797">
        <v>-2.4802902812829587E-3</v>
      </c>
      <c r="X797">
        <v>-0.12815900825746968</v>
      </c>
      <c r="Y797">
        <v>7.0874419121134666E-2</v>
      </c>
      <c r="Z797">
        <v>2.2456645834241267E-2</v>
      </c>
      <c r="AA797">
        <v>3.7446088244385459E-2</v>
      </c>
      <c r="AB797">
        <v>6.3546376613171626E-2</v>
      </c>
      <c r="AC797">
        <v>5.384460172363964E-2</v>
      </c>
      <c r="AD797">
        <v>-2.4768988752288366E-2</v>
      </c>
      <c r="AE797">
        <v>8.5687808584542488E-2</v>
      </c>
      <c r="AF797">
        <v>-4.868678898643182E-2</v>
      </c>
      <c r="AG797">
        <v>9.8951095311088241E-2</v>
      </c>
      <c r="AH797">
        <v>3.5132981168211896E-2</v>
      </c>
      <c r="AI797">
        <v>-6.6884494834321059E-2</v>
      </c>
      <c r="AJ797">
        <v>7.1139438314950662E-2</v>
      </c>
      <c r="AK797">
        <v>-4.8201275062259255E-2</v>
      </c>
      <c r="AL797">
        <v>-6.0073436901284333E-2</v>
      </c>
      <c r="AM797">
        <v>-7.5030962973892626E-2</v>
      </c>
      <c r="AN797">
        <v>0.11011678107160178</v>
      </c>
      <c r="AO797">
        <v>-6.0073436901284333E-2</v>
      </c>
      <c r="AP797">
        <v>-7.5030962973892626E-2</v>
      </c>
      <c r="AQ797">
        <v>3.99245199141883E-2</v>
      </c>
      <c r="AR797">
        <v>-5.6456735071101077E-2</v>
      </c>
    </row>
    <row r="798" spans="1:44" x14ac:dyDescent="0.75">
      <c r="A798">
        <v>11.533333333333333</v>
      </c>
      <c r="B798">
        <v>5.4074781813381826E-3</v>
      </c>
      <c r="D798">
        <v>-5.3039392033289334E-2</v>
      </c>
      <c r="E798">
        <v>-2.7431894359719534E-2</v>
      </c>
      <c r="F798">
        <v>-6.2607736133845557E-2</v>
      </c>
      <c r="G798">
        <v>-2.2137413172918372E-2</v>
      </c>
      <c r="H798">
        <v>8.1449554688373213E-2</v>
      </c>
      <c r="I798">
        <v>-3.652528858867974E-2</v>
      </c>
      <c r="J798">
        <v>3.677639599603004E-2</v>
      </c>
      <c r="K798">
        <v>0.18341459655768289</v>
      </c>
      <c r="L798">
        <v>-2.3104814215346436E-3</v>
      </c>
      <c r="M798">
        <v>2.9690765242170177E-2</v>
      </c>
      <c r="N798">
        <v>-7.225154713084489E-2</v>
      </c>
      <c r="O798">
        <v>2.3924264613811804E-2</v>
      </c>
      <c r="P798">
        <v>1.7293003683510659E-2</v>
      </c>
      <c r="Q798">
        <v>4.439252035236918E-2</v>
      </c>
      <c r="R798">
        <v>-6.3283161465023857E-2</v>
      </c>
      <c r="S798">
        <v>7.1570898921758622E-2</v>
      </c>
      <c r="T798">
        <v>1.280653265494509E-2</v>
      </c>
      <c r="U798">
        <v>7.6779955364061056E-2</v>
      </c>
      <c r="V798">
        <v>-5.2000522203455933E-2</v>
      </c>
      <c r="W798">
        <v>-2.6994289938036347E-3</v>
      </c>
      <c r="X798">
        <v>-0.12772888816355468</v>
      </c>
      <c r="Y798">
        <v>7.1067282254838646E-2</v>
      </c>
      <c r="Z798">
        <v>2.2349486651944868E-2</v>
      </c>
      <c r="AA798">
        <v>3.7604573481229586E-2</v>
      </c>
      <c r="AB798">
        <v>6.2900187893006068E-2</v>
      </c>
      <c r="AC798">
        <v>5.3212962765585008E-2</v>
      </c>
      <c r="AD798">
        <v>-2.5154446503091916E-2</v>
      </c>
      <c r="AE798">
        <v>8.6221077957574069E-2</v>
      </c>
      <c r="AF798">
        <v>-4.9381046711472275E-2</v>
      </c>
      <c r="AG798">
        <v>9.8554932744889107E-2</v>
      </c>
      <c r="AH798">
        <v>3.5237227712064889E-2</v>
      </c>
      <c r="AI798">
        <v>-6.7132868458085179E-2</v>
      </c>
      <c r="AJ798">
        <v>6.9961936557833462E-2</v>
      </c>
      <c r="AK798">
        <v>-4.805055675325872E-2</v>
      </c>
      <c r="AL798">
        <v>-6.0011409984181197E-2</v>
      </c>
      <c r="AM798">
        <v>-7.6567731110655068E-2</v>
      </c>
      <c r="AN798">
        <v>0.108184246017777</v>
      </c>
      <c r="AO798">
        <v>-6.0011409984181197E-2</v>
      </c>
      <c r="AP798">
        <v>-7.6567731110655068E-2</v>
      </c>
      <c r="AQ798">
        <v>3.9326808739844565E-2</v>
      </c>
      <c r="AR798">
        <v>-5.6119651134183657E-2</v>
      </c>
    </row>
    <row r="799" spans="1:44" x14ac:dyDescent="0.75">
      <c r="A799">
        <v>11.566666666666666</v>
      </c>
      <c r="B799">
        <v>5.2001705702704997E-3</v>
      </c>
      <c r="D799">
        <v>-5.2994448441352031E-2</v>
      </c>
      <c r="E799">
        <v>-2.9556976368036246E-2</v>
      </c>
      <c r="F799">
        <v>-6.3657736698183212E-2</v>
      </c>
      <c r="G799">
        <v>-2.1281477741572415E-2</v>
      </c>
      <c r="H799">
        <v>8.1029606269016202E-2</v>
      </c>
      <c r="I799">
        <v>-3.6736308525994861E-2</v>
      </c>
      <c r="J799">
        <v>3.672454299121624E-2</v>
      </c>
      <c r="K799">
        <v>0.18359314571087215</v>
      </c>
      <c r="L799">
        <v>-2.5459367308592606E-3</v>
      </c>
      <c r="M799">
        <v>2.9573523418855382E-2</v>
      </c>
      <c r="N799">
        <v>-7.2445131345413347E-2</v>
      </c>
      <c r="O799">
        <v>2.3909051548164313E-2</v>
      </c>
      <c r="P799">
        <v>1.7814263842325054E-2</v>
      </c>
      <c r="Q799">
        <v>4.4853397920478412E-2</v>
      </c>
      <c r="R799">
        <v>-6.3274073010520765E-2</v>
      </c>
      <c r="S799">
        <v>7.1255081454105931E-2</v>
      </c>
      <c r="T799">
        <v>1.2208198521917306E-2</v>
      </c>
      <c r="U799">
        <v>7.6409320788305785E-2</v>
      </c>
      <c r="V799">
        <v>-5.2119927576895854E-2</v>
      </c>
      <c r="W799">
        <v>-3.1208140352177575E-3</v>
      </c>
      <c r="X799">
        <v>-0.12753271947187486</v>
      </c>
      <c r="Y799">
        <v>7.1132792609624781E-2</v>
      </c>
      <c r="Z799">
        <v>2.1963379999383741E-2</v>
      </c>
      <c r="AA799">
        <v>3.8521475055922849E-2</v>
      </c>
      <c r="AB799">
        <v>6.2140280179620574E-2</v>
      </c>
      <c r="AC799">
        <v>5.3622890771247343E-2</v>
      </c>
      <c r="AD799">
        <v>-2.5846923708050525E-2</v>
      </c>
      <c r="AE799">
        <v>8.6468093151784914E-2</v>
      </c>
      <c r="AF799">
        <v>-4.9930588341782565E-2</v>
      </c>
      <c r="AG799">
        <v>9.6795921544930094E-2</v>
      </c>
      <c r="AH799">
        <v>3.5654566015047247E-2</v>
      </c>
      <c r="AI799">
        <v>-6.7536019620377155E-2</v>
      </c>
      <c r="AJ799">
        <v>6.9080178154734287E-2</v>
      </c>
      <c r="AK799">
        <v>-4.8078811250638398E-2</v>
      </c>
      <c r="AL799">
        <v>-6.048783488782937E-2</v>
      </c>
      <c r="AM799">
        <v>-7.6605517332439824E-2</v>
      </c>
      <c r="AN799">
        <v>0.10755973058334255</v>
      </c>
      <c r="AO799">
        <v>-6.048783488782937E-2</v>
      </c>
      <c r="AP799">
        <v>-7.6605517332439824E-2</v>
      </c>
      <c r="AQ799">
        <v>3.7702106924756951E-2</v>
      </c>
      <c r="AR799">
        <v>-5.3959956767254028E-2</v>
      </c>
    </row>
    <row r="800" spans="1:44" x14ac:dyDescent="0.75">
      <c r="A800">
        <v>11.6</v>
      </c>
      <c r="B800">
        <v>5.0773783715539859E-3</v>
      </c>
      <c r="D800">
        <v>-5.328229920020177E-2</v>
      </c>
      <c r="E800">
        <v>-3.0027170722789046E-2</v>
      </c>
      <c r="F800">
        <v>-6.4729731942971283E-2</v>
      </c>
      <c r="G800">
        <v>-2.0241796885606001E-2</v>
      </c>
      <c r="H800">
        <v>8.1191571889486294E-2</v>
      </c>
      <c r="I800">
        <v>-3.7162299874372202E-2</v>
      </c>
      <c r="J800">
        <v>3.6592350647843268E-2</v>
      </c>
      <c r="K800">
        <v>0.18335920062675409</v>
      </c>
      <c r="L800">
        <v>-2.6769004254020407E-3</v>
      </c>
      <c r="M800">
        <v>2.9664847846006429E-2</v>
      </c>
      <c r="N800">
        <v>-7.2599986557381826E-2</v>
      </c>
      <c r="O800">
        <v>2.3736628406940158E-2</v>
      </c>
      <c r="P800">
        <v>1.8230610862948509E-2</v>
      </c>
      <c r="Q800">
        <v>4.5103108229823642E-2</v>
      </c>
      <c r="R800">
        <v>-6.3367156440883185E-2</v>
      </c>
      <c r="S800">
        <v>7.0821327379607807E-2</v>
      </c>
      <c r="T800">
        <v>1.1714818681424861E-2</v>
      </c>
      <c r="U800">
        <v>7.6011333525910413E-2</v>
      </c>
      <c r="V800">
        <v>-5.2689926604956736E-2</v>
      </c>
      <c r="W800">
        <v>-3.7864098260570306E-3</v>
      </c>
      <c r="X800">
        <v>-0.12718146815174053</v>
      </c>
      <c r="Y800">
        <v>7.110455853065821E-2</v>
      </c>
      <c r="Z800">
        <v>2.1567153875705514E-2</v>
      </c>
      <c r="AA800">
        <v>3.881786415465803E-2</v>
      </c>
      <c r="AB800">
        <v>6.146308127455917E-2</v>
      </c>
      <c r="AC800">
        <v>5.418234613413437E-2</v>
      </c>
      <c r="AD800">
        <v>-2.6559612196519811E-2</v>
      </c>
      <c r="AE800">
        <v>8.6952809807668868E-2</v>
      </c>
      <c r="AF800">
        <v>-5.0689771141526743E-2</v>
      </c>
      <c r="AG800">
        <v>9.6153573731683414E-2</v>
      </c>
      <c r="AH800">
        <v>3.5694872289643256E-2</v>
      </c>
      <c r="AI800">
        <v>-6.7593913591249527E-2</v>
      </c>
      <c r="AJ800">
        <v>6.8360838438737428E-2</v>
      </c>
      <c r="AK800">
        <v>-4.7733950491161733E-2</v>
      </c>
      <c r="AL800">
        <v>-6.070497377784162E-2</v>
      </c>
      <c r="AM800">
        <v>-7.759772063036259E-2</v>
      </c>
      <c r="AN800">
        <v>0.10656754448580291</v>
      </c>
      <c r="AO800">
        <v>-6.070497377784162E-2</v>
      </c>
      <c r="AP800">
        <v>-7.759772063036259E-2</v>
      </c>
      <c r="AQ800">
        <v>3.8191615261325529E-2</v>
      </c>
      <c r="AR800">
        <v>-5.0381759978380847E-2</v>
      </c>
    </row>
    <row r="801" spans="1:44" x14ac:dyDescent="0.75">
      <c r="A801">
        <v>11.633333333333333</v>
      </c>
      <c r="B801">
        <v>4.9640344246710847E-3</v>
      </c>
      <c r="D801">
        <v>-5.323914050141669E-2</v>
      </c>
      <c r="E801">
        <v>-3.0223777943097312E-2</v>
      </c>
      <c r="F801">
        <v>-6.5508519942195462E-2</v>
      </c>
      <c r="G801">
        <v>-1.9287196237011837E-2</v>
      </c>
      <c r="H801">
        <v>8.0798237695240818E-2</v>
      </c>
      <c r="I801">
        <v>-3.7265568094330064E-2</v>
      </c>
      <c r="J801">
        <v>3.6025833668543214E-2</v>
      </c>
      <c r="K801">
        <v>0.18325161245141033</v>
      </c>
      <c r="L801">
        <v>-2.731498880661729E-3</v>
      </c>
      <c r="M801">
        <v>2.9409009361752066E-2</v>
      </c>
      <c r="N801">
        <v>-7.2730718221372073E-2</v>
      </c>
      <c r="O801">
        <v>2.3432343023995775E-2</v>
      </c>
      <c r="P801">
        <v>1.8615892900987936E-2</v>
      </c>
      <c r="Q801">
        <v>4.5483436223571032E-2</v>
      </c>
      <c r="R801">
        <v>-6.3520311814792188E-2</v>
      </c>
      <c r="S801">
        <v>7.031045664655286E-2</v>
      </c>
      <c r="T801">
        <v>1.121271463799964E-2</v>
      </c>
      <c r="U801">
        <v>7.558750683509001E-2</v>
      </c>
      <c r="V801">
        <v>-5.2901925093720305E-2</v>
      </c>
      <c r="W801">
        <v>-4.3279055855378092E-3</v>
      </c>
      <c r="X801">
        <v>-0.12678309385111539</v>
      </c>
      <c r="Y801">
        <v>7.1137115122011485E-2</v>
      </c>
      <c r="Z801">
        <v>2.1604325111731649E-2</v>
      </c>
      <c r="AA801">
        <v>3.806222651398676E-2</v>
      </c>
      <c r="AB801">
        <v>6.0377722392800544E-2</v>
      </c>
      <c r="AC801">
        <v>5.4088786222691775E-2</v>
      </c>
      <c r="AD801">
        <v>-2.7087894735648672E-2</v>
      </c>
      <c r="AE801">
        <v>8.7606716562750694E-2</v>
      </c>
      <c r="AF801">
        <v>-5.1520875217619021E-2</v>
      </c>
      <c r="AG801">
        <v>9.4506374178730493E-2</v>
      </c>
      <c r="AH801">
        <v>3.5582099533062662E-2</v>
      </c>
      <c r="AI801">
        <v>-6.7823350713410613E-2</v>
      </c>
      <c r="AJ801">
        <v>6.7238449006333426E-2</v>
      </c>
      <c r="AK801">
        <v>-4.7126610424118753E-2</v>
      </c>
      <c r="AL801">
        <v>-6.0123070840976636E-2</v>
      </c>
      <c r="AM801">
        <v>-7.7992680726328048E-2</v>
      </c>
      <c r="AN801">
        <v>0.10605819274020559</v>
      </c>
      <c r="AO801">
        <v>-6.0123070840976636E-2</v>
      </c>
      <c r="AP801">
        <v>-7.7992680726328048E-2</v>
      </c>
      <c r="AQ801">
        <v>3.9800968143242389E-2</v>
      </c>
      <c r="AR801">
        <v>-4.835471717051934E-2</v>
      </c>
    </row>
    <row r="802" spans="1:44" x14ac:dyDescent="0.75">
      <c r="A802">
        <v>11.666666666666666</v>
      </c>
      <c r="B802">
        <v>4.8554985359724441E-3</v>
      </c>
      <c r="D802">
        <v>-5.3991604087589837E-2</v>
      </c>
      <c r="E802">
        <v>-3.0861596862092545E-2</v>
      </c>
      <c r="F802">
        <v>-6.6483057685826186E-2</v>
      </c>
      <c r="G802">
        <v>-1.8309457626126003E-2</v>
      </c>
      <c r="H802">
        <v>8.0676238818065377E-2</v>
      </c>
      <c r="I802">
        <v>-3.71034174024365E-2</v>
      </c>
      <c r="J802">
        <v>3.4459536222199556E-2</v>
      </c>
      <c r="K802">
        <v>0.18311110941039707</v>
      </c>
      <c r="L802">
        <v>-2.8330936509462779E-3</v>
      </c>
      <c r="M802">
        <v>2.9337871273940275E-2</v>
      </c>
      <c r="N802">
        <v>-7.2846160396462106E-2</v>
      </c>
      <c r="O802">
        <v>2.32130902998154E-2</v>
      </c>
      <c r="P802">
        <v>1.8989057693595504E-2</v>
      </c>
      <c r="Q802">
        <v>4.5890617187062117E-2</v>
      </c>
      <c r="R802">
        <v>-6.3979265088357648E-2</v>
      </c>
      <c r="S802">
        <v>6.9925966455852029E-2</v>
      </c>
      <c r="T802">
        <v>1.0859635097181521E-2</v>
      </c>
      <c r="U802">
        <v>7.536159688078882E-2</v>
      </c>
      <c r="V802">
        <v>-5.2968002960865908E-2</v>
      </c>
      <c r="W802">
        <v>-4.6331011982219186E-3</v>
      </c>
      <c r="X802">
        <v>-0.12644739652529588</v>
      </c>
      <c r="Y802">
        <v>7.1189460200879504E-2</v>
      </c>
      <c r="Z802">
        <v>2.1846338276627637E-2</v>
      </c>
      <c r="AA802">
        <v>3.6500443095145649E-2</v>
      </c>
      <c r="AB802">
        <v>5.9516908178994035E-2</v>
      </c>
      <c r="AC802">
        <v>5.4697968716374799E-2</v>
      </c>
      <c r="AD802">
        <v>-2.7259673988503982E-2</v>
      </c>
      <c r="AE802">
        <v>8.8179293618588367E-2</v>
      </c>
      <c r="AF802">
        <v>-5.2539523620077092E-2</v>
      </c>
      <c r="AG802">
        <v>9.3459576568482486E-2</v>
      </c>
      <c r="AH802">
        <v>3.4763770286296979E-2</v>
      </c>
      <c r="AI802">
        <v>-6.8054577033801175E-2</v>
      </c>
      <c r="AJ802">
        <v>6.6256255943570666E-2</v>
      </c>
      <c r="AK802">
        <v>-4.5379713628917288E-2</v>
      </c>
      <c r="AL802">
        <v>-5.9744552536778836E-2</v>
      </c>
      <c r="AM802">
        <v>-7.7853794773091983E-2</v>
      </c>
      <c r="AN802">
        <v>0.10441887140515944</v>
      </c>
      <c r="AO802">
        <v>-5.9744552536778836E-2</v>
      </c>
      <c r="AP802">
        <v>-7.7853794773091983E-2</v>
      </c>
      <c r="AQ802">
        <v>4.0944143315810623E-2</v>
      </c>
      <c r="AR802">
        <v>-4.5635972594695561E-2</v>
      </c>
    </row>
    <row r="803" spans="1:44" x14ac:dyDescent="0.75">
      <c r="A803">
        <v>11.7</v>
      </c>
      <c r="B803">
        <v>4.6977708946424378E-3</v>
      </c>
      <c r="D803">
        <v>-5.4282116206156708E-2</v>
      </c>
      <c r="E803">
        <v>-3.2047286698425784E-2</v>
      </c>
      <c r="F803">
        <v>-6.7949153042920124E-2</v>
      </c>
      <c r="G803">
        <v>-1.7301107607334661E-2</v>
      </c>
      <c r="H803">
        <v>8.0491749596833653E-2</v>
      </c>
      <c r="I803">
        <v>-3.6946321197388568E-2</v>
      </c>
      <c r="J803">
        <v>3.351148671878134E-2</v>
      </c>
      <c r="K803">
        <v>0.1832961753910356</v>
      </c>
      <c r="L803">
        <v>-3.3566142584523784E-3</v>
      </c>
      <c r="M803">
        <v>2.9118297832932138E-2</v>
      </c>
      <c r="N803">
        <v>-7.3146136832409642E-2</v>
      </c>
      <c r="O803">
        <v>2.3016530575545237E-2</v>
      </c>
      <c r="P803">
        <v>1.9371059977526951E-2</v>
      </c>
      <c r="Q803">
        <v>4.61450952705161E-2</v>
      </c>
      <c r="R803">
        <v>-6.4628856896040004E-2</v>
      </c>
      <c r="S803">
        <v>6.9788625159029977E-2</v>
      </c>
      <c r="T803">
        <v>1.0332013397566602E-2</v>
      </c>
      <c r="U803">
        <v>7.51634776006391E-2</v>
      </c>
      <c r="V803">
        <v>-5.3114453661411168E-2</v>
      </c>
      <c r="W803">
        <v>-4.7861674725995298E-3</v>
      </c>
      <c r="X803">
        <v>-0.12624133228413473</v>
      </c>
      <c r="Y803">
        <v>7.1142357323554631E-2</v>
      </c>
      <c r="Z803">
        <v>2.1939470775338612E-2</v>
      </c>
      <c r="AA803">
        <v>3.5097009933918372E-2</v>
      </c>
      <c r="AB803">
        <v>5.9182183625035321E-2</v>
      </c>
      <c r="AC803">
        <v>5.469872585524517E-2</v>
      </c>
      <c r="AD803">
        <v>-2.7194389351259167E-2</v>
      </c>
      <c r="AE803">
        <v>8.8381624999325142E-2</v>
      </c>
      <c r="AF803">
        <v>-5.3633010982264882E-2</v>
      </c>
      <c r="AG803">
        <v>9.0883763046368832E-2</v>
      </c>
      <c r="AH803">
        <v>3.3600584412057634E-2</v>
      </c>
      <c r="AI803">
        <v>-6.8112210806517193E-2</v>
      </c>
      <c r="AJ803">
        <v>6.5484091449159149E-2</v>
      </c>
      <c r="AK803">
        <v>-4.4749284378510133E-2</v>
      </c>
      <c r="AL803">
        <v>-5.9049483848153977E-2</v>
      </c>
      <c r="AM803">
        <v>-7.7504107594268262E-2</v>
      </c>
      <c r="AN803">
        <v>0.10263827470842066</v>
      </c>
      <c r="AO803">
        <v>-5.9049483848153977E-2</v>
      </c>
      <c r="AP803">
        <v>-7.7504107594268262E-2</v>
      </c>
      <c r="AQ803">
        <v>4.3367598203168704E-2</v>
      </c>
      <c r="AR803">
        <v>-4.3445964610989846E-2</v>
      </c>
    </row>
    <row r="804" spans="1:44" x14ac:dyDescent="0.75">
      <c r="A804">
        <v>11.733333333333333</v>
      </c>
      <c r="B804">
        <v>4.5472667005190953E-3</v>
      </c>
      <c r="D804">
        <v>-5.4670482793678407E-2</v>
      </c>
      <c r="E804">
        <v>-3.2235595676356241E-2</v>
      </c>
      <c r="F804">
        <v>-6.9330966949977965E-2</v>
      </c>
      <c r="G804">
        <v>-1.6320847411586729E-2</v>
      </c>
      <c r="H804">
        <v>8.0161628923135803E-2</v>
      </c>
      <c r="I804">
        <v>-3.688559901706457E-2</v>
      </c>
      <c r="J804">
        <v>3.2272277482852538E-2</v>
      </c>
      <c r="K804">
        <v>0.18305995032706221</v>
      </c>
      <c r="L804">
        <v>-3.4689215490310726E-3</v>
      </c>
      <c r="M804">
        <v>2.9049700959872631E-2</v>
      </c>
      <c r="N804">
        <v>-7.3360028457933185E-2</v>
      </c>
      <c r="O804">
        <v>2.2867261464072409E-2</v>
      </c>
      <c r="P804">
        <v>1.9813241551238481E-2</v>
      </c>
      <c r="Q804">
        <v>4.6277096623143214E-2</v>
      </c>
      <c r="R804">
        <v>-6.545752646309945E-2</v>
      </c>
      <c r="S804">
        <v>6.9574700466837114E-2</v>
      </c>
      <c r="T804">
        <v>9.9899004897608147E-3</v>
      </c>
      <c r="U804">
        <v>7.4991184313391662E-2</v>
      </c>
      <c r="V804">
        <v>-5.3158709041880706E-2</v>
      </c>
      <c r="W804">
        <v>-5.2438187733871251E-3</v>
      </c>
      <c r="X804">
        <v>-0.12615058959084399</v>
      </c>
      <c r="Y804">
        <v>7.1112232348731305E-2</v>
      </c>
      <c r="Z804">
        <v>2.1603018667313543E-2</v>
      </c>
      <c r="AA804">
        <v>3.3521539481141116E-2</v>
      </c>
      <c r="AB804">
        <v>5.8319099852629321E-2</v>
      </c>
      <c r="AC804">
        <v>5.4799981168939103E-2</v>
      </c>
      <c r="AD804">
        <v>-2.700010645022707E-2</v>
      </c>
      <c r="AE804">
        <v>8.8682219240980062E-2</v>
      </c>
      <c r="AF804">
        <v>-5.5097138581849441E-2</v>
      </c>
      <c r="AG804">
        <v>8.7699262246629675E-2</v>
      </c>
      <c r="AH804">
        <v>3.2604484375730915E-2</v>
      </c>
      <c r="AI804">
        <v>-6.8367052065058012E-2</v>
      </c>
      <c r="AJ804">
        <v>6.4855093610011558E-2</v>
      </c>
      <c r="AK804">
        <v>-4.4748927163132356E-2</v>
      </c>
      <c r="AL804">
        <v>-5.8400123117529096E-2</v>
      </c>
      <c r="AM804">
        <v>-7.671591975962401E-2</v>
      </c>
      <c r="AN804">
        <v>0.10182550800342408</v>
      </c>
      <c r="AO804">
        <v>-5.8400123117529096E-2</v>
      </c>
      <c r="AP804">
        <v>-7.671591975962401E-2</v>
      </c>
      <c r="AQ804">
        <v>4.4938529734493672E-2</v>
      </c>
      <c r="AR804">
        <v>-3.9851580870695777E-2</v>
      </c>
    </row>
    <row r="805" spans="1:44" x14ac:dyDescent="0.75">
      <c r="A805">
        <v>11.766666666666667</v>
      </c>
      <c r="B805">
        <v>4.4287542592205756E-3</v>
      </c>
      <c r="D805">
        <v>-5.4640111734405625E-2</v>
      </c>
      <c r="E805">
        <v>-3.2781933993519828E-2</v>
      </c>
      <c r="F805">
        <v>-7.036998160567845E-2</v>
      </c>
      <c r="G805">
        <v>-1.4880686678862236E-2</v>
      </c>
      <c r="H805">
        <v>7.9975051637072872E-2</v>
      </c>
      <c r="I805">
        <v>-3.6787797746507242E-2</v>
      </c>
      <c r="J805">
        <v>3.1606804422442562E-2</v>
      </c>
      <c r="K805">
        <v>0.18317849244451623</v>
      </c>
      <c r="L805">
        <v>-3.8084892835637658E-3</v>
      </c>
      <c r="M805">
        <v>2.9072152365619438E-2</v>
      </c>
      <c r="N805">
        <v>-7.3655172497169435E-2</v>
      </c>
      <c r="O805">
        <v>2.2656676947538822E-2</v>
      </c>
      <c r="P805">
        <v>2.0256613499393714E-2</v>
      </c>
      <c r="Q805">
        <v>4.6617575013914149E-2</v>
      </c>
      <c r="R805">
        <v>-6.6283874780796087E-2</v>
      </c>
      <c r="S805">
        <v>6.9435152201881012E-2</v>
      </c>
      <c r="T805">
        <v>9.7768214307940703E-3</v>
      </c>
      <c r="U805">
        <v>7.4951664902598109E-2</v>
      </c>
      <c r="V805">
        <v>-5.345524088029073E-2</v>
      </c>
      <c r="W805">
        <v>-5.6467515859507777E-3</v>
      </c>
      <c r="X805">
        <v>-0.12610358179598924</v>
      </c>
      <c r="Y805">
        <v>7.0996593317152079E-2</v>
      </c>
      <c r="Z805">
        <v>2.1145958468910604E-2</v>
      </c>
      <c r="AA805">
        <v>3.2763258986832189E-2</v>
      </c>
      <c r="AB805">
        <v>5.7672578581376185E-2</v>
      </c>
      <c r="AC805">
        <v>5.4329930328709045E-2</v>
      </c>
      <c r="AD805">
        <v>-2.6497584516041874E-2</v>
      </c>
      <c r="AE805">
        <v>8.8610259605403446E-2</v>
      </c>
      <c r="AF805">
        <v>-5.6101090598405949E-2</v>
      </c>
      <c r="AG805">
        <v>8.5696677900129484E-2</v>
      </c>
      <c r="AH805">
        <v>3.134398046069399E-2</v>
      </c>
      <c r="AI805">
        <v>-6.8623335620531731E-2</v>
      </c>
      <c r="AJ805">
        <v>6.3828856022562191E-2</v>
      </c>
      <c r="AK805">
        <v>-4.4024789125722545E-2</v>
      </c>
      <c r="AL805">
        <v>-5.8055039381632326E-2</v>
      </c>
      <c r="AM805">
        <v>-7.6986394611305159E-2</v>
      </c>
      <c r="AN805">
        <v>0.10184442468350077</v>
      </c>
      <c r="AO805">
        <v>-5.8055039381632326E-2</v>
      </c>
      <c r="AP805">
        <v>-7.6986394611305159E-2</v>
      </c>
      <c r="AQ805">
        <v>4.7643442723682504E-2</v>
      </c>
      <c r="AR805">
        <v>-3.8080750887369376E-2</v>
      </c>
    </row>
    <row r="806" spans="1:44" x14ac:dyDescent="0.75">
      <c r="A806">
        <v>11.8</v>
      </c>
      <c r="B806">
        <v>4.3665101446576622E-3</v>
      </c>
      <c r="D806">
        <v>-5.5660965350424779E-2</v>
      </c>
      <c r="E806">
        <v>-3.317100393792962E-2</v>
      </c>
      <c r="F806">
        <v>-7.0936243228818419E-2</v>
      </c>
      <c r="G806">
        <v>-1.3760812507170121E-2</v>
      </c>
      <c r="H806">
        <v>7.9781774007068568E-2</v>
      </c>
      <c r="I806">
        <v>-3.6999628742961803E-2</v>
      </c>
      <c r="J806">
        <v>3.2119951185659863E-2</v>
      </c>
      <c r="K806">
        <v>0.18333382670561651</v>
      </c>
      <c r="L806">
        <v>-4.1750597679729483E-3</v>
      </c>
      <c r="M806">
        <v>2.9021943164702683E-2</v>
      </c>
      <c r="N806">
        <v>-7.3911168184834022E-2</v>
      </c>
      <c r="O806">
        <v>2.2547940260949403E-2</v>
      </c>
      <c r="P806">
        <v>2.0867086973558841E-2</v>
      </c>
      <c r="Q806">
        <v>4.6800524576445575E-2</v>
      </c>
      <c r="R806">
        <v>-6.6915020172009218E-2</v>
      </c>
      <c r="S806">
        <v>6.9326062311903885E-2</v>
      </c>
      <c r="T806">
        <v>9.508065076560877E-3</v>
      </c>
      <c r="U806">
        <v>7.4891488526294819E-2</v>
      </c>
      <c r="V806">
        <v>-5.3441557477105654E-2</v>
      </c>
      <c r="W806">
        <v>-6.1984695556090135E-3</v>
      </c>
      <c r="X806">
        <v>-0.126164381376664</v>
      </c>
      <c r="Y806">
        <v>7.0922579609754219E-2</v>
      </c>
      <c r="Z806">
        <v>2.0844587051348378E-2</v>
      </c>
      <c r="AA806">
        <v>3.2765499798226128E-2</v>
      </c>
      <c r="AB806">
        <v>5.7003561735543509E-2</v>
      </c>
      <c r="AC806">
        <v>5.3190113531625699E-2</v>
      </c>
      <c r="AD806">
        <v>-2.6665846922027003E-2</v>
      </c>
      <c r="AE806">
        <v>8.8418393914727542E-2</v>
      </c>
      <c r="AF806">
        <v>-5.7029123390554277E-2</v>
      </c>
      <c r="AG806">
        <v>8.2807580541948853E-2</v>
      </c>
      <c r="AH806">
        <v>3.0664821656609921E-2</v>
      </c>
      <c r="AI806">
        <v>-6.8901231135324564E-2</v>
      </c>
      <c r="AJ806">
        <v>6.2397459643522557E-2</v>
      </c>
      <c r="AK806">
        <v>-4.3381384953498449E-2</v>
      </c>
      <c r="AL806">
        <v>-5.7490862359839176E-2</v>
      </c>
      <c r="AM806">
        <v>-7.6200328672344858E-2</v>
      </c>
      <c r="AN806">
        <v>0.10284499700960065</v>
      </c>
      <c r="AO806">
        <v>-5.7490862359839176E-2</v>
      </c>
      <c r="AP806">
        <v>-7.6200328672344858E-2</v>
      </c>
      <c r="AQ806">
        <v>5.056098730706643E-2</v>
      </c>
      <c r="AR806">
        <v>-3.6898049890498795E-2</v>
      </c>
    </row>
    <row r="807" spans="1:44" x14ac:dyDescent="0.75">
      <c r="A807">
        <v>11.833333333333334</v>
      </c>
      <c r="B807">
        <v>4.2755951861841741E-3</v>
      </c>
      <c r="D807">
        <v>-5.6610676733892501E-2</v>
      </c>
      <c r="E807">
        <v>-3.3407332554266478E-2</v>
      </c>
      <c r="F807">
        <v>-7.1190763225271472E-2</v>
      </c>
      <c r="G807">
        <v>-1.2667108915954552E-2</v>
      </c>
      <c r="H807">
        <v>7.9411964892816225E-2</v>
      </c>
      <c r="I807">
        <v>-3.7298068976021892E-2</v>
      </c>
      <c r="J807">
        <v>3.1720822846771267E-2</v>
      </c>
      <c r="K807">
        <v>0.18332523451912869</v>
      </c>
      <c r="L807">
        <v>-4.195768451346814E-3</v>
      </c>
      <c r="M807">
        <v>2.8927427310873433E-2</v>
      </c>
      <c r="N807">
        <v>-7.4061300096568042E-2</v>
      </c>
      <c r="O807">
        <v>2.2680552495150275E-2</v>
      </c>
      <c r="P807">
        <v>2.1231612685399151E-2</v>
      </c>
      <c r="Q807">
        <v>4.7108105753586274E-2</v>
      </c>
      <c r="R807">
        <v>-6.7159682632791276E-2</v>
      </c>
      <c r="S807">
        <v>6.8889952868819215E-2</v>
      </c>
      <c r="T807">
        <v>9.2776233086653333E-3</v>
      </c>
      <c r="U807">
        <v>7.4635424301792999E-2</v>
      </c>
      <c r="V807">
        <v>-5.3197000803409167E-2</v>
      </c>
      <c r="W807">
        <v>-6.8956834836163558E-3</v>
      </c>
      <c r="X807">
        <v>-0.12613321982564557</v>
      </c>
      <c r="Y807">
        <v>7.0744910208849654E-2</v>
      </c>
      <c r="Z807">
        <v>2.088837336312227E-2</v>
      </c>
      <c r="AA807">
        <v>3.2477291273927497E-2</v>
      </c>
      <c r="AB807">
        <v>5.6068347985797518E-2</v>
      </c>
      <c r="AC807">
        <v>5.2320830690591076E-2</v>
      </c>
      <c r="AD807">
        <v>-2.6537603897584972E-2</v>
      </c>
      <c r="AE807">
        <v>8.8326612542949115E-2</v>
      </c>
      <c r="AF807">
        <v>-5.7943189496966196E-2</v>
      </c>
      <c r="AG807">
        <v>8.058054639882406E-2</v>
      </c>
      <c r="AH807">
        <v>3.0589276919581947E-2</v>
      </c>
      <c r="AI807">
        <v>-6.9058253226787089E-2</v>
      </c>
      <c r="AJ807">
        <v>6.1263062333967756E-2</v>
      </c>
      <c r="AK807">
        <v>-4.2739696519975556E-2</v>
      </c>
      <c r="AL807">
        <v>-5.7774061406716044E-2</v>
      </c>
      <c r="AM807">
        <v>-7.6097289236748702E-2</v>
      </c>
      <c r="AN807">
        <v>0.10405075552618459</v>
      </c>
      <c r="AO807">
        <v>-5.7774061406716044E-2</v>
      </c>
      <c r="AP807">
        <v>-7.6097289236748702E-2</v>
      </c>
      <c r="AQ807">
        <v>5.3274219131077188E-2</v>
      </c>
      <c r="AR807">
        <v>-3.5655494597296937E-2</v>
      </c>
    </row>
    <row r="808" spans="1:44" x14ac:dyDescent="0.75">
      <c r="A808">
        <v>11.866666666666667</v>
      </c>
      <c r="B808">
        <v>4.2833598751114881E-3</v>
      </c>
      <c r="D808">
        <v>-5.5935481112788482E-2</v>
      </c>
      <c r="E808">
        <v>-3.4157056640589933E-2</v>
      </c>
      <c r="F808">
        <v>-7.1949664443844111E-2</v>
      </c>
      <c r="G808">
        <v>-1.2037639030271743E-2</v>
      </c>
      <c r="H808">
        <v>7.8883408100813776E-2</v>
      </c>
      <c r="I808">
        <v>-3.7228723185820378E-2</v>
      </c>
      <c r="J808">
        <v>3.1866007226926805E-2</v>
      </c>
      <c r="K808">
        <v>0.18356432334676193</v>
      </c>
      <c r="L808">
        <v>-4.563199755610663E-3</v>
      </c>
      <c r="M808">
        <v>2.8933588273176793E-2</v>
      </c>
      <c r="N808">
        <v>-7.4113621590027115E-2</v>
      </c>
      <c r="O808">
        <v>2.2741717354988585E-2</v>
      </c>
      <c r="P808">
        <v>2.1586369415880633E-2</v>
      </c>
      <c r="Q808">
        <v>4.7455559850506868E-2</v>
      </c>
      <c r="R808">
        <v>-6.7249886521774077E-2</v>
      </c>
      <c r="S808">
        <v>6.865645231310967E-2</v>
      </c>
      <c r="T808">
        <v>9.0230675825515357E-3</v>
      </c>
      <c r="U808">
        <v>7.4300795931636507E-2</v>
      </c>
      <c r="V808">
        <v>-5.2966715268601042E-2</v>
      </c>
      <c r="W808">
        <v>-7.6740396077058775E-3</v>
      </c>
      <c r="X808">
        <v>-0.12626332392605222</v>
      </c>
      <c r="Y808">
        <v>7.0625751018794633E-2</v>
      </c>
      <c r="Z808">
        <v>2.0712693037204515E-2</v>
      </c>
      <c r="AA808">
        <v>3.2043484377677081E-2</v>
      </c>
      <c r="AB808">
        <v>5.5418238992025227E-2</v>
      </c>
      <c r="AC808">
        <v>5.1417389266318753E-2</v>
      </c>
      <c r="AD808">
        <v>-2.6321991359716825E-2</v>
      </c>
      <c r="AE808">
        <v>8.8005561745270119E-2</v>
      </c>
      <c r="AF808">
        <v>-5.8621948739648204E-2</v>
      </c>
      <c r="AG808">
        <v>7.9404821216869106E-2</v>
      </c>
      <c r="AH808">
        <v>3.0358078705113506E-2</v>
      </c>
      <c r="AI808">
        <v>-6.9238410322125257E-2</v>
      </c>
      <c r="AJ808">
        <v>6.0526823557934532E-2</v>
      </c>
      <c r="AK808">
        <v>-4.1662481527069736E-2</v>
      </c>
      <c r="AL808">
        <v>-5.7308074802110864E-2</v>
      </c>
      <c r="AM808">
        <v>-7.642385340279402E-2</v>
      </c>
      <c r="AN808">
        <v>0.10536759840086354</v>
      </c>
      <c r="AO808">
        <v>-5.7308074802110864E-2</v>
      </c>
      <c r="AP808">
        <v>-7.642385340279402E-2</v>
      </c>
      <c r="AQ808">
        <v>5.5843131774149603E-2</v>
      </c>
      <c r="AR808">
        <v>-3.3669067167547355E-2</v>
      </c>
    </row>
    <row r="809" spans="1:44" x14ac:dyDescent="0.75">
      <c r="A809">
        <v>11.9</v>
      </c>
      <c r="B809">
        <v>4.2210573337251849E-3</v>
      </c>
      <c r="D809">
        <v>-5.6687990452640918E-2</v>
      </c>
      <c r="E809">
        <v>-3.4563829608269772E-2</v>
      </c>
      <c r="F809">
        <v>-7.2486095922699431E-2</v>
      </c>
      <c r="G809">
        <v>-1.1389112348455096E-2</v>
      </c>
      <c r="H809">
        <v>7.8362095909901577E-2</v>
      </c>
      <c r="I809">
        <v>-3.7282146800421301E-2</v>
      </c>
      <c r="J809">
        <v>3.1435122731224022E-2</v>
      </c>
      <c r="K809">
        <v>0.18340294774070218</v>
      </c>
      <c r="L809">
        <v>-4.4126286925292735E-3</v>
      </c>
      <c r="M809">
        <v>2.9222857900874349E-2</v>
      </c>
      <c r="N809">
        <v>-7.4182009104077323E-2</v>
      </c>
      <c r="O809">
        <v>2.2785841055020333E-2</v>
      </c>
      <c r="P809">
        <v>2.1947285536419874E-2</v>
      </c>
      <c r="Q809">
        <v>4.7721813360405083E-2</v>
      </c>
      <c r="R809">
        <v>-6.742939044593857E-2</v>
      </c>
      <c r="S809">
        <v>6.8469932913703888E-2</v>
      </c>
      <c r="T809">
        <v>8.8597844605654442E-3</v>
      </c>
      <c r="U809">
        <v>7.3940227476310447E-2</v>
      </c>
      <c r="V809">
        <v>-5.2642781077099202E-2</v>
      </c>
      <c r="W809">
        <v>-8.5836549309489495E-3</v>
      </c>
      <c r="X809">
        <v>-0.1264440778503336</v>
      </c>
      <c r="Y809">
        <v>7.0744793174607967E-2</v>
      </c>
      <c r="Z809">
        <v>2.0472737349399344E-2</v>
      </c>
      <c r="AA809">
        <v>3.0785896180064255E-2</v>
      </c>
      <c r="AB809">
        <v>5.45917631963974E-2</v>
      </c>
      <c r="AC809">
        <v>5.0147659021736589E-2</v>
      </c>
      <c r="AD809">
        <v>-2.557884166371285E-2</v>
      </c>
      <c r="AE809">
        <v>8.8331942556635304E-2</v>
      </c>
      <c r="AF809">
        <v>-5.9010632236814749E-2</v>
      </c>
      <c r="AG809">
        <v>7.8857901116735865E-2</v>
      </c>
      <c r="AH809">
        <v>3.0128806788488553E-2</v>
      </c>
      <c r="AI809">
        <v>-6.9411804612923844E-2</v>
      </c>
      <c r="AJ809">
        <v>5.9218146219009705E-2</v>
      </c>
      <c r="AK809">
        <v>-4.059269259344269E-2</v>
      </c>
      <c r="AL809">
        <v>-5.7481830876642756E-2</v>
      </c>
      <c r="AM809">
        <v>-7.6521931836622439E-2</v>
      </c>
      <c r="AN809">
        <v>0.10587707017111178</v>
      </c>
      <c r="AO809">
        <v>-5.7481830876642756E-2</v>
      </c>
      <c r="AP809">
        <v>-7.6521931836622439E-2</v>
      </c>
      <c r="AQ809">
        <v>5.7151102174134751E-2</v>
      </c>
      <c r="AR809">
        <v>-3.0687162583878141E-2</v>
      </c>
    </row>
    <row r="810" spans="1:44" x14ac:dyDescent="0.75">
      <c r="A810">
        <v>11.933333333333334</v>
      </c>
      <c r="B810">
        <v>4.1861126583932467E-3</v>
      </c>
      <c r="D810">
        <v>-5.7512764135521303E-2</v>
      </c>
      <c r="E810">
        <v>-3.4208200110675401E-2</v>
      </c>
      <c r="F810">
        <v>-7.3549064928938562E-2</v>
      </c>
      <c r="G810">
        <v>-1.0924578967063028E-2</v>
      </c>
      <c r="H810">
        <v>7.7401931729095805E-2</v>
      </c>
      <c r="I810">
        <v>-3.7421727224026098E-2</v>
      </c>
      <c r="J810">
        <v>3.072200339561584E-2</v>
      </c>
      <c r="K810">
        <v>0.18445865564198483</v>
      </c>
      <c r="L810">
        <v>-3.635659569772195E-3</v>
      </c>
      <c r="M810">
        <v>2.9549334032077757E-2</v>
      </c>
      <c r="N810">
        <v>-7.4421652106013911E-2</v>
      </c>
      <c r="O810">
        <v>2.2753144765256309E-2</v>
      </c>
      <c r="P810">
        <v>2.2302416388810472E-2</v>
      </c>
      <c r="Q810">
        <v>4.8307462112150437E-2</v>
      </c>
      <c r="R810">
        <v>-6.7596122841589251E-2</v>
      </c>
      <c r="S810">
        <v>6.8110172907476937E-2</v>
      </c>
      <c r="T810">
        <v>8.2583582193082716E-3</v>
      </c>
      <c r="U810">
        <v>7.3581243558762763E-2</v>
      </c>
      <c r="V810">
        <v>-5.2260888034402472E-2</v>
      </c>
      <c r="W810">
        <v>-9.4063811850016998E-3</v>
      </c>
      <c r="X810">
        <v>-0.12626843168097157</v>
      </c>
      <c r="Y810">
        <v>7.0882819232804289E-2</v>
      </c>
      <c r="Z810">
        <v>1.9932353504321654E-2</v>
      </c>
      <c r="AA810">
        <v>3.0097064580531418E-2</v>
      </c>
      <c r="AB810">
        <v>5.4656946451170925E-2</v>
      </c>
      <c r="AC810">
        <v>4.9002648511290402E-2</v>
      </c>
      <c r="AD810">
        <v>-2.4958290847667257E-2</v>
      </c>
      <c r="AE810">
        <v>8.8747454857608515E-2</v>
      </c>
      <c r="AF810">
        <v>-5.9662578939070766E-2</v>
      </c>
      <c r="AG810">
        <v>7.8737475792937883E-2</v>
      </c>
      <c r="AH810">
        <v>2.9767730784445012E-2</v>
      </c>
      <c r="AI810">
        <v>-6.9759461023510869E-2</v>
      </c>
      <c r="AJ810">
        <v>5.795251636221186E-2</v>
      </c>
      <c r="AK810">
        <v>-3.9786572770333248E-2</v>
      </c>
      <c r="AL810">
        <v>-5.6669218022997264E-2</v>
      </c>
      <c r="AM810">
        <v>-7.734332037707764E-2</v>
      </c>
      <c r="AN810">
        <v>0.10766548495523741</v>
      </c>
      <c r="AO810">
        <v>-5.6669218022997264E-2</v>
      </c>
      <c r="AP810">
        <v>-7.734332037707764E-2</v>
      </c>
      <c r="AQ810">
        <v>5.7756320202467286E-2</v>
      </c>
      <c r="AR810">
        <v>-2.9615467826735513E-2</v>
      </c>
    </row>
    <row r="811" spans="1:44" x14ac:dyDescent="0.75">
      <c r="A811">
        <v>11.966666666666667</v>
      </c>
      <c r="B811">
        <v>4.1146081998277772E-3</v>
      </c>
      <c r="D811">
        <v>-5.8557098318281042E-2</v>
      </c>
      <c r="E811">
        <v>-3.4075300599799005E-2</v>
      </c>
      <c r="F811">
        <v>-7.4330425104847803E-2</v>
      </c>
      <c r="G811">
        <v>-1.0388041815829176E-2</v>
      </c>
      <c r="H811">
        <v>7.6427829949495499E-2</v>
      </c>
      <c r="I811">
        <v>-3.8004722860576844E-2</v>
      </c>
      <c r="J811">
        <v>3.0031339445054477E-2</v>
      </c>
      <c r="K811">
        <v>0.18470353658210367</v>
      </c>
      <c r="L811">
        <v>-3.1236239048875142E-3</v>
      </c>
      <c r="M811">
        <v>2.9799843402560092E-2</v>
      </c>
      <c r="N811">
        <v>-7.4547487060239254E-2</v>
      </c>
      <c r="O811">
        <v>2.2756430802598503E-2</v>
      </c>
      <c r="P811">
        <v>2.2715066701508347E-2</v>
      </c>
      <c r="Q811">
        <v>4.866393651033879E-2</v>
      </c>
      <c r="R811">
        <v>-6.7572742896317831E-2</v>
      </c>
      <c r="S811">
        <v>6.8043445873041036E-2</v>
      </c>
      <c r="T811">
        <v>8.0559012544849148E-3</v>
      </c>
      <c r="U811">
        <v>7.3518792392057872E-2</v>
      </c>
      <c r="V811">
        <v>-5.1778263826869411E-2</v>
      </c>
      <c r="W811">
        <v>-1.0207296288734782E-2</v>
      </c>
      <c r="X811">
        <v>-0.12579078831417084</v>
      </c>
      <c r="Y811">
        <v>7.1167740373149768E-2</v>
      </c>
      <c r="Z811">
        <v>1.9649946103436091E-2</v>
      </c>
      <c r="AA811">
        <v>2.96204852852931E-2</v>
      </c>
      <c r="AB811">
        <v>5.4806680504465917E-2</v>
      </c>
      <c r="AC811">
        <v>4.748436945104844E-2</v>
      </c>
      <c r="AD811">
        <v>-2.5032598901884195E-2</v>
      </c>
      <c r="AE811">
        <v>8.9419003374294662E-2</v>
      </c>
      <c r="AF811">
        <v>-6.0252675024137746E-2</v>
      </c>
      <c r="AG811">
        <v>7.91214855050352E-2</v>
      </c>
      <c r="AH811">
        <v>3.0223668636230459E-2</v>
      </c>
      <c r="AI811">
        <v>-6.9977120142426519E-2</v>
      </c>
      <c r="AJ811">
        <v>5.7061423251508481E-2</v>
      </c>
      <c r="AK811">
        <v>-3.9444657519846979E-2</v>
      </c>
      <c r="AL811">
        <v>-5.5949714483747713E-2</v>
      </c>
      <c r="AM811">
        <v>-7.7745978586280101E-2</v>
      </c>
      <c r="AN811">
        <v>0.10797131408092911</v>
      </c>
      <c r="AO811">
        <v>-5.5949714483747713E-2</v>
      </c>
      <c r="AP811">
        <v>-7.7745978586280101E-2</v>
      </c>
      <c r="AQ811">
        <v>5.7687438185133187E-2</v>
      </c>
      <c r="AR811">
        <v>-2.9756512751924123E-2</v>
      </c>
    </row>
    <row r="812" spans="1:44" x14ac:dyDescent="0.75">
      <c r="A812">
        <v>12</v>
      </c>
      <c r="B812">
        <v>3.9809450667692469E-3</v>
      </c>
      <c r="D812">
        <v>-5.9142408292823426E-2</v>
      </c>
      <c r="E812">
        <v>-3.5167322586726224E-2</v>
      </c>
      <c r="F812">
        <v>-7.518907673502985E-2</v>
      </c>
      <c r="G812">
        <v>-9.5994618636515462E-3</v>
      </c>
      <c r="H812">
        <v>7.5276889537463212E-2</v>
      </c>
      <c r="I812">
        <v>-3.8895816312979607E-2</v>
      </c>
      <c r="J812">
        <v>2.8868642475115298E-2</v>
      </c>
      <c r="K812">
        <v>0.18487587773670006</v>
      </c>
      <c r="L812">
        <v>-3.1545417272877646E-3</v>
      </c>
      <c r="M812">
        <v>3.0057475475870454E-2</v>
      </c>
      <c r="N812">
        <v>-7.4732813851096563E-2</v>
      </c>
      <c r="O812">
        <v>2.2773422269364563E-2</v>
      </c>
      <c r="P812">
        <v>2.3035617490524293E-2</v>
      </c>
      <c r="Q812">
        <v>4.8846459278886797E-2</v>
      </c>
      <c r="R812">
        <v>-6.7581341680341966E-2</v>
      </c>
      <c r="S812">
        <v>6.7910128135344777E-2</v>
      </c>
      <c r="T812">
        <v>7.9045509262662111E-3</v>
      </c>
      <c r="U812">
        <v>7.3054921404693302E-2</v>
      </c>
      <c r="V812">
        <v>-5.1282518262230917E-2</v>
      </c>
      <c r="W812">
        <v>-1.0972115868026523E-2</v>
      </c>
      <c r="X812">
        <v>-0.12554598597845154</v>
      </c>
      <c r="Y812">
        <v>7.1372420199262529E-2</v>
      </c>
      <c r="Z812">
        <v>1.9390003314211084E-2</v>
      </c>
      <c r="AA812">
        <v>2.9266860744021968E-2</v>
      </c>
      <c r="AB812">
        <v>5.5238111396833385E-2</v>
      </c>
      <c r="AC812">
        <v>4.6680302228493314E-2</v>
      </c>
      <c r="AD812">
        <v>-2.5150677214639365E-2</v>
      </c>
      <c r="AE812">
        <v>8.9957856276824386E-2</v>
      </c>
      <c r="AF812">
        <v>-6.0936921145758285E-2</v>
      </c>
      <c r="AG812">
        <v>7.8571081429702358E-2</v>
      </c>
      <c r="AH812">
        <v>3.0991256337070644E-2</v>
      </c>
      <c r="AI812">
        <v>-6.9838266414317743E-2</v>
      </c>
      <c r="AJ812">
        <v>5.6136618851347519E-2</v>
      </c>
      <c r="AK812">
        <v>-3.9619163666968667E-2</v>
      </c>
      <c r="AL812">
        <v>-5.5594152063473824E-2</v>
      </c>
      <c r="AM812">
        <v>-7.7845677583805978E-2</v>
      </c>
      <c r="AN812">
        <v>0.1083128308649528</v>
      </c>
      <c r="AO812">
        <v>-5.5594152063473824E-2</v>
      </c>
      <c r="AP812">
        <v>-7.7845677583805978E-2</v>
      </c>
      <c r="AQ812">
        <v>5.7694510558351703E-2</v>
      </c>
      <c r="AR812">
        <v>-2.9308998298871826E-2</v>
      </c>
    </row>
    <row r="813" spans="1:44" x14ac:dyDescent="0.75">
      <c r="A813">
        <v>12.033333333333333</v>
      </c>
      <c r="B813">
        <v>4.0178666632447518E-3</v>
      </c>
      <c r="D813">
        <v>-5.9574456543125653E-2</v>
      </c>
      <c r="E813">
        <v>-3.5664976067913481E-2</v>
      </c>
      <c r="F813">
        <v>-7.6076271989560351E-2</v>
      </c>
      <c r="G813">
        <v>-8.7091740395302056E-3</v>
      </c>
      <c r="H813">
        <v>7.5005208342453403E-2</v>
      </c>
      <c r="I813">
        <v>-3.9574297551902678E-2</v>
      </c>
      <c r="J813">
        <v>2.7993883501392695E-2</v>
      </c>
      <c r="K813">
        <v>0.18549634791916692</v>
      </c>
      <c r="L813">
        <v>-2.863315797454572E-3</v>
      </c>
      <c r="M813">
        <v>3.0170727268878445E-2</v>
      </c>
      <c r="N813">
        <v>-7.4660240480928342E-2</v>
      </c>
      <c r="O813">
        <v>2.2790605714726644E-2</v>
      </c>
      <c r="P813">
        <v>2.3664704470958486E-2</v>
      </c>
      <c r="Q813">
        <v>4.9036429553226804E-2</v>
      </c>
      <c r="R813">
        <v>-6.7579646289486831E-2</v>
      </c>
      <c r="S813">
        <v>6.7676139568832741E-2</v>
      </c>
      <c r="T813">
        <v>7.4664469417408197E-3</v>
      </c>
      <c r="U813">
        <v>7.298401405363332E-2</v>
      </c>
      <c r="V813">
        <v>-5.0966042630680067E-2</v>
      </c>
      <c r="W813">
        <v>-1.1708165810284448E-2</v>
      </c>
      <c r="X813">
        <v>-0.12531328802162114</v>
      </c>
      <c r="Y813">
        <v>7.1597025628446387E-2</v>
      </c>
      <c r="Z813">
        <v>1.9169177173564589E-2</v>
      </c>
      <c r="AA813">
        <v>2.8943561745856779E-2</v>
      </c>
      <c r="AB813">
        <v>5.5840115252549193E-2</v>
      </c>
      <c r="AC813">
        <v>4.6538918945477466E-2</v>
      </c>
      <c r="AD813">
        <v>-2.5077750795491061E-2</v>
      </c>
      <c r="AE813">
        <v>9.0693765181098507E-2</v>
      </c>
      <c r="AF813">
        <v>-6.1517569367479714E-2</v>
      </c>
      <c r="AG813">
        <v>7.9056163646636909E-2</v>
      </c>
      <c r="AH813">
        <v>3.1216815636261393E-2</v>
      </c>
      <c r="AI813">
        <v>-6.9806184201228125E-2</v>
      </c>
      <c r="AJ813">
        <v>5.5151508355863195E-2</v>
      </c>
      <c r="AK813">
        <v>-3.959798224695768E-2</v>
      </c>
      <c r="AL813">
        <v>-5.5073447301454734E-2</v>
      </c>
      <c r="AM813">
        <v>-7.8419499851358265E-2</v>
      </c>
      <c r="AN813">
        <v>0.10952627058242123</v>
      </c>
      <c r="AO813">
        <v>-5.5073447301454734E-2</v>
      </c>
      <c r="AP813">
        <v>-7.8419499851358265E-2</v>
      </c>
      <c r="AQ813">
        <v>5.8887413469078775E-2</v>
      </c>
      <c r="AR813">
        <v>-2.84974536199596E-2</v>
      </c>
    </row>
    <row r="814" spans="1:44" x14ac:dyDescent="0.75">
      <c r="A814">
        <v>12.066666666666666</v>
      </c>
      <c r="B814">
        <v>3.9787121035202199E-3</v>
      </c>
      <c r="D814">
        <v>-5.9952912645507152E-2</v>
      </c>
      <c r="E814">
        <v>-3.5286210592891082E-2</v>
      </c>
      <c r="F814">
        <v>-7.6771067744165908E-2</v>
      </c>
      <c r="G814">
        <v>-7.8040235524109375E-3</v>
      </c>
      <c r="H814">
        <v>7.4952944498978671E-2</v>
      </c>
      <c r="I814">
        <v>-4.0089741537133315E-2</v>
      </c>
      <c r="J814">
        <v>2.7068052040399533E-2</v>
      </c>
      <c r="K814">
        <v>0.18574177217541443</v>
      </c>
      <c r="L814">
        <v>-2.3544293881813554E-3</v>
      </c>
      <c r="M814">
        <v>2.9910259094776161E-2</v>
      </c>
      <c r="N814">
        <v>-7.4647010868279559E-2</v>
      </c>
      <c r="O814">
        <v>2.2824771767615125E-2</v>
      </c>
      <c r="P814">
        <v>2.4107898148407664E-2</v>
      </c>
      <c r="Q814">
        <v>4.9179839845185667E-2</v>
      </c>
      <c r="R814">
        <v>-6.7579454431120276E-2</v>
      </c>
      <c r="S814">
        <v>6.7496410451899955E-2</v>
      </c>
      <c r="T814">
        <v>7.2938046898689069E-3</v>
      </c>
      <c r="U814">
        <v>7.2925306797727893E-2</v>
      </c>
      <c r="V814">
        <v>-5.0609285950415674E-2</v>
      </c>
      <c r="W814">
        <v>-1.2155069093505104E-2</v>
      </c>
      <c r="X814">
        <v>-0.12500955828034749</v>
      </c>
      <c r="Y814">
        <v>7.1795564037672385E-2</v>
      </c>
      <c r="Z814">
        <v>1.8950154333697244E-2</v>
      </c>
      <c r="AA814">
        <v>2.7791506666554208E-2</v>
      </c>
      <c r="AB814">
        <v>5.5324906288084015E-2</v>
      </c>
      <c r="AC814">
        <v>4.6358721442713836E-2</v>
      </c>
      <c r="AD814">
        <v>-2.4740616332448291E-2</v>
      </c>
      <c r="AE814">
        <v>9.1258245336882093E-2</v>
      </c>
      <c r="AF814">
        <v>-6.2188779446994677E-2</v>
      </c>
      <c r="AG814">
        <v>7.8032062952378564E-2</v>
      </c>
      <c r="AH814">
        <v>3.2175745785635201E-2</v>
      </c>
      <c r="AI814">
        <v>-6.9728825230953417E-2</v>
      </c>
      <c r="AJ814">
        <v>5.3796740935917908E-2</v>
      </c>
      <c r="AK814">
        <v>-4.0799745444207544E-2</v>
      </c>
      <c r="AL814">
        <v>-5.4350869764451151E-2</v>
      </c>
      <c r="AM814">
        <v>-7.8372988776079261E-2</v>
      </c>
      <c r="AN814">
        <v>0.11007077610028981</v>
      </c>
      <c r="AO814">
        <v>-5.4350869764451151E-2</v>
      </c>
      <c r="AP814">
        <v>-7.8372988776079261E-2</v>
      </c>
      <c r="AQ814">
        <v>6.0254533480717777E-2</v>
      </c>
      <c r="AR814">
        <v>-2.901837300686539E-2</v>
      </c>
    </row>
    <row r="815" spans="1:44" x14ac:dyDescent="0.75">
      <c r="A815">
        <v>12.1</v>
      </c>
      <c r="B815">
        <v>3.941525770591316E-3</v>
      </c>
      <c r="D815">
        <v>-6.0547691523032826E-2</v>
      </c>
      <c r="E815">
        <v>-3.4076750930246487E-2</v>
      </c>
      <c r="F815">
        <v>-7.7679081560065547E-2</v>
      </c>
      <c r="G815">
        <v>-6.7523230107178799E-3</v>
      </c>
      <c r="H815">
        <v>7.4722047705143679E-2</v>
      </c>
      <c r="I815">
        <v>-4.0786593071358693E-2</v>
      </c>
      <c r="J815">
        <v>2.6435278146705234E-2</v>
      </c>
      <c r="K815">
        <v>0.18616876718596986</v>
      </c>
      <c r="L815">
        <v>-2.1794839143131628E-3</v>
      </c>
      <c r="M815">
        <v>2.968391815677324E-2</v>
      </c>
      <c r="N815">
        <v>-7.4845719868334409E-2</v>
      </c>
      <c r="O815">
        <v>2.2758177875574534E-2</v>
      </c>
      <c r="P815">
        <v>2.4586861646634813E-2</v>
      </c>
      <c r="Q815">
        <v>4.9333354159665971E-2</v>
      </c>
      <c r="R815">
        <v>-6.8188062332464522E-2</v>
      </c>
      <c r="S815">
        <v>6.7219566206005263E-2</v>
      </c>
      <c r="T815">
        <v>6.9484501184589893E-3</v>
      </c>
      <c r="U815">
        <v>7.2823440397875541E-2</v>
      </c>
      <c r="V815">
        <v>-5.0635932067478739E-2</v>
      </c>
      <c r="W815">
        <v>-1.2476098034561737E-2</v>
      </c>
      <c r="X815">
        <v>-0.12458497149146167</v>
      </c>
      <c r="Y815">
        <v>7.1839311931826674E-2</v>
      </c>
      <c r="Z815">
        <v>1.8815560726341905E-2</v>
      </c>
      <c r="AA815">
        <v>2.7069875761394042E-2</v>
      </c>
      <c r="AB815">
        <v>5.5491571607267316E-2</v>
      </c>
      <c r="AC815">
        <v>4.7267159414101839E-2</v>
      </c>
      <c r="AD815">
        <v>-2.4856008879355324E-2</v>
      </c>
      <c r="AE815">
        <v>9.1350291958631064E-2</v>
      </c>
      <c r="AF815">
        <v>-6.2372624215277769E-2</v>
      </c>
      <c r="AG815">
        <v>7.7162955728817442E-2</v>
      </c>
      <c r="AH815">
        <v>3.3550356986505929E-2</v>
      </c>
      <c r="AI815">
        <v>-6.9819984071059188E-2</v>
      </c>
      <c r="AJ815">
        <v>5.2416038757293566E-2</v>
      </c>
      <c r="AK815">
        <v>-4.063014909609948E-2</v>
      </c>
      <c r="AL815">
        <v>-5.3608232573369441E-2</v>
      </c>
      <c r="AM815">
        <v>-7.8914331074988728E-2</v>
      </c>
      <c r="AN815">
        <v>0.10943427301897837</v>
      </c>
      <c r="AO815">
        <v>-5.3608232573369441E-2</v>
      </c>
      <c r="AP815">
        <v>-7.8914331074988728E-2</v>
      </c>
      <c r="AQ815">
        <v>6.0449794853420592E-2</v>
      </c>
      <c r="AR815">
        <v>-2.8447894386598147E-2</v>
      </c>
    </row>
    <row r="816" spans="1:44" x14ac:dyDescent="0.75">
      <c r="A816">
        <v>12.133333333333333</v>
      </c>
      <c r="B816">
        <v>3.8807624982281101E-3</v>
      </c>
      <c r="D816">
        <v>-6.0427905161711606E-2</v>
      </c>
      <c r="E816">
        <v>-3.2933948671288557E-2</v>
      </c>
      <c r="F816">
        <v>-7.8814162401491236E-2</v>
      </c>
      <c r="G816">
        <v>-6.0190970678790819E-3</v>
      </c>
      <c r="H816">
        <v>7.4948574373607607E-2</v>
      </c>
      <c r="I816">
        <v>-4.1766804733887213E-2</v>
      </c>
      <c r="J816">
        <v>2.5924591208239898E-2</v>
      </c>
      <c r="K816">
        <v>0.1866801485885049</v>
      </c>
      <c r="L816">
        <v>-1.6927398794604159E-3</v>
      </c>
      <c r="M816">
        <v>2.9336337817952259E-2</v>
      </c>
      <c r="N816">
        <v>-7.5149497889525102E-2</v>
      </c>
      <c r="O816">
        <v>2.2618451341431589E-2</v>
      </c>
      <c r="P816">
        <v>2.5026404846667082E-2</v>
      </c>
      <c r="Q816">
        <v>4.9445658409581664E-2</v>
      </c>
      <c r="R816">
        <v>-6.8774613824544972E-2</v>
      </c>
      <c r="S816">
        <v>6.6738683532127904E-2</v>
      </c>
      <c r="T816">
        <v>6.4058809471434219E-3</v>
      </c>
      <c r="U816">
        <v>7.2657028222552572E-2</v>
      </c>
      <c r="V816">
        <v>-5.1277074415227289E-2</v>
      </c>
      <c r="W816">
        <v>-1.2749112830600592E-2</v>
      </c>
      <c r="X816">
        <v>-0.12405758354530157</v>
      </c>
      <c r="Y816">
        <v>7.1914637011279661E-2</v>
      </c>
      <c r="Z816">
        <v>1.8723520499589998E-2</v>
      </c>
      <c r="AA816">
        <v>2.6421338975870109E-2</v>
      </c>
      <c r="AB816">
        <v>5.4997359624572605E-2</v>
      </c>
      <c r="AC816">
        <v>4.8465492473500946E-2</v>
      </c>
      <c r="AD816">
        <v>-2.4934128074731714E-2</v>
      </c>
      <c r="AE816">
        <v>9.1473855419388489E-2</v>
      </c>
      <c r="AF816">
        <v>-6.2244443786840679E-2</v>
      </c>
      <c r="AG816">
        <v>7.7178208989548219E-2</v>
      </c>
      <c r="AH816">
        <v>3.4132156972037683E-2</v>
      </c>
      <c r="AI816">
        <v>-6.9817760520078029E-2</v>
      </c>
      <c r="AJ816">
        <v>5.0623510051086007E-2</v>
      </c>
      <c r="AK816">
        <v>-4.0719709886438124E-2</v>
      </c>
      <c r="AL816">
        <v>-5.380228149568049E-2</v>
      </c>
      <c r="AM816">
        <v>-7.8346823053865491E-2</v>
      </c>
      <c r="AN816">
        <v>0.10787747257066442</v>
      </c>
      <c r="AO816">
        <v>-5.380228149568049E-2</v>
      </c>
      <c r="AP816">
        <v>-7.8346823053865491E-2</v>
      </c>
      <c r="AQ816">
        <v>6.0524391300996377E-2</v>
      </c>
      <c r="AR816">
        <v>-2.7325648960892727E-2</v>
      </c>
    </row>
    <row r="817" spans="1:44" x14ac:dyDescent="0.75">
      <c r="A817">
        <v>12.166666666666666</v>
      </c>
      <c r="B817">
        <v>3.8563744949961102E-3</v>
      </c>
      <c r="D817">
        <v>-6.0053223860939309E-2</v>
      </c>
      <c r="E817">
        <v>-3.2218544658805977E-2</v>
      </c>
      <c r="F817">
        <v>-7.9516005654181501E-2</v>
      </c>
      <c r="G817">
        <v>-5.3273178027118638E-3</v>
      </c>
      <c r="H817">
        <v>7.5065753916770048E-2</v>
      </c>
      <c r="I817">
        <v>-4.2677189688017939E-2</v>
      </c>
      <c r="J817">
        <v>2.6088325184777699E-2</v>
      </c>
      <c r="K817">
        <v>0.1871252519119071</v>
      </c>
      <c r="L817">
        <v>-1.2111616815759666E-3</v>
      </c>
      <c r="M817">
        <v>2.9067086835879385E-2</v>
      </c>
      <c r="N817">
        <v>-7.5241079215517814E-2</v>
      </c>
      <c r="O817">
        <v>2.2388636443606981E-2</v>
      </c>
      <c r="P817">
        <v>2.5552070541998217E-2</v>
      </c>
      <c r="Q817">
        <v>4.961860035539644E-2</v>
      </c>
      <c r="R817">
        <v>-6.9054777139436627E-2</v>
      </c>
      <c r="S817">
        <v>6.6276089374792499E-2</v>
      </c>
      <c r="T817">
        <v>6.1834716795564331E-3</v>
      </c>
      <c r="U817">
        <v>7.278806235642464E-2</v>
      </c>
      <c r="V817">
        <v>-5.1490833528363408E-2</v>
      </c>
      <c r="W817">
        <v>-1.322801372931633E-2</v>
      </c>
      <c r="X817">
        <v>-0.12368626373192354</v>
      </c>
      <c r="Y817">
        <v>7.199808056490252E-2</v>
      </c>
      <c r="Z817">
        <v>1.8113542078032615E-2</v>
      </c>
      <c r="AA817">
        <v>2.6022685773247727E-2</v>
      </c>
      <c r="AB817">
        <v>5.3915431049306697E-2</v>
      </c>
      <c r="AC817">
        <v>4.9756735830255673E-2</v>
      </c>
      <c r="AD817">
        <v>-2.4908775562919077E-2</v>
      </c>
      <c r="AE817">
        <v>9.1478883396892155E-2</v>
      </c>
      <c r="AF817">
        <v>-6.2265249837136945E-2</v>
      </c>
      <c r="AG817">
        <v>7.7585725581261131E-2</v>
      </c>
      <c r="AH817">
        <v>3.4286144660143812E-2</v>
      </c>
      <c r="AI817">
        <v>-6.970532452090511E-2</v>
      </c>
      <c r="AJ817">
        <v>4.9275626721057821E-2</v>
      </c>
      <c r="AK817">
        <v>-4.0764940281451521E-2</v>
      </c>
      <c r="AL817">
        <v>-5.4172915743566988E-2</v>
      </c>
      <c r="AM817">
        <v>-7.8137366702169989E-2</v>
      </c>
      <c r="AN817">
        <v>0.10671047668359385</v>
      </c>
      <c r="AO817">
        <v>-5.4172915743566988E-2</v>
      </c>
      <c r="AP817">
        <v>-7.8137366702169989E-2</v>
      </c>
      <c r="AQ817">
        <v>6.0601075509008749E-2</v>
      </c>
      <c r="AR817">
        <v>-2.581713636929488E-2</v>
      </c>
    </row>
    <row r="818" spans="1:44" x14ac:dyDescent="0.75">
      <c r="A818">
        <v>12.2</v>
      </c>
      <c r="B818">
        <v>3.7941477389557472E-3</v>
      </c>
      <c r="D818">
        <v>-6.0539349037947179E-2</v>
      </c>
      <c r="E818">
        <v>-3.2798372852716792E-2</v>
      </c>
      <c r="F818">
        <v>-8.0039500951988501E-2</v>
      </c>
      <c r="G818">
        <v>-5.1812555741293266E-3</v>
      </c>
      <c r="H818">
        <v>7.5198578500369234E-2</v>
      </c>
      <c r="I818">
        <v>-4.3168602540988546E-2</v>
      </c>
      <c r="J818">
        <v>2.6633185969928499E-2</v>
      </c>
      <c r="K818">
        <v>0.18740744059630199</v>
      </c>
      <c r="L818">
        <v>-8.8058813889069622E-4</v>
      </c>
      <c r="M818">
        <v>2.8978044887322179E-2</v>
      </c>
      <c r="N818">
        <v>-7.5266836013424376E-2</v>
      </c>
      <c r="O818">
        <v>2.2303082933389947E-2</v>
      </c>
      <c r="P818">
        <v>2.570883331722755E-2</v>
      </c>
      <c r="Q818">
        <v>5.0223254693883189E-2</v>
      </c>
      <c r="R818">
        <v>-6.9514069519361968E-2</v>
      </c>
      <c r="S818">
        <v>6.5819314835930037E-2</v>
      </c>
      <c r="T818">
        <v>5.9429002546280783E-3</v>
      </c>
      <c r="U818">
        <v>7.2756086030628775E-2</v>
      </c>
      <c r="V818">
        <v>-5.1713695067545196E-2</v>
      </c>
      <c r="W818">
        <v>-1.3841694448397198E-2</v>
      </c>
      <c r="X818">
        <v>-0.12328144000768571</v>
      </c>
      <c r="Y818">
        <v>7.2097841807204008E-2</v>
      </c>
      <c r="Z818">
        <v>1.7708062553641195E-2</v>
      </c>
      <c r="AA818">
        <v>2.5723776909585674E-2</v>
      </c>
      <c r="AB818">
        <v>5.293166451510356E-2</v>
      </c>
      <c r="AC818">
        <v>5.0926991593180787E-2</v>
      </c>
      <c r="AD818">
        <v>-2.4885382719694257E-2</v>
      </c>
      <c r="AE818">
        <v>9.1956201302358251E-2</v>
      </c>
      <c r="AF818">
        <v>-6.2067539660629653E-2</v>
      </c>
      <c r="AG818">
        <v>7.8128095412030626E-2</v>
      </c>
      <c r="AH818">
        <v>3.3954202823136138E-2</v>
      </c>
      <c r="AI818">
        <v>-6.9998997171239474E-2</v>
      </c>
      <c r="AJ818">
        <v>4.8012922493565029E-2</v>
      </c>
      <c r="AK818">
        <v>-3.9678604467514367E-2</v>
      </c>
      <c r="AL818">
        <v>-5.4163646103345307E-2</v>
      </c>
      <c r="AM818">
        <v>-7.8650105786824825E-2</v>
      </c>
      <c r="AN818">
        <v>0.10591966446668652</v>
      </c>
      <c r="AO818">
        <v>-5.4163646103345307E-2</v>
      </c>
      <c r="AP818">
        <v>-7.8650105786824825E-2</v>
      </c>
      <c r="AQ818">
        <v>5.9539743571638555E-2</v>
      </c>
      <c r="AR818">
        <v>-2.3826400218060699E-2</v>
      </c>
    </row>
    <row r="819" spans="1:44" x14ac:dyDescent="0.75">
      <c r="A819">
        <v>12.233333333333333</v>
      </c>
      <c r="B819">
        <v>3.5619929349672941E-3</v>
      </c>
      <c r="D819">
        <v>-6.1134118007792559E-2</v>
      </c>
      <c r="E819">
        <v>-3.4599758571270324E-2</v>
      </c>
      <c r="F819">
        <v>-8.0429414254205897E-2</v>
      </c>
      <c r="G819">
        <v>-5.3314843787354901E-3</v>
      </c>
      <c r="H819">
        <v>7.5254692908309107E-2</v>
      </c>
      <c r="I819">
        <v>-4.3221027268198674E-2</v>
      </c>
      <c r="J819">
        <v>2.6575805597291818E-2</v>
      </c>
      <c r="K819">
        <v>0.18767778536244231</v>
      </c>
      <c r="L819">
        <v>-6.6386347603779121E-4</v>
      </c>
      <c r="M819">
        <v>2.8874453523270217E-2</v>
      </c>
      <c r="N819">
        <v>-7.5248564344948699E-2</v>
      </c>
      <c r="O819">
        <v>2.2174476854991201E-2</v>
      </c>
      <c r="P819">
        <v>2.6060201872724769E-2</v>
      </c>
      <c r="Q819">
        <v>5.05911401935615E-2</v>
      </c>
      <c r="R819">
        <v>-6.9897917199091136E-2</v>
      </c>
      <c r="S819">
        <v>6.534852489027175E-2</v>
      </c>
      <c r="T819">
        <v>5.6572575180571421E-3</v>
      </c>
      <c r="U819">
        <v>7.2474833276368986E-2</v>
      </c>
      <c r="V819">
        <v>-5.2389546023836497E-2</v>
      </c>
      <c r="W819">
        <v>-1.463462441481617E-2</v>
      </c>
      <c r="X819">
        <v>-0.12316567426141604</v>
      </c>
      <c r="Y819">
        <v>7.2229643230433835E-2</v>
      </c>
      <c r="Z819">
        <v>1.7293141226328041E-2</v>
      </c>
      <c r="AA819">
        <v>2.5753419325240091E-2</v>
      </c>
      <c r="AB819">
        <v>5.2124186088780604E-2</v>
      </c>
      <c r="AC819">
        <v>5.1131682772170457E-2</v>
      </c>
      <c r="AD819">
        <v>-2.5606014525553382E-2</v>
      </c>
      <c r="AE819">
        <v>9.219765087393525E-2</v>
      </c>
      <c r="AF819">
        <v>-6.2235660026982935E-2</v>
      </c>
      <c r="AG819">
        <v>7.8445158800172915E-2</v>
      </c>
      <c r="AH819">
        <v>3.3550863447161683E-2</v>
      </c>
      <c r="AI819">
        <v>-7.0342022256913897E-2</v>
      </c>
      <c r="AJ819">
        <v>4.6748794638137733E-2</v>
      </c>
      <c r="AK819">
        <v>-3.9060168515424334E-2</v>
      </c>
      <c r="AL819">
        <v>-5.47445240147236E-2</v>
      </c>
      <c r="AM819">
        <v>-7.9035343013732676E-2</v>
      </c>
      <c r="AN819">
        <v>0.10421170959558927</v>
      </c>
      <c r="AO819">
        <v>-5.47445240147236E-2</v>
      </c>
      <c r="AP819">
        <v>-7.9035343013732676E-2</v>
      </c>
      <c r="AQ819">
        <v>5.9397339936531769E-2</v>
      </c>
      <c r="AR819">
        <v>-2.2211460015975057E-2</v>
      </c>
    </row>
    <row r="820" spans="1:44" x14ac:dyDescent="0.75">
      <c r="A820">
        <v>12.266666666666667</v>
      </c>
      <c r="B820">
        <v>3.2222079717062128E-3</v>
      </c>
      <c r="D820">
        <v>-6.1122277383949812E-2</v>
      </c>
      <c r="E820">
        <v>-3.6403031931676093E-2</v>
      </c>
      <c r="F820">
        <v>-8.1033572330396278E-2</v>
      </c>
      <c r="G820">
        <v>-5.6169885265992398E-3</v>
      </c>
      <c r="H820">
        <v>7.5014192321379847E-2</v>
      </c>
      <c r="I820">
        <v>-4.309683432490264E-2</v>
      </c>
      <c r="J820">
        <v>2.6492232891293259E-2</v>
      </c>
      <c r="K820">
        <v>0.18758476477904762</v>
      </c>
      <c r="L820">
        <v>-8.5304703370836109E-4</v>
      </c>
      <c r="M820">
        <v>2.9028871528427168E-2</v>
      </c>
      <c r="N820">
        <v>-7.5106739227212296E-2</v>
      </c>
      <c r="O820">
        <v>2.204918367104735E-2</v>
      </c>
      <c r="P820">
        <v>2.638652308929551E-2</v>
      </c>
      <c r="Q820">
        <v>5.101906414896297E-2</v>
      </c>
      <c r="R820">
        <v>-7.009513337865618E-2</v>
      </c>
      <c r="S820">
        <v>6.48893628235577E-2</v>
      </c>
      <c r="T820">
        <v>5.600486297830885E-3</v>
      </c>
      <c r="U820">
        <v>7.2480192841044941E-2</v>
      </c>
      <c r="V820">
        <v>-5.3092211789401024E-2</v>
      </c>
      <c r="W820">
        <v>-1.549257056168292E-2</v>
      </c>
      <c r="X820">
        <v>-0.12317067776985777</v>
      </c>
      <c r="Y820">
        <v>7.2165247640211108E-2</v>
      </c>
      <c r="Z820">
        <v>1.6935773061985047E-2</v>
      </c>
      <c r="AA820">
        <v>2.7005430429356984E-2</v>
      </c>
      <c r="AB820">
        <v>5.1144621942361322E-2</v>
      </c>
      <c r="AC820">
        <v>5.0299668965993499E-2</v>
      </c>
      <c r="AD820">
        <v>-2.6666212167367288E-2</v>
      </c>
      <c r="AE820">
        <v>9.2410111462317285E-2</v>
      </c>
      <c r="AF820">
        <v>-6.2449089534962927E-2</v>
      </c>
      <c r="AG820">
        <v>7.8182763899601798E-2</v>
      </c>
      <c r="AH820">
        <v>3.2734004890953239E-2</v>
      </c>
      <c r="AI820">
        <v>-7.0852081791978522E-2</v>
      </c>
      <c r="AJ820">
        <v>4.5780143576410699E-2</v>
      </c>
      <c r="AK820">
        <v>-3.7637259203360127E-2</v>
      </c>
      <c r="AL820">
        <v>-5.6022159330297659E-2</v>
      </c>
      <c r="AM820">
        <v>-8.057881138886834E-2</v>
      </c>
      <c r="AN820">
        <v>0.10177420916905358</v>
      </c>
      <c r="AO820">
        <v>-5.6022159330297659E-2</v>
      </c>
      <c r="AP820">
        <v>-8.057881138886834E-2</v>
      </c>
      <c r="AQ820">
        <v>5.9883768510569112E-2</v>
      </c>
      <c r="AR820">
        <v>-2.0860422706702741E-2</v>
      </c>
    </row>
    <row r="821" spans="1:44" x14ac:dyDescent="0.75">
      <c r="A821">
        <v>12.3</v>
      </c>
      <c r="B821">
        <v>2.9335395767636336E-3</v>
      </c>
      <c r="D821">
        <v>-6.197290320117578E-2</v>
      </c>
      <c r="E821">
        <v>-3.7349903734077552E-2</v>
      </c>
      <c r="F821">
        <v>-8.2209601161006798E-2</v>
      </c>
      <c r="G821">
        <v>-6.0104843931227964E-3</v>
      </c>
      <c r="H821">
        <v>7.4891825080319538E-2</v>
      </c>
      <c r="I821">
        <v>-4.289063472998917E-2</v>
      </c>
      <c r="J821">
        <v>2.5754127841375235E-2</v>
      </c>
      <c r="K821">
        <v>0.18722483229335851</v>
      </c>
      <c r="L821">
        <v>-7.9972223725357269E-4</v>
      </c>
      <c r="M821">
        <v>2.8906395666499985E-2</v>
      </c>
      <c r="N821">
        <v>-7.4986250788750486E-2</v>
      </c>
      <c r="O821">
        <v>2.1994688506277178E-2</v>
      </c>
      <c r="P821">
        <v>2.6704379699153329E-2</v>
      </c>
      <c r="Q821">
        <v>5.1716495485595426E-2</v>
      </c>
      <c r="R821">
        <v>-7.0398658619232196E-2</v>
      </c>
      <c r="S821">
        <v>6.4548940324129611E-2</v>
      </c>
      <c r="T821">
        <v>5.5198183608220685E-3</v>
      </c>
      <c r="U821">
        <v>7.2302861120093584E-2</v>
      </c>
      <c r="V821">
        <v>-5.3837434085054689E-2</v>
      </c>
      <c r="W821">
        <v>-1.6325492586076764E-2</v>
      </c>
      <c r="X821">
        <v>-0.12339831092827991</v>
      </c>
      <c r="Y821">
        <v>7.2162657398401484E-2</v>
      </c>
      <c r="Z821">
        <v>1.6559503727404171E-2</v>
      </c>
      <c r="AA821">
        <v>2.8360063472910015E-2</v>
      </c>
      <c r="AB821">
        <v>5.0016733477962962E-2</v>
      </c>
      <c r="AC821">
        <v>4.8862180546968524E-2</v>
      </c>
      <c r="AD821">
        <v>-2.7553719701107798E-2</v>
      </c>
      <c r="AE821">
        <v>9.3082189201838889E-2</v>
      </c>
      <c r="AF821">
        <v>-6.2959908089647659E-2</v>
      </c>
      <c r="AG821">
        <v>7.7674994357912017E-2</v>
      </c>
      <c r="AH821">
        <v>3.1370904205534539E-2</v>
      </c>
      <c r="AI821">
        <v>-7.123357241821382E-2</v>
      </c>
      <c r="AJ821">
        <v>4.4917427777929168E-2</v>
      </c>
      <c r="AK821">
        <v>-3.729197521680442E-2</v>
      </c>
      <c r="AL821">
        <v>-5.6133228366529314E-2</v>
      </c>
      <c r="AM821">
        <v>-8.1141486443908131E-2</v>
      </c>
      <c r="AN821">
        <v>0.10063736072026085</v>
      </c>
      <c r="AO821">
        <v>-5.6133228366529314E-2</v>
      </c>
      <c r="AP821">
        <v>-8.1141486443908131E-2</v>
      </c>
      <c r="AQ821">
        <v>6.0828965801910863E-2</v>
      </c>
      <c r="AR821">
        <v>-1.9994220908680679E-2</v>
      </c>
    </row>
    <row r="822" spans="1:44" x14ac:dyDescent="0.75">
      <c r="A822">
        <v>12.333333333333334</v>
      </c>
      <c r="B822">
        <v>2.6997294388212646E-3</v>
      </c>
      <c r="D822">
        <v>-6.2653226486608829E-2</v>
      </c>
      <c r="E822">
        <v>-3.7810325209331176E-2</v>
      </c>
      <c r="F822">
        <v>-8.345029096358357E-2</v>
      </c>
      <c r="G822">
        <v>-5.9750364520108692E-3</v>
      </c>
      <c r="H822">
        <v>7.4861065286582665E-2</v>
      </c>
      <c r="I822">
        <v>-4.2546262361644945E-2</v>
      </c>
      <c r="J822">
        <v>2.5125871185467996E-2</v>
      </c>
      <c r="K822">
        <v>0.18729889884237128</v>
      </c>
      <c r="L822">
        <v>-4.2370428127757757E-4</v>
      </c>
      <c r="M822">
        <v>2.8605809970862008E-2</v>
      </c>
      <c r="N822">
        <v>-7.5053070211332479E-2</v>
      </c>
      <c r="O822">
        <v>2.1974515480992718E-2</v>
      </c>
      <c r="P822">
        <v>2.7055137576203567E-2</v>
      </c>
      <c r="Q822">
        <v>5.2017794504436457E-2</v>
      </c>
      <c r="R822">
        <v>-7.045454458175196E-2</v>
      </c>
      <c r="S822">
        <v>6.4254325900860429E-2</v>
      </c>
      <c r="T822">
        <v>5.3499048341819145E-3</v>
      </c>
      <c r="U822">
        <v>7.2280481101544822E-2</v>
      </c>
      <c r="V822">
        <v>-5.3686211871804827E-2</v>
      </c>
      <c r="W822">
        <v>-1.695147640678478E-2</v>
      </c>
      <c r="X822">
        <v>-0.12387811023650519</v>
      </c>
      <c r="Y822">
        <v>7.206699094068586E-2</v>
      </c>
      <c r="Z822">
        <v>1.6216275222096486E-2</v>
      </c>
      <c r="AA822">
        <v>2.9180046449568516E-2</v>
      </c>
      <c r="AB822">
        <v>4.9687862618272231E-2</v>
      </c>
      <c r="AC822">
        <v>4.7136645740547926E-2</v>
      </c>
      <c r="AD822">
        <v>-2.8405470684052303E-2</v>
      </c>
      <c r="AE822">
        <v>9.3771398673060363E-2</v>
      </c>
      <c r="AF822">
        <v>-6.341238260499342E-2</v>
      </c>
      <c r="AG822">
        <v>7.7224649247696092E-2</v>
      </c>
      <c r="AH822">
        <v>3.0515708728246289E-2</v>
      </c>
      <c r="AI822">
        <v>-7.1604967357557295E-2</v>
      </c>
      <c r="AJ822">
        <v>4.4422326493761495E-2</v>
      </c>
      <c r="AK822">
        <v>-3.7018454721198621E-2</v>
      </c>
      <c r="AL822">
        <v>-5.5927042485785103E-2</v>
      </c>
      <c r="AM822">
        <v>-8.1623391022596345E-2</v>
      </c>
      <c r="AN822">
        <v>9.8393840117929399E-2</v>
      </c>
      <c r="AO822">
        <v>-5.5927042485785103E-2</v>
      </c>
      <c r="AP822">
        <v>-8.1623391022596345E-2</v>
      </c>
      <c r="AQ822">
        <v>6.1984919304247432E-2</v>
      </c>
      <c r="AR822">
        <v>-2.0311159780743337E-2</v>
      </c>
    </row>
    <row r="823" spans="1:44" x14ac:dyDescent="0.75">
      <c r="A823">
        <v>12.366666666666667</v>
      </c>
      <c r="B823">
        <v>2.5422510948260924E-3</v>
      </c>
      <c r="D823">
        <v>-6.3219912013933774E-2</v>
      </c>
      <c r="E823">
        <v>-3.8119120762880675E-2</v>
      </c>
      <c r="F823">
        <v>-8.4444672035642848E-2</v>
      </c>
      <c r="G823">
        <v>-5.6943899549007273E-3</v>
      </c>
      <c r="H823">
        <v>7.4865211993370526E-2</v>
      </c>
      <c r="I823">
        <v>-4.2230633199012546E-2</v>
      </c>
      <c r="J823">
        <v>2.4918506758763521E-2</v>
      </c>
      <c r="K823">
        <v>0.18760045678403542</v>
      </c>
      <c r="L823">
        <v>2.8660525718315899E-4</v>
      </c>
      <c r="M823">
        <v>2.8657996167236355E-2</v>
      </c>
      <c r="N823">
        <v>-7.5096251631107641E-2</v>
      </c>
      <c r="O823">
        <v>2.1854628695147864E-2</v>
      </c>
      <c r="P823">
        <v>2.7350451358344408E-2</v>
      </c>
      <c r="Q823">
        <v>5.2443785743831087E-2</v>
      </c>
      <c r="R823">
        <v>-7.0674646243492872E-2</v>
      </c>
      <c r="S823">
        <v>6.407814096115004E-2</v>
      </c>
      <c r="T823">
        <v>5.1331552007365623E-3</v>
      </c>
      <c r="U823">
        <v>7.1961364315085957E-2</v>
      </c>
      <c r="V823">
        <v>-5.3640360322548375E-2</v>
      </c>
      <c r="W823">
        <v>-1.7335988988452546E-2</v>
      </c>
      <c r="X823">
        <v>-0.12403094471974715</v>
      </c>
      <c r="Y823">
        <v>7.1900850194215896E-2</v>
      </c>
      <c r="Z823">
        <v>1.5748628415980327E-2</v>
      </c>
      <c r="AA823">
        <v>2.9536575020718422E-2</v>
      </c>
      <c r="AB823">
        <v>4.8958432603199965E-2</v>
      </c>
      <c r="AC823">
        <v>4.6215906678229689E-2</v>
      </c>
      <c r="AD823">
        <v>-2.8861052219638139E-2</v>
      </c>
      <c r="AE823">
        <v>9.4748295105088948E-2</v>
      </c>
      <c r="AF823">
        <v>-6.4176582008245359E-2</v>
      </c>
      <c r="AG823">
        <v>7.5887670355028553E-2</v>
      </c>
      <c r="AH823">
        <v>2.9478008892008613E-2</v>
      </c>
      <c r="AI823">
        <v>-7.1812539872805461E-2</v>
      </c>
      <c r="AJ823">
        <v>4.3234213850760962E-2</v>
      </c>
      <c r="AK823">
        <v>-3.6728855581032296E-2</v>
      </c>
      <c r="AL823">
        <v>-5.4940644475526781E-2</v>
      </c>
      <c r="AM823">
        <v>-8.1949359846150038E-2</v>
      </c>
      <c r="AN823">
        <v>9.7458718768597935E-2</v>
      </c>
      <c r="AO823">
        <v>-5.4940644475526781E-2</v>
      </c>
      <c r="AP823">
        <v>-8.1949359846150038E-2</v>
      </c>
      <c r="AQ823">
        <v>6.2505815827039984E-2</v>
      </c>
      <c r="AR823">
        <v>-2.074516586109032E-2</v>
      </c>
    </row>
    <row r="824" spans="1:44" x14ac:dyDescent="0.75">
      <c r="A824">
        <v>12.4</v>
      </c>
      <c r="B824">
        <v>2.4185478515572484E-3</v>
      </c>
      <c r="D824">
        <v>-6.308088070327976E-2</v>
      </c>
      <c r="E824">
        <v>-3.8071340632188165E-2</v>
      </c>
      <c r="F824">
        <v>-8.5109810034825872E-2</v>
      </c>
      <c r="G824">
        <v>-5.1545597026168557E-3</v>
      </c>
      <c r="H824">
        <v>7.4371917173086194E-2</v>
      </c>
      <c r="I824">
        <v>-4.1793975054773037E-2</v>
      </c>
      <c r="J824">
        <v>2.4508382688162269E-2</v>
      </c>
      <c r="K824">
        <v>0.18767835232319355</v>
      </c>
      <c r="L824">
        <v>6.6340555002572922E-4</v>
      </c>
      <c r="M824">
        <v>2.8676009707517706E-2</v>
      </c>
      <c r="N824">
        <v>-7.510212991282228E-2</v>
      </c>
      <c r="O824">
        <v>2.1767609854631689E-2</v>
      </c>
      <c r="P824">
        <v>2.7575565901907587E-2</v>
      </c>
      <c r="Q824">
        <v>5.2848358550305771E-2</v>
      </c>
      <c r="R824">
        <v>-7.1101402174987088E-2</v>
      </c>
      <c r="S824">
        <v>6.4063633707682435E-2</v>
      </c>
      <c r="T824">
        <v>4.9648220609454907E-3</v>
      </c>
      <c r="U824">
        <v>7.1686003815389893E-2</v>
      </c>
      <c r="V824">
        <v>-5.3789548546570823E-2</v>
      </c>
      <c r="W824">
        <v>-1.7576193776512185E-2</v>
      </c>
      <c r="X824">
        <v>-0.12407711318736708</v>
      </c>
      <c r="Y824">
        <v>7.1924695705719216E-2</v>
      </c>
      <c r="Z824">
        <v>1.5427406895883202E-2</v>
      </c>
      <c r="AA824">
        <v>2.9021789288470684E-2</v>
      </c>
      <c r="AB824">
        <v>4.9147188801291257E-2</v>
      </c>
      <c r="AC824">
        <v>4.5661995741471888E-2</v>
      </c>
      <c r="AD824">
        <v>-2.9316619445482504E-2</v>
      </c>
      <c r="AE824">
        <v>9.5896331844438104E-2</v>
      </c>
      <c r="AF824">
        <v>-6.4961286423072598E-2</v>
      </c>
      <c r="AG824">
        <v>7.5787105097896726E-2</v>
      </c>
      <c r="AH824">
        <v>2.8189738138604731E-2</v>
      </c>
      <c r="AI824">
        <v>-7.1734703725160359E-2</v>
      </c>
      <c r="AJ824">
        <v>4.2381026941785464E-2</v>
      </c>
      <c r="AK824">
        <v>-3.681022324871723E-2</v>
      </c>
      <c r="AL824">
        <v>-5.3764079499228429E-2</v>
      </c>
      <c r="AM824">
        <v>-8.2429650640998442E-2</v>
      </c>
      <c r="AN824">
        <v>9.6331446402550813E-2</v>
      </c>
      <c r="AO824">
        <v>-5.3764079499228429E-2</v>
      </c>
      <c r="AP824">
        <v>-8.2429650640998442E-2</v>
      </c>
      <c r="AQ824">
        <v>6.2542421941326781E-2</v>
      </c>
      <c r="AR824">
        <v>-2.188749936961043E-2</v>
      </c>
    </row>
    <row r="825" spans="1:44" x14ac:dyDescent="0.75">
      <c r="A825">
        <v>12.433333333333334</v>
      </c>
      <c r="B825">
        <v>2.4624136309846219E-3</v>
      </c>
      <c r="D825">
        <v>-6.2671448008973438E-2</v>
      </c>
      <c r="E825">
        <v>-3.8358350244794059E-2</v>
      </c>
      <c r="F825">
        <v>-8.5424610969859691E-2</v>
      </c>
      <c r="G825">
        <v>-5.0220242116350714E-3</v>
      </c>
      <c r="H825">
        <v>7.3933475575451643E-2</v>
      </c>
      <c r="I825">
        <v>-4.2078749186415347E-2</v>
      </c>
      <c r="J825">
        <v>2.4929443800524715E-2</v>
      </c>
      <c r="K825">
        <v>0.18850340694932333</v>
      </c>
      <c r="L825">
        <v>1.1297778178869472E-3</v>
      </c>
      <c r="M825">
        <v>2.8849768939541613E-2</v>
      </c>
      <c r="N825">
        <v>-7.5231771707982384E-2</v>
      </c>
      <c r="O825">
        <v>2.1857862466818478E-2</v>
      </c>
      <c r="P825">
        <v>2.7824185044666033E-2</v>
      </c>
      <c r="Q825">
        <v>5.3094269644020101E-2</v>
      </c>
      <c r="R825">
        <v>-7.1544515099454462E-2</v>
      </c>
      <c r="S825">
        <v>6.3943957020363887E-2</v>
      </c>
      <c r="T825">
        <v>5.0009174365877457E-3</v>
      </c>
      <c r="U825">
        <v>7.1729912383832528E-2</v>
      </c>
      <c r="V825">
        <v>-5.3881127204686574E-2</v>
      </c>
      <c r="W825">
        <v>-1.7824564213525657E-2</v>
      </c>
      <c r="X825">
        <v>-0.12413537956877847</v>
      </c>
      <c r="Y825">
        <v>7.1927382102179513E-2</v>
      </c>
      <c r="Z825">
        <v>1.5156458432861206E-2</v>
      </c>
      <c r="AA825">
        <v>2.9202704572770966E-2</v>
      </c>
      <c r="AB825">
        <v>4.9611283964077567E-2</v>
      </c>
      <c r="AC825">
        <v>4.5942301788473541E-2</v>
      </c>
      <c r="AD825">
        <v>-2.9588508708922403E-2</v>
      </c>
      <c r="AE825">
        <v>9.6732916643249914E-2</v>
      </c>
      <c r="AF825">
        <v>-6.586986951498619E-2</v>
      </c>
      <c r="AG825">
        <v>7.5806950351620508E-2</v>
      </c>
      <c r="AH825">
        <v>2.6442158387623281E-2</v>
      </c>
      <c r="AI825">
        <v>-7.1750400936355846E-2</v>
      </c>
      <c r="AJ825">
        <v>4.1523399476800317E-2</v>
      </c>
      <c r="AK825">
        <v>-3.6242574038920429E-2</v>
      </c>
      <c r="AL825">
        <v>-5.2073460896683674E-2</v>
      </c>
      <c r="AM825">
        <v>-8.1898513551034779E-2</v>
      </c>
      <c r="AN825">
        <v>9.5848845179239348E-2</v>
      </c>
      <c r="AO825">
        <v>-5.2073460896683674E-2</v>
      </c>
      <c r="AP825">
        <v>-8.1898513551034779E-2</v>
      </c>
      <c r="AQ825">
        <v>6.3193477100656384E-2</v>
      </c>
      <c r="AR825">
        <v>-2.3658053697473102E-2</v>
      </c>
    </row>
    <row r="826" spans="1:44" x14ac:dyDescent="0.75">
      <c r="A826">
        <v>12.466666666666667</v>
      </c>
      <c r="B826">
        <v>2.4183146798480329E-3</v>
      </c>
      <c r="D826">
        <v>-6.2980421482392301E-2</v>
      </c>
      <c r="E826">
        <v>-3.9002569825724295E-2</v>
      </c>
      <c r="F826">
        <v>-8.5995483966008424E-2</v>
      </c>
      <c r="G826">
        <v>-5.1825618931490604E-3</v>
      </c>
      <c r="H826">
        <v>7.3648130887100746E-2</v>
      </c>
      <c r="I826">
        <v>-4.2467332141373638E-2</v>
      </c>
      <c r="J826">
        <v>2.5625346889228563E-2</v>
      </c>
      <c r="K826">
        <v>0.18922754197588082</v>
      </c>
      <c r="L826">
        <v>1.5759406520580482E-3</v>
      </c>
      <c r="M826">
        <v>2.8770499112443473E-2</v>
      </c>
      <c r="N826">
        <v>-7.5288174208731878E-2</v>
      </c>
      <c r="O826">
        <v>2.1836685979018274E-2</v>
      </c>
      <c r="P826">
        <v>2.8156446947063141E-2</v>
      </c>
      <c r="Q826">
        <v>5.3510842800866057E-2</v>
      </c>
      <c r="R826">
        <v>-7.1762958299016147E-2</v>
      </c>
      <c r="S826">
        <v>6.3730039394787538E-2</v>
      </c>
      <c r="T826">
        <v>4.916253319999374E-3</v>
      </c>
      <c r="U826">
        <v>7.2162726111279205E-2</v>
      </c>
      <c r="V826">
        <v>-5.4598966698431048E-2</v>
      </c>
      <c r="W826">
        <v>-1.808605057272604E-2</v>
      </c>
      <c r="X826">
        <v>-0.12419601675203509</v>
      </c>
      <c r="Y826">
        <v>7.1933715067601586E-2</v>
      </c>
      <c r="Z826">
        <v>1.4772903176253962E-2</v>
      </c>
      <c r="AA826">
        <v>2.9650951004000965E-2</v>
      </c>
      <c r="AB826">
        <v>4.9649678233793133E-2</v>
      </c>
      <c r="AC826">
        <v>4.6586386546781128E-2</v>
      </c>
      <c r="AD826">
        <v>-2.925482756799835E-2</v>
      </c>
      <c r="AE826">
        <v>9.7091998870920057E-2</v>
      </c>
      <c r="AF826">
        <v>-6.6469998573931002E-2</v>
      </c>
      <c r="AG826">
        <v>7.591471498737104E-2</v>
      </c>
      <c r="AH826">
        <v>2.5054612460578215E-2</v>
      </c>
      <c r="AI826">
        <v>-7.1676009127149595E-2</v>
      </c>
      <c r="AJ826">
        <v>4.0036790364999512E-2</v>
      </c>
      <c r="AK826">
        <v>-3.6472835395704672E-2</v>
      </c>
      <c r="AL826">
        <v>-5.1693835945817224E-2</v>
      </c>
      <c r="AM826">
        <v>-8.128791060894025E-2</v>
      </c>
      <c r="AN826">
        <v>9.5586455178954949E-2</v>
      </c>
      <c r="AO826">
        <v>-5.1693835945817224E-2</v>
      </c>
      <c r="AP826">
        <v>-8.128791060894025E-2</v>
      </c>
      <c r="AQ826">
        <v>6.4743822179537322E-2</v>
      </c>
      <c r="AR826">
        <v>-2.5633880652861228E-2</v>
      </c>
    </row>
    <row r="827" spans="1:44" x14ac:dyDescent="0.75">
      <c r="A827">
        <v>12.5</v>
      </c>
      <c r="B827">
        <v>2.3137468163180741E-3</v>
      </c>
      <c r="D827">
        <v>-6.4094239144232484E-2</v>
      </c>
      <c r="E827">
        <v>-3.9835084658690012E-2</v>
      </c>
      <c r="F827">
        <v>-8.6133481690692765E-2</v>
      </c>
      <c r="G827">
        <v>-4.9069846016179287E-3</v>
      </c>
      <c r="H827">
        <v>7.3124942684794261E-2</v>
      </c>
      <c r="I827">
        <v>-4.2925689399313356E-2</v>
      </c>
      <c r="J827">
        <v>2.662635876236907E-2</v>
      </c>
      <c r="K827">
        <v>0.18957637062335261</v>
      </c>
      <c r="L827">
        <v>1.687913806721417E-3</v>
      </c>
      <c r="M827">
        <v>2.8961382917979485E-2</v>
      </c>
      <c r="N827">
        <v>-7.5399083915768481E-2</v>
      </c>
      <c r="O827">
        <v>2.220441287926897E-2</v>
      </c>
      <c r="P827">
        <v>2.8407001802621758E-2</v>
      </c>
      <c r="Q827">
        <v>5.3834596020343267E-2</v>
      </c>
      <c r="R827">
        <v>-7.1751943790150693E-2</v>
      </c>
      <c r="S827">
        <v>6.3507490493532437E-2</v>
      </c>
      <c r="T827">
        <v>4.7604267083499619E-3</v>
      </c>
      <c r="U827">
        <v>7.2075762362238741E-2</v>
      </c>
      <c r="V827">
        <v>-5.4979919452222768E-2</v>
      </c>
      <c r="W827">
        <v>-1.8251712673503569E-2</v>
      </c>
      <c r="X827">
        <v>-0.12397105043638995</v>
      </c>
      <c r="Y827">
        <v>7.155386189529353E-2</v>
      </c>
      <c r="Z827">
        <v>1.4698832576942125E-2</v>
      </c>
      <c r="AA827">
        <v>2.9481429769950794E-2</v>
      </c>
      <c r="AB827">
        <v>4.9110061255737705E-2</v>
      </c>
      <c r="AC827">
        <v>4.6548768970011332E-2</v>
      </c>
      <c r="AD827">
        <v>-2.9015758679074403E-2</v>
      </c>
      <c r="AE827">
        <v>9.7328689416322403E-2</v>
      </c>
      <c r="AF827">
        <v>-6.7349114743601807E-2</v>
      </c>
      <c r="AG827">
        <v>7.6124565244205272E-2</v>
      </c>
      <c r="AH827">
        <v>2.2479377111481281E-2</v>
      </c>
      <c r="AI827">
        <v>-7.1739288151488376E-2</v>
      </c>
      <c r="AJ827">
        <v>3.8868574223660156E-2</v>
      </c>
      <c r="AK827">
        <v>-3.6014012913863698E-2</v>
      </c>
      <c r="AL827">
        <v>-5.1460510956317797E-2</v>
      </c>
      <c r="AM827">
        <v>-8.0640801071373946E-2</v>
      </c>
      <c r="AN827">
        <v>9.5252551959946016E-2</v>
      </c>
      <c r="AO827">
        <v>-5.1460510956317797E-2</v>
      </c>
      <c r="AP827">
        <v>-8.0640801071373946E-2</v>
      </c>
      <c r="AQ827">
        <v>6.6067870939997067E-2</v>
      </c>
      <c r="AR827">
        <v>-2.684763465008487E-2</v>
      </c>
    </row>
    <row r="828" spans="1:44" x14ac:dyDescent="0.75">
      <c r="A828">
        <v>12.533333333333333</v>
      </c>
      <c r="B828">
        <v>2.2245568430484639E-3</v>
      </c>
      <c r="D828">
        <v>-6.4989579182543333E-2</v>
      </c>
      <c r="E828">
        <v>-4.0091283168992749E-2</v>
      </c>
      <c r="F828">
        <v>-8.622302253077159E-2</v>
      </c>
      <c r="G828">
        <v>-4.4022546198216918E-3</v>
      </c>
      <c r="H828">
        <v>7.2537591389881653E-2</v>
      </c>
      <c r="I828">
        <v>-4.3060541763068554E-2</v>
      </c>
      <c r="J828">
        <v>2.742373692782251E-2</v>
      </c>
      <c r="K828">
        <v>0.18985179691413132</v>
      </c>
      <c r="L828">
        <v>1.517229663234948E-3</v>
      </c>
      <c r="M828">
        <v>2.9102054420540511E-2</v>
      </c>
      <c r="N828">
        <v>-7.5397871739144723E-2</v>
      </c>
      <c r="O828">
        <v>2.238177087909703E-2</v>
      </c>
      <c r="P828">
        <v>2.8627738129975652E-2</v>
      </c>
      <c r="Q828">
        <v>5.396051231546467E-2</v>
      </c>
      <c r="R828">
        <v>-7.1749457828299737E-2</v>
      </c>
      <c r="S828">
        <v>6.3103352378055838E-2</v>
      </c>
      <c r="T828">
        <v>5.0161083735225697E-3</v>
      </c>
      <c r="U828">
        <v>7.1711920234012294E-2</v>
      </c>
      <c r="V828">
        <v>-5.5469304299319629E-2</v>
      </c>
      <c r="W828">
        <v>-1.8484214821205512E-2</v>
      </c>
      <c r="X828">
        <v>-0.12355828463540597</v>
      </c>
      <c r="Y828">
        <v>7.1104014201581869E-2</v>
      </c>
      <c r="Z828">
        <v>1.486472296489995E-2</v>
      </c>
      <c r="AA828">
        <v>2.9433601310421147E-2</v>
      </c>
      <c r="AB828">
        <v>4.7987556360621485E-2</v>
      </c>
      <c r="AC828">
        <v>4.7193287615665637E-2</v>
      </c>
      <c r="AD828">
        <v>-2.8774552298327493E-2</v>
      </c>
      <c r="AE828">
        <v>9.7826154216001757E-2</v>
      </c>
      <c r="AF828">
        <v>-6.8526473827805204E-2</v>
      </c>
      <c r="AG828">
        <v>7.5875655783671392E-2</v>
      </c>
      <c r="AH828">
        <v>2.02942766170685E-2</v>
      </c>
      <c r="AI828">
        <v>-7.1907300637254146E-2</v>
      </c>
      <c r="AJ828">
        <v>3.7913027697685155E-2</v>
      </c>
      <c r="AK828">
        <v>-3.5950779198532581E-2</v>
      </c>
      <c r="AL828">
        <v>-5.168300180410814E-2</v>
      </c>
      <c r="AM828">
        <v>-8.0274224597381483E-2</v>
      </c>
      <c r="AN828">
        <v>9.5840889782242727E-2</v>
      </c>
      <c r="AO828">
        <v>-5.168300180410814E-2</v>
      </c>
      <c r="AP828">
        <v>-8.0274224597381483E-2</v>
      </c>
      <c r="AQ828">
        <v>6.761951719917221E-2</v>
      </c>
      <c r="AR828">
        <v>-2.7480311456311624E-2</v>
      </c>
    </row>
    <row r="829" spans="1:44" x14ac:dyDescent="0.75">
      <c r="A829">
        <v>12.566666666666666</v>
      </c>
      <c r="B829">
        <v>1.9511012835760934E-3</v>
      </c>
      <c r="D829">
        <v>-6.535020128476185E-2</v>
      </c>
      <c r="E829">
        <v>-4.0210778178387939E-2</v>
      </c>
      <c r="F829">
        <v>-8.7048615983009947E-2</v>
      </c>
      <c r="G829">
        <v>-3.5650736054449561E-3</v>
      </c>
      <c r="H829">
        <v>7.1581976228138805E-2</v>
      </c>
      <c r="I829">
        <v>-4.3385682637567057E-2</v>
      </c>
      <c r="J829">
        <v>2.8110515559316058E-2</v>
      </c>
      <c r="K829">
        <v>0.18949884661220712</v>
      </c>
      <c r="L829">
        <v>1.5338413588772296E-3</v>
      </c>
      <c r="M829">
        <v>2.9242171400078572E-2</v>
      </c>
      <c r="N829">
        <v>-7.5500468083583031E-2</v>
      </c>
      <c r="O829">
        <v>2.2626649643574158E-2</v>
      </c>
      <c r="P829">
        <v>2.8721326602456503E-2</v>
      </c>
      <c r="Q829">
        <v>5.401663965949699E-2</v>
      </c>
      <c r="R829">
        <v>-7.1923127172856011E-2</v>
      </c>
      <c r="S829">
        <v>6.2423824313694573E-2</v>
      </c>
      <c r="T829">
        <v>5.0378515356953642E-3</v>
      </c>
      <c r="U829">
        <v>7.1549582797016217E-2</v>
      </c>
      <c r="V829">
        <v>-5.5924280013066693E-2</v>
      </c>
      <c r="W829">
        <v>-1.8807264715153628E-2</v>
      </c>
      <c r="X829">
        <v>-0.12315123482109974</v>
      </c>
      <c r="Y829">
        <v>7.0667186728935141E-2</v>
      </c>
      <c r="Z829">
        <v>1.4780319187932276E-2</v>
      </c>
      <c r="AA829">
        <v>2.7883437038823882E-2</v>
      </c>
      <c r="AB829">
        <v>4.6760349275766513E-2</v>
      </c>
      <c r="AC829">
        <v>4.6849017051618681E-2</v>
      </c>
      <c r="AD829">
        <v>-2.9100927626982385E-2</v>
      </c>
      <c r="AE829">
        <v>9.8025554529150613E-2</v>
      </c>
      <c r="AF829">
        <v>-6.9526106190741205E-2</v>
      </c>
      <c r="AG829">
        <v>7.6559576000897495E-2</v>
      </c>
      <c r="AH829">
        <v>1.8481694031953544E-2</v>
      </c>
      <c r="AI829">
        <v>-7.2405269868313568E-2</v>
      </c>
      <c r="AJ829">
        <v>3.7371896463958512E-2</v>
      </c>
      <c r="AK829">
        <v>-3.555722713095745E-2</v>
      </c>
      <c r="AL829">
        <v>-5.222921205827917E-2</v>
      </c>
      <c r="AM829">
        <v>-8.0466666332307216E-2</v>
      </c>
      <c r="AN829">
        <v>9.5255253709910739E-2</v>
      </c>
      <c r="AO829">
        <v>-5.222921205827917E-2</v>
      </c>
      <c r="AP829">
        <v>-8.0466666332307216E-2</v>
      </c>
      <c r="AQ829">
        <v>6.8377840506566603E-2</v>
      </c>
      <c r="AR829">
        <v>-2.8512183516347527E-2</v>
      </c>
    </row>
    <row r="830" spans="1:44" x14ac:dyDescent="0.75">
      <c r="A830">
        <v>12.6</v>
      </c>
      <c r="B830">
        <v>1.7874560047403713E-3</v>
      </c>
      <c r="D830">
        <v>-6.6057097874093237E-2</v>
      </c>
      <c r="E830">
        <v>-3.986165156798599E-2</v>
      </c>
      <c r="F830">
        <v>-8.824769599955247E-2</v>
      </c>
      <c r="G830">
        <v>-2.4766099803829756E-3</v>
      </c>
      <c r="H830">
        <v>7.100799653732226E-2</v>
      </c>
      <c r="I830">
        <v>-4.3600822139749758E-2</v>
      </c>
      <c r="J830">
        <v>2.8550854653675167E-2</v>
      </c>
      <c r="K830">
        <v>0.18942206345228238</v>
      </c>
      <c r="L830">
        <v>1.6010360181408303E-3</v>
      </c>
      <c r="M830">
        <v>2.9331036670344767E-2</v>
      </c>
      <c r="N830">
        <v>-7.5492346682670158E-2</v>
      </c>
      <c r="O830">
        <v>2.2856935134439614E-2</v>
      </c>
      <c r="P830">
        <v>2.8850659165500642E-2</v>
      </c>
      <c r="Q830">
        <v>5.4044495348662243E-2</v>
      </c>
      <c r="R830">
        <v>-7.2169712573501271E-2</v>
      </c>
      <c r="S830">
        <v>6.1995061120359976E-2</v>
      </c>
      <c r="T830">
        <v>5.0392441208676241E-3</v>
      </c>
      <c r="U830">
        <v>7.1851260282504867E-2</v>
      </c>
      <c r="V830">
        <v>-5.606509248746757E-2</v>
      </c>
      <c r="W830">
        <v>-1.9204033439552723E-2</v>
      </c>
      <c r="X830">
        <v>-0.12258831311586119</v>
      </c>
      <c r="Y830">
        <v>7.0200311212267261E-2</v>
      </c>
      <c r="Z830">
        <v>1.4389019633872591E-2</v>
      </c>
      <c r="AA830">
        <v>2.7093133891571725E-2</v>
      </c>
      <c r="AB830">
        <v>4.4848726356441361E-2</v>
      </c>
      <c r="AC830">
        <v>4.6790424529187621E-2</v>
      </c>
      <c r="AD830">
        <v>-2.9002629375025988E-2</v>
      </c>
      <c r="AE830">
        <v>9.7991756024970081E-2</v>
      </c>
      <c r="AF830">
        <v>-7.0517435226674738E-2</v>
      </c>
      <c r="AG830">
        <v>7.6157534260725121E-2</v>
      </c>
      <c r="AH830">
        <v>1.5703526802899721E-2</v>
      </c>
      <c r="AI830">
        <v>-7.2848894116105803E-2</v>
      </c>
      <c r="AJ830">
        <v>3.6832484892995655E-2</v>
      </c>
      <c r="AK830">
        <v>-3.5286769895577663E-2</v>
      </c>
      <c r="AL830">
        <v>-5.1941469785835338E-2</v>
      </c>
      <c r="AM830">
        <v>-8.0756522365242944E-2</v>
      </c>
      <c r="AN830">
        <v>9.666188992841615E-2</v>
      </c>
      <c r="AO830">
        <v>-5.1941469785835338E-2</v>
      </c>
      <c r="AP830">
        <v>-8.0756522365242944E-2</v>
      </c>
      <c r="AQ830">
        <v>7.0650296704844226E-2</v>
      </c>
      <c r="AR830">
        <v>-2.9768961771578582E-2</v>
      </c>
    </row>
    <row r="831" spans="1:44" x14ac:dyDescent="0.75">
      <c r="A831">
        <v>12.633333333333333</v>
      </c>
      <c r="B831">
        <v>1.5590553810227474E-3</v>
      </c>
      <c r="D831">
        <v>-6.7063213877505579E-2</v>
      </c>
      <c r="E831">
        <v>-4.0176498078195511E-2</v>
      </c>
      <c r="F831">
        <v>-8.9399803509342249E-2</v>
      </c>
      <c r="G831">
        <v>-2.0441352321934943E-3</v>
      </c>
      <c r="H831">
        <v>7.0321489270956911E-2</v>
      </c>
      <c r="I831">
        <v>-4.3346678010571557E-2</v>
      </c>
      <c r="J831">
        <v>2.9239555936151834E-2</v>
      </c>
      <c r="K831">
        <v>0.18891902709063882</v>
      </c>
      <c r="L831">
        <v>1.8677631426330349E-3</v>
      </c>
      <c r="M831">
        <v>2.9565062712954098E-2</v>
      </c>
      <c r="N831">
        <v>-7.5393123888682287E-2</v>
      </c>
      <c r="O831">
        <v>2.3017269852048439E-2</v>
      </c>
      <c r="P831">
        <v>2.8975653694173681E-2</v>
      </c>
      <c r="Q831">
        <v>5.4085281448014451E-2</v>
      </c>
      <c r="R831">
        <v>-7.240064220857878E-2</v>
      </c>
      <c r="S831">
        <v>6.149460791107416E-2</v>
      </c>
      <c r="T831">
        <v>5.1249653113977431E-3</v>
      </c>
      <c r="U831">
        <v>7.1677395398789659E-2</v>
      </c>
      <c r="V831">
        <v>-5.6153969096275749E-2</v>
      </c>
      <c r="W831">
        <v>-1.9677081848567327E-2</v>
      </c>
      <c r="X831">
        <v>-0.12186078203134351</v>
      </c>
      <c r="Y831">
        <v>6.9805267776163429E-2</v>
      </c>
      <c r="Z831">
        <v>1.3769381022103819E-2</v>
      </c>
      <c r="AA831">
        <v>2.6387871912915636E-2</v>
      </c>
      <c r="AB831">
        <v>4.2970244063512179E-2</v>
      </c>
      <c r="AC831">
        <v>4.7185630735835732E-2</v>
      </c>
      <c r="AD831">
        <v>-2.9312882172207851E-2</v>
      </c>
      <c r="AE831">
        <v>9.8176846770609408E-2</v>
      </c>
      <c r="AF831">
        <v>-7.1236822231499575E-2</v>
      </c>
      <c r="AG831">
        <v>7.5179471373188464E-2</v>
      </c>
      <c r="AH831">
        <v>1.4136223171512585E-2</v>
      </c>
      <c r="AI831">
        <v>-7.3052725359256665E-2</v>
      </c>
      <c r="AJ831">
        <v>3.6150808359906209E-2</v>
      </c>
      <c r="AK831">
        <v>-3.5718186113818724E-2</v>
      </c>
      <c r="AL831">
        <v>-5.190664704025276E-2</v>
      </c>
      <c r="AM831">
        <v>-8.1139094415706922E-2</v>
      </c>
      <c r="AN831">
        <v>9.6629653366181664E-2</v>
      </c>
      <c r="AO831">
        <v>-5.190664704025276E-2</v>
      </c>
      <c r="AP831">
        <v>-8.1139094415706922E-2</v>
      </c>
      <c r="AQ831">
        <v>7.2591377731654083E-2</v>
      </c>
      <c r="AR831">
        <v>-3.0421550860525212E-2</v>
      </c>
    </row>
    <row r="832" spans="1:44" x14ac:dyDescent="0.75">
      <c r="A832">
        <v>12.666666666666666</v>
      </c>
      <c r="B832">
        <v>1.3166834637720326E-3</v>
      </c>
      <c r="D832">
        <v>-6.7781762136961576E-2</v>
      </c>
      <c r="E832">
        <v>-4.0714014161758141E-2</v>
      </c>
      <c r="F832">
        <v>-9.0203717693337751E-2</v>
      </c>
      <c r="G832">
        <v>-1.7547838837649074E-3</v>
      </c>
      <c r="H832">
        <v>7.014648952926926E-2</v>
      </c>
      <c r="I832">
        <v>-4.3092773844690999E-2</v>
      </c>
      <c r="J832">
        <v>2.9226301839983124E-2</v>
      </c>
      <c r="K832">
        <v>0.18827272999822964</v>
      </c>
      <c r="L832">
        <v>2.4004754321513833E-3</v>
      </c>
      <c r="M832">
        <v>2.9873922382338131E-2</v>
      </c>
      <c r="N832">
        <v>-7.528317537159647E-2</v>
      </c>
      <c r="O832">
        <v>2.3255615193670285E-2</v>
      </c>
      <c r="P832">
        <v>2.9052523427241295E-2</v>
      </c>
      <c r="Q832">
        <v>5.4220001269960669E-2</v>
      </c>
      <c r="R832">
        <v>-7.2452288164359918E-2</v>
      </c>
      <c r="S832">
        <v>6.0866512390368534E-2</v>
      </c>
      <c r="T832">
        <v>5.3309642050461837E-3</v>
      </c>
      <c r="U832">
        <v>7.1153391677415842E-2</v>
      </c>
      <c r="V832">
        <v>-5.5919340481817549E-2</v>
      </c>
      <c r="W832">
        <v>-2.0161489641574014E-2</v>
      </c>
      <c r="X832">
        <v>-0.12112008131159072</v>
      </c>
      <c r="Y832">
        <v>6.9376659836496102E-2</v>
      </c>
      <c r="Z832">
        <v>1.2903061344521289E-2</v>
      </c>
      <c r="AA832">
        <v>2.5929891266252315E-2</v>
      </c>
      <c r="AB832">
        <v>4.0805247597852742E-2</v>
      </c>
      <c r="AC832">
        <v>4.6615597696933339E-2</v>
      </c>
      <c r="AD832">
        <v>-2.8994039397407984E-2</v>
      </c>
      <c r="AE832">
        <v>9.8587720053853897E-2</v>
      </c>
      <c r="AF832">
        <v>-7.1832643162948767E-2</v>
      </c>
      <c r="AG832">
        <v>7.3926966565887667E-2</v>
      </c>
      <c r="AH832">
        <v>1.2345353256027836E-2</v>
      </c>
      <c r="AI832">
        <v>-7.3472598032076925E-2</v>
      </c>
      <c r="AJ832">
        <v>3.5527761428164426E-2</v>
      </c>
      <c r="AK832">
        <v>-3.6342805079233653E-2</v>
      </c>
      <c r="AL832">
        <v>-5.1062754572495025E-2</v>
      </c>
      <c r="AM832">
        <v>-8.1401120649238934E-2</v>
      </c>
      <c r="AN832">
        <v>9.5550866588721306E-2</v>
      </c>
      <c r="AO832">
        <v>-5.1062754572495025E-2</v>
      </c>
      <c r="AP832">
        <v>-8.1401120649238934E-2</v>
      </c>
      <c r="AQ832">
        <v>7.3728775803400107E-2</v>
      </c>
      <c r="AR832">
        <v>-3.1059543962544758E-2</v>
      </c>
    </row>
    <row r="833" spans="1:44" x14ac:dyDescent="0.75">
      <c r="A833">
        <v>12.7</v>
      </c>
      <c r="B833">
        <v>1.098082346066305E-3</v>
      </c>
      <c r="D833">
        <v>-6.7686002810188106E-2</v>
      </c>
      <c r="E833">
        <v>-4.0877793535521081E-2</v>
      </c>
      <c r="F833">
        <v>-9.0683430929799774E-2</v>
      </c>
      <c r="G833">
        <v>-1.7490687288249642E-3</v>
      </c>
      <c r="H833">
        <v>6.9536676448786541E-2</v>
      </c>
      <c r="I833">
        <v>-4.3090485626168983E-2</v>
      </c>
      <c r="J833">
        <v>2.9760245477298653E-2</v>
      </c>
      <c r="K833">
        <v>0.1878120499220991</v>
      </c>
      <c r="L833">
        <v>3.019408841729731E-3</v>
      </c>
      <c r="M833">
        <v>3.0015449755861741E-2</v>
      </c>
      <c r="N833">
        <v>-7.5363715328623113E-2</v>
      </c>
      <c r="O833">
        <v>2.3287166467783154E-2</v>
      </c>
      <c r="P833">
        <v>2.9411198742589979E-2</v>
      </c>
      <c r="Q833">
        <v>5.4339686726795566E-2</v>
      </c>
      <c r="R833">
        <v>-7.2428277400314142E-2</v>
      </c>
      <c r="S833">
        <v>6.0108645832260547E-2</v>
      </c>
      <c r="T833">
        <v>5.3990144636844829E-3</v>
      </c>
      <c r="U833">
        <v>7.0833887844635388E-2</v>
      </c>
      <c r="V833">
        <v>-5.527626286944809E-2</v>
      </c>
      <c r="W833">
        <v>-2.0738749340030144E-2</v>
      </c>
      <c r="X833">
        <v>-0.12054094817903425</v>
      </c>
      <c r="Y833">
        <v>6.9247469997522029E-2</v>
      </c>
      <c r="Z833">
        <v>1.1941914179830692E-2</v>
      </c>
      <c r="AA833">
        <v>2.4986016941397064E-2</v>
      </c>
      <c r="AB833">
        <v>3.9029215898837198E-2</v>
      </c>
      <c r="AC833">
        <v>4.5863452672138504E-2</v>
      </c>
      <c r="AD833">
        <v>-2.8546640062080162E-2</v>
      </c>
      <c r="AE833">
        <v>9.8976983528699505E-2</v>
      </c>
      <c r="AF833">
        <v>-7.2559636078195447E-2</v>
      </c>
      <c r="AG833">
        <v>7.266957356609749E-2</v>
      </c>
      <c r="AH833">
        <v>1.1116138284529634E-2</v>
      </c>
      <c r="AI833">
        <v>-7.3658352959403109E-2</v>
      </c>
      <c r="AJ833">
        <v>3.4916697947232664E-2</v>
      </c>
      <c r="AK833">
        <v>-3.6952846654572706E-2</v>
      </c>
      <c r="AL833">
        <v>-5.0080941867454647E-2</v>
      </c>
      <c r="AM833">
        <v>-8.2190976939172988E-2</v>
      </c>
      <c r="AN833">
        <v>9.5320327422770107E-2</v>
      </c>
      <c r="AO833">
        <v>-5.0080941867454647E-2</v>
      </c>
      <c r="AP833">
        <v>-8.2190976939172988E-2</v>
      </c>
      <c r="AQ833">
        <v>7.4628793298514337E-2</v>
      </c>
      <c r="AR833">
        <v>-3.2502589956916274E-2</v>
      </c>
    </row>
    <row r="834" spans="1:44" x14ac:dyDescent="0.75">
      <c r="A834">
        <v>12.733333333333333</v>
      </c>
      <c r="B834">
        <v>9.3692332664536797E-4</v>
      </c>
      <c r="D834">
        <v>-6.8249746456608945E-2</v>
      </c>
      <c r="E834">
        <v>-4.0605678034390601E-2</v>
      </c>
      <c r="F834">
        <v>-9.1408803676412312E-2</v>
      </c>
      <c r="G834">
        <v>-1.3138402174088699E-3</v>
      </c>
      <c r="H834">
        <v>6.8537928916875157E-2</v>
      </c>
      <c r="I834">
        <v>-4.3242703452272602E-2</v>
      </c>
      <c r="J834">
        <v>3.0342703575675929E-2</v>
      </c>
      <c r="K834">
        <v>0.18749368494877802</v>
      </c>
      <c r="L834">
        <v>3.2582894527374085E-3</v>
      </c>
      <c r="M834">
        <v>3.050651242998572E-2</v>
      </c>
      <c r="N834">
        <v>-7.5439900088318801E-2</v>
      </c>
      <c r="O834">
        <v>2.3346584694544863E-2</v>
      </c>
      <c r="P834">
        <v>2.9531305459400359E-2</v>
      </c>
      <c r="Q834">
        <v>5.4525189344944353E-2</v>
      </c>
      <c r="R834">
        <v>-7.2532809471115262E-2</v>
      </c>
      <c r="S834">
        <v>5.9564590330795163E-2</v>
      </c>
      <c r="T834">
        <v>5.292782623928142E-3</v>
      </c>
      <c r="U834">
        <v>7.0697360778732232E-2</v>
      </c>
      <c r="V834">
        <v>-5.5241244577414569E-2</v>
      </c>
      <c r="W834">
        <v>-2.1334286116893503E-2</v>
      </c>
      <c r="X834">
        <v>-0.12032547564155224</v>
      </c>
      <c r="Y834">
        <v>6.9085920427578565E-2</v>
      </c>
      <c r="Z834">
        <v>1.0703060645936038E-2</v>
      </c>
      <c r="AA834">
        <v>2.4474576980994957E-2</v>
      </c>
      <c r="AB834">
        <v>3.745440588649742E-2</v>
      </c>
      <c r="AC834">
        <v>4.5146812087287526E-2</v>
      </c>
      <c r="AD834">
        <v>-2.8528360727402245E-2</v>
      </c>
      <c r="AE834">
        <v>9.932220795211763E-2</v>
      </c>
      <c r="AF834">
        <v>-7.3278634238410828E-2</v>
      </c>
      <c r="AG834">
        <v>7.2227644847578196E-2</v>
      </c>
      <c r="AH834">
        <v>1.1090547616258245E-2</v>
      </c>
      <c r="AI834">
        <v>-7.3820739376662683E-2</v>
      </c>
      <c r="AJ834">
        <v>3.4173663143200902E-2</v>
      </c>
      <c r="AK834">
        <v>-3.75731149720843E-2</v>
      </c>
      <c r="AL834">
        <v>-4.9203064143261345E-2</v>
      </c>
      <c r="AM834">
        <v>-8.2070412275760396E-2</v>
      </c>
      <c r="AN834">
        <v>9.4071153889334652E-2</v>
      </c>
      <c r="AO834">
        <v>-4.9203064143261345E-2</v>
      </c>
      <c r="AP834">
        <v>-8.2070412275760396E-2</v>
      </c>
      <c r="AQ834">
        <v>7.6863924428741723E-2</v>
      </c>
      <c r="AR834">
        <v>-3.3854704184471875E-2</v>
      </c>
    </row>
    <row r="835" spans="1:44" x14ac:dyDescent="0.75">
      <c r="A835">
        <v>12.766666666666667</v>
      </c>
      <c r="B835">
        <v>6.9233507518772484E-4</v>
      </c>
      <c r="D835">
        <v>-6.8544588960477451E-2</v>
      </c>
      <c r="E835">
        <v>-4.0610948483062743E-2</v>
      </c>
      <c r="F835">
        <v>-9.176727167752638E-2</v>
      </c>
      <c r="G835">
        <v>-1.1361566367532551E-4</v>
      </c>
      <c r="H835">
        <v>6.7924220104263355E-2</v>
      </c>
      <c r="I835">
        <v>-4.3449532748730001E-2</v>
      </c>
      <c r="J835">
        <v>3.0380513697759019E-2</v>
      </c>
      <c r="K835">
        <v>0.18715250994848381</v>
      </c>
      <c r="L835">
        <v>3.1496904224768379E-3</v>
      </c>
      <c r="M835">
        <v>3.07403202491125E-2</v>
      </c>
      <c r="N835">
        <v>-7.5422008011229308E-2</v>
      </c>
      <c r="O835">
        <v>2.3350389408364064E-2</v>
      </c>
      <c r="P835">
        <v>2.9767261599809292E-2</v>
      </c>
      <c r="Q835">
        <v>5.4663010203737303E-2</v>
      </c>
      <c r="R835">
        <v>-7.2653933632398776E-2</v>
      </c>
      <c r="S835">
        <v>5.9121762526894613E-2</v>
      </c>
      <c r="T835">
        <v>5.3366266939250378E-3</v>
      </c>
      <c r="U835">
        <v>7.0729660850155418E-2</v>
      </c>
      <c r="V835">
        <v>-5.548777899697855E-2</v>
      </c>
      <c r="W835">
        <v>-2.1839661238171701E-2</v>
      </c>
      <c r="X835">
        <v>-0.12023187243634645</v>
      </c>
      <c r="Y835">
        <v>6.8869879283417021E-2</v>
      </c>
      <c r="Z835">
        <v>1.000577910052361E-2</v>
      </c>
      <c r="AA835">
        <v>2.3756634277684478E-2</v>
      </c>
      <c r="AB835">
        <v>3.610116372421663E-2</v>
      </c>
      <c r="AC835">
        <v>4.4901311548812384E-2</v>
      </c>
      <c r="AD835">
        <v>-2.8954356899304041E-2</v>
      </c>
      <c r="AE835">
        <v>9.9663050175620313E-2</v>
      </c>
      <c r="AF835">
        <v>-7.3950844044813266E-2</v>
      </c>
      <c r="AG835">
        <v>7.03061924838672E-2</v>
      </c>
      <c r="AH835">
        <v>1.0784497076018916E-2</v>
      </c>
      <c r="AI835">
        <v>-7.3743447918006716E-2</v>
      </c>
      <c r="AJ835">
        <v>3.298162802729341E-2</v>
      </c>
      <c r="AK835">
        <v>-3.8060831950303957E-2</v>
      </c>
      <c r="AL835">
        <v>-4.8142795018348984E-2</v>
      </c>
      <c r="AM835">
        <v>-8.210743516028611E-2</v>
      </c>
      <c r="AN835">
        <v>9.2042271424050859E-2</v>
      </c>
      <c r="AO835">
        <v>-4.8142795018348984E-2</v>
      </c>
      <c r="AP835">
        <v>-8.210743516028611E-2</v>
      </c>
      <c r="AQ835">
        <v>7.8087474252615877E-2</v>
      </c>
      <c r="AR835">
        <v>-3.6098955978110366E-2</v>
      </c>
    </row>
    <row r="836" spans="1:44" x14ac:dyDescent="0.75">
      <c r="A836">
        <v>12.8</v>
      </c>
      <c r="B836">
        <v>5.1093172404261824E-4</v>
      </c>
      <c r="D836">
        <v>-6.88472360155028E-2</v>
      </c>
      <c r="E836">
        <v>-4.1649217798930306E-2</v>
      </c>
      <c r="F836">
        <v>-9.2449340211814862E-2</v>
      </c>
      <c r="G836">
        <v>1.1853868329243591E-3</v>
      </c>
      <c r="H836">
        <v>6.6909449641911839E-2</v>
      </c>
      <c r="I836">
        <v>-4.3254790618599367E-2</v>
      </c>
      <c r="J836">
        <v>3.0930101319839826E-2</v>
      </c>
      <c r="K836">
        <v>0.18693043241996432</v>
      </c>
      <c r="L836">
        <v>3.1898941293979749E-3</v>
      </c>
      <c r="M836">
        <v>3.1122377061420074E-2</v>
      </c>
      <c r="N836">
        <v>-7.5543810582520105E-2</v>
      </c>
      <c r="O836">
        <v>2.3228656020964057E-2</v>
      </c>
      <c r="P836">
        <v>3.0204554004357564E-2</v>
      </c>
      <c r="Q836">
        <v>5.4998112301753138E-2</v>
      </c>
      <c r="R836">
        <v>-7.2424737507588391E-2</v>
      </c>
      <c r="S836">
        <v>5.8608299887521129E-2</v>
      </c>
      <c r="T836">
        <v>5.3690727455246506E-3</v>
      </c>
      <c r="U836">
        <v>7.0681531681725862E-2</v>
      </c>
      <c r="V836">
        <v>-5.5629152317943527E-2</v>
      </c>
      <c r="W836">
        <v>-2.2287393145590716E-2</v>
      </c>
      <c r="X836">
        <v>-0.12025550631673941</v>
      </c>
      <c r="Y836">
        <v>6.8537262961497494E-2</v>
      </c>
      <c r="Z836">
        <v>9.4245309534763261E-3</v>
      </c>
      <c r="AA836">
        <v>2.3022463267985779E-2</v>
      </c>
      <c r="AB836">
        <v>3.465159232758195E-2</v>
      </c>
      <c r="AC836">
        <v>4.4722766846999065E-2</v>
      </c>
      <c r="AD836">
        <v>-2.9453895843673798E-2</v>
      </c>
      <c r="AE836">
        <v>0.1001776453496394</v>
      </c>
      <c r="AF836">
        <v>-7.4612592679314207E-2</v>
      </c>
      <c r="AG836">
        <v>6.8956888013414222E-2</v>
      </c>
      <c r="AH836">
        <v>1.1349368024355159E-2</v>
      </c>
      <c r="AI836">
        <v>-7.3657244110936895E-2</v>
      </c>
      <c r="AJ836">
        <v>3.212797214717672E-2</v>
      </c>
      <c r="AK836">
        <v>-3.8891096000183804E-2</v>
      </c>
      <c r="AL836">
        <v>-4.712895387513133E-2</v>
      </c>
      <c r="AM836">
        <v>-8.1923388996727242E-2</v>
      </c>
      <c r="AN836">
        <v>8.9428598112645891E-2</v>
      </c>
      <c r="AO836">
        <v>-4.712895387513133E-2</v>
      </c>
      <c r="AP836">
        <v>-8.1923388996727242E-2</v>
      </c>
      <c r="AQ836">
        <v>7.9175476152180735E-2</v>
      </c>
      <c r="AR836">
        <v>-3.6923532625454863E-2</v>
      </c>
    </row>
    <row r="837" spans="1:44" x14ac:dyDescent="0.75">
      <c r="A837">
        <v>12.833333333333334</v>
      </c>
      <c r="B837">
        <v>2.9840681786075577E-4</v>
      </c>
      <c r="D837">
        <v>-6.8882115702832342E-2</v>
      </c>
      <c r="E837">
        <v>-4.2447606688418078E-2</v>
      </c>
      <c r="F837">
        <v>-9.3486048328128749E-2</v>
      </c>
      <c r="G837">
        <v>1.9089484191354314E-3</v>
      </c>
      <c r="H837">
        <v>6.6027843286908014E-2</v>
      </c>
      <c r="I837">
        <v>-4.3208801434564882E-2</v>
      </c>
      <c r="J837">
        <v>3.0926127122555779E-2</v>
      </c>
      <c r="K837">
        <v>0.18680385176189004</v>
      </c>
      <c r="L837">
        <v>3.5154605319548077E-3</v>
      </c>
      <c r="M837">
        <v>3.144734842888456E-2</v>
      </c>
      <c r="N837">
        <v>-7.5627986695762345E-2</v>
      </c>
      <c r="O837">
        <v>2.3096037486119207E-2</v>
      </c>
      <c r="P837">
        <v>3.080672749138515E-2</v>
      </c>
      <c r="Q837">
        <v>5.5243259497416639E-2</v>
      </c>
      <c r="R837">
        <v>-7.2325532605839626E-2</v>
      </c>
      <c r="S837">
        <v>5.8383852018730989E-2</v>
      </c>
      <c r="T837">
        <v>5.3198381013431209E-3</v>
      </c>
      <c r="U837">
        <v>7.0596232939033596E-2</v>
      </c>
      <c r="V837">
        <v>-5.5801043906905663E-2</v>
      </c>
      <c r="W837">
        <v>-2.2611510594891852E-2</v>
      </c>
      <c r="X837">
        <v>-0.12062304726509263</v>
      </c>
      <c r="Y837">
        <v>6.8123316353588967E-2</v>
      </c>
      <c r="Z837">
        <v>9.2374501270585541E-3</v>
      </c>
      <c r="AA837">
        <v>2.2891924144967202E-2</v>
      </c>
      <c r="AB837">
        <v>3.2856362771430968E-2</v>
      </c>
      <c r="AC837">
        <v>4.469407940030503E-2</v>
      </c>
      <c r="AD837">
        <v>-2.9362984563347194E-2</v>
      </c>
      <c r="AE837">
        <v>0.10090561758184766</v>
      </c>
      <c r="AF837">
        <v>-7.5189758666437748E-2</v>
      </c>
      <c r="AG837">
        <v>6.7965276474718339E-2</v>
      </c>
      <c r="AH837">
        <v>1.0619490373271598E-2</v>
      </c>
      <c r="AI837">
        <v>-7.4000065949555202E-2</v>
      </c>
      <c r="AJ837">
        <v>3.1426084283742384E-2</v>
      </c>
      <c r="AK837">
        <v>-3.9786640506091001E-2</v>
      </c>
      <c r="AL837">
        <v>-4.7131359933028014E-2</v>
      </c>
      <c r="AM837">
        <v>-8.1779650824998204E-2</v>
      </c>
      <c r="AN837">
        <v>8.7033940017952435E-2</v>
      </c>
      <c r="AO837">
        <v>-4.7131359933028014E-2</v>
      </c>
      <c r="AP837">
        <v>-8.1779650824998204E-2</v>
      </c>
      <c r="AQ837">
        <v>8.0923704687569195E-2</v>
      </c>
      <c r="AR837">
        <v>-3.7342929345598998E-2</v>
      </c>
    </row>
    <row r="838" spans="1:44" x14ac:dyDescent="0.75">
      <c r="A838">
        <v>12.866666666666667</v>
      </c>
      <c r="B838">
        <v>1.8148084755222161E-5</v>
      </c>
      <c r="D838">
        <v>-6.9366294426073061E-2</v>
      </c>
      <c r="E838">
        <v>-4.3064838438209067E-2</v>
      </c>
      <c r="F838">
        <v>-9.4437455310643223E-2</v>
      </c>
      <c r="G838">
        <v>2.1528641087796589E-3</v>
      </c>
      <c r="H838">
        <v>6.5255526045653961E-2</v>
      </c>
      <c r="I838">
        <v>-4.3460135071636888E-2</v>
      </c>
      <c r="J838">
        <v>3.1259361059869387E-2</v>
      </c>
      <c r="K838">
        <v>0.18634330836705049</v>
      </c>
      <c r="L838">
        <v>4.0687778116173957E-3</v>
      </c>
      <c r="M838">
        <v>3.1304066083204421E-2</v>
      </c>
      <c r="N838">
        <v>-7.5673270065035048E-2</v>
      </c>
      <c r="O838">
        <v>2.2959720960803731E-2</v>
      </c>
      <c r="P838">
        <v>3.1154135909288949E-2</v>
      </c>
      <c r="Q838">
        <v>5.5383703119114641E-2</v>
      </c>
      <c r="R838">
        <v>-7.2487692093666567E-2</v>
      </c>
      <c r="S838">
        <v>5.8136071162448691E-2</v>
      </c>
      <c r="T838">
        <v>4.8357363901518216E-3</v>
      </c>
      <c r="U838">
        <v>7.0540393164773521E-2</v>
      </c>
      <c r="V838">
        <v>-5.5955491579488356E-2</v>
      </c>
      <c r="W838">
        <v>-2.2828762975797903E-2</v>
      </c>
      <c r="X838">
        <v>-0.12096876513670352</v>
      </c>
      <c r="Y838">
        <v>6.7853615105118212E-2</v>
      </c>
      <c r="Z838">
        <v>9.1835484449088733E-3</v>
      </c>
      <c r="AA838">
        <v>2.1554519332159194E-2</v>
      </c>
      <c r="AB838">
        <v>3.1502379091933243E-2</v>
      </c>
      <c r="AC838">
        <v>4.5075602964397291E-2</v>
      </c>
      <c r="AD838">
        <v>-2.968336976555486E-2</v>
      </c>
      <c r="AE838">
        <v>0.1012513729113835</v>
      </c>
      <c r="AF838">
        <v>-7.5601555001317836E-2</v>
      </c>
      <c r="AG838">
        <v>6.6811306812766036E-2</v>
      </c>
      <c r="AH838">
        <v>1.0035062138692244E-2</v>
      </c>
      <c r="AI838">
        <v>-7.4539037446492012E-2</v>
      </c>
      <c r="AJ838">
        <v>3.0529485850053138E-2</v>
      </c>
      <c r="AK838">
        <v>-3.9812369423756946E-2</v>
      </c>
      <c r="AL838">
        <v>-4.7705207468961425E-2</v>
      </c>
      <c r="AM838">
        <v>-8.1734747152759496E-2</v>
      </c>
      <c r="AN838">
        <v>8.5489547937772178E-2</v>
      </c>
      <c r="AO838">
        <v>-4.7705207468961425E-2</v>
      </c>
      <c r="AP838">
        <v>-8.1734747152759496E-2</v>
      </c>
      <c r="AQ838">
        <v>8.1702646232312895E-2</v>
      </c>
      <c r="AR838">
        <v>-3.6879733551472248E-2</v>
      </c>
    </row>
    <row r="839" spans="1:44" x14ac:dyDescent="0.75">
      <c r="A839">
        <v>12.9</v>
      </c>
      <c r="B839">
        <v>-2.0258173395545665E-4</v>
      </c>
      <c r="D839">
        <v>-7.0082456520585923E-2</v>
      </c>
      <c r="E839">
        <v>-4.3219354641877157E-2</v>
      </c>
      <c r="F839">
        <v>-9.5182901168049838E-2</v>
      </c>
      <c r="G839">
        <v>2.6651815513510559E-3</v>
      </c>
      <c r="H839">
        <v>6.4966774715740958E-2</v>
      </c>
      <c r="I839">
        <v>-4.4121502467976692E-2</v>
      </c>
      <c r="J839">
        <v>3.1378628857424241E-2</v>
      </c>
      <c r="K839">
        <v>0.1858774946483133</v>
      </c>
      <c r="L839">
        <v>4.6830709664742931E-3</v>
      </c>
      <c r="M839">
        <v>3.1207394886483969E-2</v>
      </c>
      <c r="N839">
        <v>-7.5623766752936084E-2</v>
      </c>
      <c r="O839">
        <v>2.2946744332699227E-2</v>
      </c>
      <c r="P839">
        <v>3.1517342050037866E-2</v>
      </c>
      <c r="Q839">
        <v>5.5754010905116586E-2</v>
      </c>
      <c r="R839">
        <v>-7.275452310816051E-2</v>
      </c>
      <c r="S839">
        <v>5.7826602689933136E-2</v>
      </c>
      <c r="T839">
        <v>4.7246454536226711E-3</v>
      </c>
      <c r="U839">
        <v>7.0280877427608718E-2</v>
      </c>
      <c r="V839">
        <v>-5.6372554691156353E-2</v>
      </c>
      <c r="W839">
        <v>-2.2993379406427747E-2</v>
      </c>
      <c r="X839">
        <v>-0.12111160861251588</v>
      </c>
      <c r="Y839">
        <v>6.7599698661434546E-2</v>
      </c>
      <c r="Z839">
        <v>9.0214185616308475E-3</v>
      </c>
      <c r="AA839">
        <v>2.1218189179073359E-2</v>
      </c>
      <c r="AB839">
        <v>3.0250553209176446E-2</v>
      </c>
      <c r="AC839">
        <v>4.4567446793165814E-2</v>
      </c>
      <c r="AD839">
        <v>-3.0462897774210712E-2</v>
      </c>
      <c r="AE839">
        <v>0.10194779835610136</v>
      </c>
      <c r="AF839">
        <v>-7.5430009872466577E-2</v>
      </c>
      <c r="AG839">
        <v>6.4909340379670138E-2</v>
      </c>
      <c r="AH839">
        <v>8.7110636347430236E-3</v>
      </c>
      <c r="AI839">
        <v>-7.472330305849284E-2</v>
      </c>
      <c r="AJ839">
        <v>2.9361795359634475E-2</v>
      </c>
      <c r="AK839">
        <v>-3.9959021964145747E-2</v>
      </c>
      <c r="AL839">
        <v>-4.8076446738832004E-2</v>
      </c>
      <c r="AM839">
        <v>-8.1761766100582001E-2</v>
      </c>
      <c r="AN839">
        <v>8.4515073730278598E-2</v>
      </c>
      <c r="AO839">
        <v>-4.8076446738832004E-2</v>
      </c>
      <c r="AP839">
        <v>-8.1761766100582001E-2</v>
      </c>
      <c r="AQ839">
        <v>8.3119654000882379E-2</v>
      </c>
      <c r="AR839">
        <v>-3.5642945724940679E-2</v>
      </c>
    </row>
    <row r="840" spans="1:44" x14ac:dyDescent="0.75">
      <c r="A840">
        <v>12.933333333333334</v>
      </c>
      <c r="B840">
        <v>-3.5492990650375648E-4</v>
      </c>
      <c r="D840">
        <v>-7.0726751438294377E-2</v>
      </c>
      <c r="E840">
        <v>-4.1845238389536417E-2</v>
      </c>
      <c r="F840">
        <v>-9.5989116483533352E-2</v>
      </c>
      <c r="G840">
        <v>3.5619484918206915E-3</v>
      </c>
      <c r="H840">
        <v>6.51687306135251E-2</v>
      </c>
      <c r="I840">
        <v>-4.4344219125215675E-2</v>
      </c>
      <c r="J840">
        <v>3.0891311060762119E-2</v>
      </c>
      <c r="K840">
        <v>0.18543632467383817</v>
      </c>
      <c r="L840">
        <v>5.4069281039196282E-3</v>
      </c>
      <c r="M840">
        <v>3.1326396040500075E-2</v>
      </c>
      <c r="N840">
        <v>-7.559235147677297E-2</v>
      </c>
      <c r="O840">
        <v>2.3008486751959763E-2</v>
      </c>
      <c r="P840">
        <v>3.1920354132138319E-2</v>
      </c>
      <c r="Q840">
        <v>5.6011321271893393E-2</v>
      </c>
      <c r="R840">
        <v>-7.2827282722351158E-2</v>
      </c>
      <c r="S840">
        <v>5.7645182606142334E-2</v>
      </c>
      <c r="T840">
        <v>4.9208965533957287E-3</v>
      </c>
      <c r="U840">
        <v>6.99405894766294E-2</v>
      </c>
      <c r="V840">
        <v>-5.6800808010195526E-2</v>
      </c>
      <c r="W840">
        <v>-2.3295534620992389E-2</v>
      </c>
      <c r="X840">
        <v>-0.12116308669805534</v>
      </c>
      <c r="Y840">
        <v>6.7440126995796004E-2</v>
      </c>
      <c r="Z840">
        <v>9.1690342433987798E-3</v>
      </c>
      <c r="AA840">
        <v>2.101467781588779E-2</v>
      </c>
      <c r="AB840">
        <v>2.9652593650452006E-2</v>
      </c>
      <c r="AC840">
        <v>4.4712041927628662E-2</v>
      </c>
      <c r="AD840">
        <v>-3.1071209143103934E-2</v>
      </c>
      <c r="AE840">
        <v>0.10277738565569063</v>
      </c>
      <c r="AF840">
        <v>-7.5470054564448177E-2</v>
      </c>
      <c r="AG840">
        <v>6.3551611051732931E-2</v>
      </c>
      <c r="AH840">
        <v>7.8484705903112857E-3</v>
      </c>
      <c r="AI840">
        <v>-7.5198158306494636E-2</v>
      </c>
      <c r="AJ840">
        <v>2.8648322631262473E-2</v>
      </c>
      <c r="AK840">
        <v>-4.0400350565817415E-2</v>
      </c>
      <c r="AL840">
        <v>-4.8518272603808581E-2</v>
      </c>
      <c r="AM840">
        <v>-8.278911594546029E-2</v>
      </c>
      <c r="AN840">
        <v>8.4640044797327313E-2</v>
      </c>
      <c r="AO840">
        <v>-4.8518272603808581E-2</v>
      </c>
      <c r="AP840">
        <v>-8.278911594546029E-2</v>
      </c>
      <c r="AQ840">
        <v>8.390852554282939E-2</v>
      </c>
      <c r="AR840">
        <v>-3.5814492202146893E-2</v>
      </c>
    </row>
    <row r="841" spans="1:44" x14ac:dyDescent="0.75">
      <c r="A841">
        <v>12.966666666666667</v>
      </c>
      <c r="B841">
        <v>-3.6123996007264098E-4</v>
      </c>
      <c r="D841">
        <v>-7.1224999220660778E-2</v>
      </c>
      <c r="E841">
        <v>-3.997067924178789E-2</v>
      </c>
      <c r="F841">
        <v>-9.6463401342497243E-2</v>
      </c>
      <c r="G841">
        <v>3.8153639283143104E-3</v>
      </c>
      <c r="H841">
        <v>6.4825104412122039E-2</v>
      </c>
      <c r="I841">
        <v>-4.4283616072773611E-2</v>
      </c>
      <c r="J841">
        <v>3.1235126608046584E-2</v>
      </c>
      <c r="K841">
        <v>0.18551666918969714</v>
      </c>
      <c r="L841">
        <v>6.1003117872718959E-3</v>
      </c>
      <c r="M841">
        <v>3.1205119717311214E-2</v>
      </c>
      <c r="N841">
        <v>-7.5650196544832085E-2</v>
      </c>
      <c r="O841">
        <v>2.3079992762561886E-2</v>
      </c>
      <c r="P841">
        <v>3.2230381688653685E-2</v>
      </c>
      <c r="Q841">
        <v>5.61835382179224E-2</v>
      </c>
      <c r="R841">
        <v>-7.2988305274479762E-2</v>
      </c>
      <c r="S841">
        <v>5.7181334917150752E-2</v>
      </c>
      <c r="T841">
        <v>4.9223322565091409E-3</v>
      </c>
      <c r="U841">
        <v>6.9605076258731718E-2</v>
      </c>
      <c r="V841">
        <v>-5.7235337699266968E-2</v>
      </c>
      <c r="W841">
        <v>-2.3520205473124521E-2</v>
      </c>
      <c r="X841">
        <v>-0.12091279743650493</v>
      </c>
      <c r="Y841">
        <v>6.7302986342831481E-2</v>
      </c>
      <c r="Z841">
        <v>9.0100837840029532E-3</v>
      </c>
      <c r="AA841">
        <v>2.1764939085243053E-2</v>
      </c>
      <c r="AB841">
        <v>2.9394561919011759E-2</v>
      </c>
      <c r="AC841">
        <v>4.4428307529727047E-2</v>
      </c>
      <c r="AD841">
        <v>-3.1129608826139903E-2</v>
      </c>
      <c r="AE841">
        <v>0.10323208374329289</v>
      </c>
      <c r="AF841">
        <v>-7.5410043284309378E-2</v>
      </c>
      <c r="AG841">
        <v>6.1447357635169966E-2</v>
      </c>
      <c r="AH841">
        <v>7.4518869599845454E-3</v>
      </c>
      <c r="AI841">
        <v>-7.5640402720143635E-2</v>
      </c>
      <c r="AJ841">
        <v>2.8082045961678043E-2</v>
      </c>
      <c r="AK841">
        <v>-4.1268786139850765E-2</v>
      </c>
      <c r="AL841">
        <v>-4.8870635642153173E-2</v>
      </c>
      <c r="AM841">
        <v>-8.3702895759169962E-2</v>
      </c>
      <c r="AN841">
        <v>8.5875077983609827E-2</v>
      </c>
      <c r="AO841">
        <v>-4.8870635642153173E-2</v>
      </c>
      <c r="AP841">
        <v>-8.3702895759169962E-2</v>
      </c>
      <c r="AQ841">
        <v>8.6680715402235986E-2</v>
      </c>
      <c r="AR841">
        <v>-3.4535794375040826E-2</v>
      </c>
    </row>
    <row r="842" spans="1:44" x14ac:dyDescent="0.75">
      <c r="A842">
        <v>13</v>
      </c>
      <c r="B842">
        <v>-4.5658380520276903E-4</v>
      </c>
      <c r="D842">
        <v>-7.138165083659917E-2</v>
      </c>
      <c r="E842">
        <v>-3.9846473492658803E-2</v>
      </c>
      <c r="F842">
        <v>-9.7164820430245338E-2</v>
      </c>
      <c r="G842">
        <v>3.4986398003412477E-3</v>
      </c>
      <c r="H842">
        <v>6.417963608436171E-2</v>
      </c>
      <c r="I842">
        <v>-4.4431704346804282E-2</v>
      </c>
      <c r="J842">
        <v>3.1285873786008639E-2</v>
      </c>
      <c r="K842">
        <v>0.18546865512860189</v>
      </c>
      <c r="L842">
        <v>6.4312785625634328E-3</v>
      </c>
      <c r="M842">
        <v>3.0736459621278529E-2</v>
      </c>
      <c r="N842">
        <v>-7.562568145897991E-2</v>
      </c>
      <c r="O842">
        <v>2.3276667990494E-2</v>
      </c>
      <c r="P842">
        <v>3.2385033118046878E-2</v>
      </c>
      <c r="Q842">
        <v>5.6336163092044839E-2</v>
      </c>
      <c r="R842">
        <v>-7.3137854270339239E-2</v>
      </c>
      <c r="S842">
        <v>5.6460238254578632E-2</v>
      </c>
      <c r="T842">
        <v>5.1773258083424424E-3</v>
      </c>
      <c r="U842">
        <v>6.9616223430746832E-2</v>
      </c>
      <c r="V842">
        <v>-5.7749957803431132E-2</v>
      </c>
      <c r="W842">
        <v>-2.3662887438684714E-2</v>
      </c>
      <c r="X842">
        <v>-0.12058926260572164</v>
      </c>
      <c r="Y842">
        <v>6.7112141342900097E-2</v>
      </c>
      <c r="Z842">
        <v>8.7929674409450327E-3</v>
      </c>
      <c r="AA842">
        <v>2.2575171599588831E-2</v>
      </c>
      <c r="AB842">
        <v>2.8973020499414328E-2</v>
      </c>
      <c r="AC842">
        <v>4.3995770300465815E-2</v>
      </c>
      <c r="AD842">
        <v>-3.068001827978873E-2</v>
      </c>
      <c r="AE842">
        <v>0.10348893487245792</v>
      </c>
      <c r="AF842">
        <v>-7.5391851148630784E-2</v>
      </c>
      <c r="AG842">
        <v>6.0506118190684917E-2</v>
      </c>
      <c r="AH842">
        <v>6.847463666548404E-3</v>
      </c>
      <c r="AI842">
        <v>-7.5802528615438E-2</v>
      </c>
      <c r="AJ842">
        <v>2.7130443241964123E-2</v>
      </c>
      <c r="AK842">
        <v>-4.1651623309420793E-2</v>
      </c>
      <c r="AL842">
        <v>-4.9270187924942047E-2</v>
      </c>
      <c r="AM842">
        <v>-8.484955100407976E-2</v>
      </c>
      <c r="AN842">
        <v>8.7667677853322287E-2</v>
      </c>
      <c r="AO842">
        <v>-4.9270187924942047E-2</v>
      </c>
      <c r="AP842">
        <v>-8.484955100407976E-2</v>
      </c>
      <c r="AQ842">
        <v>8.8171547465010214E-2</v>
      </c>
      <c r="AR842">
        <v>-3.3477595269238422E-2</v>
      </c>
    </row>
    <row r="843" spans="1:44" x14ac:dyDescent="0.75">
      <c r="A843">
        <v>13.033333333333333</v>
      </c>
      <c r="B843">
        <v>-5.2470483143831454E-4</v>
      </c>
      <c r="D843">
        <v>-7.1468726472965996E-2</v>
      </c>
      <c r="E843">
        <v>-4.1864520545741905E-2</v>
      </c>
      <c r="F843">
        <v>-9.8127246223786879E-2</v>
      </c>
      <c r="G843">
        <v>2.8540546143141169E-3</v>
      </c>
      <c r="H843">
        <v>6.3382723172383748E-2</v>
      </c>
      <c r="I843">
        <v>-4.4435045514890005E-2</v>
      </c>
      <c r="J843">
        <v>3.1679277619550049E-2</v>
      </c>
      <c r="K843">
        <v>0.18527265080180472</v>
      </c>
      <c r="L843">
        <v>6.3840219831252975E-3</v>
      </c>
      <c r="M843">
        <v>3.0379218390279853E-2</v>
      </c>
      <c r="N843">
        <v>-7.5622388951907343E-2</v>
      </c>
      <c r="O843">
        <v>2.3572690513951292E-2</v>
      </c>
      <c r="P843">
        <v>3.2649171424511535E-2</v>
      </c>
      <c r="Q843">
        <v>5.6594014731535046E-2</v>
      </c>
      <c r="R843">
        <v>-7.3079754240411604E-2</v>
      </c>
      <c r="S843">
        <v>5.5893609779040655E-2</v>
      </c>
      <c r="T843">
        <v>5.0942083294675958E-3</v>
      </c>
      <c r="U843">
        <v>6.9473172961814975E-2</v>
      </c>
      <c r="V843">
        <v>-5.8131666566165974E-2</v>
      </c>
      <c r="W843">
        <v>-2.4089973923948526E-2</v>
      </c>
      <c r="X843">
        <v>-0.12010207605130392</v>
      </c>
      <c r="Y843">
        <v>6.6808341648683961E-2</v>
      </c>
      <c r="Z843">
        <v>8.5846906804933811E-3</v>
      </c>
      <c r="AA843">
        <v>2.2742016381062036E-2</v>
      </c>
      <c r="AB843">
        <v>2.8173906163378021E-2</v>
      </c>
      <c r="AC843">
        <v>4.3549572394063103E-2</v>
      </c>
      <c r="AD843">
        <v>-2.9776569216695286E-2</v>
      </c>
      <c r="AE843">
        <v>0.10342423036412399</v>
      </c>
      <c r="AF843">
        <v>-7.5540976835370657E-2</v>
      </c>
      <c r="AG843">
        <v>5.9882373340293948E-2</v>
      </c>
      <c r="AH843">
        <v>6.823653853137825E-3</v>
      </c>
      <c r="AI843">
        <v>-7.5976901050190851E-2</v>
      </c>
      <c r="AJ843">
        <v>2.615399497361651E-2</v>
      </c>
      <c r="AK843">
        <v>-4.1963763785246348E-2</v>
      </c>
      <c r="AL843">
        <v>-4.8607314411093228E-2</v>
      </c>
      <c r="AM843">
        <v>-8.4647591598725674E-2</v>
      </c>
      <c r="AN843">
        <v>8.8344440237951849E-2</v>
      </c>
      <c r="AO843">
        <v>-4.8607314411093228E-2</v>
      </c>
      <c r="AP843">
        <v>-8.4647591598725674E-2</v>
      </c>
      <c r="AQ843">
        <v>8.9766006077353119E-2</v>
      </c>
      <c r="AR843">
        <v>-3.2305517126644444E-2</v>
      </c>
    </row>
    <row r="844" spans="1:44" x14ac:dyDescent="0.75">
      <c r="A844">
        <v>13.066666666666666</v>
      </c>
      <c r="B844">
        <v>-4.8801397549203614E-4</v>
      </c>
      <c r="D844">
        <v>-7.2017119730848539E-2</v>
      </c>
      <c r="E844">
        <v>-4.3242092498898967E-2</v>
      </c>
      <c r="F844">
        <v>-9.8696244800457356E-2</v>
      </c>
      <c r="G844">
        <v>2.3522847820056842E-3</v>
      </c>
      <c r="H844">
        <v>6.3048023615556517E-2</v>
      </c>
      <c r="I844">
        <v>-4.451396883961637E-2</v>
      </c>
      <c r="J844">
        <v>3.2411425044692653E-2</v>
      </c>
      <c r="K844">
        <v>0.18510536463178701</v>
      </c>
      <c r="L844">
        <v>7.0180023929772061E-3</v>
      </c>
      <c r="M844">
        <v>3.007191408731779E-2</v>
      </c>
      <c r="N844">
        <v>-7.5584287857699231E-2</v>
      </c>
      <c r="O844">
        <v>2.3596368244986336E-2</v>
      </c>
      <c r="P844">
        <v>3.2879659700497707E-2</v>
      </c>
      <c r="Q844">
        <v>5.6877871194904103E-2</v>
      </c>
      <c r="R844">
        <v>-7.2987476857785047E-2</v>
      </c>
      <c r="S844">
        <v>5.521965185531872E-2</v>
      </c>
      <c r="T844">
        <v>4.9425573982548121E-3</v>
      </c>
      <c r="U844">
        <v>6.9036406163462266E-2</v>
      </c>
      <c r="V844">
        <v>-5.806478053570336E-2</v>
      </c>
      <c r="W844">
        <v>-2.4403640182754503E-2</v>
      </c>
      <c r="X844">
        <v>-0.11935681729174755</v>
      </c>
      <c r="Y844">
        <v>6.6480626305193205E-2</v>
      </c>
      <c r="Z844">
        <v>8.7139723849804056E-3</v>
      </c>
      <c r="AA844">
        <v>2.2680306101727141E-2</v>
      </c>
      <c r="AB844">
        <v>2.7557127123532088E-2</v>
      </c>
      <c r="AC844">
        <v>4.3083516743239632E-2</v>
      </c>
      <c r="AD844">
        <v>-2.8522536683468876E-2</v>
      </c>
      <c r="AE844">
        <v>0.10332940735650273</v>
      </c>
      <c r="AF844">
        <v>-7.5754919024587933E-2</v>
      </c>
      <c r="AG844">
        <v>6.0164309651251795E-2</v>
      </c>
      <c r="AH844">
        <v>5.908326848027055E-3</v>
      </c>
      <c r="AI844">
        <v>-7.6071130720772345E-2</v>
      </c>
      <c r="AJ844">
        <v>2.5410500473016403E-2</v>
      </c>
      <c r="AK844">
        <v>-4.2162940663886928E-2</v>
      </c>
      <c r="AL844">
        <v>-4.8380299667488948E-2</v>
      </c>
      <c r="AM844">
        <v>-8.4482668004589881E-2</v>
      </c>
      <c r="AN844">
        <v>8.9010851105147004E-2</v>
      </c>
      <c r="AO844">
        <v>-4.8380299667488948E-2</v>
      </c>
      <c r="AP844">
        <v>-8.4482668004589881E-2</v>
      </c>
      <c r="AQ844">
        <v>9.1768628217431078E-2</v>
      </c>
      <c r="AR844">
        <v>-2.9571783384598149E-2</v>
      </c>
    </row>
    <row r="845" spans="1:44" x14ac:dyDescent="0.75">
      <c r="A845">
        <v>13.1</v>
      </c>
      <c r="B845">
        <v>-4.4741459020224665E-4</v>
      </c>
      <c r="D845">
        <v>-7.2484241520935522E-2</v>
      </c>
      <c r="E845">
        <v>-4.4110983746407463E-2</v>
      </c>
      <c r="F845">
        <v>-9.9134952629199441E-2</v>
      </c>
      <c r="G845">
        <v>2.2647313749844327E-3</v>
      </c>
      <c r="H845">
        <v>6.336454994607453E-2</v>
      </c>
      <c r="I845">
        <v>-4.4639146995570478E-2</v>
      </c>
      <c r="J845">
        <v>3.2614284345700205E-2</v>
      </c>
      <c r="K845">
        <v>0.18515898270011882</v>
      </c>
      <c r="L845">
        <v>7.6581005134834833E-3</v>
      </c>
      <c r="M845">
        <v>2.9830323448922884E-2</v>
      </c>
      <c r="N845">
        <v>-7.5530269471256892E-2</v>
      </c>
      <c r="O845">
        <v>2.3767595832105914E-2</v>
      </c>
      <c r="P845">
        <v>3.3153244507377076E-2</v>
      </c>
      <c r="Q845">
        <v>5.7029958513556162E-2</v>
      </c>
      <c r="R845">
        <v>-7.2944838145006671E-2</v>
      </c>
      <c r="S845">
        <v>5.4638044127282223E-2</v>
      </c>
      <c r="T845">
        <v>4.7468712026802889E-3</v>
      </c>
      <c r="U845">
        <v>6.853979538756988E-2</v>
      </c>
      <c r="V845">
        <v>-5.8170153732005243E-2</v>
      </c>
      <c r="W845">
        <v>-2.4775954496443105E-2</v>
      </c>
      <c r="X845">
        <v>-0.11845518848906064</v>
      </c>
      <c r="Y845">
        <v>6.6020401029002473E-2</v>
      </c>
      <c r="Z845">
        <v>8.6398976684767832E-3</v>
      </c>
      <c r="AA845">
        <v>2.2025130082482705E-2</v>
      </c>
      <c r="AB845">
        <v>2.7054325783208856E-2</v>
      </c>
      <c r="AC845">
        <v>4.3025694511136511E-2</v>
      </c>
      <c r="AD845">
        <v>-2.7402576553809239E-2</v>
      </c>
      <c r="AE845">
        <v>0.10360065233598166</v>
      </c>
      <c r="AF845">
        <v>-7.5763257464653622E-2</v>
      </c>
      <c r="AG845">
        <v>6.1142062150353386E-2</v>
      </c>
      <c r="AH845">
        <v>4.7834512595861288E-3</v>
      </c>
      <c r="AI845">
        <v>-7.6495972635206827E-2</v>
      </c>
      <c r="AJ845">
        <v>2.4604013134142368E-2</v>
      </c>
      <c r="AK845">
        <v>-4.1984330803917745E-2</v>
      </c>
      <c r="AL845">
        <v>-4.7435372298976118E-2</v>
      </c>
      <c r="AM845">
        <v>-8.4728227195546887E-2</v>
      </c>
      <c r="AN845">
        <v>8.9637254366767005E-2</v>
      </c>
      <c r="AO845">
        <v>-4.7435372298976118E-2</v>
      </c>
      <c r="AP845">
        <v>-8.4728227195546887E-2</v>
      </c>
      <c r="AQ845">
        <v>9.2373386708152608E-2</v>
      </c>
      <c r="AR845">
        <v>-2.7797683454919599E-2</v>
      </c>
    </row>
    <row r="846" spans="1:44" x14ac:dyDescent="0.75">
      <c r="A846">
        <v>13.133333333333333</v>
      </c>
      <c r="B846">
        <v>-4.8884255617903292E-4</v>
      </c>
      <c r="D846">
        <v>-7.2027508648837515E-2</v>
      </c>
      <c r="E846">
        <v>-4.4308773053301109E-2</v>
      </c>
      <c r="F846">
        <v>-9.9204709815598119E-2</v>
      </c>
      <c r="G846">
        <v>2.0084162790487167E-3</v>
      </c>
      <c r="H846">
        <v>6.3657499257053343E-2</v>
      </c>
      <c r="I846">
        <v>-4.5081903170183381E-2</v>
      </c>
      <c r="J846">
        <v>3.3323835332993865E-2</v>
      </c>
      <c r="K846">
        <v>0.18541629657552808</v>
      </c>
      <c r="L846">
        <v>8.2075235360215635E-3</v>
      </c>
      <c r="M846">
        <v>2.9754056108442634E-2</v>
      </c>
      <c r="N846">
        <v>-7.5526719076086504E-2</v>
      </c>
      <c r="O846">
        <v>2.3952443064329216E-2</v>
      </c>
      <c r="P846">
        <v>3.3451393135259105E-2</v>
      </c>
      <c r="Q846">
        <v>5.7253502221955258E-2</v>
      </c>
      <c r="R846">
        <v>-7.2766616920874591E-2</v>
      </c>
      <c r="S846">
        <v>5.4304547237070677E-2</v>
      </c>
      <c r="T846">
        <v>4.4501970138382512E-3</v>
      </c>
      <c r="U846">
        <v>6.7982574061605017E-2</v>
      </c>
      <c r="V846">
        <v>-5.8426658842173018E-2</v>
      </c>
      <c r="W846">
        <v>-2.5268677942255867E-2</v>
      </c>
      <c r="X846">
        <v>-0.11795103399780962</v>
      </c>
      <c r="Y846">
        <v>6.5519775082862095E-2</v>
      </c>
      <c r="Z846">
        <v>9.04938788685394E-3</v>
      </c>
      <c r="AA846">
        <v>2.2509840498336174E-2</v>
      </c>
      <c r="AB846">
        <v>2.6064611027360511E-2</v>
      </c>
      <c r="AC846">
        <v>4.2628986945278564E-2</v>
      </c>
      <c r="AD846">
        <v>-2.7130787941303833E-2</v>
      </c>
      <c r="AE846">
        <v>0.10428866968512197</v>
      </c>
      <c r="AF846">
        <v>-7.5458557894619638E-2</v>
      </c>
      <c r="AG846">
        <v>6.0647959542214011E-2</v>
      </c>
      <c r="AH846">
        <v>3.4851782308339169E-3</v>
      </c>
      <c r="AI846">
        <v>-7.6559129617938329E-2</v>
      </c>
      <c r="AJ846">
        <v>2.3466686973663175E-2</v>
      </c>
      <c r="AK846">
        <v>-4.2953631909758157E-2</v>
      </c>
      <c r="AL846">
        <v>-4.7269585614254574E-2</v>
      </c>
      <c r="AM846">
        <v>-8.4309151426087678E-2</v>
      </c>
      <c r="AN846">
        <v>8.889105383097079E-2</v>
      </c>
      <c r="AO846">
        <v>-4.7269585614254574E-2</v>
      </c>
      <c r="AP846">
        <v>-8.4309151426087678E-2</v>
      </c>
      <c r="AQ846">
        <v>9.3164559893453444E-2</v>
      </c>
      <c r="AR846">
        <v>-2.7699355312010458E-2</v>
      </c>
    </row>
    <row r="847" spans="1:44" x14ac:dyDescent="0.75">
      <c r="A847">
        <v>13.166666666666666</v>
      </c>
      <c r="B847">
        <v>-5.447122060464897E-4</v>
      </c>
      <c r="D847">
        <v>-7.1185474530264664E-2</v>
      </c>
      <c r="E847">
        <v>-4.5019449447824843E-2</v>
      </c>
      <c r="F847">
        <v>-9.9698259994780422E-2</v>
      </c>
      <c r="G847">
        <v>1.8414441698120733E-3</v>
      </c>
      <c r="H847">
        <v>6.3741627547571081E-2</v>
      </c>
      <c r="I847">
        <v>-4.5303780676064651E-2</v>
      </c>
      <c r="J847">
        <v>3.347222018551009E-2</v>
      </c>
      <c r="K847">
        <v>0.18510803476539775</v>
      </c>
      <c r="L847">
        <v>8.7470578274617926E-3</v>
      </c>
      <c r="M847">
        <v>2.9674856554573054E-2</v>
      </c>
      <c r="N847">
        <v>-7.5482394396986938E-2</v>
      </c>
      <c r="O847">
        <v>2.4219523552579312E-2</v>
      </c>
      <c r="P847">
        <v>3.381737180495397E-2</v>
      </c>
      <c r="Q847">
        <v>5.7504250149520576E-2</v>
      </c>
      <c r="R847">
        <v>-7.2453356770639007E-2</v>
      </c>
      <c r="S847">
        <v>5.3806172135625892E-2</v>
      </c>
      <c r="T847">
        <v>4.561151660533413E-3</v>
      </c>
      <c r="U847">
        <v>6.7699652946538916E-2</v>
      </c>
      <c r="V847">
        <v>-5.8299884882423721E-2</v>
      </c>
      <c r="W847">
        <v>-2.5651431766460966E-2</v>
      </c>
      <c r="X847">
        <v>-0.11740950758357577</v>
      </c>
      <c r="Y847">
        <v>6.5208714769569395E-2</v>
      </c>
      <c r="Z847">
        <v>9.5355212798582546E-3</v>
      </c>
      <c r="AA847">
        <v>2.3110329094764178E-2</v>
      </c>
      <c r="AB847">
        <v>2.5262402699606754E-2</v>
      </c>
      <c r="AC847">
        <v>4.2599852621389503E-2</v>
      </c>
      <c r="AD847">
        <v>-2.6690887878348231E-2</v>
      </c>
      <c r="AE847">
        <v>0.10477744082441205</v>
      </c>
      <c r="AF847">
        <v>-7.5159866890970137E-2</v>
      </c>
      <c r="AG847">
        <v>6.0679701484403492E-2</v>
      </c>
      <c r="AH847">
        <v>2.3923099765739719E-3</v>
      </c>
      <c r="AI847">
        <v>-7.673831374777558E-2</v>
      </c>
      <c r="AJ847">
        <v>2.2466971549511501E-2</v>
      </c>
      <c r="AK847">
        <v>-4.4232981768886341E-2</v>
      </c>
      <c r="AL847">
        <v>-4.748855571392735E-2</v>
      </c>
      <c r="AM847">
        <v>-8.3923293864259674E-2</v>
      </c>
      <c r="AN847">
        <v>8.8269833427293165E-2</v>
      </c>
      <c r="AO847">
        <v>-4.748855571392735E-2</v>
      </c>
      <c r="AP847">
        <v>-8.3923293864259674E-2</v>
      </c>
      <c r="AQ847">
        <v>9.4051714988647409E-2</v>
      </c>
      <c r="AR847">
        <v>-2.8732066972638318E-2</v>
      </c>
    </row>
    <row r="848" spans="1:44" x14ac:dyDescent="0.75">
      <c r="A848">
        <v>13.2</v>
      </c>
      <c r="B848">
        <v>-6.8988349169396231E-4</v>
      </c>
      <c r="D848">
        <v>-7.0557978643444583E-2</v>
      </c>
      <c r="E848">
        <v>-4.6110286378420261E-2</v>
      </c>
      <c r="F848">
        <v>-0.10025662348878248</v>
      </c>
      <c r="G848">
        <v>1.9440490077955105E-3</v>
      </c>
      <c r="H848">
        <v>6.4013860007742007E-2</v>
      </c>
      <c r="I848">
        <v>-4.5116136346584991E-2</v>
      </c>
      <c r="J848">
        <v>3.3673023216091599E-2</v>
      </c>
      <c r="K848">
        <v>0.18466829000269738</v>
      </c>
      <c r="L848">
        <v>9.0043273627050079E-3</v>
      </c>
      <c r="M848">
        <v>2.9505842653816429E-2</v>
      </c>
      <c r="N848">
        <v>-7.5498019804605021E-2</v>
      </c>
      <c r="O848">
        <v>2.4500241357559419E-2</v>
      </c>
      <c r="P848">
        <v>3.4232236337036481E-2</v>
      </c>
      <c r="Q848">
        <v>5.7757927068243356E-2</v>
      </c>
      <c r="R848">
        <v>-7.2169007369355873E-2</v>
      </c>
      <c r="S848">
        <v>5.3301450638125157E-2</v>
      </c>
      <c r="T848">
        <v>4.6366289695090671E-3</v>
      </c>
      <c r="U848">
        <v>6.7334503987942509E-2</v>
      </c>
      <c r="V848">
        <v>-5.7913640724225633E-2</v>
      </c>
      <c r="W848">
        <v>-2.5770006507262633E-2</v>
      </c>
      <c r="X848">
        <v>-0.11693968968831195</v>
      </c>
      <c r="Y848">
        <v>6.4944129731301634E-2</v>
      </c>
      <c r="Z848">
        <v>9.5370150528275976E-3</v>
      </c>
      <c r="AA848">
        <v>2.4111288351192264E-2</v>
      </c>
      <c r="AB848">
        <v>2.4449737943500673E-2</v>
      </c>
      <c r="AC848">
        <v>4.1695002137137255E-2</v>
      </c>
      <c r="AD848">
        <v>-2.7017700262668216E-2</v>
      </c>
      <c r="AE848">
        <v>0.10491605170427162</v>
      </c>
      <c r="AF848">
        <v>-7.4929253382491026E-2</v>
      </c>
      <c r="AG848">
        <v>5.9748044162915716E-2</v>
      </c>
      <c r="AH848">
        <v>7.3240099900827706E-4</v>
      </c>
      <c r="AI848">
        <v>-7.6542887793589157E-2</v>
      </c>
      <c r="AJ848">
        <v>2.1344857567769732E-2</v>
      </c>
      <c r="AK848">
        <v>-4.4431091964262114E-2</v>
      </c>
      <c r="AL848">
        <v>-4.8217764248644157E-2</v>
      </c>
      <c r="AM848">
        <v>-8.4139657031039219E-2</v>
      </c>
      <c r="AN848">
        <v>8.8135060270570914E-2</v>
      </c>
      <c r="AO848">
        <v>-4.8217764248644157E-2</v>
      </c>
      <c r="AP848">
        <v>-8.4139657031039219E-2</v>
      </c>
      <c r="AQ848">
        <v>9.5716139149732815E-2</v>
      </c>
      <c r="AR848">
        <v>-3.0220165925574208E-2</v>
      </c>
    </row>
    <row r="849" spans="1:44" x14ac:dyDescent="0.75">
      <c r="A849">
        <v>13.233333333333333</v>
      </c>
      <c r="B849">
        <v>-7.6102241075163472E-4</v>
      </c>
      <c r="D849">
        <v>-7.0730538504822679E-2</v>
      </c>
      <c r="E849">
        <v>-4.7167480734338851E-2</v>
      </c>
      <c r="F849">
        <v>-0.10042120392650437</v>
      </c>
      <c r="G849">
        <v>1.5793851258736882E-3</v>
      </c>
      <c r="H849">
        <v>6.3999980450194449E-2</v>
      </c>
      <c r="I849">
        <v>-4.4638743541477365E-2</v>
      </c>
      <c r="J849">
        <v>3.383855727506592E-2</v>
      </c>
      <c r="K849">
        <v>0.18466178409039213</v>
      </c>
      <c r="L849">
        <v>9.1747360333362515E-3</v>
      </c>
      <c r="M849">
        <v>2.9523419947244365E-2</v>
      </c>
      <c r="N849">
        <v>-7.5474222259923465E-2</v>
      </c>
      <c r="O849">
        <v>2.500147096971251E-2</v>
      </c>
      <c r="P849">
        <v>3.4666911288426062E-2</v>
      </c>
      <c r="Q849">
        <v>5.7833233345513935E-2</v>
      </c>
      <c r="R849">
        <v>-7.1898657217029815E-2</v>
      </c>
      <c r="S849">
        <v>5.3065961072704046E-2</v>
      </c>
      <c r="T849">
        <v>4.2105504088203955E-3</v>
      </c>
      <c r="U849">
        <v>6.7173181206589716E-2</v>
      </c>
      <c r="V849">
        <v>-5.7494908080684422E-2</v>
      </c>
      <c r="W849">
        <v>-2.5812292168973339E-2</v>
      </c>
      <c r="X849">
        <v>-0.11662156008831567</v>
      </c>
      <c r="Y849">
        <v>6.4672720270940051E-2</v>
      </c>
      <c r="Z849">
        <v>9.2681943869400551E-3</v>
      </c>
      <c r="AA849">
        <v>2.463106317160986E-2</v>
      </c>
      <c r="AB849">
        <v>2.4594381857877694E-2</v>
      </c>
      <c r="AC849">
        <v>4.1500682560216079E-2</v>
      </c>
      <c r="AD849">
        <v>-2.6659806843705874E-2</v>
      </c>
      <c r="AE849">
        <v>0.10468835846105055</v>
      </c>
      <c r="AF849">
        <v>-7.5043621703596061E-2</v>
      </c>
      <c r="AG849">
        <v>5.9075781045335514E-2</v>
      </c>
      <c r="AH849">
        <v>-3.138231434225048E-4</v>
      </c>
      <c r="AI849">
        <v>-7.6588370169985959E-2</v>
      </c>
      <c r="AJ849">
        <v>2.045154793914309E-2</v>
      </c>
      <c r="AK849">
        <v>-4.3876304848237159E-2</v>
      </c>
      <c r="AL849">
        <v>-4.9893589358067161E-2</v>
      </c>
      <c r="AM849">
        <v>-8.4345517499971601E-2</v>
      </c>
      <c r="AN849">
        <v>8.7993191130194798E-2</v>
      </c>
      <c r="AO849">
        <v>-4.9893589358067161E-2</v>
      </c>
      <c r="AP849">
        <v>-8.4345517499971601E-2</v>
      </c>
      <c r="AQ849">
        <v>9.9402478073587638E-2</v>
      </c>
      <c r="AR849">
        <v>-3.0989742004490745E-2</v>
      </c>
    </row>
    <row r="850" spans="1:44" x14ac:dyDescent="0.75">
      <c r="A850">
        <v>13.266666666666667</v>
      </c>
      <c r="B850">
        <v>-7.9220508452904341E-4</v>
      </c>
      <c r="D850">
        <v>-7.0669983612144271E-2</v>
      </c>
      <c r="E850">
        <v>-4.8160016174430234E-2</v>
      </c>
      <c r="F850">
        <v>-0.1004942952007654</v>
      </c>
      <c r="G850">
        <v>9.8981422111676389E-4</v>
      </c>
      <c r="H850">
        <v>6.3820518126605399E-2</v>
      </c>
      <c r="I850">
        <v>-4.4632649033496896E-2</v>
      </c>
      <c r="J850">
        <v>3.3751470285340542E-2</v>
      </c>
      <c r="K850">
        <v>0.18442738193547215</v>
      </c>
      <c r="L850">
        <v>8.9973847464341582E-3</v>
      </c>
      <c r="M850">
        <v>2.945651704365413E-2</v>
      </c>
      <c r="N850">
        <v>-7.547557507341196E-2</v>
      </c>
      <c r="O850">
        <v>2.5299633416763636E-2</v>
      </c>
      <c r="P850">
        <v>3.4945565951830543E-2</v>
      </c>
      <c r="Q850">
        <v>5.7831612925006069E-2</v>
      </c>
      <c r="R850">
        <v>-7.1785167315678675E-2</v>
      </c>
      <c r="S850">
        <v>5.2810140049755587E-2</v>
      </c>
      <c r="T850">
        <v>3.8113915268104793E-3</v>
      </c>
      <c r="U850">
        <v>6.6951259532487012E-2</v>
      </c>
      <c r="V850">
        <v>-5.7229416559229682E-2</v>
      </c>
      <c r="W850">
        <v>-2.6077820480154799E-2</v>
      </c>
      <c r="X850">
        <v>-0.11643698175635869</v>
      </c>
      <c r="Y850">
        <v>6.4382132902427516E-2</v>
      </c>
      <c r="Z850">
        <v>9.3465503597639915E-3</v>
      </c>
      <c r="AA850">
        <v>2.5707543926664668E-2</v>
      </c>
      <c r="AB850">
        <v>2.4492210234712427E-2</v>
      </c>
      <c r="AC850">
        <v>4.111728593315056E-2</v>
      </c>
      <c r="AD850">
        <v>-2.6100554306518722E-2</v>
      </c>
      <c r="AE850">
        <v>0.10465398309484396</v>
      </c>
      <c r="AF850">
        <v>-7.4937802382155819E-2</v>
      </c>
      <c r="AG850">
        <v>5.8018383787280602E-2</v>
      </c>
      <c r="AH850">
        <v>-1.2163406974431096E-3</v>
      </c>
      <c r="AI850">
        <v>-7.677347357856161E-2</v>
      </c>
      <c r="AJ850">
        <v>1.9405360773573552E-2</v>
      </c>
      <c r="AK850">
        <v>-4.2641253610269728E-2</v>
      </c>
      <c r="AL850">
        <v>-5.0959215241281948E-2</v>
      </c>
      <c r="AM850">
        <v>-8.4216948897797225E-2</v>
      </c>
      <c r="AN850">
        <v>9.0391648520989909E-2</v>
      </c>
      <c r="AO850">
        <v>-5.0959215241281948E-2</v>
      </c>
      <c r="AP850">
        <v>-8.4216948897797225E-2</v>
      </c>
      <c r="AQ850">
        <v>0.10215030024565112</v>
      </c>
      <c r="AR850">
        <v>-3.22548399472476E-2</v>
      </c>
    </row>
    <row r="851" spans="1:44" x14ac:dyDescent="0.75">
      <c r="A851">
        <v>13.3</v>
      </c>
      <c r="B851">
        <v>-8.3774230893390953E-4</v>
      </c>
      <c r="D851">
        <v>-7.1755597745402161E-2</v>
      </c>
      <c r="E851">
        <v>-4.7454979443766025E-2</v>
      </c>
      <c r="F851">
        <v>-0.10063926719798148</v>
      </c>
      <c r="G851">
        <v>5.0644948695740156E-4</v>
      </c>
      <c r="H851">
        <v>6.3591184646865292E-2</v>
      </c>
      <c r="I851">
        <v>-4.464686584121743E-2</v>
      </c>
      <c r="J851">
        <v>3.3802554191872843E-2</v>
      </c>
      <c r="K851">
        <v>0.18384332302371015</v>
      </c>
      <c r="L851">
        <v>9.1341496293650994E-3</v>
      </c>
      <c r="M851">
        <v>2.9656972911031337E-2</v>
      </c>
      <c r="N851">
        <v>-7.5692035961851659E-2</v>
      </c>
      <c r="O851">
        <v>2.5541707292856351E-2</v>
      </c>
      <c r="P851">
        <v>3.5238787414087834E-2</v>
      </c>
      <c r="Q851">
        <v>5.7816002496784855E-2</v>
      </c>
      <c r="R851">
        <v>-7.1659572589275161E-2</v>
      </c>
      <c r="S851">
        <v>5.2677521076444196E-2</v>
      </c>
      <c r="T851">
        <v>3.7084906106679355E-3</v>
      </c>
      <c r="U851">
        <v>6.6815215510641179E-2</v>
      </c>
      <c r="V851">
        <v>-5.6785869598945271E-2</v>
      </c>
      <c r="W851">
        <v>-2.6395621414034225E-2</v>
      </c>
      <c r="X851">
        <v>-0.11632328005176171</v>
      </c>
      <c r="Y851">
        <v>6.4126901888193255E-2</v>
      </c>
      <c r="Z851">
        <v>9.5288527185934842E-3</v>
      </c>
      <c r="AA851">
        <v>2.6886121981147235E-2</v>
      </c>
      <c r="AB851">
        <v>2.4358385838843751E-2</v>
      </c>
      <c r="AC851">
        <v>4.0526620328860175E-2</v>
      </c>
      <c r="AD851">
        <v>-2.602534644538369E-2</v>
      </c>
      <c r="AE851">
        <v>0.10510830687839576</v>
      </c>
      <c r="AF851">
        <v>-7.4688077896305854E-2</v>
      </c>
      <c r="AG851">
        <v>5.7352766214379021E-2</v>
      </c>
      <c r="AH851">
        <v>-1.6153292181256809E-3</v>
      </c>
      <c r="AI851">
        <v>-7.6796594103648919E-2</v>
      </c>
      <c r="AJ851">
        <v>1.8451005723974956E-2</v>
      </c>
      <c r="AK851">
        <v>-4.2057392127510813E-2</v>
      </c>
      <c r="AL851">
        <v>-5.1796796813401005E-2</v>
      </c>
      <c r="AM851">
        <v>-8.5052998319814888E-2</v>
      </c>
      <c r="AN851">
        <v>9.1664905006737685E-2</v>
      </c>
      <c r="AO851">
        <v>-5.1796796813401005E-2</v>
      </c>
      <c r="AP851">
        <v>-8.5052998319814888E-2</v>
      </c>
      <c r="AQ851">
        <v>0.1038516368330602</v>
      </c>
      <c r="AR851">
        <v>-3.2299876468118396E-2</v>
      </c>
    </row>
    <row r="852" spans="1:44" x14ac:dyDescent="0.75">
      <c r="A852">
        <v>13.333333333333334</v>
      </c>
      <c r="B852">
        <v>-7.5642617904966446E-4</v>
      </c>
      <c r="D852">
        <v>-7.2747021586030858E-2</v>
      </c>
      <c r="E852">
        <v>-4.6871763125375832E-2</v>
      </c>
      <c r="F852">
        <v>-0.1007398813631237</v>
      </c>
      <c r="G852">
        <v>1.9692456538803225E-4</v>
      </c>
      <c r="H852">
        <v>6.3520950468354681E-2</v>
      </c>
      <c r="I852">
        <v>-4.4667653981447598E-2</v>
      </c>
      <c r="J852">
        <v>3.3500387846564596E-2</v>
      </c>
      <c r="K852">
        <v>0.18358271433768952</v>
      </c>
      <c r="L852">
        <v>9.3365425455235931E-3</v>
      </c>
      <c r="M852">
        <v>2.98086837973069E-2</v>
      </c>
      <c r="N852">
        <v>-7.5816606738368056E-2</v>
      </c>
      <c r="O852">
        <v>2.592137211269217E-2</v>
      </c>
      <c r="P852">
        <v>3.5660359919395944E-2</v>
      </c>
      <c r="Q852">
        <v>5.7930466025189711E-2</v>
      </c>
      <c r="R852">
        <v>-7.1861284166314696E-2</v>
      </c>
      <c r="S852">
        <v>5.228210309141066E-2</v>
      </c>
      <c r="T852">
        <v>3.2672468047690128E-3</v>
      </c>
      <c r="U852">
        <v>6.6915005802993477E-2</v>
      </c>
      <c r="V852">
        <v>-5.6563654824091238E-2</v>
      </c>
      <c r="W852">
        <v>-2.6497326434732182E-2</v>
      </c>
      <c r="X852">
        <v>-0.1162873857639613</v>
      </c>
      <c r="Y852">
        <v>6.3933814230005326E-2</v>
      </c>
      <c r="Z852">
        <v>9.5014917912316903E-3</v>
      </c>
      <c r="AA852">
        <v>2.7928928706657179E-2</v>
      </c>
      <c r="AB852">
        <v>2.3816112401651244E-2</v>
      </c>
      <c r="AC852">
        <v>4.0636243023461527E-2</v>
      </c>
      <c r="AD852">
        <v>-2.6649652136531549E-2</v>
      </c>
      <c r="AE852">
        <v>0.10577151112147801</v>
      </c>
      <c r="AF852">
        <v>-7.4533770650963449E-2</v>
      </c>
      <c r="AG852">
        <v>5.7458874786576644E-2</v>
      </c>
      <c r="AH852">
        <v>-8.1755367416769449E-4</v>
      </c>
      <c r="AI852">
        <v>-7.6513249282245205E-2</v>
      </c>
      <c r="AJ852">
        <v>1.8200970824365725E-2</v>
      </c>
      <c r="AK852">
        <v>-4.1636442813004632E-2</v>
      </c>
      <c r="AL852">
        <v>-5.1182868486933979E-2</v>
      </c>
      <c r="AM852">
        <v>-8.6444272669775141E-2</v>
      </c>
      <c r="AN852">
        <v>9.2485455072071565E-2</v>
      </c>
      <c r="AO852">
        <v>-5.1182868486933979E-2</v>
      </c>
      <c r="AP852">
        <v>-8.6444272669775141E-2</v>
      </c>
      <c r="AQ852">
        <v>0.1060398605795123</v>
      </c>
      <c r="AR852">
        <v>-3.1251964341549483E-2</v>
      </c>
    </row>
    <row r="853" spans="1:44" x14ac:dyDescent="0.75">
      <c r="A853">
        <v>13.366666666666667</v>
      </c>
      <c r="B853">
        <v>-7.7921221177674842E-4</v>
      </c>
      <c r="D853">
        <v>-7.3139210515261371E-2</v>
      </c>
      <c r="E853">
        <v>-4.686516707097544E-2</v>
      </c>
      <c r="F853">
        <v>-0.10139528916337291</v>
      </c>
      <c r="G853">
        <v>8.4983097166457778E-4</v>
      </c>
      <c r="H853">
        <v>6.3718159921833245E-2</v>
      </c>
      <c r="I853">
        <v>-4.4593457401117954E-2</v>
      </c>
      <c r="J853">
        <v>3.3874293900736853E-2</v>
      </c>
      <c r="K853">
        <v>0.18304624717417262</v>
      </c>
      <c r="L853">
        <v>9.5287735533391062E-3</v>
      </c>
      <c r="M853">
        <v>2.9721562346522856E-2</v>
      </c>
      <c r="N853">
        <v>-7.5711956159100993E-2</v>
      </c>
      <c r="O853">
        <v>2.6303145778279777E-2</v>
      </c>
      <c r="P853">
        <v>3.609064722184456E-2</v>
      </c>
      <c r="Q853">
        <v>5.7854640862871752E-2</v>
      </c>
      <c r="R853">
        <v>-7.1935529673118087E-2</v>
      </c>
      <c r="S853">
        <v>5.2028610807604792E-2</v>
      </c>
      <c r="T853">
        <v>2.9577406913141847E-3</v>
      </c>
      <c r="U853">
        <v>6.7063241761822781E-2</v>
      </c>
      <c r="V853">
        <v>-5.6145496759424797E-2</v>
      </c>
      <c r="W853">
        <v>-2.6571699107780199E-2</v>
      </c>
      <c r="X853">
        <v>-0.11614455170982577</v>
      </c>
      <c r="Y853">
        <v>6.3796373008075294E-2</v>
      </c>
      <c r="Z853">
        <v>9.3431065767800459E-3</v>
      </c>
      <c r="AA853">
        <v>2.8155630851545353E-2</v>
      </c>
      <c r="AB853">
        <v>2.248535450032917E-2</v>
      </c>
      <c r="AC853">
        <v>4.0248622870488089E-2</v>
      </c>
      <c r="AD853">
        <v>-2.6753364910688963E-2</v>
      </c>
      <c r="AE853">
        <v>0.10645542412228512</v>
      </c>
      <c r="AF853">
        <v>-7.435153910167934E-2</v>
      </c>
      <c r="AG853">
        <v>5.7452646011572774E-2</v>
      </c>
      <c r="AH853">
        <v>-4.1730578854614183E-4</v>
      </c>
      <c r="AI853">
        <v>-7.6299901282723265E-2</v>
      </c>
      <c r="AJ853">
        <v>1.746938115161812E-2</v>
      </c>
      <c r="AK853">
        <v>-4.1581262279607734E-2</v>
      </c>
      <c r="AL853">
        <v>-5.1404790145640852E-2</v>
      </c>
      <c r="AM853">
        <v>-8.7648604407302821E-2</v>
      </c>
      <c r="AN853">
        <v>9.3950609440127092E-2</v>
      </c>
      <c r="AO853">
        <v>-5.1404790145640852E-2</v>
      </c>
      <c r="AP853">
        <v>-8.7648604407302821E-2</v>
      </c>
      <c r="AQ853">
        <v>0.10713079107691043</v>
      </c>
      <c r="AR853">
        <v>-3.1460015255474941E-2</v>
      </c>
    </row>
    <row r="854" spans="1:44" x14ac:dyDescent="0.75">
      <c r="A854">
        <v>13.4</v>
      </c>
      <c r="B854">
        <v>-7.9858329470396572E-4</v>
      </c>
      <c r="D854">
        <v>-7.3746129479504305E-2</v>
      </c>
      <c r="E854">
        <v>-4.8250248975754133E-2</v>
      </c>
      <c r="F854">
        <v>-0.10228640083713783</v>
      </c>
      <c r="G854">
        <v>1.7445858199398876E-3</v>
      </c>
      <c r="H854">
        <v>6.351835723694528E-2</v>
      </c>
      <c r="I854">
        <v>-4.4383840797674975E-2</v>
      </c>
      <c r="J854">
        <v>3.3989179082655648E-2</v>
      </c>
      <c r="K854">
        <v>0.18262568274774113</v>
      </c>
      <c r="L854">
        <v>1.018288969972786E-2</v>
      </c>
      <c r="M854">
        <v>2.9455112280337165E-2</v>
      </c>
      <c r="N854">
        <v>-7.5610902856790077E-2</v>
      </c>
      <c r="O854">
        <v>2.6735940299392663E-2</v>
      </c>
      <c r="P854">
        <v>3.6417736175912589E-2</v>
      </c>
      <c r="Q854">
        <v>5.7880762607981792E-2</v>
      </c>
      <c r="R854">
        <v>-7.1763632976722433E-2</v>
      </c>
      <c r="S854">
        <v>5.18899057067264E-2</v>
      </c>
      <c r="T854">
        <v>2.9083520988993023E-3</v>
      </c>
      <c r="U854">
        <v>6.6826336908434342E-2</v>
      </c>
      <c r="V854">
        <v>-5.6186848158573395E-2</v>
      </c>
      <c r="W854">
        <v>-2.6827405305576035E-2</v>
      </c>
      <c r="X854">
        <v>-0.11588767748263042</v>
      </c>
      <c r="Y854">
        <v>6.3574289835238926E-2</v>
      </c>
      <c r="Z854">
        <v>9.2106237136451354E-3</v>
      </c>
      <c r="AA854">
        <v>2.7894356898847571E-2</v>
      </c>
      <c r="AB854">
        <v>2.0969150585665432E-2</v>
      </c>
      <c r="AC854">
        <v>3.9450953785904158E-2</v>
      </c>
      <c r="AD854">
        <v>-2.6897832656642775E-2</v>
      </c>
      <c r="AE854">
        <v>0.10740628152923647</v>
      </c>
      <c r="AF854">
        <v>-7.4655131430114777E-2</v>
      </c>
      <c r="AG854">
        <v>5.7684668485376567E-2</v>
      </c>
      <c r="AH854">
        <v>1.3812848277253254E-4</v>
      </c>
      <c r="AI854">
        <v>-7.6276302660294643E-2</v>
      </c>
      <c r="AJ854">
        <v>1.6370176998514011E-2</v>
      </c>
      <c r="AK854">
        <v>-4.1804528973178233E-2</v>
      </c>
      <c r="AL854">
        <v>-5.0746806694800098E-2</v>
      </c>
      <c r="AM854">
        <v>-8.8209149311248999E-2</v>
      </c>
      <c r="AN854">
        <v>9.5467716240555722E-2</v>
      </c>
      <c r="AO854">
        <v>-5.0746806694800098E-2</v>
      </c>
      <c r="AP854">
        <v>-8.8209149311248999E-2</v>
      </c>
      <c r="AQ854">
        <v>0.10807856373517583</v>
      </c>
      <c r="AR854">
        <v>-3.067287143579674E-2</v>
      </c>
    </row>
    <row r="855" spans="1:44" x14ac:dyDescent="0.75">
      <c r="A855">
        <v>13.433333333333334</v>
      </c>
      <c r="B855">
        <v>-9.6904751212320388E-4</v>
      </c>
      <c r="D855">
        <v>-7.2688758129394418E-2</v>
      </c>
      <c r="E855">
        <v>-5.0076300719684427E-2</v>
      </c>
      <c r="F855">
        <v>-0.10289377854634994</v>
      </c>
      <c r="G855">
        <v>3.2795763297297953E-3</v>
      </c>
      <c r="H855">
        <v>6.2958798768808347E-2</v>
      </c>
      <c r="I855">
        <v>-4.4605397354495632E-2</v>
      </c>
      <c r="J855">
        <v>3.3816363805794676E-2</v>
      </c>
      <c r="K855">
        <v>0.18216039165442388</v>
      </c>
      <c r="L855">
        <v>1.0838781737905165E-2</v>
      </c>
      <c r="M855">
        <v>2.9290786140177053E-2</v>
      </c>
      <c r="N855">
        <v>-7.5593062872989225E-2</v>
      </c>
      <c r="O855">
        <v>2.7136479413380616E-2</v>
      </c>
      <c r="P855">
        <v>3.6564330787863079E-2</v>
      </c>
      <c r="Q855">
        <v>5.7906023467500116E-2</v>
      </c>
      <c r="R855">
        <v>-7.1574116587327402E-2</v>
      </c>
      <c r="S855">
        <v>5.1379010777523333E-2</v>
      </c>
      <c r="T855">
        <v>2.7042349010008532E-3</v>
      </c>
      <c r="U855">
        <v>6.6385660548137257E-2</v>
      </c>
      <c r="V855">
        <v>-5.6073485320670205E-2</v>
      </c>
      <c r="W855">
        <v>-2.7038939415342106E-2</v>
      </c>
      <c r="X855">
        <v>-0.11592938341897369</v>
      </c>
      <c r="Y855">
        <v>6.329642407017598E-2</v>
      </c>
      <c r="Z855">
        <v>8.7752416993073807E-3</v>
      </c>
      <c r="AA855">
        <v>2.7352424567641555E-2</v>
      </c>
      <c r="AB855">
        <v>1.8996074561711492E-2</v>
      </c>
      <c r="AC855">
        <v>3.7839960279660127E-2</v>
      </c>
      <c r="AD855">
        <v>-2.7936059180824209E-2</v>
      </c>
      <c r="AE855">
        <v>0.10818885944477497</v>
      </c>
      <c r="AF855">
        <v>-7.5088935129562315E-2</v>
      </c>
      <c r="AG855">
        <v>5.7014265606505909E-2</v>
      </c>
      <c r="AH855">
        <v>-3.1788827161081452E-4</v>
      </c>
      <c r="AI855">
        <v>-7.6418776045209011E-2</v>
      </c>
      <c r="AJ855">
        <v>1.4869661748082916E-2</v>
      </c>
      <c r="AK855">
        <v>-4.1472282106143815E-2</v>
      </c>
      <c r="AL855">
        <v>-4.9869674643042629E-2</v>
      </c>
      <c r="AM855">
        <v>-8.8225893976739148E-2</v>
      </c>
      <c r="AN855">
        <v>9.6667117629148827E-2</v>
      </c>
      <c r="AO855">
        <v>-4.9869674643042629E-2</v>
      </c>
      <c r="AP855">
        <v>-8.8225893976739148E-2</v>
      </c>
      <c r="AQ855">
        <v>0.10742752166786014</v>
      </c>
      <c r="AR855">
        <v>-3.0680637266024127E-2</v>
      </c>
    </row>
    <row r="856" spans="1:44" x14ac:dyDescent="0.75">
      <c r="A856">
        <v>13.466666666666667</v>
      </c>
      <c r="B856">
        <v>-1.1522040763867283E-3</v>
      </c>
      <c r="D856">
        <v>-7.2769848089085376E-2</v>
      </c>
      <c r="E856">
        <v>-5.0649320905142681E-2</v>
      </c>
      <c r="F856">
        <v>-0.10391119197179535</v>
      </c>
      <c r="G856">
        <v>3.6622031719114522E-3</v>
      </c>
      <c r="H856">
        <v>6.2231255258802722E-2</v>
      </c>
      <c r="I856">
        <v>-4.508584485560653E-2</v>
      </c>
      <c r="J856">
        <v>3.4197122960671719E-2</v>
      </c>
      <c r="K856">
        <v>0.18182618112552323</v>
      </c>
      <c r="L856">
        <v>1.1207974709985722E-2</v>
      </c>
      <c r="M856">
        <v>2.9351906171428264E-2</v>
      </c>
      <c r="N856">
        <v>-7.5541038364291629E-2</v>
      </c>
      <c r="O856">
        <v>2.7552300045306181E-2</v>
      </c>
      <c r="P856">
        <v>3.6655692386041612E-2</v>
      </c>
      <c r="Q856">
        <v>5.8204299173438549E-2</v>
      </c>
      <c r="R856">
        <v>-7.1308871194728021E-2</v>
      </c>
      <c r="S856">
        <v>5.1034242888485314E-2</v>
      </c>
      <c r="T856">
        <v>2.265987947997837E-3</v>
      </c>
      <c r="U856">
        <v>6.6038750227099638E-2</v>
      </c>
      <c r="V856">
        <v>-5.61399809793326E-2</v>
      </c>
      <c r="W856">
        <v>-2.7151269383010643E-2</v>
      </c>
      <c r="X856">
        <v>-0.11579061987163088</v>
      </c>
      <c r="Y856">
        <v>6.2915071546912685E-2</v>
      </c>
      <c r="Z856">
        <v>8.4121719905445366E-3</v>
      </c>
      <c r="AA856">
        <v>2.7000017394055591E-2</v>
      </c>
      <c r="AB856">
        <v>1.7738466046047955E-2</v>
      </c>
      <c r="AC856">
        <v>3.6653740474730995E-2</v>
      </c>
      <c r="AD856">
        <v>-2.8295675099841093E-2</v>
      </c>
      <c r="AE856">
        <v>0.1086341218318858</v>
      </c>
      <c r="AF856">
        <v>-7.5573724018961647E-2</v>
      </c>
      <c r="AG856">
        <v>5.6222786439706893E-2</v>
      </c>
      <c r="AH856">
        <v>-9.3725799496921101E-4</v>
      </c>
      <c r="AI856">
        <v>-7.6666226250716257E-2</v>
      </c>
      <c r="AJ856">
        <v>1.3473008195881141E-2</v>
      </c>
      <c r="AK856">
        <v>-4.1683358386017083E-2</v>
      </c>
      <c r="AL856">
        <v>-4.8274403548021816E-2</v>
      </c>
      <c r="AM856">
        <v>-8.8747256620489559E-2</v>
      </c>
      <c r="AN856">
        <v>9.6244330974344761E-2</v>
      </c>
      <c r="AO856">
        <v>-4.8274403548021816E-2</v>
      </c>
      <c r="AP856">
        <v>-8.8747256620489559E-2</v>
      </c>
      <c r="AQ856">
        <v>0.10733005114589844</v>
      </c>
      <c r="AR856">
        <v>-3.0544501536405266E-2</v>
      </c>
    </row>
    <row r="857" spans="1:44" x14ac:dyDescent="0.75">
      <c r="A857">
        <v>13.5</v>
      </c>
      <c r="B857">
        <v>-1.1813513575185642E-3</v>
      </c>
      <c r="D857">
        <v>-7.2708750218403881E-2</v>
      </c>
      <c r="E857">
        <v>-5.1581054126868912E-2</v>
      </c>
      <c r="F857">
        <v>-0.10463351036802263</v>
      </c>
      <c r="G857">
        <v>3.7439847478374167E-3</v>
      </c>
      <c r="H857">
        <v>6.1386916980656674E-2</v>
      </c>
      <c r="I857">
        <v>-4.5135334190908434E-2</v>
      </c>
      <c r="J857">
        <v>3.4528881962693062E-2</v>
      </c>
      <c r="K857">
        <v>0.18162438598208808</v>
      </c>
      <c r="L857">
        <v>1.1915555770847793E-2</v>
      </c>
      <c r="M857">
        <v>2.9256049137332263E-2</v>
      </c>
      <c r="N857">
        <v>-7.5389761694470286E-2</v>
      </c>
      <c r="O857">
        <v>2.7848766467922895E-2</v>
      </c>
      <c r="P857">
        <v>3.6639110285944541E-2</v>
      </c>
      <c r="Q857">
        <v>5.8389104886230475E-2</v>
      </c>
      <c r="R857">
        <v>-7.1363759441613134E-2</v>
      </c>
      <c r="S857">
        <v>5.086829570445639E-2</v>
      </c>
      <c r="T857">
        <v>1.8899527682524054E-3</v>
      </c>
      <c r="U857">
        <v>6.576690639581477E-2</v>
      </c>
      <c r="V857">
        <v>-5.628094128671602E-2</v>
      </c>
      <c r="W857">
        <v>-2.7149139364391936E-2</v>
      </c>
      <c r="X857">
        <v>-0.11559823818453333</v>
      </c>
      <c r="Y857">
        <v>6.2544354300090019E-2</v>
      </c>
      <c r="Z857">
        <v>7.880395916747782E-3</v>
      </c>
      <c r="AA857">
        <v>2.7207670981108843E-2</v>
      </c>
      <c r="AB857">
        <v>1.7483383652760219E-2</v>
      </c>
      <c r="AC857">
        <v>3.6404291908166596E-2</v>
      </c>
      <c r="AD857">
        <v>-2.8252316471277406E-2</v>
      </c>
      <c r="AE857">
        <v>0.1088513572564213</v>
      </c>
      <c r="AF857">
        <v>-7.6087208981131443E-2</v>
      </c>
      <c r="AG857">
        <v>5.6073617520434382E-2</v>
      </c>
      <c r="AH857">
        <v>-2.2393237936488308E-3</v>
      </c>
      <c r="AI857">
        <v>-7.6583759292757819E-2</v>
      </c>
      <c r="AJ857">
        <v>1.2223810498544443E-2</v>
      </c>
      <c r="AK857">
        <v>-4.1829696287610865E-2</v>
      </c>
      <c r="AL857">
        <v>-4.7291027506348893E-2</v>
      </c>
      <c r="AM857">
        <v>-8.7994978772119897E-2</v>
      </c>
      <c r="AN857">
        <v>9.5723219349928945E-2</v>
      </c>
      <c r="AO857">
        <v>-4.7291027506348893E-2</v>
      </c>
      <c r="AP857">
        <v>-8.7994978772119897E-2</v>
      </c>
      <c r="AQ857">
        <v>0.1077471936261467</v>
      </c>
      <c r="AR857">
        <v>-2.9027805499394699E-2</v>
      </c>
    </row>
    <row r="858" spans="1:44" x14ac:dyDescent="0.75">
      <c r="A858">
        <v>13.533333333333333</v>
      </c>
      <c r="B858">
        <v>-1.2945895743111332E-3</v>
      </c>
      <c r="D858">
        <v>-7.3882807033279818E-2</v>
      </c>
      <c r="E858">
        <v>-5.2832077703159529E-2</v>
      </c>
      <c r="F858">
        <v>-0.10508290932871124</v>
      </c>
      <c r="G858">
        <v>3.6760138436229659E-3</v>
      </c>
      <c r="H858">
        <v>6.1160209777360156E-2</v>
      </c>
      <c r="I858">
        <v>-4.5432112266598802E-2</v>
      </c>
      <c r="J858">
        <v>3.4990835579152939E-2</v>
      </c>
      <c r="K858">
        <v>0.18118161221555512</v>
      </c>
      <c r="L858">
        <v>1.2403642739034252E-2</v>
      </c>
      <c r="M858">
        <v>2.9224714629593935E-2</v>
      </c>
      <c r="N858">
        <v>-7.5272728339778286E-2</v>
      </c>
      <c r="O858">
        <v>2.8081146874082131E-2</v>
      </c>
      <c r="P858">
        <v>3.6726735815602533E-2</v>
      </c>
      <c r="Q858">
        <v>5.8723619606594099E-2</v>
      </c>
      <c r="R858">
        <v>-7.1253528273703085E-2</v>
      </c>
      <c r="S858">
        <v>5.0580835044639609E-2</v>
      </c>
      <c r="T858">
        <v>1.9698506471241242E-3</v>
      </c>
      <c r="U858">
        <v>6.5937629726509045E-2</v>
      </c>
      <c r="V858">
        <v>-5.6159506268889693E-2</v>
      </c>
      <c r="W858">
        <v>-2.7214442119798087E-2</v>
      </c>
      <c r="X858">
        <v>-0.11514273775101559</v>
      </c>
      <c r="Y858">
        <v>6.215230023324602E-2</v>
      </c>
      <c r="Z858">
        <v>7.2717939392451377E-3</v>
      </c>
      <c r="AA858">
        <v>2.6227678974187714E-2</v>
      </c>
      <c r="AB858">
        <v>1.7771523119966819E-2</v>
      </c>
      <c r="AC858">
        <v>3.5686703192581326E-2</v>
      </c>
      <c r="AD858">
        <v>-2.8051914372593932E-2</v>
      </c>
      <c r="AE858">
        <v>0.10908786722303722</v>
      </c>
      <c r="AF858">
        <v>-7.6339294256569171E-2</v>
      </c>
      <c r="AG858">
        <v>5.5144553465177513E-2</v>
      </c>
      <c r="AH858">
        <v>-2.9083418057783911E-3</v>
      </c>
      <c r="AI858">
        <v>-7.6939615029944397E-2</v>
      </c>
      <c r="AJ858">
        <v>1.1207598676982818E-2</v>
      </c>
      <c r="AK858">
        <v>-4.3324491364364934E-2</v>
      </c>
      <c r="AL858">
        <v>-4.6305254671609855E-2</v>
      </c>
      <c r="AM858">
        <v>-8.7144075907648957E-2</v>
      </c>
      <c r="AN858">
        <v>9.4881873538057104E-2</v>
      </c>
      <c r="AO858">
        <v>-4.6305254671609855E-2</v>
      </c>
      <c r="AP858">
        <v>-8.7144075907648957E-2</v>
      </c>
      <c r="AQ858">
        <v>0.10799483469240716</v>
      </c>
      <c r="AR858">
        <v>-2.8426579027813637E-2</v>
      </c>
    </row>
    <row r="859" spans="1:44" x14ac:dyDescent="0.75">
      <c r="A859">
        <v>13.566666666666666</v>
      </c>
      <c r="B859">
        <v>-1.2641153769443248E-3</v>
      </c>
      <c r="D859">
        <v>-7.4526406459115624E-2</v>
      </c>
      <c r="E859">
        <v>-5.3713047523576425E-2</v>
      </c>
      <c r="F859">
        <v>-0.10563622807086823</v>
      </c>
      <c r="G859">
        <v>3.4390586970671011E-3</v>
      </c>
      <c r="H859">
        <v>6.1382089077797228E-2</v>
      </c>
      <c r="I859">
        <v>-4.5465492983881452E-2</v>
      </c>
      <c r="J859">
        <v>3.5345150704405623E-2</v>
      </c>
      <c r="K859">
        <v>0.181590259786681</v>
      </c>
      <c r="L859">
        <v>1.3184960534321805E-2</v>
      </c>
      <c r="M859">
        <v>2.9265189206958531E-2</v>
      </c>
      <c r="N859">
        <v>-7.5118110106995553E-2</v>
      </c>
      <c r="O859">
        <v>2.8238559113184038E-2</v>
      </c>
      <c r="P859">
        <v>3.6800717047698543E-2</v>
      </c>
      <c r="Q859">
        <v>5.8922045180914089E-2</v>
      </c>
      <c r="R859">
        <v>-7.1200648305692907E-2</v>
      </c>
      <c r="S859">
        <v>4.9955053374468338E-2</v>
      </c>
      <c r="T859">
        <v>2.2582919760441309E-3</v>
      </c>
      <c r="U859">
        <v>6.5919080595405813E-2</v>
      </c>
      <c r="V859">
        <v>-5.5944233837136551E-2</v>
      </c>
      <c r="W859">
        <v>-2.7435941810962466E-2</v>
      </c>
      <c r="X859">
        <v>-0.11479518167209346</v>
      </c>
      <c r="Y859">
        <v>6.1686207591101549E-2</v>
      </c>
      <c r="Z859">
        <v>7.071512403010652E-3</v>
      </c>
      <c r="AA859">
        <v>2.4741524767259451E-2</v>
      </c>
      <c r="AB859">
        <v>1.8398599411770113E-2</v>
      </c>
      <c r="AC859">
        <v>3.5249376228353918E-2</v>
      </c>
      <c r="AD859">
        <v>-2.7683801161860606E-2</v>
      </c>
      <c r="AE859">
        <v>0.10947339885972443</v>
      </c>
      <c r="AF859">
        <v>-7.6771752542482766E-2</v>
      </c>
      <c r="AG859">
        <v>5.5055771306029802E-2</v>
      </c>
      <c r="AH859">
        <v>-3.2532436421040234E-3</v>
      </c>
      <c r="AI859">
        <v>-7.7118709785195347E-2</v>
      </c>
      <c r="AJ859">
        <v>9.7632756595082398E-3</v>
      </c>
      <c r="AK859">
        <v>-4.3927057035442509E-2</v>
      </c>
      <c r="AL859">
        <v>-4.5529742638804473E-2</v>
      </c>
      <c r="AM859">
        <v>-8.6176454369533875E-2</v>
      </c>
      <c r="AN859">
        <v>9.4824248363163499E-2</v>
      </c>
      <c r="AO859">
        <v>-4.5529742638804473E-2</v>
      </c>
      <c r="AP859">
        <v>-8.6176454369533875E-2</v>
      </c>
      <c r="AQ859">
        <v>0.10846343157395925</v>
      </c>
      <c r="AR859">
        <v>-2.6854282959459908E-2</v>
      </c>
    </row>
    <row r="860" spans="1:44" x14ac:dyDescent="0.75">
      <c r="A860">
        <v>13.6</v>
      </c>
      <c r="B860">
        <v>-1.1405712417132167E-3</v>
      </c>
      <c r="D860">
        <v>-7.3953183579121201E-2</v>
      </c>
      <c r="E860">
        <v>-5.3690635788692861E-2</v>
      </c>
      <c r="F860">
        <v>-0.10591648321397333</v>
      </c>
      <c r="G860">
        <v>3.2293728906608384E-3</v>
      </c>
      <c r="H860">
        <v>6.18979589254426E-2</v>
      </c>
      <c r="I860">
        <v>-4.5587971318994058E-2</v>
      </c>
      <c r="J860">
        <v>3.5590385687006329E-2</v>
      </c>
      <c r="K860">
        <v>0.18189250664890211</v>
      </c>
      <c r="L860">
        <v>1.3336481090678146E-2</v>
      </c>
      <c r="M860">
        <v>2.9566566967801015E-2</v>
      </c>
      <c r="N860">
        <v>-7.4845532003190746E-2</v>
      </c>
      <c r="O860">
        <v>2.850873704401E-2</v>
      </c>
      <c r="P860">
        <v>3.6851778020243038E-2</v>
      </c>
      <c r="Q860">
        <v>5.9149032028063646E-2</v>
      </c>
      <c r="R860">
        <v>-7.1028583568628775E-2</v>
      </c>
      <c r="S860">
        <v>4.9711619684557097E-2</v>
      </c>
      <c r="T860">
        <v>2.436525597741723E-3</v>
      </c>
      <c r="U860">
        <v>6.5534703465181088E-2</v>
      </c>
      <c r="V860">
        <v>-5.5375186121539112E-2</v>
      </c>
      <c r="W860">
        <v>-2.7663767508990588E-2</v>
      </c>
      <c r="X860">
        <v>-0.1141464829099517</v>
      </c>
      <c r="Y860">
        <v>6.1221750114309241E-2</v>
      </c>
      <c r="Z860">
        <v>7.0960130233208027E-3</v>
      </c>
      <c r="AA860">
        <v>2.3834600660330087E-2</v>
      </c>
      <c r="AB860">
        <v>1.9093944368907913E-2</v>
      </c>
      <c r="AC860">
        <v>3.4633211354387398E-2</v>
      </c>
      <c r="AD860">
        <v>-2.7517522664698583E-2</v>
      </c>
      <c r="AE860">
        <v>0.11003339418396339</v>
      </c>
      <c r="AF860">
        <v>-7.7368046437640975E-2</v>
      </c>
      <c r="AG860">
        <v>5.4512374278960336E-2</v>
      </c>
      <c r="AH860">
        <v>-3.5954540155333126E-3</v>
      </c>
      <c r="AI860">
        <v>-7.7224316480876604E-2</v>
      </c>
      <c r="AJ860">
        <v>8.7333343401389592E-3</v>
      </c>
      <c r="AK860">
        <v>-4.3481787067331648E-2</v>
      </c>
      <c r="AL860">
        <v>-4.5022619421136827E-2</v>
      </c>
      <c r="AM860">
        <v>-8.4916748131190337E-2</v>
      </c>
      <c r="AN860">
        <v>9.4439813605241313E-2</v>
      </c>
      <c r="AO860">
        <v>-4.5022619421136827E-2</v>
      </c>
      <c r="AP860">
        <v>-8.4916748131190337E-2</v>
      </c>
      <c r="AQ860">
        <v>0.11027061885512368</v>
      </c>
      <c r="AR860">
        <v>-2.7064455961394771E-2</v>
      </c>
    </row>
    <row r="861" spans="1:44" x14ac:dyDescent="0.75">
      <c r="A861">
        <v>13.633333333333333</v>
      </c>
      <c r="B861">
        <v>-1.0630628545979634E-3</v>
      </c>
      <c r="D861">
        <v>-7.3320662256086258E-2</v>
      </c>
      <c r="E861">
        <v>-5.3613334660214437E-2</v>
      </c>
      <c r="F861">
        <v>-0.10592300737737691</v>
      </c>
      <c r="G861">
        <v>3.1240546973327283E-3</v>
      </c>
      <c r="H861">
        <v>6.1891096223000444E-2</v>
      </c>
      <c r="I861">
        <v>-4.5600118998949286E-2</v>
      </c>
      <c r="J861">
        <v>3.5655104267170584E-2</v>
      </c>
      <c r="K861">
        <v>0.18239750637093563</v>
      </c>
      <c r="L861">
        <v>1.3338267599834456E-2</v>
      </c>
      <c r="M861">
        <v>2.9463896323200168E-2</v>
      </c>
      <c r="N861">
        <v>-7.4830662210238652E-2</v>
      </c>
      <c r="O861">
        <v>2.8685033784312863E-2</v>
      </c>
      <c r="P861">
        <v>3.6960240874516805E-2</v>
      </c>
      <c r="Q861">
        <v>5.911320932826819E-2</v>
      </c>
      <c r="R861">
        <v>-7.0986295659338894E-2</v>
      </c>
      <c r="S861">
        <v>4.8990264139338414E-2</v>
      </c>
      <c r="T861">
        <v>2.2797145869657112E-3</v>
      </c>
      <c r="U861">
        <v>6.5044857132300432E-2</v>
      </c>
      <c r="V861">
        <v>-5.5823120770034991E-2</v>
      </c>
      <c r="W861">
        <v>-2.8051603185066887E-2</v>
      </c>
      <c r="X861">
        <v>-0.11356980108453639</v>
      </c>
      <c r="Y861">
        <v>6.0655137599033793E-2</v>
      </c>
      <c r="Z861">
        <v>7.1602956328905296E-3</v>
      </c>
      <c r="AA861">
        <v>2.3354051288322016E-2</v>
      </c>
      <c r="AB861">
        <v>2.0146478603954014E-2</v>
      </c>
      <c r="AC861">
        <v>3.3613840013952387E-2</v>
      </c>
      <c r="AD861">
        <v>-2.752839027113162E-2</v>
      </c>
      <c r="AE861">
        <v>0.11030009263153477</v>
      </c>
      <c r="AF861">
        <v>-7.7919398604671106E-2</v>
      </c>
      <c r="AG861">
        <v>5.413743954982566E-2</v>
      </c>
      <c r="AH861">
        <v>-2.6601770943158565E-3</v>
      </c>
      <c r="AI861">
        <v>-7.7038491586235852E-2</v>
      </c>
      <c r="AJ861">
        <v>8.0927116660706871E-3</v>
      </c>
      <c r="AK861">
        <v>-4.3402433629247499E-2</v>
      </c>
      <c r="AL861">
        <v>-4.359007829132272E-2</v>
      </c>
      <c r="AM861">
        <v>-8.4423890748498362E-2</v>
      </c>
      <c r="AN861">
        <v>9.5210929087776813E-2</v>
      </c>
      <c r="AO861">
        <v>-4.359007829132272E-2</v>
      </c>
      <c r="AP861">
        <v>-8.4423890748498362E-2</v>
      </c>
      <c r="AQ861">
        <v>0.1112910132274841</v>
      </c>
      <c r="AR861">
        <v>-2.8195376199450884E-2</v>
      </c>
    </row>
    <row r="862" spans="1:44" x14ac:dyDescent="0.75">
      <c r="A862">
        <v>13.666666666666666</v>
      </c>
      <c r="B862">
        <v>-1.0953991069864175E-3</v>
      </c>
      <c r="D862">
        <v>-7.3145330464788424E-2</v>
      </c>
      <c r="E862">
        <v>-5.4492470174697001E-2</v>
      </c>
      <c r="F862">
        <v>-0.10584889081928016</v>
      </c>
      <c r="G862">
        <v>3.4328812041165609E-3</v>
      </c>
      <c r="H862">
        <v>6.1061385931464492E-2</v>
      </c>
      <c r="I862">
        <v>-4.5210975318240372E-2</v>
      </c>
      <c r="J862">
        <v>3.5772044595397387E-2</v>
      </c>
      <c r="K862">
        <v>0.18261562676216098</v>
      </c>
      <c r="L862">
        <v>1.3435494914351837E-2</v>
      </c>
      <c r="M862">
        <v>2.9742543501688035E-2</v>
      </c>
      <c r="N862">
        <v>-7.4793693130804639E-2</v>
      </c>
      <c r="O862">
        <v>2.8962035442137168E-2</v>
      </c>
      <c r="P862">
        <v>3.7078879248751945E-2</v>
      </c>
      <c r="Q862">
        <v>5.9102397585007516E-2</v>
      </c>
      <c r="R862">
        <v>-7.0740149004263217E-2</v>
      </c>
      <c r="S862">
        <v>4.815753726365922E-2</v>
      </c>
      <c r="T862">
        <v>1.925426376303965E-3</v>
      </c>
      <c r="U862">
        <v>6.4783115577495193E-2</v>
      </c>
      <c r="V862">
        <v>-5.6317873477881676E-2</v>
      </c>
      <c r="W862">
        <v>-2.8489312301861129E-2</v>
      </c>
      <c r="X862">
        <v>-0.11318965717897836</v>
      </c>
      <c r="Y862">
        <v>6.0170204318749997E-2</v>
      </c>
      <c r="Z862">
        <v>7.0368749794796322E-3</v>
      </c>
      <c r="AA862">
        <v>2.3516498410097404E-2</v>
      </c>
      <c r="AB862">
        <v>2.1006938687100501E-2</v>
      </c>
      <c r="AC862">
        <v>3.3088532425287996E-2</v>
      </c>
      <c r="AD862">
        <v>-2.7734215434854419E-2</v>
      </c>
      <c r="AE862">
        <v>0.11010213070251415</v>
      </c>
      <c r="AF862">
        <v>-7.8112158697178288E-2</v>
      </c>
      <c r="AG862">
        <v>5.4372880492950283E-2</v>
      </c>
      <c r="AH862">
        <v>-2.7553595761033562E-3</v>
      </c>
      <c r="AI862">
        <v>-7.7127654270075105E-2</v>
      </c>
      <c r="AJ862">
        <v>7.3374947662524096E-3</v>
      </c>
      <c r="AK862">
        <v>-4.3317829150319107E-2</v>
      </c>
      <c r="AL862">
        <v>-4.2921035779123547E-2</v>
      </c>
      <c r="AM862">
        <v>-8.438912568384499E-2</v>
      </c>
      <c r="AN862">
        <v>9.5212700340696177E-2</v>
      </c>
      <c r="AO862">
        <v>-4.2921035779123547E-2</v>
      </c>
      <c r="AP862">
        <v>-8.438912568384499E-2</v>
      </c>
      <c r="AQ862">
        <v>0.11081952540226485</v>
      </c>
      <c r="AR862">
        <v>-2.7748620389108553E-2</v>
      </c>
    </row>
    <row r="863" spans="1:44" x14ac:dyDescent="0.75">
      <c r="A863">
        <v>13.7</v>
      </c>
      <c r="B863">
        <v>-1.1664821915302874E-3</v>
      </c>
      <c r="D863">
        <v>-7.3878427116971609E-2</v>
      </c>
      <c r="E863">
        <v>-5.4974277861163767E-2</v>
      </c>
      <c r="F863">
        <v>-0.10650053177973827</v>
      </c>
      <c r="G863">
        <v>3.7062904827467095E-3</v>
      </c>
      <c r="H863">
        <v>6.0156315382932188E-2</v>
      </c>
      <c r="I863">
        <v>-4.4849104061028544E-2</v>
      </c>
      <c r="J863">
        <v>3.6086886602847278E-2</v>
      </c>
      <c r="K863">
        <v>0.18248136738825696</v>
      </c>
      <c r="L863">
        <v>1.3692186846783885E-2</v>
      </c>
      <c r="M863">
        <v>2.9845706484013152E-2</v>
      </c>
      <c r="N863">
        <v>-7.4673279805004253E-2</v>
      </c>
      <c r="O863">
        <v>2.9276710360382738E-2</v>
      </c>
      <c r="P863">
        <v>3.7195646147182522E-2</v>
      </c>
      <c r="Q863">
        <v>5.915773009512712E-2</v>
      </c>
      <c r="R863">
        <v>-7.0412060387438261E-2</v>
      </c>
      <c r="S863">
        <v>4.7423575404802014E-2</v>
      </c>
      <c r="T863">
        <v>1.6437358522317736E-3</v>
      </c>
      <c r="U863">
        <v>6.4266662408298508E-2</v>
      </c>
      <c r="V863">
        <v>-5.6360255510322241E-2</v>
      </c>
      <c r="W863">
        <v>-2.9007910541152239E-2</v>
      </c>
      <c r="X863">
        <v>-0.11289451621236478</v>
      </c>
      <c r="Y863">
        <v>5.9870571792001337E-2</v>
      </c>
      <c r="Z863">
        <v>6.9194052358282276E-3</v>
      </c>
      <c r="AA863">
        <v>2.4148881013707692E-2</v>
      </c>
      <c r="AB863">
        <v>2.1685058478734098E-2</v>
      </c>
      <c r="AC863">
        <v>3.2329774539396755E-2</v>
      </c>
      <c r="AD863">
        <v>-2.7955368114536829E-2</v>
      </c>
      <c r="AE863">
        <v>0.10990353465699966</v>
      </c>
      <c r="AF863">
        <v>-7.8337897963640088E-2</v>
      </c>
      <c r="AG863">
        <v>5.4984094527278926E-2</v>
      </c>
      <c r="AH863">
        <v>-2.6997536254022292E-3</v>
      </c>
      <c r="AI863">
        <v>-7.7410589126724452E-2</v>
      </c>
      <c r="AJ863">
        <v>6.7045688439841111E-3</v>
      </c>
      <c r="AK863">
        <v>-4.2673907970399189E-2</v>
      </c>
      <c r="AL863">
        <v>-4.146316730682318E-2</v>
      </c>
      <c r="AM863">
        <v>-8.5509828950121131E-2</v>
      </c>
      <c r="AN863">
        <v>9.5242924950642932E-2</v>
      </c>
      <c r="AO863">
        <v>-4.146316730682318E-2</v>
      </c>
      <c r="AP863">
        <v>-8.5509828950121131E-2</v>
      </c>
      <c r="AQ863">
        <v>0.11023561346483586</v>
      </c>
      <c r="AR863">
        <v>-2.8209138221980842E-2</v>
      </c>
    </row>
    <row r="864" spans="1:44" x14ac:dyDescent="0.75">
      <c r="A864">
        <v>13.733333333333333</v>
      </c>
      <c r="B864">
        <v>-1.279384843522378E-3</v>
      </c>
      <c r="D864">
        <v>-7.5003985272724685E-2</v>
      </c>
      <c r="E864">
        <v>-5.5166639405721134E-2</v>
      </c>
      <c r="F864">
        <v>-0.10714845104843609</v>
      </c>
      <c r="G864">
        <v>4.0144407978761221E-3</v>
      </c>
      <c r="H864">
        <v>5.9520610700101902E-2</v>
      </c>
      <c r="I864">
        <v>-4.392315027055211E-2</v>
      </c>
      <c r="J864">
        <v>3.6173809859990171E-2</v>
      </c>
      <c r="K864">
        <v>0.18253488450492569</v>
      </c>
      <c r="L864">
        <v>1.3769496693843022E-2</v>
      </c>
      <c r="M864">
        <v>2.9960494389327137E-2</v>
      </c>
      <c r="N864">
        <v>-7.456796421553695E-2</v>
      </c>
      <c r="O864">
        <v>2.9506721585284418E-2</v>
      </c>
      <c r="P864">
        <v>3.739570388598621E-2</v>
      </c>
      <c r="Q864">
        <v>5.8978638368307232E-2</v>
      </c>
      <c r="R864">
        <v>-7.008743876308314E-2</v>
      </c>
      <c r="S864">
        <v>4.6883696645329771E-2</v>
      </c>
      <c r="T864">
        <v>1.0471077448917035E-3</v>
      </c>
      <c r="U864">
        <v>6.3955081647751613E-2</v>
      </c>
      <c r="V864">
        <v>-5.6721613091799364E-2</v>
      </c>
      <c r="W864">
        <v>-2.9570374170902334E-2</v>
      </c>
      <c r="X864">
        <v>-0.11286170862424659</v>
      </c>
      <c r="Y864">
        <v>5.963252140388809E-2</v>
      </c>
      <c r="Z864">
        <v>6.4560604410810228E-3</v>
      </c>
      <c r="AA864">
        <v>2.3779550037773739E-2</v>
      </c>
      <c r="AB864">
        <v>2.2294315465725325E-2</v>
      </c>
      <c r="AC864">
        <v>3.1826148457137556E-2</v>
      </c>
      <c r="AD864">
        <v>-2.8378021440185103E-2</v>
      </c>
      <c r="AE864">
        <v>0.11021687114054986</v>
      </c>
      <c r="AF864">
        <v>-7.8597682431148799E-2</v>
      </c>
      <c r="AG864">
        <v>5.5696782018498016E-2</v>
      </c>
      <c r="AH864">
        <v>-2.8510262568335726E-3</v>
      </c>
      <c r="AI864">
        <v>-7.7515119803817659E-2</v>
      </c>
      <c r="AJ864">
        <v>6.2594746870890455E-3</v>
      </c>
      <c r="AK864">
        <v>-4.2746461124464341E-2</v>
      </c>
      <c r="AL864">
        <v>-4.0066502902001241E-2</v>
      </c>
      <c r="AM864">
        <v>-8.660443231601829E-2</v>
      </c>
      <c r="AN864">
        <v>9.349064734792549E-2</v>
      </c>
      <c r="AO864">
        <v>-4.0066502902001241E-2</v>
      </c>
      <c r="AP864">
        <v>-8.660443231601829E-2</v>
      </c>
      <c r="AQ864">
        <v>0.10963920381894358</v>
      </c>
      <c r="AR864">
        <v>-2.7005533871153235E-2</v>
      </c>
    </row>
    <row r="865" spans="1:44" x14ac:dyDescent="0.75">
      <c r="A865">
        <v>13.766666666666667</v>
      </c>
      <c r="B865">
        <v>-1.3159598352650299E-3</v>
      </c>
      <c r="D865">
        <v>-7.5646493207943408E-2</v>
      </c>
      <c r="E865">
        <v>-5.454228380789905E-2</v>
      </c>
      <c r="F865">
        <v>-0.10762354098077016</v>
      </c>
      <c r="G865">
        <v>4.6915638021611172E-3</v>
      </c>
      <c r="H865">
        <v>5.9178500654803304E-2</v>
      </c>
      <c r="I865">
        <v>-4.3489076519963012E-2</v>
      </c>
      <c r="J865">
        <v>3.6473407154185393E-2</v>
      </c>
      <c r="K865">
        <v>0.18238835231915473</v>
      </c>
      <c r="L865">
        <v>1.3572632300160484E-2</v>
      </c>
      <c r="M865">
        <v>3.043880583465116E-2</v>
      </c>
      <c r="N865">
        <v>-7.4494404158238908E-2</v>
      </c>
      <c r="O865">
        <v>2.9787622980802363E-2</v>
      </c>
      <c r="P865">
        <v>3.7567403896725589E-2</v>
      </c>
      <c r="Q865">
        <v>5.9330397997780525E-2</v>
      </c>
      <c r="R865">
        <v>-6.9732784006639403E-2</v>
      </c>
      <c r="S865">
        <v>4.6476712046004169E-2</v>
      </c>
      <c r="T865">
        <v>6.2017204360374084E-4</v>
      </c>
      <c r="U865">
        <v>6.394536196539112E-2</v>
      </c>
      <c r="V865">
        <v>-5.6957346992056776E-2</v>
      </c>
      <c r="W865">
        <v>-3.0063545299476628E-2</v>
      </c>
      <c r="X865">
        <v>-0.1127108481701893</v>
      </c>
      <c r="Y865">
        <v>5.9295557147473386E-2</v>
      </c>
      <c r="Z865">
        <v>6.549218944453648E-3</v>
      </c>
      <c r="AA865">
        <v>2.3355417689340244E-2</v>
      </c>
      <c r="AB865">
        <v>2.1664777611585535E-2</v>
      </c>
      <c r="AC865">
        <v>3.0697020883132437E-2</v>
      </c>
      <c r="AD865">
        <v>-2.875556974866797E-2</v>
      </c>
      <c r="AE865">
        <v>0.11068578313546502</v>
      </c>
      <c r="AF865">
        <v>-7.9106894500151917E-2</v>
      </c>
      <c r="AG865">
        <v>5.6443848930186891E-2</v>
      </c>
      <c r="AH865">
        <v>-2.3018157291067529E-3</v>
      </c>
      <c r="AI865">
        <v>-7.7792115434848999E-2</v>
      </c>
      <c r="AJ865">
        <v>5.4617333338093472E-3</v>
      </c>
      <c r="AK865">
        <v>-4.2080870547612517E-2</v>
      </c>
      <c r="AL865">
        <v>-3.8564189040144158E-2</v>
      </c>
      <c r="AM865">
        <v>-8.8254540372767962E-2</v>
      </c>
      <c r="AN865">
        <v>9.1903803912526685E-2</v>
      </c>
      <c r="AO865">
        <v>-3.8564189040144158E-2</v>
      </c>
      <c r="AP865">
        <v>-8.8254540372767962E-2</v>
      </c>
      <c r="AQ865">
        <v>0.10953081181753611</v>
      </c>
      <c r="AR865">
        <v>-2.5078211717410238E-2</v>
      </c>
    </row>
    <row r="866" spans="1:44" x14ac:dyDescent="0.75">
      <c r="A866">
        <v>13.8</v>
      </c>
      <c r="B866">
        <v>-1.2892777338392033E-3</v>
      </c>
      <c r="D866">
        <v>-7.5576886557039979E-2</v>
      </c>
      <c r="E866">
        <v>-5.323967795510829E-2</v>
      </c>
      <c r="F866">
        <v>-0.10796501185800704</v>
      </c>
      <c r="G866">
        <v>5.0064037451635467E-3</v>
      </c>
      <c r="H866">
        <v>5.9061887523647494E-2</v>
      </c>
      <c r="I866">
        <v>-4.3319789001593008E-2</v>
      </c>
      <c r="J866">
        <v>3.6380334286947209E-2</v>
      </c>
      <c r="K866">
        <v>0.18201673758371964</v>
      </c>
      <c r="L866">
        <v>1.3231281904554757E-2</v>
      </c>
      <c r="M866">
        <v>3.0468855550000458E-2</v>
      </c>
      <c r="N866">
        <v>-7.450835564928121E-2</v>
      </c>
      <c r="O866">
        <v>3.0060867162043585E-2</v>
      </c>
      <c r="P866">
        <v>3.7623345007615445E-2</v>
      </c>
      <c r="Q866">
        <v>5.9446769031610336E-2</v>
      </c>
      <c r="R866">
        <v>-6.9346695852505108E-2</v>
      </c>
      <c r="S866">
        <v>4.6177717682008936E-2</v>
      </c>
      <c r="T866">
        <v>4.3462821423364509E-4</v>
      </c>
      <c r="U866">
        <v>6.3584769149388973E-2</v>
      </c>
      <c r="V866">
        <v>-5.699626453324376E-2</v>
      </c>
      <c r="W866">
        <v>-3.0696298652933801E-2</v>
      </c>
      <c r="X866">
        <v>-0.11261302586328932</v>
      </c>
      <c r="Y866">
        <v>5.8931628282023509E-2</v>
      </c>
      <c r="Z866">
        <v>6.7635233271357443E-3</v>
      </c>
      <c r="AA866">
        <v>2.369391041721711E-2</v>
      </c>
      <c r="AB866">
        <v>2.1064264378636306E-2</v>
      </c>
      <c r="AC866">
        <v>2.9621247578272322E-2</v>
      </c>
      <c r="AD866">
        <v>-2.8646091611010633E-2</v>
      </c>
      <c r="AE866">
        <v>0.11127174349059163</v>
      </c>
      <c r="AF866">
        <v>-7.9601235930669353E-2</v>
      </c>
      <c r="AG866">
        <v>5.8153486507502558E-2</v>
      </c>
      <c r="AH866">
        <v>-1.5913970964276142E-3</v>
      </c>
      <c r="AI866">
        <v>-7.7643992768520298E-2</v>
      </c>
      <c r="AJ866">
        <v>4.6889595627838494E-3</v>
      </c>
      <c r="AK866">
        <v>-4.1149623260891187E-2</v>
      </c>
      <c r="AL866">
        <v>-3.7497217645828619E-2</v>
      </c>
      <c r="AM866">
        <v>-8.8989702461289261E-2</v>
      </c>
      <c r="AN866">
        <v>8.8782154101834598E-2</v>
      </c>
      <c r="AO866">
        <v>-3.7497217645828619E-2</v>
      </c>
      <c r="AP866">
        <v>-8.8989702461289261E-2</v>
      </c>
      <c r="AQ866">
        <v>0.1089744459518525</v>
      </c>
      <c r="AR866">
        <v>-2.2431160721435084E-2</v>
      </c>
    </row>
    <row r="867" spans="1:44" x14ac:dyDescent="0.75">
      <c r="A867">
        <v>13.833333333333334</v>
      </c>
      <c r="B867">
        <v>-1.2895879598491199E-3</v>
      </c>
      <c r="D867">
        <v>-7.5634726178886197E-2</v>
      </c>
      <c r="E867">
        <v>-5.3255595468189899E-2</v>
      </c>
      <c r="F867">
        <v>-0.10852061664812464</v>
      </c>
      <c r="G867">
        <v>5.1822605015412462E-3</v>
      </c>
      <c r="H867">
        <v>5.8828096741492739E-2</v>
      </c>
      <c r="I867">
        <v>-4.3248523951363346E-2</v>
      </c>
      <c r="J867">
        <v>3.6591613355029175E-2</v>
      </c>
      <c r="K867">
        <v>0.18176945489045465</v>
      </c>
      <c r="L867">
        <v>1.3071282041512635E-2</v>
      </c>
      <c r="M867">
        <v>3.0590209478381036E-2</v>
      </c>
      <c r="N867">
        <v>-7.4514011524674156E-2</v>
      </c>
      <c r="O867">
        <v>3.0222634255220534E-2</v>
      </c>
      <c r="P867">
        <v>3.7826213228377432E-2</v>
      </c>
      <c r="Q867">
        <v>5.9636718461171759E-2</v>
      </c>
      <c r="R867">
        <v>-6.8992621932840753E-2</v>
      </c>
      <c r="S867">
        <v>4.5988310542284271E-2</v>
      </c>
      <c r="T867">
        <v>2.8765703440473072E-4</v>
      </c>
      <c r="U867">
        <v>6.326562115248692E-2</v>
      </c>
      <c r="V867">
        <v>-5.7352236757635754E-2</v>
      </c>
      <c r="W867">
        <v>-3.1323343705230239E-2</v>
      </c>
      <c r="X867">
        <v>-0.11240530417104221</v>
      </c>
      <c r="Y867">
        <v>5.8499448997055233E-2</v>
      </c>
      <c r="Z867">
        <v>6.5714899881556387E-3</v>
      </c>
      <c r="AA867">
        <v>2.4011142647408133E-2</v>
      </c>
      <c r="AB867">
        <v>1.9685855139047574E-2</v>
      </c>
      <c r="AC867">
        <v>2.9218875021453872E-2</v>
      </c>
      <c r="AD867">
        <v>-2.8323676867553649E-2</v>
      </c>
      <c r="AE867">
        <v>0.11208254631789913</v>
      </c>
      <c r="AF867">
        <v>-7.9917563127426511E-2</v>
      </c>
      <c r="AG867">
        <v>5.9172399838054328E-2</v>
      </c>
      <c r="AH867">
        <v>-7.970084565057904E-4</v>
      </c>
      <c r="AI867">
        <v>-7.7094425746508086E-2</v>
      </c>
      <c r="AJ867">
        <v>4.0104736562195844E-3</v>
      </c>
      <c r="AK867">
        <v>-4.0653896474052126E-2</v>
      </c>
      <c r="AL867">
        <v>-3.7428114986524194E-2</v>
      </c>
      <c r="AM867">
        <v>-8.9052925464691998E-2</v>
      </c>
      <c r="AN867">
        <v>8.7477253037750141E-2</v>
      </c>
      <c r="AO867">
        <v>-3.7428114986524194E-2</v>
      </c>
      <c r="AP867">
        <v>-8.9052925464691998E-2</v>
      </c>
      <c r="AQ867">
        <v>0.10936783240125858</v>
      </c>
      <c r="AR867">
        <v>-2.1234863168007507E-2</v>
      </c>
    </row>
    <row r="868" spans="1:44" x14ac:dyDescent="0.75">
      <c r="A868">
        <v>13.866666666666667</v>
      </c>
      <c r="B868">
        <v>-1.2892704305028178E-3</v>
      </c>
      <c r="D868">
        <v>-7.5797018894283114E-2</v>
      </c>
      <c r="E868">
        <v>-5.3694510885682979E-2</v>
      </c>
      <c r="F868">
        <v>-0.10908254704103991</v>
      </c>
      <c r="G868">
        <v>5.2613582223579869E-3</v>
      </c>
      <c r="H868">
        <v>5.8063578636995038E-2</v>
      </c>
      <c r="I868">
        <v>-4.3190239121491968E-2</v>
      </c>
      <c r="J868">
        <v>3.662329350835887E-2</v>
      </c>
      <c r="K868">
        <v>0.18141225906695585</v>
      </c>
      <c r="L868">
        <v>1.3017121413225027E-2</v>
      </c>
      <c r="M868">
        <v>3.0634648296186087E-2</v>
      </c>
      <c r="N868">
        <v>-7.4535074556485961E-2</v>
      </c>
      <c r="O868">
        <v>3.0412722966976072E-2</v>
      </c>
      <c r="P868">
        <v>3.8078398340077389E-2</v>
      </c>
      <c r="Q868">
        <v>5.9810293446946702E-2</v>
      </c>
      <c r="R868">
        <v>-6.9034571080928281E-2</v>
      </c>
      <c r="S868">
        <v>4.5653427332463935E-2</v>
      </c>
      <c r="T868">
        <v>1.963910089878939E-4</v>
      </c>
      <c r="U868">
        <v>6.3151535813191551E-2</v>
      </c>
      <c r="V868">
        <v>-5.7587665719741069E-2</v>
      </c>
      <c r="W868">
        <v>-3.2020295501680035E-2</v>
      </c>
      <c r="X868">
        <v>-0.11234751612499104</v>
      </c>
      <c r="Y868">
        <v>5.8129387072202603E-2</v>
      </c>
      <c r="Z868">
        <v>5.8297702158355124E-3</v>
      </c>
      <c r="AA868">
        <v>2.5376050788084317E-2</v>
      </c>
      <c r="AB868">
        <v>1.8674082792094183E-2</v>
      </c>
      <c r="AC868">
        <v>2.8663274749520087E-2</v>
      </c>
      <c r="AD868">
        <v>-2.761676583257721E-2</v>
      </c>
      <c r="AE868">
        <v>0.11285469280073734</v>
      </c>
      <c r="AF868">
        <v>-8.0529988509884506E-2</v>
      </c>
      <c r="AG868">
        <v>5.9975301790104442E-2</v>
      </c>
      <c r="AH868">
        <v>-7.052212575789739E-4</v>
      </c>
      <c r="AI868">
        <v>-7.6166544583624193E-2</v>
      </c>
      <c r="AJ868">
        <v>2.8538144947277749E-3</v>
      </c>
      <c r="AK868">
        <v>-4.0359094471770579E-2</v>
      </c>
      <c r="AL868">
        <v>-3.7393944842439845E-2</v>
      </c>
      <c r="AM868">
        <v>-8.9174042577949197E-2</v>
      </c>
      <c r="AN868">
        <v>8.6176507936690974E-2</v>
      </c>
      <c r="AO868">
        <v>-3.7393944842439845E-2</v>
      </c>
      <c r="AP868">
        <v>-8.9174042577949197E-2</v>
      </c>
      <c r="AQ868">
        <v>0.11166337792580161</v>
      </c>
      <c r="AR868">
        <v>-1.956834784659885E-2</v>
      </c>
    </row>
    <row r="869" spans="1:44" x14ac:dyDescent="0.75">
      <c r="A869">
        <v>13.9</v>
      </c>
      <c r="B869">
        <v>-1.3148122185778707E-3</v>
      </c>
      <c r="D869">
        <v>-7.6639282773660403E-2</v>
      </c>
      <c r="E869">
        <v>-5.452389829977438E-2</v>
      </c>
      <c r="F869">
        <v>-0.10970792452703163</v>
      </c>
      <c r="G869">
        <v>5.2445334771216868E-3</v>
      </c>
      <c r="H869">
        <v>5.7054519163877097E-2</v>
      </c>
      <c r="I869">
        <v>-4.284346238822586E-2</v>
      </c>
      <c r="J869">
        <v>3.6434207050115033E-2</v>
      </c>
      <c r="K869">
        <v>0.18054337723033764</v>
      </c>
      <c r="L869">
        <v>1.327844666656249E-2</v>
      </c>
      <c r="M869">
        <v>3.066186828878692E-2</v>
      </c>
      <c r="N869">
        <v>-7.4507316437338211E-2</v>
      </c>
      <c r="O869">
        <v>3.0598535876842477E-2</v>
      </c>
      <c r="P869">
        <v>3.8180889792135207E-2</v>
      </c>
      <c r="Q869">
        <v>6.0036120623941723E-2</v>
      </c>
      <c r="R869">
        <v>-6.8709944389710301E-2</v>
      </c>
      <c r="S869">
        <v>4.5360567268292962E-2</v>
      </c>
      <c r="T869">
        <v>1.3906646250251762E-4</v>
      </c>
      <c r="U869">
        <v>6.2806902200955778E-2</v>
      </c>
      <c r="V869">
        <v>-5.7724688409455042E-2</v>
      </c>
      <c r="W869">
        <v>-3.2556890227097179E-2</v>
      </c>
      <c r="X869">
        <v>-0.11228782564921844</v>
      </c>
      <c r="Y869">
        <v>5.7592220055337422E-2</v>
      </c>
      <c r="Z869">
        <v>4.8729627093353021E-3</v>
      </c>
      <c r="AA869">
        <v>2.7190196239876008E-2</v>
      </c>
      <c r="AB869">
        <v>1.7943469583647391E-2</v>
      </c>
      <c r="AC869">
        <v>2.894720368068654E-2</v>
      </c>
      <c r="AD869">
        <v>-2.7475652631258472E-2</v>
      </c>
      <c r="AE869">
        <v>0.11338787468770953</v>
      </c>
      <c r="AF869">
        <v>-8.0423303197985713E-2</v>
      </c>
      <c r="AG869">
        <v>6.0245943847711265E-2</v>
      </c>
      <c r="AH869">
        <v>-6.9910653500094135E-4</v>
      </c>
      <c r="AI869">
        <v>-7.5763771137385943E-2</v>
      </c>
      <c r="AJ869">
        <v>2.0149887753431544E-3</v>
      </c>
      <c r="AK869">
        <v>-3.9791874460300768E-2</v>
      </c>
      <c r="AL869">
        <v>-3.7904055343924853E-2</v>
      </c>
      <c r="AM869">
        <v>-8.9016038480721246E-2</v>
      </c>
      <c r="AN869">
        <v>8.409359338923969E-2</v>
      </c>
      <c r="AO869">
        <v>-3.7904055343924853E-2</v>
      </c>
      <c r="AP869">
        <v>-8.9016038480721246E-2</v>
      </c>
      <c r="AQ869">
        <v>0.11449103250447534</v>
      </c>
      <c r="AR869">
        <v>-1.7530691823790419E-2</v>
      </c>
    </row>
    <row r="870" spans="1:44" x14ac:dyDescent="0.75">
      <c r="A870">
        <v>13.933333333333334</v>
      </c>
      <c r="B870">
        <v>-1.3783543082521246E-3</v>
      </c>
      <c r="D870">
        <v>-7.6379117148550335E-2</v>
      </c>
      <c r="E870">
        <v>-5.4827629160034017E-2</v>
      </c>
      <c r="F870">
        <v>-0.11072470837378694</v>
      </c>
      <c r="G870">
        <v>5.6955805950468889E-3</v>
      </c>
      <c r="H870">
        <v>5.6360743633448847E-2</v>
      </c>
      <c r="I870">
        <v>-4.268573694129655E-2</v>
      </c>
      <c r="J870">
        <v>3.6487744230738875E-2</v>
      </c>
      <c r="K870">
        <v>0.17995271380205083</v>
      </c>
      <c r="L870">
        <v>1.3802628882187831E-2</v>
      </c>
      <c r="M870">
        <v>3.0397266152727562E-2</v>
      </c>
      <c r="N870">
        <v>-7.4359186893071028E-2</v>
      </c>
      <c r="O870">
        <v>3.0811617408453736E-2</v>
      </c>
      <c r="P870">
        <v>3.8347679161104105E-2</v>
      </c>
      <c r="Q870">
        <v>6.0369547854078047E-2</v>
      </c>
      <c r="R870">
        <v>-6.8552521161141203E-2</v>
      </c>
      <c r="S870">
        <v>4.508744087480239E-2</v>
      </c>
      <c r="T870">
        <v>7.9490928122074746E-5</v>
      </c>
      <c r="U870">
        <v>6.2635690053128884E-2</v>
      </c>
      <c r="V870">
        <v>-5.7640964988130657E-2</v>
      </c>
      <c r="W870">
        <v>-3.2731411001509975E-2</v>
      </c>
      <c r="X870">
        <v>-0.11218273686273034</v>
      </c>
      <c r="Y870">
        <v>5.7074948496544903E-2</v>
      </c>
      <c r="Z870">
        <v>4.4292865889687021E-3</v>
      </c>
      <c r="AA870">
        <v>2.8224886977528989E-2</v>
      </c>
      <c r="AB870">
        <v>1.6997756256807075E-2</v>
      </c>
      <c r="AC870">
        <v>2.873147733825604E-2</v>
      </c>
      <c r="AD870">
        <v>-2.7614649483361613E-2</v>
      </c>
      <c r="AE870">
        <v>0.11346510945853759</v>
      </c>
      <c r="AF870">
        <v>-7.9852851182728848E-2</v>
      </c>
      <c r="AG870">
        <v>6.0589534798633986E-2</v>
      </c>
      <c r="AH870">
        <v>-1.6255185500418437E-3</v>
      </c>
      <c r="AI870">
        <v>-7.6196900315960839E-2</v>
      </c>
      <c r="AJ870">
        <v>7.4503513511643693E-4</v>
      </c>
      <c r="AK870">
        <v>-3.9138479567185594E-2</v>
      </c>
      <c r="AL870">
        <v>-3.8033505037059497E-2</v>
      </c>
      <c r="AM870">
        <v>-8.9551716297408643E-2</v>
      </c>
      <c r="AN870">
        <v>8.2575798565510297E-2</v>
      </c>
      <c r="AO870">
        <v>-3.8033505037059497E-2</v>
      </c>
      <c r="AP870">
        <v>-8.9551716297408643E-2</v>
      </c>
      <c r="AQ870">
        <v>0.11720646385983728</v>
      </c>
      <c r="AR870">
        <v>-1.6898113391502413E-2</v>
      </c>
    </row>
    <row r="871" spans="1:44" x14ac:dyDescent="0.75">
      <c r="A871">
        <v>13.966666666666667</v>
      </c>
      <c r="B871">
        <v>-1.447768748572687E-3</v>
      </c>
      <c r="D871">
        <v>-7.6323093923955782E-2</v>
      </c>
      <c r="E871">
        <v>-5.4900790014833931E-2</v>
      </c>
      <c r="F871">
        <v>-0.11130525635283051</v>
      </c>
      <c r="G871">
        <v>6.2916282644555474E-3</v>
      </c>
      <c r="H871">
        <v>5.5602550584897256E-2</v>
      </c>
      <c r="I871">
        <v>-4.2603779891170854E-2</v>
      </c>
      <c r="J871">
        <v>3.678931589336136E-2</v>
      </c>
      <c r="K871">
        <v>0.17928220469432857</v>
      </c>
      <c r="L871">
        <v>1.3997799181469662E-2</v>
      </c>
      <c r="M871">
        <v>3.0288901279339728E-2</v>
      </c>
      <c r="N871">
        <v>-7.404860313383925E-2</v>
      </c>
      <c r="O871">
        <v>3.1192634673995367E-2</v>
      </c>
      <c r="P871">
        <v>3.8633008468781926E-2</v>
      </c>
      <c r="Q871">
        <v>6.0558752576610232E-2</v>
      </c>
      <c r="R871">
        <v>-6.821237902556844E-2</v>
      </c>
      <c r="S871">
        <v>4.4693012156960261E-2</v>
      </c>
      <c r="T871">
        <v>1.2102346505772632E-4</v>
      </c>
      <c r="U871">
        <v>6.2514399417282387E-2</v>
      </c>
      <c r="V871">
        <v>-5.748886848903785E-2</v>
      </c>
      <c r="W871">
        <v>-3.2654889657624815E-2</v>
      </c>
      <c r="X871">
        <v>-0.11192663150880586</v>
      </c>
      <c r="Y871">
        <v>5.6562796420430494E-2</v>
      </c>
      <c r="Z871">
        <v>3.605679382442141E-3</v>
      </c>
      <c r="AA871">
        <v>2.867056267888721E-2</v>
      </c>
      <c r="AB871">
        <v>1.6123350094700863E-2</v>
      </c>
      <c r="AC871">
        <v>2.8618798377353125E-2</v>
      </c>
      <c r="AD871">
        <v>-2.8118637746729378E-2</v>
      </c>
      <c r="AE871">
        <v>0.11330063726300707</v>
      </c>
      <c r="AF871">
        <v>-7.9540830189402875E-2</v>
      </c>
      <c r="AG871">
        <v>6.1523828735694799E-2</v>
      </c>
      <c r="AH871">
        <v>-2.4870706052350427E-3</v>
      </c>
      <c r="AI871">
        <v>-7.6694285236189194E-2</v>
      </c>
      <c r="AJ871">
        <v>-1.6412370161343514E-4</v>
      </c>
      <c r="AK871">
        <v>-3.9119650518902489E-2</v>
      </c>
      <c r="AL871">
        <v>-3.8613932333128237E-2</v>
      </c>
      <c r="AM871">
        <v>-8.9246502123968091E-2</v>
      </c>
      <c r="AN871">
        <v>8.0058812864276546E-2</v>
      </c>
      <c r="AO871">
        <v>-3.8613932333128237E-2</v>
      </c>
      <c r="AP871">
        <v>-8.9246502123968091E-2</v>
      </c>
      <c r="AQ871">
        <v>0.11930104918634275</v>
      </c>
      <c r="AR871">
        <v>-1.5779505441222797E-2</v>
      </c>
    </row>
    <row r="872" spans="1:44" x14ac:dyDescent="0.75">
      <c r="A872">
        <v>14</v>
      </c>
      <c r="B872">
        <v>-1.5573675267403359E-3</v>
      </c>
      <c r="D872">
        <v>-7.6353563606653282E-2</v>
      </c>
      <c r="E872">
        <v>-5.5452016009639282E-2</v>
      </c>
      <c r="F872">
        <v>-0.11140843631912312</v>
      </c>
      <c r="G872">
        <v>6.6088807607787769E-3</v>
      </c>
      <c r="H872">
        <v>5.522009595673625E-2</v>
      </c>
      <c r="I872">
        <v>-4.2506027644097742E-2</v>
      </c>
      <c r="J872">
        <v>3.6836269543100646E-2</v>
      </c>
      <c r="K872">
        <v>0.17880239151708674</v>
      </c>
      <c r="L872">
        <v>1.4015459341611478E-2</v>
      </c>
      <c r="M872">
        <v>2.9959614964513548E-2</v>
      </c>
      <c r="N872">
        <v>-7.371817648999697E-2</v>
      </c>
      <c r="O872">
        <v>3.1495705398446906E-2</v>
      </c>
      <c r="P872">
        <v>3.8857839460406253E-2</v>
      </c>
      <c r="Q872">
        <v>6.076088897174927E-2</v>
      </c>
      <c r="R872">
        <v>-6.8094205298977722E-2</v>
      </c>
      <c r="S872">
        <v>4.4442123475294408E-2</v>
      </c>
      <c r="T872">
        <v>-8.135882537744856E-5</v>
      </c>
      <c r="U872">
        <v>6.2033547224592443E-2</v>
      </c>
      <c r="V872">
        <v>-5.7596604946184925E-2</v>
      </c>
      <c r="W872">
        <v>-3.2515303190566031E-2</v>
      </c>
      <c r="X872">
        <v>-0.11160961732853975</v>
      </c>
      <c r="Y872">
        <v>5.6070954944584667E-2</v>
      </c>
      <c r="Z872">
        <v>2.8862766025383349E-3</v>
      </c>
      <c r="AA872">
        <v>2.7265609566045814E-2</v>
      </c>
      <c r="AB872">
        <v>1.5730214636111618E-2</v>
      </c>
      <c r="AC872">
        <v>2.8264950552461317E-2</v>
      </c>
      <c r="AD872">
        <v>-2.8274781542534932E-2</v>
      </c>
      <c r="AE872">
        <v>0.11329272750419982</v>
      </c>
      <c r="AF872">
        <v>-7.9245402762451941E-2</v>
      </c>
      <c r="AG872">
        <v>6.1829107302863388E-2</v>
      </c>
      <c r="AH872">
        <v>-3.0820442781202312E-3</v>
      </c>
      <c r="AI872">
        <v>-7.7342642515111498E-2</v>
      </c>
      <c r="AJ872">
        <v>-1.2098716611491074E-3</v>
      </c>
      <c r="AK872">
        <v>-3.9123164221019843E-2</v>
      </c>
      <c r="AL872">
        <v>-3.8729530995588228E-2</v>
      </c>
      <c r="AM872">
        <v>-8.9368257674632773E-2</v>
      </c>
      <c r="AN872">
        <v>8.0790970653670802E-2</v>
      </c>
      <c r="AO872">
        <v>-3.8729530995588228E-2</v>
      </c>
      <c r="AP872">
        <v>-8.9368257674632773E-2</v>
      </c>
      <c r="AQ872">
        <v>0.12017821117881448</v>
      </c>
      <c r="AR872">
        <v>-1.5385114171974966E-2</v>
      </c>
    </row>
    <row r="873" spans="1:44" x14ac:dyDescent="0.75">
      <c r="A873">
        <v>14.033333333333333</v>
      </c>
      <c r="B873">
        <v>-1.7108424155350746E-3</v>
      </c>
      <c r="D873">
        <v>-7.6642065235900433E-2</v>
      </c>
      <c r="E873">
        <v>-5.6568909485288713E-2</v>
      </c>
      <c r="F873">
        <v>-0.11153778315298442</v>
      </c>
      <c r="G873">
        <v>6.361942750011544E-3</v>
      </c>
      <c r="H873">
        <v>5.4958370694136796E-2</v>
      </c>
      <c r="I873">
        <v>-4.2598411896647183E-2</v>
      </c>
      <c r="J873">
        <v>3.6768545076185509E-2</v>
      </c>
      <c r="K873">
        <v>0.17801285532725764</v>
      </c>
      <c r="L873">
        <v>1.445267420334422E-2</v>
      </c>
      <c r="M873">
        <v>2.9854486133386038E-2</v>
      </c>
      <c r="N873">
        <v>-7.3482428630640945E-2</v>
      </c>
      <c r="O873">
        <v>3.1656704242464036E-2</v>
      </c>
      <c r="P873">
        <v>3.9015321900138046E-2</v>
      </c>
      <c r="Q873">
        <v>6.0726107452803581E-2</v>
      </c>
      <c r="R873">
        <v>-6.7990429221532936E-2</v>
      </c>
      <c r="S873">
        <v>4.4082271474746394E-2</v>
      </c>
      <c r="T873">
        <v>-2.3686515872728804E-4</v>
      </c>
      <c r="U873">
        <v>6.1662796984290273E-2</v>
      </c>
      <c r="V873">
        <v>-5.6900196949725576E-2</v>
      </c>
      <c r="W873">
        <v>-3.2572759451527024E-2</v>
      </c>
      <c r="X873">
        <v>-0.11133564851438313</v>
      </c>
      <c r="Y873">
        <v>5.5450959629645441E-2</v>
      </c>
      <c r="Z873">
        <v>2.3774205155066988E-3</v>
      </c>
      <c r="AA873">
        <v>2.6841913181516533E-2</v>
      </c>
      <c r="AB873">
        <v>1.5258175298143427E-2</v>
      </c>
      <c r="AC873">
        <v>2.8392905990731257E-2</v>
      </c>
      <c r="AD873">
        <v>-2.8346229034570354E-2</v>
      </c>
      <c r="AE873">
        <v>0.11333671279259468</v>
      </c>
      <c r="AF873">
        <v>-7.8945807597979895E-2</v>
      </c>
      <c r="AG873">
        <v>6.1956300898088082E-2</v>
      </c>
      <c r="AH873">
        <v>-4.0318045614433622E-3</v>
      </c>
      <c r="AI873">
        <v>-7.8233598607943072E-2</v>
      </c>
      <c r="AJ873">
        <v>-2.9220480950279057E-3</v>
      </c>
      <c r="AK873">
        <v>-3.8856517548293036E-2</v>
      </c>
      <c r="AL873">
        <v>-3.9029649713336834E-2</v>
      </c>
      <c r="AM873">
        <v>-8.9873952437609816E-2</v>
      </c>
      <c r="AN873">
        <v>8.030622408789162E-2</v>
      </c>
      <c r="AO873">
        <v>-3.9029649713336834E-2</v>
      </c>
      <c r="AP873">
        <v>-8.9873952437609816E-2</v>
      </c>
      <c r="AQ873">
        <v>0.12210336862798192</v>
      </c>
      <c r="AR873">
        <v>-1.4711888853293206E-2</v>
      </c>
    </row>
    <row r="874" spans="1:44" x14ac:dyDescent="0.75">
      <c r="A874">
        <v>14.066666666666666</v>
      </c>
      <c r="B874">
        <v>-1.8466614565180806E-3</v>
      </c>
      <c r="D874">
        <v>-7.7176198566916404E-2</v>
      </c>
      <c r="E874">
        <v>-5.792636112764897E-2</v>
      </c>
      <c r="F874">
        <v>-0.11188589058646581</v>
      </c>
      <c r="G874">
        <v>6.2228415788995132E-3</v>
      </c>
      <c r="H874">
        <v>5.4544761749060235E-2</v>
      </c>
      <c r="I874">
        <v>-4.2298197016235044E-2</v>
      </c>
      <c r="J874">
        <v>3.6751281561103459E-2</v>
      </c>
      <c r="K874">
        <v>0.17722958709256442</v>
      </c>
      <c r="L874">
        <v>1.4630819000431842E-2</v>
      </c>
      <c r="M874">
        <v>2.9823476466136391E-2</v>
      </c>
      <c r="N874">
        <v>-7.3372188249779993E-2</v>
      </c>
      <c r="O874">
        <v>3.2006281536807207E-2</v>
      </c>
      <c r="P874">
        <v>3.916788192309343E-2</v>
      </c>
      <c r="Q874">
        <v>6.0858407906004469E-2</v>
      </c>
      <c r="R874">
        <v>-6.7768204591596271E-2</v>
      </c>
      <c r="S874">
        <v>4.3698844153606455E-2</v>
      </c>
      <c r="T874">
        <v>-6.5230407918362627E-4</v>
      </c>
      <c r="U874">
        <v>6.1360372157900959E-2</v>
      </c>
      <c r="V874">
        <v>-5.6444500298799029E-2</v>
      </c>
      <c r="W874">
        <v>-3.2530678824209937E-2</v>
      </c>
      <c r="X874">
        <v>-0.11118217237172864</v>
      </c>
      <c r="Y874">
        <v>5.4877825787955609E-2</v>
      </c>
      <c r="Z874">
        <v>1.9138882748449162E-3</v>
      </c>
      <c r="AA874">
        <v>2.5556020137672428E-2</v>
      </c>
      <c r="AB874">
        <v>1.4459112964818081E-2</v>
      </c>
      <c r="AC874">
        <v>2.9174323103541438E-2</v>
      </c>
      <c r="AD874">
        <v>-2.8555293092787475E-2</v>
      </c>
      <c r="AE874">
        <v>0.11368766881797507</v>
      </c>
      <c r="AF874">
        <v>-7.8772640536654795E-2</v>
      </c>
      <c r="AG874">
        <v>6.1489269660632749E-2</v>
      </c>
      <c r="AH874">
        <v>-4.3121093788590758E-3</v>
      </c>
      <c r="AI874">
        <v>-7.905759121848692E-2</v>
      </c>
      <c r="AJ874">
        <v>-3.98835707525545E-3</v>
      </c>
      <c r="AK874">
        <v>-3.8551020646914153E-2</v>
      </c>
      <c r="AL874">
        <v>-3.9296480794356381E-2</v>
      </c>
      <c r="AM874">
        <v>-9.0258745662412848E-2</v>
      </c>
      <c r="AN874">
        <v>8.0751039673136127E-2</v>
      </c>
      <c r="AO874">
        <v>-3.9296480794356381E-2</v>
      </c>
      <c r="AP874">
        <v>-9.0258745662412848E-2</v>
      </c>
      <c r="AQ874">
        <v>0.12351432018738399</v>
      </c>
      <c r="AR874">
        <v>-1.3846982875750022E-2</v>
      </c>
    </row>
    <row r="875" spans="1:44" x14ac:dyDescent="0.75">
      <c r="A875">
        <v>14.1</v>
      </c>
      <c r="B875">
        <v>-1.9658252229925828E-3</v>
      </c>
      <c r="D875">
        <v>-7.6072963993492254E-2</v>
      </c>
      <c r="E875">
        <v>-5.8253441547816788E-2</v>
      </c>
      <c r="F875">
        <v>-0.1128469155965965</v>
      </c>
      <c r="G875">
        <v>5.7647521428056004E-3</v>
      </c>
      <c r="H875">
        <v>5.4366665586616604E-2</v>
      </c>
      <c r="I875">
        <v>-4.1884729141131359E-2</v>
      </c>
      <c r="J875">
        <v>3.6977783151984925E-2</v>
      </c>
      <c r="K875">
        <v>0.17688853763149931</v>
      </c>
      <c r="L875">
        <v>1.437945636720085E-2</v>
      </c>
      <c r="M875">
        <v>2.9639507397714565E-2</v>
      </c>
      <c r="N875">
        <v>-7.3252170439933623E-2</v>
      </c>
      <c r="O875">
        <v>3.2064368768684785E-2</v>
      </c>
      <c r="P875">
        <v>3.9171729829619209E-2</v>
      </c>
      <c r="Q875">
        <v>6.0798871583393629E-2</v>
      </c>
      <c r="R875">
        <v>-6.7726640472767205E-2</v>
      </c>
      <c r="S875">
        <v>4.3491003768442824E-2</v>
      </c>
      <c r="T875">
        <v>-1.2505108981500507E-3</v>
      </c>
      <c r="U875">
        <v>6.0687721934414754E-2</v>
      </c>
      <c r="V875">
        <v>-5.6269267927950214E-2</v>
      </c>
      <c r="W875">
        <v>-3.2592910309170324E-2</v>
      </c>
      <c r="X875">
        <v>-0.11118678838182855</v>
      </c>
      <c r="Y875">
        <v>5.441771970990264E-2</v>
      </c>
      <c r="Z875">
        <v>1.7987264598826286E-3</v>
      </c>
      <c r="AA875">
        <v>2.4216751730326082E-2</v>
      </c>
      <c r="AB875">
        <v>1.3609183457226073E-2</v>
      </c>
      <c r="AC875">
        <v>2.9800462420739575E-2</v>
      </c>
      <c r="AD875">
        <v>-2.9065154188934381E-2</v>
      </c>
      <c r="AE875">
        <v>0.11421001755647701</v>
      </c>
      <c r="AF875">
        <v>-7.8829335204690806E-2</v>
      </c>
      <c r="AG875">
        <v>5.9794885008181309E-2</v>
      </c>
      <c r="AH875">
        <v>-4.2582711396240052E-3</v>
      </c>
      <c r="AI875">
        <v>-7.9602201675500112E-2</v>
      </c>
      <c r="AJ875">
        <v>-4.7456974604249873E-3</v>
      </c>
      <c r="AK875">
        <v>-3.7949289778518719E-2</v>
      </c>
      <c r="AL875">
        <v>-3.9201123395840753E-2</v>
      </c>
      <c r="AM875">
        <v>-9.0259624988874382E-2</v>
      </c>
      <c r="AN875">
        <v>8.1084757563069404E-2</v>
      </c>
      <c r="AO875">
        <v>-3.9201123395840753E-2</v>
      </c>
      <c r="AP875">
        <v>-9.0259624988874382E-2</v>
      </c>
      <c r="AQ875">
        <v>0.12497557604474624</v>
      </c>
      <c r="AR875">
        <v>-1.402952732966376E-2</v>
      </c>
    </row>
    <row r="876" spans="1:44" x14ac:dyDescent="0.75">
      <c r="A876">
        <v>14.133333333333333</v>
      </c>
      <c r="B876">
        <v>-2.0603263323591813E-3</v>
      </c>
      <c r="D876">
        <v>-7.5005425671842818E-2</v>
      </c>
      <c r="E876">
        <v>-5.8506232538724855E-2</v>
      </c>
      <c r="F876">
        <v>-0.11400616022559069</v>
      </c>
      <c r="G876">
        <v>5.0009139178762568E-3</v>
      </c>
      <c r="H876">
        <v>5.4487600673509502E-2</v>
      </c>
      <c r="I876">
        <v>-4.1389402048273002E-2</v>
      </c>
      <c r="J876">
        <v>3.7358538439200124E-2</v>
      </c>
      <c r="K876">
        <v>0.17646721480699354</v>
      </c>
      <c r="L876">
        <v>1.4667212889985229E-2</v>
      </c>
      <c r="M876">
        <v>2.9911186117310411E-2</v>
      </c>
      <c r="N876">
        <v>-7.3185236236680398E-2</v>
      </c>
      <c r="O876">
        <v>3.2246416196215509E-2</v>
      </c>
      <c r="P876">
        <v>3.9201343683187069E-2</v>
      </c>
      <c r="Q876">
        <v>6.0802344883653235E-2</v>
      </c>
      <c r="R876">
        <v>-6.759609452739071E-2</v>
      </c>
      <c r="S876">
        <v>4.3166019599042052E-2</v>
      </c>
      <c r="T876">
        <v>-1.4447936144904613E-3</v>
      </c>
      <c r="U876">
        <v>6.0238607906862883E-2</v>
      </c>
      <c r="V876">
        <v>-5.6536520278835788E-2</v>
      </c>
      <c r="W876">
        <v>-3.2601821139261432E-2</v>
      </c>
      <c r="X876">
        <v>-0.11095951582915764</v>
      </c>
      <c r="Y876">
        <v>5.3901760162919372E-2</v>
      </c>
      <c r="Z876">
        <v>1.4164160701543979E-3</v>
      </c>
      <c r="AA876">
        <v>2.2563488505639096E-2</v>
      </c>
      <c r="AB876">
        <v>1.2720209770412534E-2</v>
      </c>
      <c r="AC876">
        <v>3.0526137711711962E-2</v>
      </c>
      <c r="AD876">
        <v>-2.998824363808416E-2</v>
      </c>
      <c r="AE876">
        <v>0.11494416404785777</v>
      </c>
      <c r="AF876">
        <v>-7.9268101130811175E-2</v>
      </c>
      <c r="AG876">
        <v>5.8671911586833748E-2</v>
      </c>
      <c r="AH876">
        <v>-3.6591010420238329E-3</v>
      </c>
      <c r="AI876">
        <v>-7.9998791158920071E-2</v>
      </c>
      <c r="AJ876">
        <v>-5.4743953278325016E-3</v>
      </c>
      <c r="AK876">
        <v>-3.7354969826843942E-2</v>
      </c>
      <c r="AL876">
        <v>-3.9396950163374529E-2</v>
      </c>
      <c r="AM876">
        <v>-9.0211430091712175E-2</v>
      </c>
      <c r="AN876">
        <v>8.0515549090653532E-2</v>
      </c>
      <c r="AO876">
        <v>-3.9396950163374529E-2</v>
      </c>
      <c r="AP876">
        <v>-9.0211430091712175E-2</v>
      </c>
      <c r="AQ876">
        <v>0.12729750287190875</v>
      </c>
      <c r="AR876">
        <v>-1.4386353813716554E-2</v>
      </c>
    </row>
    <row r="877" spans="1:44" x14ac:dyDescent="0.75">
      <c r="A877">
        <v>14.166666666666666</v>
      </c>
      <c r="B877">
        <v>-2.2069927281005322E-3</v>
      </c>
      <c r="D877">
        <v>-7.4690141188413481E-2</v>
      </c>
      <c r="E877">
        <v>-5.8439184145540661E-2</v>
      </c>
      <c r="F877">
        <v>-0.11492575766093491</v>
      </c>
      <c r="G877">
        <v>3.8131585675694E-3</v>
      </c>
      <c r="H877">
        <v>5.4187393800955309E-2</v>
      </c>
      <c r="I877">
        <v>-4.1269932963917774E-2</v>
      </c>
      <c r="J877">
        <v>3.7702515210152311E-2</v>
      </c>
      <c r="K877">
        <v>0.1761951886311508</v>
      </c>
      <c r="L877">
        <v>1.479789640436323E-2</v>
      </c>
      <c r="M877">
        <v>2.9883661492973397E-2</v>
      </c>
      <c r="N877">
        <v>-7.324941079539575E-2</v>
      </c>
      <c r="O877">
        <v>3.2552073643618881E-2</v>
      </c>
      <c r="P877">
        <v>3.9338224561476044E-2</v>
      </c>
      <c r="Q877">
        <v>6.0988092522009471E-2</v>
      </c>
      <c r="R877">
        <v>-6.7318887378609943E-2</v>
      </c>
      <c r="S877">
        <v>4.3026677532435276E-2</v>
      </c>
      <c r="T877">
        <v>-1.6404255459400638E-3</v>
      </c>
      <c r="U877">
        <v>5.9936111380616199E-2</v>
      </c>
      <c r="V877">
        <v>-5.6660604623840698E-2</v>
      </c>
      <c r="W877">
        <v>-3.2775506522688604E-2</v>
      </c>
      <c r="X877">
        <v>-0.11033087554067907</v>
      </c>
      <c r="Y877">
        <v>5.3323956379627502E-2</v>
      </c>
      <c r="Z877">
        <v>9.9529421651711747E-4</v>
      </c>
      <c r="AA877">
        <v>1.9984436637648942E-2</v>
      </c>
      <c r="AB877">
        <v>1.1877484208820023E-2</v>
      </c>
      <c r="AC877">
        <v>3.1168215405116821E-2</v>
      </c>
      <c r="AD877">
        <v>-3.0316819607540967E-2</v>
      </c>
      <c r="AE877">
        <v>0.11586153117410726</v>
      </c>
      <c r="AF877">
        <v>-7.9780347060317877E-2</v>
      </c>
      <c r="AG877">
        <v>5.6881577101256006E-2</v>
      </c>
      <c r="AH877">
        <v>-3.3597202562101014E-3</v>
      </c>
      <c r="AI877">
        <v>-8.004673434832324E-2</v>
      </c>
      <c r="AJ877">
        <v>-6.1281407802802655E-3</v>
      </c>
      <c r="AK877">
        <v>-3.6897075556636343E-2</v>
      </c>
      <c r="AL877">
        <v>-3.9474799313114338E-2</v>
      </c>
      <c r="AM877">
        <v>-8.9964681376153488E-2</v>
      </c>
      <c r="AN877">
        <v>8.0314857733290806E-2</v>
      </c>
      <c r="AO877">
        <v>-3.9474799313114338E-2</v>
      </c>
      <c r="AP877">
        <v>-8.9964681376153488E-2</v>
      </c>
      <c r="AQ877">
        <v>0.12810468830858998</v>
      </c>
      <c r="AR877">
        <v>-1.4711211410611155E-2</v>
      </c>
    </row>
    <row r="878" spans="1:44" x14ac:dyDescent="0.75">
      <c r="A878">
        <v>14.2</v>
      </c>
      <c r="B878">
        <v>-2.2310858664477354E-3</v>
      </c>
      <c r="D878">
        <v>-7.4742744401882596E-2</v>
      </c>
      <c r="E878">
        <v>-5.7557277777604068E-2</v>
      </c>
      <c r="F878">
        <v>-0.1154231724708379</v>
      </c>
      <c r="G878">
        <v>3.2468435721515029E-3</v>
      </c>
      <c r="H878">
        <v>5.3550794604297881E-2</v>
      </c>
      <c r="I878">
        <v>-4.1749378203373384E-2</v>
      </c>
      <c r="J878">
        <v>3.7987457369380709E-2</v>
      </c>
      <c r="K878">
        <v>0.17634344080994252</v>
      </c>
      <c r="L878">
        <v>1.4693668425503252E-2</v>
      </c>
      <c r="M878">
        <v>2.9878856027630019E-2</v>
      </c>
      <c r="N878">
        <v>-7.3247694998032145E-2</v>
      </c>
      <c r="O878">
        <v>3.2731322443520942E-2</v>
      </c>
      <c r="P878">
        <v>3.9549870093259429E-2</v>
      </c>
      <c r="Q878">
        <v>6.1002924471527269E-2</v>
      </c>
      <c r="R878">
        <v>-6.6865745397109808E-2</v>
      </c>
      <c r="S878">
        <v>4.3024393430058129E-2</v>
      </c>
      <c r="T878">
        <v>-1.9542588907828437E-3</v>
      </c>
      <c r="U878">
        <v>5.9098041846139766E-2</v>
      </c>
      <c r="V878">
        <v>-5.6415466549900803E-2</v>
      </c>
      <c r="W878">
        <v>-3.317781191632397E-2</v>
      </c>
      <c r="X878">
        <v>-0.10978289527554241</v>
      </c>
      <c r="Y878">
        <v>5.2670792629500529E-2</v>
      </c>
      <c r="Z878">
        <v>3.6542675203887369E-4</v>
      </c>
      <c r="AA878">
        <v>1.9100127893482366E-2</v>
      </c>
      <c r="AB878">
        <v>1.0920637561735154E-2</v>
      </c>
      <c r="AC878">
        <v>3.1100647650782662E-2</v>
      </c>
      <c r="AD878">
        <v>-3.0772596632702702E-2</v>
      </c>
      <c r="AE878">
        <v>0.11660301222536143</v>
      </c>
      <c r="AF878">
        <v>-8.0132924208203352E-2</v>
      </c>
      <c r="AG878">
        <v>5.5522791333674569E-2</v>
      </c>
      <c r="AH878">
        <v>-2.4409996958655025E-3</v>
      </c>
      <c r="AI878">
        <v>-8.037385374273924E-2</v>
      </c>
      <c r="AJ878">
        <v>-6.6574810612369667E-3</v>
      </c>
      <c r="AK878">
        <v>-3.6102502459367421E-2</v>
      </c>
      <c r="AL878">
        <v>-3.8555852548939486E-2</v>
      </c>
      <c r="AM878">
        <v>-8.981725819409539E-2</v>
      </c>
      <c r="AN878">
        <v>7.9746679240532192E-2</v>
      </c>
      <c r="AO878">
        <v>-3.8555852548939486E-2</v>
      </c>
      <c r="AP878">
        <v>-8.981725819409539E-2</v>
      </c>
      <c r="AQ878">
        <v>0.13076737545371506</v>
      </c>
      <c r="AR878">
        <v>-1.5236599191016513E-2</v>
      </c>
    </row>
    <row r="879" spans="1:44" x14ac:dyDescent="0.75">
      <c r="A879">
        <v>14.233333333333333</v>
      </c>
      <c r="B879">
        <v>-2.2666648862646657E-3</v>
      </c>
      <c r="D879">
        <v>-7.5005093034841569E-2</v>
      </c>
      <c r="E879">
        <v>-5.7316619790030228E-2</v>
      </c>
      <c r="F879">
        <v>-0.11581857647935254</v>
      </c>
      <c r="G879">
        <v>2.5601481092013324E-3</v>
      </c>
      <c r="H879">
        <v>5.3394733062047374E-2</v>
      </c>
      <c r="I879">
        <v>-4.1957649322716319E-2</v>
      </c>
      <c r="J879">
        <v>3.818397355516414E-2</v>
      </c>
      <c r="K879">
        <v>0.17609874556966432</v>
      </c>
      <c r="L879">
        <v>1.4533354790450941E-2</v>
      </c>
      <c r="M879">
        <v>2.9451207571751958E-2</v>
      </c>
      <c r="N879">
        <v>-7.3127140164748389E-2</v>
      </c>
      <c r="O879">
        <v>3.3050588439622754E-2</v>
      </c>
      <c r="P879">
        <v>3.9428202988208073E-2</v>
      </c>
      <c r="Q879">
        <v>6.1256350608216888E-2</v>
      </c>
      <c r="R879">
        <v>-6.6737710399251138E-2</v>
      </c>
      <c r="S879">
        <v>4.2731216488053329E-2</v>
      </c>
      <c r="T879">
        <v>-2.2204818785417049E-3</v>
      </c>
      <c r="U879">
        <v>5.8492170261080292E-2</v>
      </c>
      <c r="V879">
        <v>-5.582216160125545E-2</v>
      </c>
      <c r="W879">
        <v>-3.3533622019755953E-2</v>
      </c>
      <c r="X879">
        <v>-0.1091480982320456</v>
      </c>
      <c r="Y879">
        <v>5.2003036389783097E-2</v>
      </c>
      <c r="Z879">
        <v>4.1100437366710867E-4</v>
      </c>
      <c r="AA879">
        <v>1.862302893987481E-2</v>
      </c>
      <c r="AB879">
        <v>9.766974495180155E-3</v>
      </c>
      <c r="AC879">
        <v>3.082393151558184E-2</v>
      </c>
      <c r="AD879">
        <v>-3.1231350483721974E-2</v>
      </c>
      <c r="AE879">
        <v>0.1172939485776876</v>
      </c>
      <c r="AF879">
        <v>-8.0520961235108615E-2</v>
      </c>
      <c r="AG879">
        <v>5.532789146032225E-2</v>
      </c>
      <c r="AH879">
        <v>-2.2128012440768888E-3</v>
      </c>
      <c r="AI879">
        <v>-8.0878367847561208E-2</v>
      </c>
      <c r="AJ879">
        <v>-6.9588248188564442E-3</v>
      </c>
      <c r="AK879">
        <v>-3.51599715061202E-2</v>
      </c>
      <c r="AL879">
        <v>-3.8275017414365245E-2</v>
      </c>
      <c r="AM879">
        <v>-8.9841478888801896E-2</v>
      </c>
      <c r="AN879">
        <v>8.0761149513450647E-2</v>
      </c>
      <c r="AO879">
        <v>-3.8275017414365245E-2</v>
      </c>
      <c r="AP879">
        <v>-8.9841478888801896E-2</v>
      </c>
      <c r="AQ879">
        <v>0.13286213120617152</v>
      </c>
      <c r="AR879">
        <v>-1.610462558771316E-2</v>
      </c>
    </row>
    <row r="880" spans="1:44" x14ac:dyDescent="0.75">
      <c r="A880">
        <v>14.266666666666667</v>
      </c>
      <c r="B880">
        <v>-2.2668850124886934E-3</v>
      </c>
      <c r="D880">
        <v>-7.4911884422094871E-2</v>
      </c>
      <c r="E880">
        <v>-5.7627964178597287E-2</v>
      </c>
      <c r="F880">
        <v>-0.11560441931589858</v>
      </c>
      <c r="G880">
        <v>1.6731775773864252E-3</v>
      </c>
      <c r="H880">
        <v>5.2945106364585146E-2</v>
      </c>
      <c r="I880">
        <v>-4.1793467555916154E-2</v>
      </c>
      <c r="J880">
        <v>3.8504447678501093E-2</v>
      </c>
      <c r="K880">
        <v>0.17555825132206715</v>
      </c>
      <c r="L880">
        <v>1.4369299378985647E-2</v>
      </c>
      <c r="M880">
        <v>2.8625247523246154E-2</v>
      </c>
      <c r="N880">
        <v>-7.3238317964579386E-2</v>
      </c>
      <c r="O880">
        <v>3.3089518770489976E-2</v>
      </c>
      <c r="P880">
        <v>3.9355409693096886E-2</v>
      </c>
      <c r="Q880">
        <v>6.1212076598886001E-2</v>
      </c>
      <c r="R880">
        <v>-6.641218974638656E-2</v>
      </c>
      <c r="S880">
        <v>4.2383979177460625E-2</v>
      </c>
      <c r="T880">
        <v>-2.4276152945142937E-3</v>
      </c>
      <c r="U880">
        <v>5.8069506641186361E-2</v>
      </c>
      <c r="V880">
        <v>-5.5425539458394221E-2</v>
      </c>
      <c r="W880">
        <v>-3.3787637288509573E-2</v>
      </c>
      <c r="X880">
        <v>-0.10840876412119681</v>
      </c>
      <c r="Y880">
        <v>5.1392528166668616E-2</v>
      </c>
      <c r="Z880">
        <v>4.2235804386960208E-4</v>
      </c>
      <c r="AA880">
        <v>1.9626529547091074E-2</v>
      </c>
      <c r="AB880">
        <v>8.3370837623662104E-3</v>
      </c>
      <c r="AC880">
        <v>3.1268371828933904E-2</v>
      </c>
      <c r="AD880">
        <v>-3.2233781476522408E-2</v>
      </c>
      <c r="AE880">
        <v>0.11768763632599354</v>
      </c>
      <c r="AF880">
        <v>-8.0834374968316761E-2</v>
      </c>
      <c r="AG880">
        <v>5.4950920288835123E-2</v>
      </c>
      <c r="AH880">
        <v>-2.1882792558956124E-3</v>
      </c>
      <c r="AI880">
        <v>-8.1246657483943135E-2</v>
      </c>
      <c r="AJ880">
        <v>-7.6978618332496302E-3</v>
      </c>
      <c r="AK880">
        <v>-3.415352392329811E-2</v>
      </c>
      <c r="AL880">
        <v>-3.7648421463338883E-2</v>
      </c>
      <c r="AM880">
        <v>-8.9499829842316844E-2</v>
      </c>
      <c r="AN880">
        <v>8.1927930597322285E-2</v>
      </c>
      <c r="AO880">
        <v>-3.7648421463338883E-2</v>
      </c>
      <c r="AP880">
        <v>-8.9499829842316844E-2</v>
      </c>
      <c r="AQ880">
        <v>0.13422818269237358</v>
      </c>
      <c r="AR880">
        <v>-1.6281066592756955E-2</v>
      </c>
    </row>
    <row r="881" spans="1:44" x14ac:dyDescent="0.75">
      <c r="A881">
        <v>14.3</v>
      </c>
      <c r="B881">
        <v>-2.2983953267640233E-3</v>
      </c>
      <c r="D881">
        <v>-7.5045868882842134E-2</v>
      </c>
      <c r="E881">
        <v>-5.8527939289009026E-2</v>
      </c>
      <c r="F881">
        <v>-0.11507767069307762</v>
      </c>
      <c r="G881">
        <v>9.0957989796027925E-4</v>
      </c>
      <c r="H881">
        <v>5.2416478945814686E-2</v>
      </c>
      <c r="I881">
        <v>-4.1167817899282366E-2</v>
      </c>
      <c r="J881">
        <v>3.88643598635783E-2</v>
      </c>
      <c r="K881">
        <v>0.17533902925312145</v>
      </c>
      <c r="L881">
        <v>1.4527631978978134E-2</v>
      </c>
      <c r="M881">
        <v>2.8318699752947412E-2</v>
      </c>
      <c r="N881">
        <v>-7.3349244138161199E-2</v>
      </c>
      <c r="O881">
        <v>3.3134057321046365E-2</v>
      </c>
      <c r="P881">
        <v>3.9213366669600451E-2</v>
      </c>
      <c r="Q881">
        <v>6.1331560223317191E-2</v>
      </c>
      <c r="R881">
        <v>-6.6306008721938342E-2</v>
      </c>
      <c r="S881">
        <v>4.2139413350287321E-2</v>
      </c>
      <c r="T881">
        <v>-2.7858666757765447E-3</v>
      </c>
      <c r="U881">
        <v>5.7655372237770723E-2</v>
      </c>
      <c r="V881">
        <v>-5.4847027283362403E-2</v>
      </c>
      <c r="W881">
        <v>-3.3730480032771536E-2</v>
      </c>
      <c r="X881">
        <v>-0.107994951876642</v>
      </c>
      <c r="Y881">
        <v>5.0870326840026008E-2</v>
      </c>
      <c r="Z881">
        <v>5.3713364876306223E-4</v>
      </c>
      <c r="AA881">
        <v>2.0596542622098347E-2</v>
      </c>
      <c r="AB881">
        <v>7.8255682109895554E-3</v>
      </c>
      <c r="AC881">
        <v>3.1622321173245177E-2</v>
      </c>
      <c r="AD881">
        <v>-3.3476163292056334E-2</v>
      </c>
      <c r="AE881">
        <v>0.11810036363796184</v>
      </c>
      <c r="AF881">
        <v>-8.1201861647414872E-2</v>
      </c>
      <c r="AG881">
        <v>5.5404127999314837E-2</v>
      </c>
      <c r="AH881">
        <v>-1.8655846823747207E-3</v>
      </c>
      <c r="AI881">
        <v>-8.1578533817363505E-2</v>
      </c>
      <c r="AJ881">
        <v>-8.3089271263395003E-3</v>
      </c>
      <c r="AK881">
        <v>-3.3038581848116234E-2</v>
      </c>
      <c r="AL881">
        <v>-3.6994576086016667E-2</v>
      </c>
      <c r="AM881">
        <v>-9.0825461892573178E-2</v>
      </c>
      <c r="AN881">
        <v>8.222401783260383E-2</v>
      </c>
      <c r="AO881">
        <v>-3.6994576086016667E-2</v>
      </c>
      <c r="AP881">
        <v>-9.0825461892573178E-2</v>
      </c>
      <c r="AQ881">
        <v>0.13551552471778794</v>
      </c>
      <c r="AR881">
        <v>-1.683708071082983E-2</v>
      </c>
    </row>
    <row r="882" spans="1:44" x14ac:dyDescent="0.75">
      <c r="A882">
        <v>14.333333333333334</v>
      </c>
      <c r="B882">
        <v>-2.2223866657676106E-3</v>
      </c>
      <c r="D882">
        <v>-7.4744955610300187E-2</v>
      </c>
      <c r="E882">
        <v>-5.8878292166151876E-2</v>
      </c>
      <c r="F882">
        <v>-0.11461034592343192</v>
      </c>
      <c r="G882">
        <v>4.7953345598143813E-4</v>
      </c>
      <c r="H882">
        <v>5.2159949049941416E-2</v>
      </c>
      <c r="I882">
        <v>-4.0618976351591791E-2</v>
      </c>
      <c r="J882">
        <v>3.9442840212583097E-2</v>
      </c>
      <c r="K882">
        <v>0.17495891759008436</v>
      </c>
      <c r="L882">
        <v>1.4939636055464164E-2</v>
      </c>
      <c r="M882">
        <v>2.8057914661654016E-2</v>
      </c>
      <c r="N882">
        <v>-7.3451961968411653E-2</v>
      </c>
      <c r="O882">
        <v>3.3217479051875165E-2</v>
      </c>
      <c r="P882">
        <v>3.910018547706446E-2</v>
      </c>
      <c r="Q882">
        <v>6.1337753478996809E-2</v>
      </c>
      <c r="R882">
        <v>-6.6395308052551644E-2</v>
      </c>
      <c r="S882">
        <v>4.175252645267661E-2</v>
      </c>
      <c r="T882">
        <v>-3.1268938564094607E-3</v>
      </c>
      <c r="U882">
        <v>5.7431431438832954E-2</v>
      </c>
      <c r="V882">
        <v>-5.4385488625791234E-2</v>
      </c>
      <c r="W882">
        <v>-3.3513782481202375E-2</v>
      </c>
      <c r="X882">
        <v>-0.10788052255113699</v>
      </c>
      <c r="Y882">
        <v>5.0482281859644464E-2</v>
      </c>
      <c r="Z882">
        <v>5.9210439735242189E-4</v>
      </c>
      <c r="AA882">
        <v>2.2279096812010128E-2</v>
      </c>
      <c r="AB882">
        <v>7.3577200318966996E-3</v>
      </c>
      <c r="AC882">
        <v>3.2112011150555862E-2</v>
      </c>
      <c r="AD882">
        <v>-3.4509720941418472E-2</v>
      </c>
      <c r="AE882">
        <v>0.11872104102339452</v>
      </c>
      <c r="AF882">
        <v>-8.1542308480084744E-2</v>
      </c>
      <c r="AG882">
        <v>5.6240048760249198E-2</v>
      </c>
      <c r="AH882">
        <v>-1.7270938384484655E-3</v>
      </c>
      <c r="AI882">
        <v>-8.1581990710015415E-2</v>
      </c>
      <c r="AJ882">
        <v>-8.7232373817828883E-3</v>
      </c>
      <c r="AK882">
        <v>-3.2103771306314505E-2</v>
      </c>
      <c r="AL882">
        <v>-3.653411359528342E-2</v>
      </c>
      <c r="AM882">
        <v>-9.190823503553161E-2</v>
      </c>
      <c r="AN882">
        <v>8.3462725453008493E-2</v>
      </c>
      <c r="AO882">
        <v>-3.653411359528342E-2</v>
      </c>
      <c r="AP882">
        <v>-9.190823503553161E-2</v>
      </c>
      <c r="AQ882">
        <v>0.13656964865501625</v>
      </c>
      <c r="AR882">
        <v>-1.7133350858080897E-2</v>
      </c>
    </row>
    <row r="883" spans="1:44" x14ac:dyDescent="0.75">
      <c r="A883">
        <v>14.366666666666667</v>
      </c>
      <c r="B883">
        <v>-2.3102264803163373E-3</v>
      </c>
      <c r="D883">
        <v>-7.4529403942909217E-2</v>
      </c>
      <c r="E883">
        <v>-5.88337227356533E-2</v>
      </c>
      <c r="F883">
        <v>-0.11523242066742266</v>
      </c>
      <c r="G883">
        <v>5.9455174089969219E-5</v>
      </c>
      <c r="H883">
        <v>5.1986397786549995E-2</v>
      </c>
      <c r="I883">
        <v>-4.0169411227194786E-2</v>
      </c>
      <c r="J883">
        <v>4.0123206168656327E-2</v>
      </c>
      <c r="K883">
        <v>0.17505031503980562</v>
      </c>
      <c r="L883">
        <v>1.4807289148968675E-2</v>
      </c>
      <c r="M883">
        <v>2.7832961542314238E-2</v>
      </c>
      <c r="N883">
        <v>-7.3452996192280726E-2</v>
      </c>
      <c r="O883">
        <v>3.3476833765585551E-2</v>
      </c>
      <c r="P883">
        <v>3.8889507715066378E-2</v>
      </c>
      <c r="Q883">
        <v>6.1501878233007845E-2</v>
      </c>
      <c r="R883">
        <v>-6.6515963933202596E-2</v>
      </c>
      <c r="S883">
        <v>4.111215821624619E-2</v>
      </c>
      <c r="T883">
        <v>-3.2871020116148173E-3</v>
      </c>
      <c r="U883">
        <v>5.7137686306994485E-2</v>
      </c>
      <c r="V883">
        <v>-5.406388342114566E-2</v>
      </c>
      <c r="W883">
        <v>-3.3567636411809681E-2</v>
      </c>
      <c r="X883">
        <v>-0.10784382242531318</v>
      </c>
      <c r="Y883">
        <v>5.0155728180807511E-2</v>
      </c>
      <c r="Z883">
        <v>5.0117596199074062E-4</v>
      </c>
      <c r="AA883">
        <v>2.2781636306420473E-2</v>
      </c>
      <c r="AB883">
        <v>7.0861950460466188E-3</v>
      </c>
      <c r="AC883">
        <v>3.2676535082135208E-2</v>
      </c>
      <c r="AD883">
        <v>-3.5949721498564478E-2</v>
      </c>
      <c r="AE883">
        <v>0.1193433548907699</v>
      </c>
      <c r="AF883">
        <v>-8.272764263377122E-2</v>
      </c>
      <c r="AG883">
        <v>5.6454126511533163E-2</v>
      </c>
      <c r="AH883">
        <v>-1.8816502945223604E-3</v>
      </c>
      <c r="AI883">
        <v>-8.187781670540531E-2</v>
      </c>
      <c r="AJ883">
        <v>-9.3799119504354208E-3</v>
      </c>
      <c r="AK883">
        <v>-3.1851976342565216E-2</v>
      </c>
      <c r="AL883">
        <v>-3.5934397298454414E-2</v>
      </c>
      <c r="AM883">
        <v>-9.3292429932742185E-2</v>
      </c>
      <c r="AN883">
        <v>8.4346269863238552E-2</v>
      </c>
      <c r="AO883">
        <v>-3.5934397298454414E-2</v>
      </c>
      <c r="AP883">
        <v>-9.3292429932742185E-2</v>
      </c>
      <c r="AQ883">
        <v>0.13717638206927177</v>
      </c>
      <c r="AR883">
        <v>-1.7599641846265245E-2</v>
      </c>
    </row>
    <row r="884" spans="1:44" x14ac:dyDescent="0.75">
      <c r="A884">
        <v>14.4</v>
      </c>
      <c r="B884">
        <v>-2.3972289005269273E-3</v>
      </c>
      <c r="D884">
        <v>-7.4830588660463687E-2</v>
      </c>
      <c r="E884">
        <v>-5.9327104850825874E-2</v>
      </c>
      <c r="F884">
        <v>-0.11551483461070558</v>
      </c>
      <c r="G884">
        <v>-7.9994444979055888E-4</v>
      </c>
      <c r="H884">
        <v>5.178254161773136E-2</v>
      </c>
      <c r="I884">
        <v>-3.9293028392414657E-2</v>
      </c>
      <c r="J884">
        <v>4.0700190671207184E-2</v>
      </c>
      <c r="K884">
        <v>0.17464613951026023</v>
      </c>
      <c r="L884">
        <v>1.4788144817912781E-2</v>
      </c>
      <c r="M884">
        <v>2.7812876619347143E-2</v>
      </c>
      <c r="N884">
        <v>-7.3397297417420779E-2</v>
      </c>
      <c r="O884">
        <v>3.3648919141260725E-2</v>
      </c>
      <c r="P884">
        <v>3.868418296365933E-2</v>
      </c>
      <c r="Q884">
        <v>6.1677845853782692E-2</v>
      </c>
      <c r="R884">
        <v>-6.6676530767854639E-2</v>
      </c>
      <c r="S884">
        <v>4.0897056746215757E-2</v>
      </c>
      <c r="T884">
        <v>-3.8081378984560249E-3</v>
      </c>
      <c r="U884">
        <v>5.6914348582742157E-2</v>
      </c>
      <c r="V884">
        <v>-5.3497459534920237E-2</v>
      </c>
      <c r="W884">
        <v>-3.3541292309801622E-2</v>
      </c>
      <c r="X884">
        <v>-0.10783387479508777</v>
      </c>
      <c r="Y884">
        <v>4.975733212346517E-2</v>
      </c>
      <c r="Z884">
        <v>6.2323713418819691E-4</v>
      </c>
      <c r="AA884">
        <v>2.2714001319823911E-2</v>
      </c>
      <c r="AB884">
        <v>6.6368517330751119E-3</v>
      </c>
      <c r="AC884">
        <v>3.3168193735354651E-2</v>
      </c>
      <c r="AD884">
        <v>-3.738642640686872E-2</v>
      </c>
      <c r="AE884">
        <v>0.12002435110074497</v>
      </c>
      <c r="AF884">
        <v>-8.3547764857707874E-2</v>
      </c>
      <c r="AG884">
        <v>5.5597451348313842E-2</v>
      </c>
      <c r="AH884">
        <v>-2.4783552177747989E-3</v>
      </c>
      <c r="AI884">
        <v>-8.2233420371188998E-2</v>
      </c>
      <c r="AJ884">
        <v>-9.8114355513098384E-3</v>
      </c>
      <c r="AK884">
        <v>-3.2067875442990695E-2</v>
      </c>
      <c r="AL884">
        <v>-3.611203178042733E-2</v>
      </c>
      <c r="AM884">
        <v>-9.3652690035655711E-2</v>
      </c>
      <c r="AN884">
        <v>8.7396215907924804E-2</v>
      </c>
      <c r="AO884">
        <v>-3.611203178042733E-2</v>
      </c>
      <c r="AP884">
        <v>-9.3652690035655711E-2</v>
      </c>
      <c r="AQ884">
        <v>0.13752509688323741</v>
      </c>
      <c r="AR884">
        <v>-1.7706547564103038E-2</v>
      </c>
    </row>
    <row r="885" spans="1:44" x14ac:dyDescent="0.75">
      <c r="A885">
        <v>14.433333333333334</v>
      </c>
      <c r="B885">
        <v>-2.3855996880289129E-3</v>
      </c>
      <c r="D885">
        <v>-7.4688873529077965E-2</v>
      </c>
      <c r="E885">
        <v>-6.0833021141153111E-2</v>
      </c>
      <c r="F885">
        <v>-0.11628747328143378</v>
      </c>
      <c r="G885">
        <v>-1.5255187758072221E-3</v>
      </c>
      <c r="H885">
        <v>5.1609877612615186E-2</v>
      </c>
      <c r="I885">
        <v>-3.8796930102985384E-2</v>
      </c>
      <c r="J885">
        <v>4.105465863441015E-2</v>
      </c>
      <c r="K885">
        <v>0.17468895575159879</v>
      </c>
      <c r="L885">
        <v>1.4680980507447036E-2</v>
      </c>
      <c r="M885">
        <v>2.7585446586646804E-2</v>
      </c>
      <c r="N885">
        <v>-7.3522445980343284E-2</v>
      </c>
      <c r="O885">
        <v>3.3835845189768149E-2</v>
      </c>
      <c r="P885">
        <v>3.8751518821941715E-2</v>
      </c>
      <c r="Q885">
        <v>6.1845567254688906E-2</v>
      </c>
      <c r="R885">
        <v>-6.6732675285037915E-2</v>
      </c>
      <c r="S885">
        <v>4.06306089950913E-2</v>
      </c>
      <c r="T885">
        <v>-4.1987733548976298E-3</v>
      </c>
      <c r="U885">
        <v>5.6930023354556783E-2</v>
      </c>
      <c r="V885">
        <v>-5.2996689023617073E-2</v>
      </c>
      <c r="W885">
        <v>-3.3621306245522536E-2</v>
      </c>
      <c r="X885">
        <v>-0.10780035302875826</v>
      </c>
      <c r="Y885">
        <v>4.9286430622403454E-2</v>
      </c>
      <c r="Z885">
        <v>2.5536293629265953E-4</v>
      </c>
      <c r="AA885">
        <v>2.3772967483152285E-2</v>
      </c>
      <c r="AB885">
        <v>6.5888062339743009E-3</v>
      </c>
      <c r="AC885">
        <v>3.3576089921054222E-2</v>
      </c>
      <c r="AD885">
        <v>-3.8022523301809441E-2</v>
      </c>
      <c r="AE885">
        <v>0.12029910367674404</v>
      </c>
      <c r="AF885">
        <v>-8.4014200570579664E-2</v>
      </c>
      <c r="AG885">
        <v>5.4877674073915382E-2</v>
      </c>
      <c r="AH885">
        <v>-3.3997294363611072E-3</v>
      </c>
      <c r="AI885">
        <v>-8.2402967720740516E-2</v>
      </c>
      <c r="AJ885">
        <v>-9.956044159731359E-3</v>
      </c>
      <c r="AK885">
        <v>-3.1967572252537761E-2</v>
      </c>
      <c r="AL885">
        <v>-3.601956560533319E-2</v>
      </c>
      <c r="AM885">
        <v>-9.2663263957737524E-2</v>
      </c>
      <c r="AN885">
        <v>8.9333754347941663E-2</v>
      </c>
      <c r="AO885">
        <v>-3.601956560533319E-2</v>
      </c>
      <c r="AP885">
        <v>-9.2663263957737524E-2</v>
      </c>
      <c r="AQ885">
        <v>0.13815930306573818</v>
      </c>
      <c r="AR885">
        <v>-1.7439805962630943E-2</v>
      </c>
    </row>
    <row r="886" spans="1:44" x14ac:dyDescent="0.75">
      <c r="A886">
        <v>14.466666666666667</v>
      </c>
      <c r="B886">
        <v>-2.4023073493138506E-3</v>
      </c>
      <c r="D886">
        <v>-7.4983200326975724E-2</v>
      </c>
      <c r="E886">
        <v>-6.1879907859154641E-2</v>
      </c>
      <c r="F886">
        <v>-0.11693509659559964</v>
      </c>
      <c r="G886">
        <v>-1.2633562850391923E-3</v>
      </c>
      <c r="H886">
        <v>5.1733135966917802E-2</v>
      </c>
      <c r="I886">
        <v>-3.7952487132439879E-2</v>
      </c>
      <c r="J886">
        <v>4.1242377676422574E-2</v>
      </c>
      <c r="K886">
        <v>0.17477810336842856</v>
      </c>
      <c r="L886">
        <v>1.4857149100904984E-2</v>
      </c>
      <c r="M886">
        <v>2.7399933682698416E-2</v>
      </c>
      <c r="N886">
        <v>-7.3383785256999845E-2</v>
      </c>
      <c r="O886">
        <v>3.394080554532139E-2</v>
      </c>
      <c r="P886">
        <v>3.869657751639153E-2</v>
      </c>
      <c r="Q886">
        <v>6.2053376745343503E-2</v>
      </c>
      <c r="R886">
        <v>-6.6547488235307525E-2</v>
      </c>
      <c r="S886">
        <v>4.0461932173133243E-2</v>
      </c>
      <c r="T886">
        <v>-4.559151212647666E-3</v>
      </c>
      <c r="U886">
        <v>5.6685526021869367E-2</v>
      </c>
      <c r="V886">
        <v>-5.2733465582432193E-2</v>
      </c>
      <c r="W886">
        <v>-3.3674173021991112E-2</v>
      </c>
      <c r="X886">
        <v>-0.10798214737352563</v>
      </c>
      <c r="Y886">
        <v>4.8700443069089223E-2</v>
      </c>
      <c r="Z886">
        <v>-5.3351346854845536E-5</v>
      </c>
      <c r="AA886">
        <v>2.3590440131735346E-2</v>
      </c>
      <c r="AB886">
        <v>6.847477982698808E-3</v>
      </c>
      <c r="AC886">
        <v>3.4081948328806497E-2</v>
      </c>
      <c r="AD886">
        <v>-3.8522248988485178E-2</v>
      </c>
      <c r="AE886">
        <v>0.12046812756807249</v>
      </c>
      <c r="AF886">
        <v>-8.5125069664152911E-2</v>
      </c>
      <c r="AG886">
        <v>5.3940388133772062E-2</v>
      </c>
      <c r="AH886">
        <v>-4.3819006252523492E-3</v>
      </c>
      <c r="AI886">
        <v>-8.2850618255992131E-2</v>
      </c>
      <c r="AJ886">
        <v>-9.7345792096592536E-3</v>
      </c>
      <c r="AK886">
        <v>-3.177171265177528E-2</v>
      </c>
      <c r="AL886">
        <v>-3.5865462387630033E-2</v>
      </c>
      <c r="AM886">
        <v>-9.2062093402558581E-2</v>
      </c>
      <c r="AN886">
        <v>8.9441805435521854E-2</v>
      </c>
      <c r="AO886">
        <v>-3.5865462387630033E-2</v>
      </c>
      <c r="AP886">
        <v>-9.2062093402558581E-2</v>
      </c>
      <c r="AQ886">
        <v>0.13896771721002107</v>
      </c>
      <c r="AR886">
        <v>-1.6193015774354363E-2</v>
      </c>
    </row>
    <row r="887" spans="1:44" x14ac:dyDescent="0.75">
      <c r="A887">
        <v>14.5</v>
      </c>
      <c r="B887">
        <v>-2.2914654238542446E-3</v>
      </c>
      <c r="D887">
        <v>-7.5139811473150936E-2</v>
      </c>
      <c r="E887">
        <v>-6.3088327740310216E-2</v>
      </c>
      <c r="F887">
        <v>-0.11727120682248156</v>
      </c>
      <c r="G887">
        <v>8.5254628985336695E-5</v>
      </c>
      <c r="H887">
        <v>5.143285079451717E-2</v>
      </c>
      <c r="I887">
        <v>-3.7240320727757951E-2</v>
      </c>
      <c r="J887">
        <v>4.1560791408863422E-2</v>
      </c>
      <c r="K887">
        <v>0.17459305907378936</v>
      </c>
      <c r="L887">
        <v>1.4717907803277403E-2</v>
      </c>
      <c r="M887">
        <v>2.7144550773533282E-2</v>
      </c>
      <c r="N887">
        <v>-7.3407523267101857E-2</v>
      </c>
      <c r="O887">
        <v>3.3962950803412086E-2</v>
      </c>
      <c r="P887">
        <v>3.869200116628297E-2</v>
      </c>
      <c r="Q887">
        <v>6.2136671178328398E-2</v>
      </c>
      <c r="R887">
        <v>-6.6180878774882573E-2</v>
      </c>
      <c r="S887">
        <v>4.029557147302653E-2</v>
      </c>
      <c r="T887">
        <v>-5.0292667049134654E-3</v>
      </c>
      <c r="U887">
        <v>5.6573769585800862E-2</v>
      </c>
      <c r="V887">
        <v>-5.2655979355420587E-2</v>
      </c>
      <c r="W887">
        <v>-3.3798496938060675E-2</v>
      </c>
      <c r="X887">
        <v>-0.10823643204228361</v>
      </c>
      <c r="Y887">
        <v>4.8161797105416015E-2</v>
      </c>
      <c r="Z887">
        <v>-2.6553466702938295E-4</v>
      </c>
      <c r="AA887">
        <v>2.3766884551294463E-2</v>
      </c>
      <c r="AB887">
        <v>6.8676057596281275E-3</v>
      </c>
      <c r="AC887">
        <v>3.426834638896728E-2</v>
      </c>
      <c r="AD887">
        <v>-3.8479046703583361E-2</v>
      </c>
      <c r="AE887">
        <v>0.12085058976650329</v>
      </c>
      <c r="AF887">
        <v>-8.5659321407877589E-2</v>
      </c>
      <c r="AG887">
        <v>5.3482815126963769E-2</v>
      </c>
      <c r="AH887">
        <v>-4.9222015748084311E-3</v>
      </c>
      <c r="AI887">
        <v>-8.3197032274501689E-2</v>
      </c>
      <c r="AJ887">
        <v>-1.000245480987391E-2</v>
      </c>
      <c r="AK887">
        <v>-3.2140193212916786E-2</v>
      </c>
      <c r="AL887">
        <v>-3.6215955783998867E-2</v>
      </c>
      <c r="AM887">
        <v>-9.0247578172470574E-2</v>
      </c>
      <c r="AN887">
        <v>8.9940749417441013E-2</v>
      </c>
      <c r="AO887">
        <v>-3.6215955783998867E-2</v>
      </c>
      <c r="AP887">
        <v>-9.0247578172470574E-2</v>
      </c>
      <c r="AQ887">
        <v>0.14038144953290194</v>
      </c>
      <c r="AR887">
        <v>-1.3224602307063208E-2</v>
      </c>
    </row>
    <row r="888" spans="1:44" x14ac:dyDescent="0.75">
      <c r="A888">
        <v>14.533333333333333</v>
      </c>
      <c r="B888">
        <v>-2.2994729053032173E-3</v>
      </c>
      <c r="D888">
        <v>-7.540866641354943E-2</v>
      </c>
      <c r="E888">
        <v>-6.3840187946317933E-2</v>
      </c>
      <c r="F888">
        <v>-0.11798889060135613</v>
      </c>
      <c r="G888">
        <v>1.3065192683413298E-3</v>
      </c>
      <c r="H888">
        <v>5.1117168656909392E-2</v>
      </c>
      <c r="I888">
        <v>-3.6401536021883063E-2</v>
      </c>
      <c r="J888">
        <v>4.1924186142717028E-2</v>
      </c>
      <c r="K888">
        <v>0.17494377890174337</v>
      </c>
      <c r="L888">
        <v>1.4797337592537247E-2</v>
      </c>
      <c r="M888">
        <v>2.6993549450225179E-2</v>
      </c>
      <c r="N888">
        <v>-7.3550543812302416E-2</v>
      </c>
      <c r="O888">
        <v>3.4090503195530433E-2</v>
      </c>
      <c r="P888">
        <v>3.8684764531487288E-2</v>
      </c>
      <c r="Q888">
        <v>6.2241069855855979E-2</v>
      </c>
      <c r="R888">
        <v>-6.6097532867506165E-2</v>
      </c>
      <c r="S888">
        <v>3.998083576689955E-2</v>
      </c>
      <c r="T888">
        <v>-5.3229515261410633E-3</v>
      </c>
      <c r="U888">
        <v>5.6430964630528012E-2</v>
      </c>
      <c r="V888">
        <v>-5.2435654803419995E-2</v>
      </c>
      <c r="W888">
        <v>-3.4139423513488878E-2</v>
      </c>
      <c r="X888">
        <v>-0.10818632324971356</v>
      </c>
      <c r="Y888">
        <v>4.7625927568809658E-2</v>
      </c>
      <c r="Z888">
        <v>-3.3912122860465182E-4</v>
      </c>
      <c r="AA888">
        <v>2.35793811043143E-2</v>
      </c>
      <c r="AB888">
        <v>6.6739654705658402E-3</v>
      </c>
      <c r="AC888">
        <v>3.4398497290458102E-2</v>
      </c>
      <c r="AD888">
        <v>-3.7935049616393539E-2</v>
      </c>
      <c r="AE888">
        <v>0.12092444177262211</v>
      </c>
      <c r="AF888">
        <v>-8.6224270412146337E-2</v>
      </c>
      <c r="AG888">
        <v>5.1669721459948359E-2</v>
      </c>
      <c r="AH888">
        <v>-5.4708367296288753E-3</v>
      </c>
      <c r="AI888">
        <v>-8.3657897057122885E-2</v>
      </c>
      <c r="AJ888">
        <v>-1.0716710284782606E-2</v>
      </c>
      <c r="AK888">
        <v>-3.2773223244854828E-2</v>
      </c>
      <c r="AL888">
        <v>-3.7509635841090537E-2</v>
      </c>
      <c r="AM888">
        <v>-8.9022080418956956E-2</v>
      </c>
      <c r="AN888">
        <v>9.0284087275914665E-2</v>
      </c>
      <c r="AO888">
        <v>-3.7509635841090537E-2</v>
      </c>
      <c r="AP888">
        <v>-8.9022080418956956E-2</v>
      </c>
      <c r="AQ888">
        <v>0.14249260792888416</v>
      </c>
      <c r="AR888">
        <v>-1.0885445132416585E-2</v>
      </c>
    </row>
    <row r="889" spans="1:44" x14ac:dyDescent="0.75">
      <c r="A889">
        <v>14.566666666666666</v>
      </c>
      <c r="B889">
        <v>-2.259708240168478E-3</v>
      </c>
      <c r="D889">
        <v>-7.4643466320624657E-2</v>
      </c>
      <c r="E889">
        <v>-6.3692647455629831E-2</v>
      </c>
      <c r="F889">
        <v>-0.11902427526012323</v>
      </c>
      <c r="G889">
        <v>2.2000995349945622E-3</v>
      </c>
      <c r="H889">
        <v>5.0566307103591189E-2</v>
      </c>
      <c r="I889">
        <v>-3.6028365175182091E-2</v>
      </c>
      <c r="J889">
        <v>4.2007513663710368E-2</v>
      </c>
      <c r="K889">
        <v>0.17417023659593553</v>
      </c>
      <c r="L889">
        <v>1.5234968597289986E-2</v>
      </c>
      <c r="M889">
        <v>2.7166503398377263E-2</v>
      </c>
      <c r="N889">
        <v>-7.3906176443402305E-2</v>
      </c>
      <c r="O889">
        <v>3.404660403148578E-2</v>
      </c>
      <c r="P889">
        <v>3.8582337590351179E-2</v>
      </c>
      <c r="Q889">
        <v>6.2251479243579905E-2</v>
      </c>
      <c r="R889">
        <v>-6.5774291901478626E-2</v>
      </c>
      <c r="S889">
        <v>3.9745065110643719E-2</v>
      </c>
      <c r="T889">
        <v>-5.5816398323097786E-3</v>
      </c>
      <c r="U889">
        <v>5.6323632000521213E-2</v>
      </c>
      <c r="V889">
        <v>-5.1897920935509052E-2</v>
      </c>
      <c r="W889">
        <v>-3.4262700203664405E-2</v>
      </c>
      <c r="X889">
        <v>-0.10777577999149732</v>
      </c>
      <c r="Y889">
        <v>4.6946937892027828E-2</v>
      </c>
      <c r="Z889">
        <v>-9.7244892988839122E-4</v>
      </c>
      <c r="AA889">
        <v>2.3705377430175943E-2</v>
      </c>
      <c r="AB889">
        <v>6.8521254635086582E-3</v>
      </c>
      <c r="AC889">
        <v>3.437672137848187E-2</v>
      </c>
      <c r="AD889">
        <v>-3.7399705963768397E-2</v>
      </c>
      <c r="AE889">
        <v>0.12067951427452406</v>
      </c>
      <c r="AF889">
        <v>-8.6544180296021719E-2</v>
      </c>
      <c r="AG889">
        <v>5.0706030948509583E-2</v>
      </c>
      <c r="AH889">
        <v>-5.5628207800198981E-3</v>
      </c>
      <c r="AI889">
        <v>-8.4196029961089852E-2</v>
      </c>
      <c r="AJ889">
        <v>-1.1495262674500862E-2</v>
      </c>
      <c r="AK889">
        <v>-3.3636054544971469E-2</v>
      </c>
      <c r="AL889">
        <v>-3.8364096381527539E-2</v>
      </c>
      <c r="AM889">
        <v>-8.7442405441148049E-2</v>
      </c>
      <c r="AN889">
        <v>9.1025851261765239E-2</v>
      </c>
      <c r="AO889">
        <v>-3.8364096381527539E-2</v>
      </c>
      <c r="AP889">
        <v>-8.7442405441148049E-2</v>
      </c>
      <c r="AQ889">
        <v>0.14370290117436157</v>
      </c>
      <c r="AR889">
        <v>-8.9314742257099733E-3</v>
      </c>
    </row>
    <row r="890" spans="1:44" x14ac:dyDescent="0.75">
      <c r="A890">
        <v>14.6</v>
      </c>
      <c r="B890">
        <v>-2.3455218518051587E-3</v>
      </c>
      <c r="D890">
        <v>-7.4120130889671412E-2</v>
      </c>
      <c r="E890">
        <v>-6.2949403583969152E-2</v>
      </c>
      <c r="F890">
        <v>-0.12041766230380523</v>
      </c>
      <c r="G890">
        <v>2.0948909468554611E-3</v>
      </c>
      <c r="H890">
        <v>5.0272186809379164E-2</v>
      </c>
      <c r="I890">
        <v>-3.6030157913075081E-2</v>
      </c>
      <c r="J890">
        <v>4.2153443601444192E-2</v>
      </c>
      <c r="K890">
        <v>0.17427533123301045</v>
      </c>
      <c r="L890">
        <v>1.5207305625547876E-2</v>
      </c>
      <c r="M890">
        <v>2.697735248952771E-2</v>
      </c>
      <c r="N890">
        <v>-7.4244917318847997E-2</v>
      </c>
      <c r="O890">
        <v>3.4010988123286276E-2</v>
      </c>
      <c r="P890">
        <v>3.853954953068673E-2</v>
      </c>
      <c r="Q890">
        <v>6.2264298801803272E-2</v>
      </c>
      <c r="R890">
        <v>-6.564125201151895E-2</v>
      </c>
      <c r="S890">
        <v>3.9630389153051636E-2</v>
      </c>
      <c r="T890">
        <v>-5.9351523661711984E-3</v>
      </c>
      <c r="U890">
        <v>5.6360490032982026E-2</v>
      </c>
      <c r="V890">
        <v>-5.1695447606872627E-2</v>
      </c>
      <c r="W890">
        <v>-3.4359613248482128E-2</v>
      </c>
      <c r="X890">
        <v>-0.10740421076675305</v>
      </c>
      <c r="Y890">
        <v>4.631938929302154E-2</v>
      </c>
      <c r="Z890">
        <v>-1.6816545225769427E-3</v>
      </c>
      <c r="AA890">
        <v>2.4274069761652077E-2</v>
      </c>
      <c r="AB890">
        <v>6.9435446805910239E-3</v>
      </c>
      <c r="AC890">
        <v>3.3676054595309347E-2</v>
      </c>
      <c r="AD890">
        <v>-3.6652731041651114E-2</v>
      </c>
      <c r="AE890">
        <v>0.1207820801971048</v>
      </c>
      <c r="AF890">
        <v>-8.6715038938409691E-2</v>
      </c>
      <c r="AG890">
        <v>5.1164071869804477E-2</v>
      </c>
      <c r="AH890">
        <v>-6.1663578784040066E-3</v>
      </c>
      <c r="AI890">
        <v>-8.5135063590327603E-2</v>
      </c>
      <c r="AJ890">
        <v>-1.2141828299603596E-2</v>
      </c>
      <c r="AK890">
        <v>-3.3694538210704728E-2</v>
      </c>
      <c r="AL890">
        <v>-3.907528395291579E-2</v>
      </c>
      <c r="AM890">
        <v>-8.6758553158208115E-2</v>
      </c>
      <c r="AN890">
        <v>9.0779913525090156E-2</v>
      </c>
      <c r="AO890">
        <v>-3.907528395291579E-2</v>
      </c>
      <c r="AP890">
        <v>-8.6758553158208115E-2</v>
      </c>
      <c r="AQ890">
        <v>0.14294861858159036</v>
      </c>
      <c r="AR890">
        <v>-8.1875300626577767E-3</v>
      </c>
    </row>
    <row r="891" spans="1:44" x14ac:dyDescent="0.75">
      <c r="A891">
        <v>14.633333333333333</v>
      </c>
      <c r="B891">
        <v>-2.5230088862755978E-3</v>
      </c>
      <c r="D891">
        <v>-7.4772945419695397E-2</v>
      </c>
      <c r="E891">
        <v>-6.2366746577986507E-2</v>
      </c>
      <c r="F891">
        <v>-0.1210846808936131</v>
      </c>
      <c r="G891">
        <v>1.4987395171838487E-3</v>
      </c>
      <c r="H891">
        <v>5.0235681713306467E-2</v>
      </c>
      <c r="I891">
        <v>-3.5750612446534581E-2</v>
      </c>
      <c r="J891">
        <v>4.2366895488891929E-2</v>
      </c>
      <c r="K891">
        <v>0.17373648504736941</v>
      </c>
      <c r="L891">
        <v>1.5402459604470021E-2</v>
      </c>
      <c r="M891">
        <v>2.6761095859229589E-2</v>
      </c>
      <c r="N891">
        <v>-7.4294068150253356E-2</v>
      </c>
      <c r="O891">
        <v>3.4019771272257381E-2</v>
      </c>
      <c r="P891">
        <v>3.8347631883261575E-2</v>
      </c>
      <c r="Q891">
        <v>6.2088310025983695E-2</v>
      </c>
      <c r="R891">
        <v>-6.5581589390459008E-2</v>
      </c>
      <c r="S891">
        <v>3.9643230556682445E-2</v>
      </c>
      <c r="T891">
        <v>-6.2390334981275528E-3</v>
      </c>
      <c r="U891">
        <v>5.6018954422893341E-2</v>
      </c>
      <c r="V891">
        <v>-5.1228260916812395E-2</v>
      </c>
      <c r="W891">
        <v>-3.4425326338341326E-2</v>
      </c>
      <c r="X891">
        <v>-0.1071969207290886</v>
      </c>
      <c r="Y891">
        <v>4.5777953570785013E-2</v>
      </c>
      <c r="Z891">
        <v>-2.6606171868183656E-3</v>
      </c>
      <c r="AA891">
        <v>2.3886676263062252E-2</v>
      </c>
      <c r="AB891">
        <v>7.0075946566944842E-3</v>
      </c>
      <c r="AC891">
        <v>3.3330836898648498E-2</v>
      </c>
      <c r="AD891">
        <v>-3.6386447354888274E-2</v>
      </c>
      <c r="AE891">
        <v>0.12093195877075599</v>
      </c>
      <c r="AF891">
        <v>-8.6885798320829558E-2</v>
      </c>
      <c r="AG891">
        <v>5.0751619894726062E-2</v>
      </c>
      <c r="AH891">
        <v>-7.1664876604710008E-3</v>
      </c>
      <c r="AI891">
        <v>-8.5979115935283748E-2</v>
      </c>
      <c r="AJ891">
        <v>-1.2934946978456185E-2</v>
      </c>
      <c r="AK891">
        <v>-3.3835282414026419E-2</v>
      </c>
      <c r="AL891">
        <v>-4.0437655889715846E-2</v>
      </c>
      <c r="AM891">
        <v>-8.6147037949917973E-2</v>
      </c>
      <c r="AN891">
        <v>8.9376469696289734E-2</v>
      </c>
      <c r="AO891">
        <v>-4.0437655889715846E-2</v>
      </c>
      <c r="AP891">
        <v>-8.6147037949917973E-2</v>
      </c>
      <c r="AQ891">
        <v>0.14424993662620222</v>
      </c>
      <c r="AR891">
        <v>-6.9173982150405149E-3</v>
      </c>
    </row>
    <row r="892" spans="1:44" x14ac:dyDescent="0.75">
      <c r="A892">
        <v>14.666666666666666</v>
      </c>
      <c r="B892">
        <v>-2.6783602464452803E-3</v>
      </c>
      <c r="D892">
        <v>-7.3790616180324384E-2</v>
      </c>
      <c r="E892">
        <v>-6.1760695814536526E-2</v>
      </c>
      <c r="F892">
        <v>-0.12134694021943734</v>
      </c>
      <c r="G892">
        <v>1.0080253155697312E-3</v>
      </c>
      <c r="H892">
        <v>5.0284622181484169E-2</v>
      </c>
      <c r="I892">
        <v>-3.5503896506583983E-2</v>
      </c>
      <c r="J892">
        <v>4.2645932688065567E-2</v>
      </c>
      <c r="K892">
        <v>0.17363840435957403</v>
      </c>
      <c r="L892">
        <v>1.574944567892959E-2</v>
      </c>
      <c r="M892">
        <v>2.6513307375960787E-2</v>
      </c>
      <c r="N892">
        <v>-7.4374903544460774E-2</v>
      </c>
      <c r="O892">
        <v>3.4029144048964233E-2</v>
      </c>
      <c r="P892">
        <v>3.8141415744312131E-2</v>
      </c>
      <c r="Q892">
        <v>6.1966849895407086E-2</v>
      </c>
      <c r="R892">
        <v>-6.577243016856614E-2</v>
      </c>
      <c r="S892">
        <v>3.9514825454301551E-2</v>
      </c>
      <c r="T892">
        <v>-6.5182520511853428E-3</v>
      </c>
      <c r="U892">
        <v>5.5809948479433651E-2</v>
      </c>
      <c r="V892">
        <v>-5.0728716580997181E-2</v>
      </c>
      <c r="W892">
        <v>-3.4429283411723619E-2</v>
      </c>
      <c r="X892">
        <v>-0.10669089713201958</v>
      </c>
      <c r="Y892">
        <v>4.5047630203530024E-2</v>
      </c>
      <c r="Z892">
        <v>-3.3706246022975387E-3</v>
      </c>
      <c r="AA892">
        <v>2.3082150822385593E-2</v>
      </c>
      <c r="AB892">
        <v>7.2387059412433018E-3</v>
      </c>
      <c r="AC892">
        <v>3.2730712925754205E-2</v>
      </c>
      <c r="AD892">
        <v>-3.6306117816441531E-2</v>
      </c>
      <c r="AE892">
        <v>0.12085933466071408</v>
      </c>
      <c r="AF892">
        <v>-8.6468864393072789E-2</v>
      </c>
      <c r="AG892">
        <v>5.0681809397399101E-2</v>
      </c>
      <c r="AH892">
        <v>-7.1591387843917605E-3</v>
      </c>
      <c r="AI892">
        <v>-8.6569632134870941E-2</v>
      </c>
      <c r="AJ892">
        <v>-1.3865152096220934E-2</v>
      </c>
      <c r="AK892">
        <v>-3.3819049192316646E-2</v>
      </c>
      <c r="AL892">
        <v>-4.1093021965639798E-2</v>
      </c>
      <c r="AM892">
        <v>-8.638037336430146E-2</v>
      </c>
      <c r="AN892">
        <v>8.6506607172068095E-2</v>
      </c>
      <c r="AO892">
        <v>-4.1093021965639798E-2</v>
      </c>
      <c r="AP892">
        <v>-8.638037336430146E-2</v>
      </c>
      <c r="AQ892">
        <v>0.14535138227805039</v>
      </c>
      <c r="AR892">
        <v>-7.1910234380743246E-3</v>
      </c>
    </row>
    <row r="893" spans="1:44" x14ac:dyDescent="0.75">
      <c r="A893">
        <v>14.7</v>
      </c>
      <c r="B893">
        <v>-2.8899831449196518E-3</v>
      </c>
      <c r="D893">
        <v>-7.3288437471044868E-2</v>
      </c>
      <c r="E893">
        <v>-6.1695623694607113E-2</v>
      </c>
      <c r="F893">
        <v>-0.12164054223062934</v>
      </c>
      <c r="G893">
        <v>7.6847902771070425E-4</v>
      </c>
      <c r="H893">
        <v>5.0505891763471249E-2</v>
      </c>
      <c r="I893">
        <v>-3.4981383065230749E-2</v>
      </c>
      <c r="J893">
        <v>4.2919934467540374E-2</v>
      </c>
      <c r="K893">
        <v>0.17350477172010734</v>
      </c>
      <c r="L893">
        <v>1.5876328412947009E-2</v>
      </c>
      <c r="M893">
        <v>2.6419038713311867E-2</v>
      </c>
      <c r="N893">
        <v>-7.4361253526078336E-2</v>
      </c>
      <c r="O893">
        <v>3.3962600649654506E-2</v>
      </c>
      <c r="P893">
        <v>3.789123552566858E-2</v>
      </c>
      <c r="Q893">
        <v>6.1884383707996468E-2</v>
      </c>
      <c r="R893">
        <v>-6.5733661264434487E-2</v>
      </c>
      <c r="S893">
        <v>3.9366581902654567E-2</v>
      </c>
      <c r="T893">
        <v>-7.1794328014019729E-3</v>
      </c>
      <c r="U893">
        <v>5.5412888978146405E-2</v>
      </c>
      <c r="V893">
        <v>-5.0396882004528527E-2</v>
      </c>
      <c r="W893">
        <v>-3.4488371340506821E-2</v>
      </c>
      <c r="X893">
        <v>-0.10608590394064799</v>
      </c>
      <c r="Y893">
        <v>4.4393179753262867E-2</v>
      </c>
      <c r="Z893">
        <v>-3.8035750057304704E-3</v>
      </c>
      <c r="AA893">
        <v>2.1984873461190147E-2</v>
      </c>
      <c r="AB893">
        <v>7.1697764785469843E-3</v>
      </c>
      <c r="AC893">
        <v>3.2240636728510595E-2</v>
      </c>
      <c r="AD893">
        <v>-3.6592662888585238E-2</v>
      </c>
      <c r="AE893">
        <v>0.1213007753322832</v>
      </c>
      <c r="AF893">
        <v>-8.6164361255835223E-2</v>
      </c>
      <c r="AG893">
        <v>4.9218625876120123E-2</v>
      </c>
      <c r="AH893">
        <v>-6.9531681772767098E-3</v>
      </c>
      <c r="AI893">
        <v>-8.6763539058785186E-2</v>
      </c>
      <c r="AJ893">
        <v>-1.4762525897370694E-2</v>
      </c>
      <c r="AK893">
        <v>-3.3805424183356692E-2</v>
      </c>
      <c r="AL893">
        <v>-4.0992322912527648E-2</v>
      </c>
      <c r="AM893">
        <v>-8.7077427542817123E-2</v>
      </c>
      <c r="AN893">
        <v>8.4467173624888453E-2</v>
      </c>
      <c r="AO893">
        <v>-4.0992322912527648E-2</v>
      </c>
      <c r="AP893">
        <v>-8.7077427542817123E-2</v>
      </c>
      <c r="AQ893">
        <v>0.14443208371947311</v>
      </c>
      <c r="AR893">
        <v>-7.3723200684503477E-3</v>
      </c>
    </row>
    <row r="894" spans="1:44" x14ac:dyDescent="0.75">
      <c r="A894">
        <v>14.733333333333333</v>
      </c>
      <c r="B894">
        <v>-2.9617913095591948E-3</v>
      </c>
      <c r="D894">
        <v>-7.1895465610172529E-2</v>
      </c>
      <c r="E894">
        <v>-6.2201887803669899E-2</v>
      </c>
      <c r="F894">
        <v>-0.12213182948159303</v>
      </c>
      <c r="G894">
        <v>8.8300922123050096E-4</v>
      </c>
      <c r="H894">
        <v>5.0421107517892493E-2</v>
      </c>
      <c r="I894">
        <v>-3.4689088374184142E-2</v>
      </c>
      <c r="J894">
        <v>4.3186008209053772E-2</v>
      </c>
      <c r="K894">
        <v>0.17363067480347735</v>
      </c>
      <c r="L894">
        <v>1.6081951452760309E-2</v>
      </c>
      <c r="M894">
        <v>2.6119520870254393E-2</v>
      </c>
      <c r="N894">
        <v>-7.4279391834172787E-2</v>
      </c>
      <c r="O894">
        <v>3.402521714640909E-2</v>
      </c>
      <c r="P894">
        <v>3.7806577801395319E-2</v>
      </c>
      <c r="Q894">
        <v>6.1891735056502556E-2</v>
      </c>
      <c r="R894">
        <v>-6.5705262934205894E-2</v>
      </c>
      <c r="S894">
        <v>3.9026346001363572E-2</v>
      </c>
      <c r="T894">
        <v>-7.5548976677582563E-3</v>
      </c>
      <c r="U894">
        <v>5.4801050229310859E-2</v>
      </c>
      <c r="V894">
        <v>-5.0057651560450313E-2</v>
      </c>
      <c r="W894">
        <v>-3.4415948978110261E-2</v>
      </c>
      <c r="X894">
        <v>-0.10543654994130316</v>
      </c>
      <c r="Y894">
        <v>4.3746298523997945E-2</v>
      </c>
      <c r="Z894">
        <v>-4.2843466623769593E-3</v>
      </c>
      <c r="AA894">
        <v>2.1523719643780838E-2</v>
      </c>
      <c r="AB894">
        <v>7.2954959970051025E-3</v>
      </c>
      <c r="AC894">
        <v>3.2050211803632711E-2</v>
      </c>
      <c r="AD894">
        <v>-3.6696077677044116E-2</v>
      </c>
      <c r="AE894">
        <v>0.12194790284006474</v>
      </c>
      <c r="AF894">
        <v>-8.5744529691365395E-2</v>
      </c>
      <c r="AG894">
        <v>4.8851483743130246E-2</v>
      </c>
      <c r="AH894">
        <v>-6.5788999203293353E-3</v>
      </c>
      <c r="AI894">
        <v>-8.6927163740956562E-2</v>
      </c>
      <c r="AJ894">
        <v>-1.549605795793369E-2</v>
      </c>
      <c r="AK894">
        <v>-3.288360958777628E-2</v>
      </c>
      <c r="AL894">
        <v>-4.0642605993593775E-2</v>
      </c>
      <c r="AM894">
        <v>-8.7184704869355728E-2</v>
      </c>
      <c r="AN894">
        <v>8.263557210406175E-2</v>
      </c>
      <c r="AO894">
        <v>-4.0642605993593775E-2</v>
      </c>
      <c r="AP894">
        <v>-8.7184704869355728E-2</v>
      </c>
      <c r="AQ894">
        <v>0.14283780195531692</v>
      </c>
      <c r="AR894">
        <v>-7.5618474632658493E-3</v>
      </c>
    </row>
    <row r="895" spans="1:44" x14ac:dyDescent="0.75">
      <c r="A895">
        <v>14.766666666666667</v>
      </c>
      <c r="B895">
        <v>-3.1566907317057869E-3</v>
      </c>
      <c r="D895">
        <v>-7.1441996962779808E-2</v>
      </c>
      <c r="E895">
        <v>-6.3375406883991431E-2</v>
      </c>
      <c r="F895">
        <v>-0.12207978751693035</v>
      </c>
      <c r="G895">
        <v>8.4454294459884033E-4</v>
      </c>
      <c r="H895">
        <v>5.0222207266333189E-2</v>
      </c>
      <c r="I895">
        <v>-3.4587452990037668E-2</v>
      </c>
      <c r="J895">
        <v>4.3492169341959201E-2</v>
      </c>
      <c r="K895">
        <v>0.17367329337491408</v>
      </c>
      <c r="L895">
        <v>1.599497435669538E-2</v>
      </c>
      <c r="M895">
        <v>2.5949881394349172E-2</v>
      </c>
      <c r="N895">
        <v>-7.4271295621522154E-2</v>
      </c>
      <c r="O895">
        <v>3.427501171307961E-2</v>
      </c>
      <c r="P895">
        <v>3.7615086359550264E-2</v>
      </c>
      <c r="Q895">
        <v>6.1786976973006946E-2</v>
      </c>
      <c r="R895">
        <v>-6.5560086590376154E-2</v>
      </c>
      <c r="S895">
        <v>3.8651097219315304E-2</v>
      </c>
      <c r="T895">
        <v>-8.0272429703634723E-3</v>
      </c>
      <c r="U895">
        <v>5.4221167257075993E-2</v>
      </c>
      <c r="V895">
        <v>-4.9906209353280252E-2</v>
      </c>
      <c r="W895">
        <v>-3.436389339704108E-2</v>
      </c>
      <c r="X895">
        <v>-0.10477655909363262</v>
      </c>
      <c r="Y895">
        <v>4.3141173095005876E-2</v>
      </c>
      <c r="Z895">
        <v>-5.0713433355001553E-3</v>
      </c>
      <c r="AA895">
        <v>2.1360353887948373E-2</v>
      </c>
      <c r="AB895">
        <v>7.046641025830227E-3</v>
      </c>
      <c r="AC895">
        <v>3.133497212329317E-2</v>
      </c>
      <c r="AD895">
        <v>-3.6577784447134727E-2</v>
      </c>
      <c r="AE895">
        <v>0.1226001402635964</v>
      </c>
      <c r="AF895">
        <v>-8.5884554526867732E-2</v>
      </c>
      <c r="AG895">
        <v>4.7550214073263576E-2</v>
      </c>
      <c r="AH895">
        <v>-5.3817544992000666E-3</v>
      </c>
      <c r="AI895">
        <v>-8.6980932126890384E-2</v>
      </c>
      <c r="AJ895">
        <v>-1.6418511233492191E-2</v>
      </c>
      <c r="AK895">
        <v>-3.1720474518697923E-2</v>
      </c>
      <c r="AL895">
        <v>-4.0583751677594787E-2</v>
      </c>
      <c r="AM895">
        <v>-8.8305368435579595E-2</v>
      </c>
      <c r="AN895">
        <v>8.2543361473968679E-2</v>
      </c>
      <c r="AO895">
        <v>-4.0583751677594787E-2</v>
      </c>
      <c r="AP895">
        <v>-8.8305368435579595E-2</v>
      </c>
      <c r="AQ895">
        <v>0.14155007922076726</v>
      </c>
      <c r="AR895">
        <v>-9.0741370704018921E-3</v>
      </c>
    </row>
    <row r="896" spans="1:44" x14ac:dyDescent="0.75">
      <c r="A896">
        <v>14.8</v>
      </c>
      <c r="B896">
        <v>-3.3207280975185438E-3</v>
      </c>
      <c r="D896">
        <v>-7.0577610987436826E-2</v>
      </c>
      <c r="E896">
        <v>-6.3736647248926595E-2</v>
      </c>
      <c r="F896">
        <v>-0.12199160596136305</v>
      </c>
      <c r="G896">
        <v>1.2609250231090092E-4</v>
      </c>
      <c r="H896">
        <v>4.9783708593757602E-2</v>
      </c>
      <c r="I896">
        <v>-3.443398111800873E-2</v>
      </c>
      <c r="J896">
        <v>4.3906319934535913E-2</v>
      </c>
      <c r="K896">
        <v>0.17358285617638378</v>
      </c>
      <c r="L896">
        <v>1.5587272198406967E-2</v>
      </c>
      <c r="M896">
        <v>2.5868800793002307E-2</v>
      </c>
      <c r="N896">
        <v>-7.4130026537845881E-2</v>
      </c>
      <c r="O896">
        <v>3.4518957161263304E-2</v>
      </c>
      <c r="P896">
        <v>3.7364740022434673E-2</v>
      </c>
      <c r="Q896">
        <v>6.1802961829046925E-2</v>
      </c>
      <c r="R896">
        <v>-6.5427444779813423E-2</v>
      </c>
      <c r="S896">
        <v>3.833923330173488E-2</v>
      </c>
      <c r="T896">
        <v>-8.7423199884963335E-3</v>
      </c>
      <c r="U896">
        <v>5.3890158903329356E-2</v>
      </c>
      <c r="V896">
        <v>-4.9403260448252613E-2</v>
      </c>
      <c r="W896">
        <v>-3.441659175865705E-2</v>
      </c>
      <c r="X896">
        <v>-0.10439819833189007</v>
      </c>
      <c r="Y896">
        <v>4.2531273719246976E-2</v>
      </c>
      <c r="Z896">
        <v>-6.0171250171558591E-3</v>
      </c>
      <c r="AA896">
        <v>2.1203162872612775E-2</v>
      </c>
      <c r="AB896">
        <v>6.9981298542433805E-3</v>
      </c>
      <c r="AC896">
        <v>3.0845789204261738E-2</v>
      </c>
      <c r="AD896">
        <v>-3.6190068880302038E-2</v>
      </c>
      <c r="AE896">
        <v>0.12337101574949579</v>
      </c>
      <c r="AF896">
        <v>-8.5816537220438943E-2</v>
      </c>
      <c r="AG896">
        <v>4.5898527338438973E-2</v>
      </c>
      <c r="AH896">
        <v>-4.4297862998512808E-3</v>
      </c>
      <c r="AI896">
        <v>-8.7299276443505838E-2</v>
      </c>
      <c r="AJ896">
        <v>-1.726142719986962E-2</v>
      </c>
      <c r="AK896">
        <v>-3.176931876331994E-2</v>
      </c>
      <c r="AL896">
        <v>-4.0716420437822087E-2</v>
      </c>
      <c r="AM896">
        <v>-8.9451852170216548E-2</v>
      </c>
      <c r="AN896">
        <v>8.1825553676136115E-2</v>
      </c>
      <c r="AO896">
        <v>-4.0716420437822087E-2</v>
      </c>
      <c r="AP896">
        <v>-8.9451852170216548E-2</v>
      </c>
      <c r="AQ896">
        <v>0.14142453827394086</v>
      </c>
      <c r="AR896">
        <v>-8.6411719016321019E-3</v>
      </c>
    </row>
    <row r="897" spans="1:44" x14ac:dyDescent="0.75">
      <c r="A897">
        <v>14.833333333333334</v>
      </c>
      <c r="B897">
        <v>-3.3465932303478742E-3</v>
      </c>
      <c r="D897">
        <v>-6.9977523192265481E-2</v>
      </c>
      <c r="E897">
        <v>-6.2561671110133762E-2</v>
      </c>
      <c r="F897">
        <v>-0.12176951464930079</v>
      </c>
      <c r="G897">
        <v>-2.041826062417122E-4</v>
      </c>
      <c r="H897">
        <v>4.9272269611484891E-2</v>
      </c>
      <c r="I897">
        <v>-3.4287407129298467E-2</v>
      </c>
      <c r="J897">
        <v>4.4694989018989724E-2</v>
      </c>
      <c r="K897">
        <v>0.17342112095428286</v>
      </c>
      <c r="L897">
        <v>1.5944563348789128E-2</v>
      </c>
      <c r="M897">
        <v>2.5743233870030524E-2</v>
      </c>
      <c r="N897">
        <v>-7.4102060418046178E-2</v>
      </c>
      <c r="O897">
        <v>3.4540105269148559E-2</v>
      </c>
      <c r="P897">
        <v>3.7313714837511135E-2</v>
      </c>
      <c r="Q897">
        <v>6.1717542832682742E-2</v>
      </c>
      <c r="R897">
        <v>-6.5423740235054845E-2</v>
      </c>
      <c r="S897">
        <v>3.8053422002553912E-2</v>
      </c>
      <c r="T897">
        <v>-9.211410952285887E-3</v>
      </c>
      <c r="U897">
        <v>5.3476653306750763E-2</v>
      </c>
      <c r="V897">
        <v>-4.9325549570138509E-2</v>
      </c>
      <c r="W897">
        <v>-3.4402641465762065E-2</v>
      </c>
      <c r="X897">
        <v>-0.10405998718769986</v>
      </c>
      <c r="Y897">
        <v>4.1967623094992461E-2</v>
      </c>
      <c r="Z897">
        <v>-6.9382022887519833E-3</v>
      </c>
      <c r="AA897">
        <v>2.1028016886929669E-2</v>
      </c>
      <c r="AB897">
        <v>6.818927302299993E-3</v>
      </c>
      <c r="AC897">
        <v>2.970603560784783E-2</v>
      </c>
      <c r="AD897">
        <v>-3.591583607314832E-2</v>
      </c>
      <c r="AE897">
        <v>0.12406950947206451</v>
      </c>
      <c r="AF897">
        <v>-8.5476591030236942E-2</v>
      </c>
      <c r="AG897">
        <v>4.5491201128862048E-2</v>
      </c>
      <c r="AH897">
        <v>-3.3463421563791917E-3</v>
      </c>
      <c r="AI897">
        <v>-8.7394705250656582E-2</v>
      </c>
      <c r="AJ897">
        <v>-1.8143701348019396E-2</v>
      </c>
      <c r="AK897">
        <v>-3.1922435171871308E-2</v>
      </c>
      <c r="AL897">
        <v>-4.0851727360691703E-2</v>
      </c>
      <c r="AM897">
        <v>-9.0169897358081452E-2</v>
      </c>
      <c r="AN897">
        <v>8.2564551451808799E-2</v>
      </c>
      <c r="AO897">
        <v>-4.0851727360691703E-2</v>
      </c>
      <c r="AP897">
        <v>-9.0169897358081452E-2</v>
      </c>
      <c r="AQ897">
        <v>0.1416367430708719</v>
      </c>
      <c r="AR897">
        <v>-8.1637942393267028E-3</v>
      </c>
    </row>
    <row r="898" spans="1:44" x14ac:dyDescent="0.75">
      <c r="A898">
        <v>14.866666666666667</v>
      </c>
      <c r="B898">
        <v>-3.3993014138402572E-3</v>
      </c>
      <c r="D898">
        <v>-6.9670433586943928E-2</v>
      </c>
      <c r="E898">
        <v>-6.2083839209418339E-2</v>
      </c>
      <c r="F898">
        <v>-0.12220547056560742</v>
      </c>
      <c r="G898">
        <v>-1.9949121767095298E-4</v>
      </c>
      <c r="H898">
        <v>4.8600985930504562E-2</v>
      </c>
      <c r="I898">
        <v>-3.4410238116920615E-2</v>
      </c>
      <c r="J898">
        <v>4.5805702156644021E-2</v>
      </c>
      <c r="K898">
        <v>0.17329353879729059</v>
      </c>
      <c r="L898">
        <v>1.5726252716530081E-2</v>
      </c>
      <c r="M898">
        <v>2.5846263948511063E-2</v>
      </c>
      <c r="N898">
        <v>-7.3965483059868498E-2</v>
      </c>
      <c r="O898">
        <v>3.452457695955051E-2</v>
      </c>
      <c r="P898">
        <v>3.7222705869336493E-2</v>
      </c>
      <c r="Q898">
        <v>6.1843792738244516E-2</v>
      </c>
      <c r="R898">
        <v>-6.5344987387035633E-2</v>
      </c>
      <c r="S898">
        <v>3.8127535356989851E-2</v>
      </c>
      <c r="T898">
        <v>-9.622600690361428E-3</v>
      </c>
      <c r="U898">
        <v>5.3126425934983582E-2</v>
      </c>
      <c r="V898">
        <v>-4.9325132298313638E-2</v>
      </c>
      <c r="W898">
        <v>-3.4385310092711459E-2</v>
      </c>
      <c r="X898">
        <v>-0.10363373223488337</v>
      </c>
      <c r="Y898">
        <v>4.144951438730745E-2</v>
      </c>
      <c r="Z898">
        <v>-7.7143977360266194E-3</v>
      </c>
      <c r="AA898">
        <v>2.086899168918166E-2</v>
      </c>
      <c r="AB898">
        <v>6.5428816605950417E-3</v>
      </c>
      <c r="AC898">
        <v>2.8537141363149849E-2</v>
      </c>
      <c r="AD898">
        <v>-3.5487954305807923E-2</v>
      </c>
      <c r="AE898">
        <v>0.12507810920451523</v>
      </c>
      <c r="AF898">
        <v>-8.5501305974028302E-2</v>
      </c>
      <c r="AG898">
        <v>4.4995895342473953E-2</v>
      </c>
      <c r="AH898">
        <v>-3.3529437459775971E-3</v>
      </c>
      <c r="AI898">
        <v>-8.7373879221031125E-2</v>
      </c>
      <c r="AJ898">
        <v>-1.9126038798610589E-2</v>
      </c>
      <c r="AK898">
        <v>-3.1883268851160551E-2</v>
      </c>
      <c r="AL898">
        <v>-4.1306911988661051E-2</v>
      </c>
      <c r="AM898">
        <v>-9.042350926661244E-2</v>
      </c>
      <c r="AN898">
        <v>8.3584477101144014E-2</v>
      </c>
      <c r="AO898">
        <v>-4.1306911988661051E-2</v>
      </c>
      <c r="AP898">
        <v>-9.042350926661244E-2</v>
      </c>
      <c r="AQ898">
        <v>0.14246833308282156</v>
      </c>
      <c r="AR898">
        <v>-8.2671326042996242E-3</v>
      </c>
    </row>
    <row r="899" spans="1:44" x14ac:dyDescent="0.75">
      <c r="A899">
        <v>14.9</v>
      </c>
      <c r="B899">
        <v>-3.4002914279085365E-3</v>
      </c>
      <c r="D899">
        <v>-6.8981904374559533E-2</v>
      </c>
      <c r="E899">
        <v>-6.1997929722355009E-2</v>
      </c>
      <c r="F899">
        <v>-0.1228908531384971</v>
      </c>
      <c r="G899">
        <v>-3.6962955261501181E-4</v>
      </c>
      <c r="H899">
        <v>4.7909564861459572E-2</v>
      </c>
      <c r="I899">
        <v>-3.469001967125427E-2</v>
      </c>
      <c r="J899">
        <v>4.6297343022868656E-2</v>
      </c>
      <c r="K899">
        <v>0.17301035665366973</v>
      </c>
      <c r="L899">
        <v>1.5049338021584183E-2</v>
      </c>
      <c r="M899">
        <v>2.6291823234895356E-2</v>
      </c>
      <c r="N899">
        <v>-7.3811121527570384E-2</v>
      </c>
      <c r="O899">
        <v>3.4644378466278769E-2</v>
      </c>
      <c r="P899">
        <v>3.7256803462537014E-2</v>
      </c>
      <c r="Q899">
        <v>6.1785888822152073E-2</v>
      </c>
      <c r="R899">
        <v>-6.5530050340568205E-2</v>
      </c>
      <c r="S899">
        <v>3.801641111265968E-2</v>
      </c>
      <c r="T899">
        <v>-1.027124745489357E-2</v>
      </c>
      <c r="U899">
        <v>5.261932963963651E-2</v>
      </c>
      <c r="V899">
        <v>-4.9193374667566923E-2</v>
      </c>
      <c r="W899">
        <v>-3.4277375690190882E-2</v>
      </c>
      <c r="X899">
        <v>-0.10332938431615865</v>
      </c>
      <c r="Y899">
        <v>4.0859470515520545E-2</v>
      </c>
      <c r="Z899">
        <v>-8.1239092322952147E-3</v>
      </c>
      <c r="AA899">
        <v>2.0949938278103174E-2</v>
      </c>
      <c r="AB899">
        <v>6.0646208443979966E-3</v>
      </c>
      <c r="AC899">
        <v>2.7527129579557125E-2</v>
      </c>
      <c r="AD899">
        <v>-3.5611397147707793E-2</v>
      </c>
      <c r="AE899">
        <v>0.12547872012755265</v>
      </c>
      <c r="AF899">
        <v>-8.522176564833818E-2</v>
      </c>
      <c r="AG899">
        <v>4.6609314372566324E-2</v>
      </c>
      <c r="AH899">
        <v>-3.7531519681915687E-3</v>
      </c>
      <c r="AI899">
        <v>-8.7206801032150935E-2</v>
      </c>
      <c r="AJ899">
        <v>-1.9933909137810412E-2</v>
      </c>
      <c r="AK899">
        <v>-3.1682273723820313E-2</v>
      </c>
      <c r="AL899">
        <v>-4.1325727730812022E-2</v>
      </c>
      <c r="AM899">
        <v>-9.0321854191277931E-2</v>
      </c>
      <c r="AN899">
        <v>8.4132774387001924E-2</v>
      </c>
      <c r="AO899">
        <v>-4.1325727730812022E-2</v>
      </c>
      <c r="AP899">
        <v>-9.0321854191277931E-2</v>
      </c>
      <c r="AQ899">
        <v>0.14423108652403413</v>
      </c>
      <c r="AR899">
        <v>-7.9749782800015538E-3</v>
      </c>
    </row>
    <row r="900" spans="1:44" x14ac:dyDescent="0.75">
      <c r="A900">
        <v>14.933333333333334</v>
      </c>
      <c r="B900">
        <v>-3.3189616115769554E-3</v>
      </c>
      <c r="D900">
        <v>-6.8060991390980735E-2</v>
      </c>
      <c r="E900">
        <v>-6.2130318911876314E-2</v>
      </c>
      <c r="F900">
        <v>-0.12357636418106228</v>
      </c>
      <c r="G900">
        <v>-4.0628823971412971E-4</v>
      </c>
      <c r="H900">
        <v>4.6650948104792436E-2</v>
      </c>
      <c r="I900">
        <v>-3.4853774403067313E-2</v>
      </c>
      <c r="J900">
        <v>4.6864297131945162E-2</v>
      </c>
      <c r="K900">
        <v>0.17253974921491835</v>
      </c>
      <c r="L900">
        <v>1.4482211989333107E-2</v>
      </c>
      <c r="M900">
        <v>2.671601104346499E-2</v>
      </c>
      <c r="N900">
        <v>-7.3696232172036941E-2</v>
      </c>
      <c r="O900">
        <v>3.4769562425786806E-2</v>
      </c>
      <c r="P900">
        <v>3.7248741703364154E-2</v>
      </c>
      <c r="Q900">
        <v>6.1785777170395732E-2</v>
      </c>
      <c r="R900">
        <v>-6.5685856894812739E-2</v>
      </c>
      <c r="S900">
        <v>3.7962688773003274E-2</v>
      </c>
      <c r="T900">
        <v>-1.0674579251035116E-2</v>
      </c>
      <c r="U900">
        <v>5.2358574344114998E-2</v>
      </c>
      <c r="V900">
        <v>-4.8727586470948124E-2</v>
      </c>
      <c r="W900">
        <v>-3.4264209672332437E-2</v>
      </c>
      <c r="X900">
        <v>-0.10278475688125652</v>
      </c>
      <c r="Y900">
        <v>4.0390446939571258E-2</v>
      </c>
      <c r="Z900">
        <v>-8.5613716315783E-3</v>
      </c>
      <c r="AA900">
        <v>2.0519100589250293E-2</v>
      </c>
      <c r="AB900">
        <v>6.5122199090798727E-3</v>
      </c>
      <c r="AC900">
        <v>2.7244994334279071E-2</v>
      </c>
      <c r="AD900">
        <v>-3.5552631795140489E-2</v>
      </c>
      <c r="AE900">
        <v>0.12605025872715128</v>
      </c>
      <c r="AF900">
        <v>-8.495735104262514E-2</v>
      </c>
      <c r="AG900">
        <v>4.7910827265334119E-2</v>
      </c>
      <c r="AH900">
        <v>-3.6782555583376184E-3</v>
      </c>
      <c r="AI900">
        <v>-8.6844758159318455E-2</v>
      </c>
      <c r="AJ900">
        <v>-2.0660030404252711E-2</v>
      </c>
      <c r="AK900">
        <v>-3.0817817522306595E-2</v>
      </c>
      <c r="AL900">
        <v>-4.2430454585337805E-2</v>
      </c>
      <c r="AM900">
        <v>-8.9396885469595594E-2</v>
      </c>
      <c r="AN900">
        <v>8.5572772513433024E-2</v>
      </c>
      <c r="AO900">
        <v>-4.2430454585337805E-2</v>
      </c>
      <c r="AP900">
        <v>-8.9396885469595594E-2</v>
      </c>
      <c r="AQ900">
        <v>0.14502791038573229</v>
      </c>
      <c r="AR900">
        <v>-7.0966639470566376E-3</v>
      </c>
    </row>
    <row r="901" spans="1:44" x14ac:dyDescent="0.75">
      <c r="A901">
        <v>14.966666666666667</v>
      </c>
      <c r="B901">
        <v>-3.35733948449211E-3</v>
      </c>
      <c r="D901">
        <v>-6.8195944334453376E-2</v>
      </c>
      <c r="E901">
        <v>-6.0871290133574778E-2</v>
      </c>
      <c r="F901">
        <v>-0.12352382265092646</v>
      </c>
      <c r="G901">
        <v>-5.1341881260128495E-4</v>
      </c>
      <c r="H901">
        <v>4.5631692875156525E-2</v>
      </c>
      <c r="I901">
        <v>-3.4921782790835389E-2</v>
      </c>
      <c r="J901">
        <v>4.7355342217724292E-2</v>
      </c>
      <c r="K901">
        <v>0.17285249410491249</v>
      </c>
      <c r="L901">
        <v>1.2676210506616334E-2</v>
      </c>
      <c r="M901">
        <v>2.7068814671606409E-2</v>
      </c>
      <c r="N901">
        <v>-7.3637070513639977E-2</v>
      </c>
      <c r="O901">
        <v>3.4958952272333435E-2</v>
      </c>
      <c r="P901">
        <v>3.7251048656594725E-2</v>
      </c>
      <c r="Q901">
        <v>6.1797060383295056E-2</v>
      </c>
      <c r="R901">
        <v>-6.5668850000735496E-2</v>
      </c>
      <c r="S901">
        <v>3.8021719441542978E-2</v>
      </c>
      <c r="T901">
        <v>-1.1462568629530696E-2</v>
      </c>
      <c r="U901">
        <v>5.2620007142270935E-2</v>
      </c>
      <c r="V901">
        <v>-4.8547340756302917E-2</v>
      </c>
      <c r="W901">
        <v>-3.4320875540264376E-2</v>
      </c>
      <c r="X901">
        <v>-0.10232035470020762</v>
      </c>
      <c r="Y901">
        <v>3.9917569858760701E-2</v>
      </c>
      <c r="Z901">
        <v>-9.309256137548785E-3</v>
      </c>
      <c r="AA901">
        <v>2.0706605867906132E-2</v>
      </c>
      <c r="AB901">
        <v>6.0526069072859767E-3</v>
      </c>
      <c r="AC901">
        <v>2.7443093335361698E-2</v>
      </c>
      <c r="AD901">
        <v>-3.6196013592955802E-2</v>
      </c>
      <c r="AE901">
        <v>0.1265073266905829</v>
      </c>
      <c r="AF901">
        <v>-8.4347015206187814E-2</v>
      </c>
      <c r="AG901">
        <v>4.9354119718367666E-2</v>
      </c>
      <c r="AH901">
        <v>-3.9389730852675327E-3</v>
      </c>
      <c r="AI901">
        <v>-8.7028260667353016E-2</v>
      </c>
      <c r="AJ901">
        <v>-2.1457905956554519E-2</v>
      </c>
      <c r="AK901">
        <v>-3.0408881830761715E-2</v>
      </c>
      <c r="AL901">
        <v>-4.3805203823074498E-2</v>
      </c>
      <c r="AM901">
        <v>-8.9140423068026609E-2</v>
      </c>
      <c r="AN901">
        <v>8.7582840207493406E-2</v>
      </c>
      <c r="AO901">
        <v>-4.3805203823074498E-2</v>
      </c>
      <c r="AP901">
        <v>-8.9140423068026609E-2</v>
      </c>
      <c r="AQ901">
        <v>0.14373762157499073</v>
      </c>
      <c r="AR901">
        <v>-6.6251661750751957E-3</v>
      </c>
    </row>
    <row r="902" spans="1:44" x14ac:dyDescent="0.75">
      <c r="A902">
        <v>15</v>
      </c>
      <c r="B902">
        <v>-3.4525210220465582E-3</v>
      </c>
      <c r="D902">
        <v>-6.8283003061102049E-2</v>
      </c>
      <c r="E902">
        <v>-5.9776348290159653E-2</v>
      </c>
      <c r="F902">
        <v>-0.12333111983519529</v>
      </c>
      <c r="G902">
        <v>-4.833026512039321E-4</v>
      </c>
      <c r="H902">
        <v>4.4969435357932172E-2</v>
      </c>
      <c r="I902">
        <v>-3.4980213449737244E-2</v>
      </c>
      <c r="J902">
        <v>4.7846326211074819E-2</v>
      </c>
      <c r="K902">
        <v>0.17287016276727676</v>
      </c>
      <c r="L902">
        <v>1.1251399151519157E-2</v>
      </c>
      <c r="M902">
        <v>2.732579271222137E-2</v>
      </c>
      <c r="N902">
        <v>-7.3671973722273965E-2</v>
      </c>
      <c r="O902">
        <v>3.5166229204555519E-2</v>
      </c>
      <c r="P902">
        <v>3.723185395802224E-2</v>
      </c>
      <c r="Q902">
        <v>6.1588492891956531E-2</v>
      </c>
      <c r="R902">
        <v>-6.5772683731944642E-2</v>
      </c>
      <c r="S902">
        <v>3.7899134310210289E-2</v>
      </c>
      <c r="T902">
        <v>-1.2405923857573688E-2</v>
      </c>
      <c r="U902">
        <v>5.2564794253676439E-2</v>
      </c>
      <c r="V902">
        <v>-4.8768645684952337E-2</v>
      </c>
      <c r="W902">
        <v>-3.4348596886984141E-2</v>
      </c>
      <c r="X902">
        <v>-0.101984385102355</v>
      </c>
      <c r="Y902">
        <v>3.9479658336836261E-2</v>
      </c>
      <c r="Z902">
        <v>-1.0089555791497534E-2</v>
      </c>
      <c r="AA902">
        <v>1.9920086316369892E-2</v>
      </c>
      <c r="AB902">
        <v>5.4427952045701345E-3</v>
      </c>
      <c r="AC902">
        <v>2.8415776967805E-2</v>
      </c>
      <c r="AD902">
        <v>-3.7347391241372326E-2</v>
      </c>
      <c r="AE902">
        <v>0.12662919281862323</v>
      </c>
      <c r="AF902">
        <v>-8.3961302302341584E-2</v>
      </c>
      <c r="AG902">
        <v>5.0747988558689602E-2</v>
      </c>
      <c r="AH902">
        <v>-3.704443960516759E-3</v>
      </c>
      <c r="AI902">
        <v>-8.6658890907848202E-2</v>
      </c>
      <c r="AJ902">
        <v>-2.2351083538785378E-2</v>
      </c>
      <c r="AK902">
        <v>-2.9441810801708539E-2</v>
      </c>
      <c r="AL902">
        <v>-4.4904335494646723E-2</v>
      </c>
      <c r="AM902">
        <v>-8.9595994456396433E-2</v>
      </c>
      <c r="AN902">
        <v>8.924678569347802E-2</v>
      </c>
      <c r="AO902">
        <v>-4.4904335494646723E-2</v>
      </c>
      <c r="AP902">
        <v>-8.9595994456396433E-2</v>
      </c>
      <c r="AQ902">
        <v>0.14275038885979949</v>
      </c>
      <c r="AR902">
        <v>-6.5383207588872345E-3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902"/>
  <sheetViews>
    <sheetView zoomScale="70" zoomScaleNormal="70" workbookViewId="0">
      <selection sqref="A1:XFD1"/>
    </sheetView>
  </sheetViews>
  <sheetFormatPr defaultRowHeight="14.75" x14ac:dyDescent="0.75"/>
  <cols>
    <col min="1" max="1" width="15.6328125" bestFit="1" customWidth="1"/>
    <col min="2" max="2" width="18.2265625" bestFit="1" customWidth="1"/>
  </cols>
  <sheetData>
    <row r="1" spans="1:44" x14ac:dyDescent="0.75">
      <c r="A1" t="s">
        <v>1</v>
      </c>
      <c r="B1" t="s">
        <v>2</v>
      </c>
      <c r="C1" t="s">
        <v>0</v>
      </c>
      <c r="D1">
        <f>COLUMN()-3</f>
        <v>1</v>
      </c>
      <c r="E1">
        <f t="shared" ref="E1:AR1" si="0">COLUMN()-3</f>
        <v>2</v>
      </c>
      <c r="F1">
        <f t="shared" si="0"/>
        <v>3</v>
      </c>
      <c r="G1">
        <f t="shared" si="0"/>
        <v>4</v>
      </c>
      <c r="H1">
        <f t="shared" si="0"/>
        <v>5</v>
      </c>
      <c r="I1">
        <f t="shared" si="0"/>
        <v>6</v>
      </c>
      <c r="J1">
        <f t="shared" si="0"/>
        <v>7</v>
      </c>
      <c r="K1">
        <f t="shared" si="0"/>
        <v>8</v>
      </c>
      <c r="L1">
        <f t="shared" si="0"/>
        <v>9</v>
      </c>
      <c r="M1">
        <f t="shared" si="0"/>
        <v>10</v>
      </c>
      <c r="N1">
        <f t="shared" si="0"/>
        <v>11</v>
      </c>
      <c r="O1">
        <f t="shared" si="0"/>
        <v>12</v>
      </c>
      <c r="P1">
        <f t="shared" si="0"/>
        <v>13</v>
      </c>
      <c r="Q1">
        <f t="shared" si="0"/>
        <v>14</v>
      </c>
      <c r="R1">
        <f t="shared" si="0"/>
        <v>15</v>
      </c>
      <c r="S1">
        <f t="shared" si="0"/>
        <v>16</v>
      </c>
      <c r="T1">
        <f t="shared" si="0"/>
        <v>17</v>
      </c>
      <c r="U1">
        <f t="shared" si="0"/>
        <v>18</v>
      </c>
      <c r="V1">
        <f t="shared" si="0"/>
        <v>19</v>
      </c>
      <c r="W1">
        <f t="shared" si="0"/>
        <v>20</v>
      </c>
      <c r="X1">
        <f t="shared" si="0"/>
        <v>21</v>
      </c>
      <c r="Y1">
        <f t="shared" si="0"/>
        <v>22</v>
      </c>
      <c r="Z1">
        <f t="shared" si="0"/>
        <v>23</v>
      </c>
      <c r="AA1">
        <f t="shared" si="0"/>
        <v>24</v>
      </c>
      <c r="AB1">
        <f t="shared" si="0"/>
        <v>25</v>
      </c>
      <c r="AC1">
        <f t="shared" si="0"/>
        <v>26</v>
      </c>
      <c r="AD1">
        <f t="shared" si="0"/>
        <v>27</v>
      </c>
      <c r="AE1">
        <f t="shared" si="0"/>
        <v>28</v>
      </c>
      <c r="AF1">
        <f t="shared" si="0"/>
        <v>29</v>
      </c>
      <c r="AG1">
        <f t="shared" si="0"/>
        <v>30</v>
      </c>
      <c r="AH1">
        <f t="shared" si="0"/>
        <v>31</v>
      </c>
      <c r="AI1">
        <f t="shared" si="0"/>
        <v>32</v>
      </c>
      <c r="AJ1">
        <f t="shared" si="0"/>
        <v>33</v>
      </c>
      <c r="AK1">
        <f t="shared" si="0"/>
        <v>34</v>
      </c>
      <c r="AL1">
        <f t="shared" si="0"/>
        <v>35</v>
      </c>
      <c r="AM1">
        <f t="shared" si="0"/>
        <v>36</v>
      </c>
      <c r="AN1">
        <f t="shared" si="0"/>
        <v>37</v>
      </c>
      <c r="AO1">
        <f t="shared" si="0"/>
        <v>38</v>
      </c>
      <c r="AP1">
        <f t="shared" si="0"/>
        <v>39</v>
      </c>
      <c r="AQ1">
        <f t="shared" si="0"/>
        <v>40</v>
      </c>
      <c r="AR1">
        <f t="shared" si="0"/>
        <v>41</v>
      </c>
    </row>
    <row r="2" spans="1:44" x14ac:dyDescent="0.75">
      <c r="A2">
        <v>-15</v>
      </c>
      <c r="B2">
        <v>2.6138482926160544E-3</v>
      </c>
      <c r="D2">
        <v>-4.2490538919499159E-2</v>
      </c>
      <c r="E2">
        <v>-4.0990135881560433E-2</v>
      </c>
      <c r="F2">
        <v>-4.638346687679705E-2</v>
      </c>
      <c r="G2">
        <v>2.9126836050839225E-2</v>
      </c>
      <c r="H2">
        <v>-7.5309037478820213E-3</v>
      </c>
      <c r="I2">
        <v>-2.0380665646415708E-2</v>
      </c>
      <c r="J2">
        <v>3.3621392568590015E-2</v>
      </c>
      <c r="K2">
        <v>1.6369103732374286E-2</v>
      </c>
      <c r="L2">
        <v>2.7724708607228823E-3</v>
      </c>
      <c r="M2">
        <v>-2.7143983836582505E-2</v>
      </c>
      <c r="N2">
        <v>1.7827636779771524E-3</v>
      </c>
      <c r="O2">
        <v>-6.7071959127363093E-3</v>
      </c>
      <c r="P2">
        <v>-2.1843186666859263E-3</v>
      </c>
      <c r="Q2">
        <v>-3.9376680097424691E-2</v>
      </c>
      <c r="R2">
        <v>9.9194954884818595E-2</v>
      </c>
      <c r="S2">
        <v>-1.8258668850585223E-4</v>
      </c>
      <c r="T2">
        <v>-3.3632626156697785E-2</v>
      </c>
      <c r="U2">
        <v>2.7829139136804376E-2</v>
      </c>
      <c r="V2">
        <v>1.4066270885883487E-2</v>
      </c>
      <c r="W2">
        <v>3.0051547565468087E-2</v>
      </c>
      <c r="X2">
        <v>-6.5722858112810714E-2</v>
      </c>
      <c r="Y2">
        <v>-8.8014002870192929E-3</v>
      </c>
      <c r="Z2">
        <v>1.2802955624362022E-2</v>
      </c>
      <c r="AA2">
        <v>5.0319716863478697E-3</v>
      </c>
      <c r="AB2">
        <v>1.4478982235353334E-2</v>
      </c>
      <c r="AC2">
        <v>9.1700774054415721E-2</v>
      </c>
      <c r="AD2">
        <v>3.0430336535852011E-2</v>
      </c>
      <c r="AE2">
        <v>-4.2017044065094218E-2</v>
      </c>
      <c r="AF2">
        <v>7.2359587339870773E-2</v>
      </c>
      <c r="AG2">
        <v>-2.0432793458919372E-2</v>
      </c>
      <c r="AH2">
        <v>7.0172882895278366E-3</v>
      </c>
      <c r="AI2">
        <v>-2.3135107098603176E-2</v>
      </c>
      <c r="AJ2">
        <v>-1.3183813477511835E-4</v>
      </c>
      <c r="AK2">
        <v>-3.2948247715503488E-3</v>
      </c>
      <c r="AL2">
        <v>2.0644190175514544E-2</v>
      </c>
      <c r="AM2">
        <v>-2.0950752501017269E-2</v>
      </c>
      <c r="AN2">
        <v>2.5955067393326071E-2</v>
      </c>
      <c r="AO2">
        <v>2.0644190175514544E-2</v>
      </c>
      <c r="AP2">
        <v>-2.0950752501017269E-2</v>
      </c>
      <c r="AQ2">
        <v>2.4335410718534223E-2</v>
      </c>
      <c r="AR2">
        <v>-6.0698023324460681E-4</v>
      </c>
    </row>
    <row r="3" spans="1:44" x14ac:dyDescent="0.75">
      <c r="A3">
        <v>-14.966666666666667</v>
      </c>
      <c r="B3">
        <v>2.6752914745545187E-3</v>
      </c>
      <c r="D3">
        <v>-4.2585459769897978E-2</v>
      </c>
      <c r="E3">
        <v>-3.9872495807911849E-2</v>
      </c>
      <c r="F3">
        <v>-4.7248441305940317E-2</v>
      </c>
      <c r="G3">
        <v>2.7559977314793468E-2</v>
      </c>
      <c r="H3">
        <v>-7.1847241641483728E-3</v>
      </c>
      <c r="I3">
        <v>-1.9557076243038516E-2</v>
      </c>
      <c r="J3">
        <v>3.2481556697630989E-2</v>
      </c>
      <c r="K3">
        <v>1.6355657548769786E-2</v>
      </c>
      <c r="L3">
        <v>3.1517048186737455E-3</v>
      </c>
      <c r="M3">
        <v>-2.7040871403726605E-2</v>
      </c>
      <c r="N3">
        <v>1.7804607303193122E-3</v>
      </c>
      <c r="O3">
        <v>-6.6584491289572298E-3</v>
      </c>
      <c r="P3">
        <v>-1.8663704392199792E-3</v>
      </c>
      <c r="Q3">
        <v>-3.8761049912691574E-2</v>
      </c>
      <c r="R3">
        <v>9.9100769755154708E-2</v>
      </c>
      <c r="S3">
        <v>-5.6990648712272379E-4</v>
      </c>
      <c r="T3">
        <v>-3.295242837262892E-2</v>
      </c>
      <c r="U3">
        <v>2.7413904525821476E-2</v>
      </c>
      <c r="V3">
        <v>1.3628906157448417E-2</v>
      </c>
      <c r="W3">
        <v>3.1014009285735875E-2</v>
      </c>
      <c r="X3">
        <v>-6.5730947192223804E-2</v>
      </c>
      <c r="Y3">
        <v>-8.6419394021819678E-3</v>
      </c>
      <c r="Z3">
        <v>1.4073692149514538E-2</v>
      </c>
      <c r="AA3">
        <v>5.98573815313822E-3</v>
      </c>
      <c r="AB3">
        <v>1.4611812492912348E-2</v>
      </c>
      <c r="AC3">
        <v>9.24036898991734E-2</v>
      </c>
      <c r="AD3">
        <v>3.0781807162984752E-2</v>
      </c>
      <c r="AE3">
        <v>-4.1664291758272153E-2</v>
      </c>
      <c r="AF3">
        <v>7.2889560051907276E-2</v>
      </c>
      <c r="AG3">
        <v>-2.2323666412569436E-2</v>
      </c>
      <c r="AH3">
        <v>7.8519333339101983E-3</v>
      </c>
      <c r="AI3">
        <v>-2.2949894031362311E-2</v>
      </c>
      <c r="AJ3">
        <v>-1.726449759418693E-5</v>
      </c>
      <c r="AK3">
        <v>-3.5520207194621655E-3</v>
      </c>
      <c r="AL3">
        <v>1.9724898290300972E-2</v>
      </c>
      <c r="AM3">
        <v>-2.1353720326072634E-2</v>
      </c>
      <c r="AN3">
        <v>2.7802222509589844E-2</v>
      </c>
      <c r="AO3">
        <v>1.9724898290300972E-2</v>
      </c>
      <c r="AP3">
        <v>-2.1353720326072634E-2</v>
      </c>
      <c r="AQ3">
        <v>2.3689006529864224E-2</v>
      </c>
      <c r="AR3">
        <v>-4.5451754011399757E-4</v>
      </c>
    </row>
    <row r="4" spans="1:44" x14ac:dyDescent="0.75">
      <c r="A4">
        <v>-14.933333333333334</v>
      </c>
      <c r="B4">
        <v>2.5910253526369724E-3</v>
      </c>
      <c r="D4">
        <v>-4.2560587127392066E-2</v>
      </c>
      <c r="E4">
        <v>-3.8548270298297806E-2</v>
      </c>
      <c r="F4">
        <v>-4.8761744836291289E-2</v>
      </c>
      <c r="G4">
        <v>2.6866542521152836E-2</v>
      </c>
      <c r="H4">
        <v>-6.8848918570959886E-3</v>
      </c>
      <c r="I4">
        <v>-1.9387357368183613E-2</v>
      </c>
      <c r="J4">
        <v>3.3280145531796729E-2</v>
      </c>
      <c r="K4">
        <v>1.7324535575755473E-2</v>
      </c>
      <c r="L4">
        <v>3.1790055750095178E-3</v>
      </c>
      <c r="M4">
        <v>-2.7402193577491882E-2</v>
      </c>
      <c r="N4">
        <v>1.7509265146382893E-3</v>
      </c>
      <c r="O4">
        <v>-6.3827027574433733E-3</v>
      </c>
      <c r="P4">
        <v>-1.7348351230585992E-3</v>
      </c>
      <c r="Q4">
        <v>-3.8333506815549409E-2</v>
      </c>
      <c r="R4">
        <v>9.8552093451105355E-2</v>
      </c>
      <c r="S4">
        <v>-5.561903402815921E-4</v>
      </c>
      <c r="T4">
        <v>-3.346034866587385E-2</v>
      </c>
      <c r="U4">
        <v>2.6720974304443364E-2</v>
      </c>
      <c r="V4">
        <v>1.3435723699545401E-2</v>
      </c>
      <c r="W4">
        <v>3.1835648276390564E-2</v>
      </c>
      <c r="X4">
        <v>-6.5338013990724073E-2</v>
      </c>
      <c r="Y4">
        <v>-8.4941212311737142E-3</v>
      </c>
      <c r="Z4">
        <v>1.5296249399368297E-2</v>
      </c>
      <c r="AA4">
        <v>7.2415611474982815E-3</v>
      </c>
      <c r="AB4">
        <v>1.4512567162454455E-2</v>
      </c>
      <c r="AC4">
        <v>9.2402981170690138E-2</v>
      </c>
      <c r="AD4">
        <v>3.0305758159558525E-2</v>
      </c>
      <c r="AE4">
        <v>-4.1382523482897539E-2</v>
      </c>
      <c r="AF4">
        <v>7.2392843165972678E-2</v>
      </c>
      <c r="AG4">
        <v>-2.1365490544616287E-2</v>
      </c>
      <c r="AH4">
        <v>9.0222458136240882E-3</v>
      </c>
      <c r="AI4">
        <v>-2.2836062114959799E-2</v>
      </c>
      <c r="AJ4">
        <v>-2.9213232170723243E-4</v>
      </c>
      <c r="AK4">
        <v>-2.5667838619167827E-3</v>
      </c>
      <c r="AL4">
        <v>1.7669490260954501E-2</v>
      </c>
      <c r="AM4">
        <v>-2.425152686043067E-2</v>
      </c>
      <c r="AN4">
        <v>2.9121179714105223E-2</v>
      </c>
      <c r="AO4">
        <v>1.7669490260954501E-2</v>
      </c>
      <c r="AP4">
        <v>-2.425152686043067E-2</v>
      </c>
      <c r="AQ4">
        <v>2.3187760951424965E-2</v>
      </c>
      <c r="AR4">
        <v>-7.4487316251104592E-4</v>
      </c>
    </row>
    <row r="5" spans="1:44" x14ac:dyDescent="0.75">
      <c r="A5">
        <v>-14.9</v>
      </c>
      <c r="B5">
        <v>2.6924285075619978E-3</v>
      </c>
      <c r="D5">
        <v>-4.2450331064487493E-2</v>
      </c>
      <c r="E5">
        <v>-3.8849551744349994E-2</v>
      </c>
      <c r="F5">
        <v>-5.0257089325375474E-2</v>
      </c>
      <c r="G5">
        <v>2.6706389208484189E-2</v>
      </c>
      <c r="H5">
        <v>-6.9508058775025056E-3</v>
      </c>
      <c r="I5">
        <v>-1.9587370425318145E-2</v>
      </c>
      <c r="J5">
        <v>3.3671976636429374E-2</v>
      </c>
      <c r="K5">
        <v>1.7009840771020562E-2</v>
      </c>
      <c r="L5">
        <v>3.5579807662049095E-3</v>
      </c>
      <c r="M5">
        <v>-2.7558388190216731E-2</v>
      </c>
      <c r="N5">
        <v>1.7967369826618782E-3</v>
      </c>
      <c r="O5">
        <v>-6.1451507444685895E-3</v>
      </c>
      <c r="P5">
        <v>-2.0774322276291158E-3</v>
      </c>
      <c r="Q5">
        <v>-3.7971043833262018E-2</v>
      </c>
      <c r="R5">
        <v>9.8015509077400975E-2</v>
      </c>
      <c r="S5">
        <v>-7.7644821330558576E-4</v>
      </c>
      <c r="T5">
        <v>-3.3861045125544532E-2</v>
      </c>
      <c r="U5">
        <v>2.6227461297013196E-2</v>
      </c>
      <c r="V5">
        <v>1.3681375410559655E-2</v>
      </c>
      <c r="W5">
        <v>3.3291248749883512E-2</v>
      </c>
      <c r="X5">
        <v>-6.5043316177964938E-2</v>
      </c>
      <c r="Y5">
        <v>-7.7062357681442059E-3</v>
      </c>
      <c r="Z5">
        <v>1.5730177455349874E-2</v>
      </c>
      <c r="AA5">
        <v>7.953662595362062E-3</v>
      </c>
      <c r="AB5">
        <v>1.4090681641045285E-2</v>
      </c>
      <c r="AC5">
        <v>9.3000248335371391E-2</v>
      </c>
      <c r="AD5">
        <v>3.2795317410795985E-2</v>
      </c>
      <c r="AE5">
        <v>-4.1678047077615285E-2</v>
      </c>
      <c r="AF5">
        <v>7.2262313062633407E-2</v>
      </c>
      <c r="AG5">
        <v>-2.160222605480849E-2</v>
      </c>
      <c r="AH5">
        <v>9.6019022051864345E-3</v>
      </c>
      <c r="AI5">
        <v>-2.2516501611166188E-2</v>
      </c>
      <c r="AJ5">
        <v>-5.6181519454362612E-4</v>
      </c>
      <c r="AK5">
        <v>-2.5362611073553795E-3</v>
      </c>
      <c r="AL5">
        <v>1.5964052288339213E-2</v>
      </c>
      <c r="AM5">
        <v>-2.4104444513435328E-2</v>
      </c>
      <c r="AN5">
        <v>3.0225611893018138E-2</v>
      </c>
      <c r="AO5">
        <v>1.5964052288339213E-2</v>
      </c>
      <c r="AP5">
        <v>-2.4104444513435328E-2</v>
      </c>
      <c r="AQ5">
        <v>2.3709310235485542E-2</v>
      </c>
      <c r="AR5">
        <v>1.4716692893860239E-3</v>
      </c>
    </row>
    <row r="6" spans="1:44" x14ac:dyDescent="0.75">
      <c r="A6">
        <v>-14.866666666666667</v>
      </c>
      <c r="B6">
        <v>2.6531395025772551E-3</v>
      </c>
      <c r="D6">
        <v>-4.255616149856481E-2</v>
      </c>
      <c r="E6">
        <v>-3.9790150567449098E-2</v>
      </c>
      <c r="F6">
        <v>-5.1318096944445731E-2</v>
      </c>
      <c r="G6">
        <v>2.7209609250773707E-2</v>
      </c>
      <c r="H6">
        <v>-6.2471085351344423E-3</v>
      </c>
      <c r="I6">
        <v>-1.983313547760061E-2</v>
      </c>
      <c r="J6">
        <v>3.4233211001008471E-2</v>
      </c>
      <c r="K6">
        <v>1.6796915243401874E-2</v>
      </c>
      <c r="L6">
        <v>3.3902094574276335E-3</v>
      </c>
      <c r="M6">
        <v>-2.7732458066620704E-2</v>
      </c>
      <c r="N6">
        <v>1.808862575509983E-3</v>
      </c>
      <c r="O6">
        <v>-6.0102298263086584E-3</v>
      </c>
      <c r="P6">
        <v>-1.9787093852859975E-3</v>
      </c>
      <c r="Q6">
        <v>-3.7472965952749827E-2</v>
      </c>
      <c r="R6">
        <v>9.7443130286195459E-2</v>
      </c>
      <c r="S6">
        <v>-4.5941943709755631E-4</v>
      </c>
      <c r="T6">
        <v>-3.3440493262717877E-2</v>
      </c>
      <c r="U6">
        <v>2.6122213587180552E-2</v>
      </c>
      <c r="V6">
        <v>1.5048305045029384E-2</v>
      </c>
      <c r="W6">
        <v>3.4513994362060388E-2</v>
      </c>
      <c r="X6">
        <v>-6.5033124376311313E-2</v>
      </c>
      <c r="Y6">
        <v>-7.1516754297787687E-3</v>
      </c>
      <c r="Z6">
        <v>1.5743206109177805E-2</v>
      </c>
      <c r="AA6">
        <v>8.1203582433098699E-3</v>
      </c>
      <c r="AB6">
        <v>1.2469975140954112E-2</v>
      </c>
      <c r="AC6">
        <v>9.3161735817236024E-2</v>
      </c>
      <c r="AD6">
        <v>3.2644345601315676E-2</v>
      </c>
      <c r="AE6">
        <v>-4.1349382791824478E-2</v>
      </c>
      <c r="AF6">
        <v>7.2006725955489279E-2</v>
      </c>
      <c r="AG6">
        <v>-2.1294395626919128E-2</v>
      </c>
      <c r="AH6">
        <v>1.0034655098129825E-2</v>
      </c>
      <c r="AI6">
        <v>-2.2455480750088519E-2</v>
      </c>
      <c r="AJ6">
        <v>-4.7051660975006173E-4</v>
      </c>
      <c r="AK6">
        <v>-1.8540940411398222E-3</v>
      </c>
      <c r="AL6">
        <v>1.5807626462659281E-2</v>
      </c>
      <c r="AM6">
        <v>-2.4604045767992681E-2</v>
      </c>
      <c r="AN6">
        <v>2.9984722724941956E-2</v>
      </c>
      <c r="AO6">
        <v>1.5807626462659281E-2</v>
      </c>
      <c r="AP6">
        <v>-2.4604045767992681E-2</v>
      </c>
      <c r="AQ6">
        <v>2.3037442297413582E-2</v>
      </c>
      <c r="AR6">
        <v>-9.5046100043399149E-4</v>
      </c>
    </row>
    <row r="7" spans="1:44" x14ac:dyDescent="0.75">
      <c r="A7">
        <v>-14.833333333333334</v>
      </c>
      <c r="B7">
        <v>2.653247291734895E-3</v>
      </c>
      <c r="D7">
        <v>-4.148815047710204E-2</v>
      </c>
      <c r="E7">
        <v>-4.0633113217308399E-2</v>
      </c>
      <c r="F7">
        <v>-5.1893196372471591E-2</v>
      </c>
      <c r="G7">
        <v>2.8471235883067787E-2</v>
      </c>
      <c r="H7">
        <v>-5.9830823073472638E-3</v>
      </c>
      <c r="I7">
        <v>-2.0569462844571985E-2</v>
      </c>
      <c r="J7">
        <v>3.5437687998061837E-2</v>
      </c>
      <c r="K7">
        <v>1.6671160611462947E-2</v>
      </c>
      <c r="L7">
        <v>3.5053469753599533E-3</v>
      </c>
      <c r="M7">
        <v>-2.8197842712882365E-2</v>
      </c>
      <c r="N7">
        <v>1.6669961049217393E-3</v>
      </c>
      <c r="O7">
        <v>-5.8867682176982827E-3</v>
      </c>
      <c r="P7">
        <v>-1.9572581996648531E-3</v>
      </c>
      <c r="Q7">
        <v>-3.714790959271172E-2</v>
      </c>
      <c r="R7">
        <v>9.6607620945145259E-2</v>
      </c>
      <c r="S7">
        <v>-5.0480339595341368E-4</v>
      </c>
      <c r="T7">
        <v>-3.3304743359845859E-2</v>
      </c>
      <c r="U7">
        <v>2.5704839190382328E-2</v>
      </c>
      <c r="V7">
        <v>1.5344210629309624E-2</v>
      </c>
      <c r="W7">
        <v>3.6359577558088191E-2</v>
      </c>
      <c r="X7">
        <v>-6.4801828659742655E-2</v>
      </c>
      <c r="Y7">
        <v>-7.1244344046694358E-3</v>
      </c>
      <c r="Z7">
        <v>1.5244283214101855E-2</v>
      </c>
      <c r="AA7">
        <v>7.777996222603686E-3</v>
      </c>
      <c r="AB7">
        <v>1.0717559684672315E-2</v>
      </c>
      <c r="AC7">
        <v>9.2760826460600854E-2</v>
      </c>
      <c r="AD7">
        <v>3.3178561269342162E-2</v>
      </c>
      <c r="AE7">
        <v>-4.0665132886879403E-2</v>
      </c>
      <c r="AF7">
        <v>7.1342868089865757E-2</v>
      </c>
      <c r="AG7">
        <v>-2.1124262245577712E-2</v>
      </c>
      <c r="AH7">
        <v>1.1423544338771982E-2</v>
      </c>
      <c r="AI7">
        <v>-2.2381640222040106E-2</v>
      </c>
      <c r="AJ7">
        <v>4.9422199939222098E-4</v>
      </c>
      <c r="AK7">
        <v>-2.217225798181956E-3</v>
      </c>
      <c r="AL7">
        <v>1.5354875813362269E-2</v>
      </c>
      <c r="AM7">
        <v>-2.4270716450730395E-2</v>
      </c>
      <c r="AN7">
        <v>2.8082386490960211E-2</v>
      </c>
      <c r="AO7">
        <v>1.5354875813362269E-2</v>
      </c>
      <c r="AP7">
        <v>-2.4270716450730395E-2</v>
      </c>
      <c r="AQ7">
        <v>2.0423685775511537E-2</v>
      </c>
      <c r="AR7">
        <v>1.2810657088936366E-3</v>
      </c>
    </row>
    <row r="8" spans="1:44" x14ac:dyDescent="0.75">
      <c r="A8">
        <v>-14.8</v>
      </c>
      <c r="B8">
        <v>2.9448113410699877E-3</v>
      </c>
      <c r="D8">
        <v>-4.2432314031769114E-2</v>
      </c>
      <c r="E8">
        <v>-4.0245712950718875E-2</v>
      </c>
      <c r="F8">
        <v>-5.2851127093754613E-2</v>
      </c>
      <c r="G8">
        <v>3.0291120119644393E-2</v>
      </c>
      <c r="H8">
        <v>-6.6311854064915092E-3</v>
      </c>
      <c r="I8">
        <v>-2.0214407833767375E-2</v>
      </c>
      <c r="J8">
        <v>3.5942820684634259E-2</v>
      </c>
      <c r="K8">
        <v>1.7061294590144084E-2</v>
      </c>
      <c r="L8">
        <v>4.0969011313587355E-3</v>
      </c>
      <c r="M8">
        <v>-2.8341619394257923E-2</v>
      </c>
      <c r="N8">
        <v>1.6198767407597341E-3</v>
      </c>
      <c r="O8">
        <v>-5.5372801397408026E-3</v>
      </c>
      <c r="P8">
        <v>-2.0196497787334372E-3</v>
      </c>
      <c r="Q8">
        <v>-3.6535456744247408E-2</v>
      </c>
      <c r="R8">
        <v>9.5912523792057919E-2</v>
      </c>
      <c r="S8">
        <v>-6.1512327397647657E-4</v>
      </c>
      <c r="T8">
        <v>-3.2937651561709864E-2</v>
      </c>
      <c r="U8">
        <v>2.5522787774811293E-2</v>
      </c>
      <c r="V8">
        <v>1.5531793644062571E-2</v>
      </c>
      <c r="W8">
        <v>3.7563513538050937E-2</v>
      </c>
      <c r="X8">
        <v>-6.4800395364170801E-2</v>
      </c>
      <c r="Y8">
        <v>-6.4964398063249553E-3</v>
      </c>
      <c r="Z8">
        <v>1.5433181077057666E-2</v>
      </c>
      <c r="AA8">
        <v>9.0145317637364206E-3</v>
      </c>
      <c r="AB8">
        <v>9.4675018578942016E-3</v>
      </c>
      <c r="AC8">
        <v>9.2681772502368809E-2</v>
      </c>
      <c r="AD8">
        <v>3.3377582913622347E-2</v>
      </c>
      <c r="AE8">
        <v>-4.0445407453896874E-2</v>
      </c>
      <c r="AF8">
        <v>7.1311164428859181E-2</v>
      </c>
      <c r="AG8">
        <v>-2.1372649977471132E-2</v>
      </c>
      <c r="AH8">
        <v>1.1353661093887076E-2</v>
      </c>
      <c r="AI8">
        <v>-2.2214846300011973E-2</v>
      </c>
      <c r="AJ8">
        <v>1.4370601131262696E-3</v>
      </c>
      <c r="AK8">
        <v>-2.3413940097245988E-3</v>
      </c>
      <c r="AL8">
        <v>1.7001862991305211E-2</v>
      </c>
      <c r="AM8">
        <v>-2.2754165112951454E-2</v>
      </c>
      <c r="AN8">
        <v>2.7115768988217819E-2</v>
      </c>
      <c r="AO8">
        <v>1.7001862991305211E-2</v>
      </c>
      <c r="AP8">
        <v>-2.2754165112951454E-2</v>
      </c>
      <c r="AQ8">
        <v>2.0101105170564907E-2</v>
      </c>
      <c r="AR8">
        <v>3.4385684230711483E-3</v>
      </c>
    </row>
    <row r="9" spans="1:44" x14ac:dyDescent="0.75">
      <c r="A9">
        <v>-14.766666666666667</v>
      </c>
      <c r="B9">
        <v>3.0961658832049472E-3</v>
      </c>
      <c r="D9">
        <v>-4.2646225617609598E-2</v>
      </c>
      <c r="E9">
        <v>-3.9155435794331013E-2</v>
      </c>
      <c r="F9">
        <v>-5.3705061829016375E-2</v>
      </c>
      <c r="G9">
        <v>3.1269921817194186E-2</v>
      </c>
      <c r="H9">
        <v>-6.5351101927942591E-3</v>
      </c>
      <c r="I9">
        <v>-1.9722203522462067E-2</v>
      </c>
      <c r="J9">
        <v>3.6210975654391235E-2</v>
      </c>
      <c r="K9">
        <v>1.6867642516581363E-2</v>
      </c>
      <c r="L9">
        <v>3.6098433480286044E-3</v>
      </c>
      <c r="M9">
        <v>-2.8675021892078347E-2</v>
      </c>
      <c r="N9">
        <v>1.1986380085018252E-3</v>
      </c>
      <c r="O9">
        <v>-5.2772362929684388E-3</v>
      </c>
      <c r="P9">
        <v>-1.9030832264470851E-3</v>
      </c>
      <c r="Q9">
        <v>-3.6151700326469062E-2</v>
      </c>
      <c r="R9">
        <v>9.5317893466283499E-2</v>
      </c>
      <c r="S9">
        <v>-5.9463959829131124E-4</v>
      </c>
      <c r="T9">
        <v>-3.2544131376025867E-2</v>
      </c>
      <c r="U9">
        <v>2.5988204665757166E-2</v>
      </c>
      <c r="V9">
        <v>1.5611411437816355E-2</v>
      </c>
      <c r="W9">
        <v>3.8899669447720303E-2</v>
      </c>
      <c r="X9">
        <v>-6.4753451373770754E-2</v>
      </c>
      <c r="Y9">
        <v>-5.9842386902230274E-3</v>
      </c>
      <c r="Z9">
        <v>1.5805515699114422E-2</v>
      </c>
      <c r="AA9">
        <v>1.0396304407874674E-2</v>
      </c>
      <c r="AB9">
        <v>8.0303243014905011E-3</v>
      </c>
      <c r="AC9">
        <v>9.2225399576504427E-2</v>
      </c>
      <c r="AD9">
        <v>3.3823589918803694E-2</v>
      </c>
      <c r="AE9">
        <v>-4.0057959490160451E-2</v>
      </c>
      <c r="AF9">
        <v>7.1183347822508306E-2</v>
      </c>
      <c r="AG9">
        <v>-2.0589037015687223E-2</v>
      </c>
      <c r="AH9">
        <v>1.1864722856167695E-2</v>
      </c>
      <c r="AI9">
        <v>-2.2294257898259319E-2</v>
      </c>
      <c r="AJ9">
        <v>2.6985299416095654E-3</v>
      </c>
      <c r="AK9">
        <v>-1.945573447802963E-3</v>
      </c>
      <c r="AL9">
        <v>1.7372405951041819E-2</v>
      </c>
      <c r="AM9">
        <v>-2.3192555313942449E-2</v>
      </c>
      <c r="AN9">
        <v>2.7386850543285518E-2</v>
      </c>
      <c r="AO9">
        <v>1.7372405951041819E-2</v>
      </c>
      <c r="AP9">
        <v>-2.3192555313942449E-2</v>
      </c>
      <c r="AQ9">
        <v>2.0014812579997272E-2</v>
      </c>
      <c r="AR9">
        <v>2.7138695119706055E-3</v>
      </c>
    </row>
    <row r="10" spans="1:44" x14ac:dyDescent="0.75">
      <c r="A10">
        <v>-14.733333333333333</v>
      </c>
      <c r="B10">
        <v>3.0884824644367265E-3</v>
      </c>
      <c r="D10">
        <v>-4.2598494231365892E-2</v>
      </c>
      <c r="E10">
        <v>-3.9187159906911136E-2</v>
      </c>
      <c r="F10">
        <v>-5.355106557356188E-2</v>
      </c>
      <c r="G10">
        <v>3.052537428776652E-2</v>
      </c>
      <c r="H10">
        <v>-7.1595303894142603E-3</v>
      </c>
      <c r="I10">
        <v>-1.9698761467284161E-2</v>
      </c>
      <c r="J10">
        <v>3.5343474297312029E-2</v>
      </c>
      <c r="K10">
        <v>1.6220412416100699E-2</v>
      </c>
      <c r="L10">
        <v>3.7641391598652271E-3</v>
      </c>
      <c r="M10">
        <v>-2.8647422913630892E-2</v>
      </c>
      <c r="N10">
        <v>9.964875999272909E-4</v>
      </c>
      <c r="O10">
        <v>-5.0474840777712179E-3</v>
      </c>
      <c r="P10">
        <v>-1.8507831090761272E-3</v>
      </c>
      <c r="Q10">
        <v>-3.5735355143296607E-2</v>
      </c>
      <c r="R10">
        <v>9.4846115325549457E-2</v>
      </c>
      <c r="S10">
        <v>-7.7341370258453431E-4</v>
      </c>
      <c r="T10">
        <v>-3.1574538458327528E-2</v>
      </c>
      <c r="U10">
        <v>2.5463651130170923E-2</v>
      </c>
      <c r="V10">
        <v>1.576669309467011E-2</v>
      </c>
      <c r="W10">
        <v>3.9878973561139508E-2</v>
      </c>
      <c r="X10">
        <v>-6.4417945214848366E-2</v>
      </c>
      <c r="Y10">
        <v>-5.5274204766456204E-3</v>
      </c>
      <c r="Z10">
        <v>1.5900986978189861E-2</v>
      </c>
      <c r="AA10">
        <v>1.0086869254173535E-2</v>
      </c>
      <c r="AB10">
        <v>6.6593179740376757E-3</v>
      </c>
      <c r="AC10">
        <v>9.2198578280456647E-2</v>
      </c>
      <c r="AD10">
        <v>3.4274847465604427E-2</v>
      </c>
      <c r="AE10">
        <v>-3.9718977211422812E-2</v>
      </c>
      <c r="AF10">
        <v>7.0515997734565669E-2</v>
      </c>
      <c r="AG10">
        <v>-2.0591594594128463E-2</v>
      </c>
      <c r="AH10">
        <v>1.2005025568602517E-2</v>
      </c>
      <c r="AI10">
        <v>-2.2325925131830959E-2</v>
      </c>
      <c r="AJ10">
        <v>3.5142497959848927E-3</v>
      </c>
      <c r="AK10">
        <v>-2.9356686849823311E-3</v>
      </c>
      <c r="AL10">
        <v>1.7227197483879499E-2</v>
      </c>
      <c r="AM10">
        <v>-2.2133316922677771E-2</v>
      </c>
      <c r="AN10">
        <v>2.6461546882402837E-2</v>
      </c>
      <c r="AO10">
        <v>1.7227197483879499E-2</v>
      </c>
      <c r="AP10">
        <v>-2.2133316922677771E-2</v>
      </c>
      <c r="AQ10">
        <v>2.1971747715377452E-2</v>
      </c>
      <c r="AR10">
        <v>1.3870716846878092E-3</v>
      </c>
    </row>
    <row r="11" spans="1:44" x14ac:dyDescent="0.75">
      <c r="A11">
        <v>-14.7</v>
      </c>
      <c r="B11">
        <v>3.2484217917238302E-3</v>
      </c>
      <c r="D11">
        <v>-4.1499488704175622E-2</v>
      </c>
      <c r="E11">
        <v>-3.7676342777334927E-2</v>
      </c>
      <c r="F11">
        <v>-5.3110435746747106E-2</v>
      </c>
      <c r="G11">
        <v>2.9662138825191569E-2</v>
      </c>
      <c r="H11">
        <v>-6.8649495635690876E-3</v>
      </c>
      <c r="I11">
        <v>-1.9250109436964338E-2</v>
      </c>
      <c r="J11">
        <v>3.4959908914696067E-2</v>
      </c>
      <c r="K11">
        <v>1.6679768958437154E-2</v>
      </c>
      <c r="L11">
        <v>3.7481683281779103E-3</v>
      </c>
      <c r="M11">
        <v>-2.8258880000884109E-2</v>
      </c>
      <c r="N11">
        <v>8.6129950550736974E-4</v>
      </c>
      <c r="O11">
        <v>-4.8236243485102991E-3</v>
      </c>
      <c r="P11">
        <v>-1.8453922811338334E-3</v>
      </c>
      <c r="Q11">
        <v>-3.4984469844766046E-2</v>
      </c>
      <c r="R11">
        <v>9.4472682103081754E-2</v>
      </c>
      <c r="S11">
        <v>-6.825038694473623E-4</v>
      </c>
      <c r="T11">
        <v>-3.183411974626791E-2</v>
      </c>
      <c r="U11">
        <v>2.5363741695227832E-2</v>
      </c>
      <c r="V11">
        <v>1.6033932909731426E-2</v>
      </c>
      <c r="W11">
        <v>4.0849922824197318E-2</v>
      </c>
      <c r="X11">
        <v>-6.4457777953138298E-2</v>
      </c>
      <c r="Y11">
        <v>-5.0523113349715126E-3</v>
      </c>
      <c r="Z11">
        <v>1.6058550001852787E-2</v>
      </c>
      <c r="AA11">
        <v>1.1385917018398577E-2</v>
      </c>
      <c r="AB11">
        <v>6.9046841349083557E-3</v>
      </c>
      <c r="AC11">
        <v>9.2472981165643217E-2</v>
      </c>
      <c r="AD11">
        <v>3.4770654208270114E-2</v>
      </c>
      <c r="AE11">
        <v>-3.9073434128880695E-2</v>
      </c>
      <c r="AF11">
        <v>7.0360477394623325E-2</v>
      </c>
      <c r="AG11">
        <v>-2.2278059020824945E-2</v>
      </c>
      <c r="AH11">
        <v>1.1257516328660871E-2</v>
      </c>
      <c r="AI11">
        <v>-2.2009776667982851E-2</v>
      </c>
      <c r="AJ11">
        <v>4.2971799494730964E-3</v>
      </c>
      <c r="AK11">
        <v>-2.651401693988449E-3</v>
      </c>
      <c r="AL11">
        <v>1.7928550373668358E-2</v>
      </c>
      <c r="AM11">
        <v>-2.2794487182897959E-2</v>
      </c>
      <c r="AN11">
        <v>2.591051908415682E-2</v>
      </c>
      <c r="AO11">
        <v>1.7928550373668358E-2</v>
      </c>
      <c r="AP11">
        <v>-2.2794487182897959E-2</v>
      </c>
      <c r="AQ11">
        <v>2.2288365644141227E-2</v>
      </c>
      <c r="AR11">
        <v>9.3183520434686039E-4</v>
      </c>
    </row>
    <row r="12" spans="1:44" x14ac:dyDescent="0.75">
      <c r="A12">
        <v>-14.666666666666666</v>
      </c>
      <c r="B12">
        <v>3.1436062838629394E-3</v>
      </c>
      <c r="D12">
        <v>-4.1063973864528931E-2</v>
      </c>
      <c r="E12">
        <v>-3.7015696779344083E-2</v>
      </c>
      <c r="F12">
        <v>-5.2441667674137542E-2</v>
      </c>
      <c r="G12">
        <v>2.93786748321677E-2</v>
      </c>
      <c r="H12">
        <v>-7.4639225671159094E-3</v>
      </c>
      <c r="I12">
        <v>-1.8384145384497539E-2</v>
      </c>
      <c r="J12">
        <v>3.3978939538863551E-2</v>
      </c>
      <c r="K12">
        <v>1.6280951522158367E-2</v>
      </c>
      <c r="L12">
        <v>3.8151045529391139E-3</v>
      </c>
      <c r="M12">
        <v>-2.8096015769215645E-2</v>
      </c>
      <c r="N12">
        <v>9.0733811637637093E-4</v>
      </c>
      <c r="O12">
        <v>-4.8936546044201215E-3</v>
      </c>
      <c r="P12">
        <v>-1.9365717562618834E-3</v>
      </c>
      <c r="Q12">
        <v>-3.4546230316701655E-2</v>
      </c>
      <c r="R12">
        <v>9.3938271569155227E-2</v>
      </c>
      <c r="S12">
        <v>-5.3427721972758204E-4</v>
      </c>
      <c r="T12">
        <v>-3.1998252451341067E-2</v>
      </c>
      <c r="U12">
        <v>2.5146116372185289E-2</v>
      </c>
      <c r="V12">
        <v>1.6149133202619327E-2</v>
      </c>
      <c r="W12">
        <v>4.1789257200584976E-2</v>
      </c>
      <c r="X12">
        <v>-6.3615250564566836E-2</v>
      </c>
      <c r="Y12">
        <v>-4.6068401521330528E-3</v>
      </c>
      <c r="Z12">
        <v>1.6687785975538688E-2</v>
      </c>
      <c r="AA12">
        <v>1.1280480785743242E-2</v>
      </c>
      <c r="AB12">
        <v>7.0456565008899458E-3</v>
      </c>
      <c r="AC12">
        <v>9.2109583178875021E-2</v>
      </c>
      <c r="AD12">
        <v>3.556252233262442E-2</v>
      </c>
      <c r="AE12">
        <v>-3.7880368280022517E-2</v>
      </c>
      <c r="AF12">
        <v>7.0130922165471149E-2</v>
      </c>
      <c r="AG12">
        <v>-2.3061415609843129E-2</v>
      </c>
      <c r="AH12">
        <v>1.023489714853135E-2</v>
      </c>
      <c r="AI12">
        <v>-2.1550789717668099E-2</v>
      </c>
      <c r="AJ12">
        <v>5.0525807901493792E-3</v>
      </c>
      <c r="AK12">
        <v>-3.3921102131359506E-3</v>
      </c>
      <c r="AL12">
        <v>1.6113413573288091E-2</v>
      </c>
      <c r="AM12">
        <v>-2.3404190733291835E-2</v>
      </c>
      <c r="AN12">
        <v>2.488777772146495E-2</v>
      </c>
      <c r="AO12">
        <v>1.6113413573288091E-2</v>
      </c>
      <c r="AP12">
        <v>-2.3404190733291835E-2</v>
      </c>
      <c r="AQ12">
        <v>2.3656094371528259E-2</v>
      </c>
      <c r="AR12">
        <v>-2.0814929948167462E-3</v>
      </c>
    </row>
    <row r="13" spans="1:44" x14ac:dyDescent="0.75">
      <c r="A13">
        <v>-14.633333333333333</v>
      </c>
      <c r="B13">
        <v>3.0647097298808815E-3</v>
      </c>
      <c r="D13">
        <v>-4.2645404274963293E-2</v>
      </c>
      <c r="E13">
        <v>-3.6944390571969868E-2</v>
      </c>
      <c r="F13">
        <v>-5.1834835937780564E-2</v>
      </c>
      <c r="G13">
        <v>2.7981628863328025E-2</v>
      </c>
      <c r="H13">
        <v>-5.0791177554004151E-3</v>
      </c>
      <c r="I13">
        <v>-1.8411731793810948E-2</v>
      </c>
      <c r="J13">
        <v>3.3877001868093323E-2</v>
      </c>
      <c r="K13">
        <v>1.6107175116810903E-2</v>
      </c>
      <c r="L13">
        <v>3.6631481201175519E-3</v>
      </c>
      <c r="M13">
        <v>-2.7930547267561331E-2</v>
      </c>
      <c r="N13">
        <v>9.3433642131069469E-4</v>
      </c>
      <c r="O13">
        <v>-4.9239427153162131E-3</v>
      </c>
      <c r="P13">
        <v>-1.9404812030306585E-3</v>
      </c>
      <c r="Q13">
        <v>-3.3938779025110839E-2</v>
      </c>
      <c r="R13">
        <v>9.3806566354571158E-2</v>
      </c>
      <c r="S13">
        <v>-5.5839562377649524E-4</v>
      </c>
      <c r="T13">
        <v>-3.1628517030024214E-2</v>
      </c>
      <c r="U13">
        <v>2.4868207691152965E-2</v>
      </c>
      <c r="V13">
        <v>1.6347169434437741E-2</v>
      </c>
      <c r="W13">
        <v>4.2356704297436876E-2</v>
      </c>
      <c r="X13">
        <v>-6.2980495294695071E-2</v>
      </c>
      <c r="Y13">
        <v>-4.6228300410572605E-3</v>
      </c>
      <c r="Z13">
        <v>1.7349188056302711E-2</v>
      </c>
      <c r="AA13">
        <v>1.2118208956563237E-2</v>
      </c>
      <c r="AB13">
        <v>7.1568156872713323E-3</v>
      </c>
      <c r="AC13">
        <v>9.2182976278350731E-2</v>
      </c>
      <c r="AD13">
        <v>3.5878126208828368E-2</v>
      </c>
      <c r="AE13">
        <v>-3.6829109556164759E-2</v>
      </c>
      <c r="AF13">
        <v>6.9963660149861648E-2</v>
      </c>
      <c r="AG13">
        <v>-2.4750666024915713E-2</v>
      </c>
      <c r="AH13">
        <v>9.4469132086581996E-3</v>
      </c>
      <c r="AI13">
        <v>-2.1503479373372558E-2</v>
      </c>
      <c r="AJ13">
        <v>5.3985599358805031E-3</v>
      </c>
      <c r="AK13">
        <v>-3.165441006347415E-3</v>
      </c>
      <c r="AL13">
        <v>1.5721007934095241E-2</v>
      </c>
      <c r="AM13">
        <v>-2.4328508884329719E-2</v>
      </c>
      <c r="AN13">
        <v>2.4450082875106346E-2</v>
      </c>
      <c r="AO13">
        <v>1.5721007934095241E-2</v>
      </c>
      <c r="AP13">
        <v>-2.4328508884329719E-2</v>
      </c>
      <c r="AQ13">
        <v>2.3759428486121097E-2</v>
      </c>
      <c r="AR13">
        <v>-5.089632689320671E-3</v>
      </c>
    </row>
    <row r="14" spans="1:44" x14ac:dyDescent="0.75">
      <c r="A14">
        <v>-14.6</v>
      </c>
      <c r="B14">
        <v>3.1538879605710404E-3</v>
      </c>
      <c r="D14">
        <v>-4.2500952111255139E-2</v>
      </c>
      <c r="E14">
        <v>-3.5671699145976753E-2</v>
      </c>
      <c r="F14">
        <v>-5.1078731369859305E-2</v>
      </c>
      <c r="G14">
        <v>2.7416701661071796E-2</v>
      </c>
      <c r="H14">
        <v>-3.7761853153475459E-3</v>
      </c>
      <c r="I14">
        <v>-1.804082632005069E-2</v>
      </c>
      <c r="J14">
        <v>3.4919339871589898E-2</v>
      </c>
      <c r="K14">
        <v>1.6040619998258572E-2</v>
      </c>
      <c r="L14">
        <v>3.2558884555239608E-3</v>
      </c>
      <c r="M14">
        <v>-2.7593226106732642E-2</v>
      </c>
      <c r="N14">
        <v>7.6503926427452362E-4</v>
      </c>
      <c r="O14">
        <v>-4.7909516212558678E-3</v>
      </c>
      <c r="P14">
        <v>-1.8088801229919191E-3</v>
      </c>
      <c r="Q14">
        <v>-3.3407156385269407E-2</v>
      </c>
      <c r="R14">
        <v>9.3784474641560228E-2</v>
      </c>
      <c r="S14">
        <v>-8.2472628744354598E-4</v>
      </c>
      <c r="T14">
        <v>-3.1441607000732709E-2</v>
      </c>
      <c r="U14">
        <v>2.4383170783497776E-2</v>
      </c>
      <c r="V14">
        <v>1.6927218882423024E-2</v>
      </c>
      <c r="W14">
        <v>4.237934262455928E-2</v>
      </c>
      <c r="X14">
        <v>-6.2767810701142915E-2</v>
      </c>
      <c r="Y14">
        <v>-4.3517161024483391E-3</v>
      </c>
      <c r="Z14">
        <v>1.8459585766879245E-2</v>
      </c>
      <c r="AA14">
        <v>1.1087805713772209E-2</v>
      </c>
      <c r="AB14">
        <v>7.3981217126904419E-3</v>
      </c>
      <c r="AC14">
        <v>9.1174514537250839E-2</v>
      </c>
      <c r="AD14">
        <v>3.6402484299083444E-2</v>
      </c>
      <c r="AE14">
        <v>-3.6899950743303003E-2</v>
      </c>
      <c r="AF14">
        <v>7.0005162653543826E-2</v>
      </c>
      <c r="AG14">
        <v>-2.4385377073573744E-2</v>
      </c>
      <c r="AH14">
        <v>9.0444266369198688E-3</v>
      </c>
      <c r="AI14">
        <v>-2.1097208711824408E-2</v>
      </c>
      <c r="AJ14">
        <v>5.6172563205237292E-3</v>
      </c>
      <c r="AK14">
        <v>-6.0018089113835849E-4</v>
      </c>
      <c r="AL14">
        <v>1.5514113189465103E-2</v>
      </c>
      <c r="AM14">
        <v>-2.6484628408475673E-2</v>
      </c>
      <c r="AN14">
        <v>2.3661896593713583E-2</v>
      </c>
      <c r="AO14">
        <v>1.5514113189465103E-2</v>
      </c>
      <c r="AP14">
        <v>-2.6484628408475673E-2</v>
      </c>
      <c r="AQ14">
        <v>2.3247343134111514E-2</v>
      </c>
      <c r="AR14">
        <v>-3.6827707194676844E-3</v>
      </c>
    </row>
    <row r="15" spans="1:44" x14ac:dyDescent="0.75">
      <c r="A15">
        <v>-14.566666666666666</v>
      </c>
      <c r="B15">
        <v>3.296907516723058E-3</v>
      </c>
      <c r="D15">
        <v>-4.2505140936765509E-2</v>
      </c>
      <c r="E15">
        <v>-3.5024705241265663E-2</v>
      </c>
      <c r="F15">
        <v>-5.0904792880267016E-2</v>
      </c>
      <c r="G15">
        <v>2.6277091338065075E-2</v>
      </c>
      <c r="H15">
        <v>-1.8886999464178429E-3</v>
      </c>
      <c r="I15">
        <v>-1.825649797445858E-2</v>
      </c>
      <c r="J15">
        <v>3.5318454700228742E-2</v>
      </c>
      <c r="K15">
        <v>1.6056088076229349E-2</v>
      </c>
      <c r="L15">
        <v>4.0313353733429117E-3</v>
      </c>
      <c r="M15">
        <v>-2.7220224768373946E-2</v>
      </c>
      <c r="N15">
        <v>8.8549956211434692E-4</v>
      </c>
      <c r="O15">
        <v>-4.6631601811585937E-3</v>
      </c>
      <c r="P15">
        <v>-1.8595173136736543E-3</v>
      </c>
      <c r="Q15">
        <v>-3.304317643343864E-2</v>
      </c>
      <c r="R15">
        <v>9.3967876712097248E-2</v>
      </c>
      <c r="S15">
        <v>-7.9278137202533794E-4</v>
      </c>
      <c r="T15">
        <v>-3.1531926118618783E-2</v>
      </c>
      <c r="U15">
        <v>2.4078048858778751E-2</v>
      </c>
      <c r="V15">
        <v>1.6821070274073799E-2</v>
      </c>
      <c r="W15">
        <v>4.2466291918195523E-2</v>
      </c>
      <c r="X15">
        <v>-6.2052449551367871E-2</v>
      </c>
      <c r="Y15">
        <v>-4.0702954420055821E-3</v>
      </c>
      <c r="Z15">
        <v>1.9455620081295668E-2</v>
      </c>
      <c r="AA15">
        <v>1.1118796504406749E-2</v>
      </c>
      <c r="AB15">
        <v>7.7152025190244033E-3</v>
      </c>
      <c r="AC15">
        <v>9.1422217696493002E-2</v>
      </c>
      <c r="AD15">
        <v>3.6719841501671749E-2</v>
      </c>
      <c r="AE15">
        <v>-3.5974355109419473E-2</v>
      </c>
      <c r="AF15">
        <v>7.0271568219989505E-2</v>
      </c>
      <c r="AG15">
        <v>-2.4540189580130163E-2</v>
      </c>
      <c r="AH15">
        <v>8.8574876420140034E-3</v>
      </c>
      <c r="AI15">
        <v>-2.1197646744867741E-2</v>
      </c>
      <c r="AJ15">
        <v>5.8679701911800494E-3</v>
      </c>
      <c r="AK15">
        <v>-1.7811061036005936E-4</v>
      </c>
      <c r="AL15">
        <v>1.5253244152900646E-2</v>
      </c>
      <c r="AM15">
        <v>-2.5703514787824747E-2</v>
      </c>
      <c r="AN15">
        <v>2.3836142492716803E-2</v>
      </c>
      <c r="AO15">
        <v>1.5253244152900646E-2</v>
      </c>
      <c r="AP15">
        <v>-2.5703514787824747E-2</v>
      </c>
      <c r="AQ15">
        <v>2.1137881298520414E-2</v>
      </c>
      <c r="AR15">
        <v>-4.527065300330097E-3</v>
      </c>
    </row>
    <row r="16" spans="1:44" x14ac:dyDescent="0.75">
      <c r="A16">
        <v>-14.533333333333333</v>
      </c>
      <c r="B16">
        <v>3.5960624322228822E-3</v>
      </c>
      <c r="D16">
        <v>-4.1823178560149436E-2</v>
      </c>
      <c r="E16">
        <v>-3.5424973637456551E-2</v>
      </c>
      <c r="F16">
        <v>-5.0793961704480479E-2</v>
      </c>
      <c r="G16">
        <v>2.5734773734611176E-2</v>
      </c>
      <c r="H16">
        <v>-5.2667677078088574E-4</v>
      </c>
      <c r="I16">
        <v>-1.8076638681454562E-2</v>
      </c>
      <c r="J16">
        <v>3.6668546752598882E-2</v>
      </c>
      <c r="K16">
        <v>1.6284157890553763E-2</v>
      </c>
      <c r="L16">
        <v>3.6785579020493964E-3</v>
      </c>
      <c r="M16">
        <v>-2.6965805417969946E-2</v>
      </c>
      <c r="N16">
        <v>1.0520151207094215E-3</v>
      </c>
      <c r="O16">
        <v>-4.5090940459753788E-3</v>
      </c>
      <c r="P16">
        <v>-1.6633323800273854E-3</v>
      </c>
      <c r="Q16">
        <v>-3.2787141720881499E-2</v>
      </c>
      <c r="R16">
        <v>9.4053341340890981E-2</v>
      </c>
      <c r="S16">
        <v>-7.4494139748021524E-4</v>
      </c>
      <c r="T16">
        <v>-3.2024053717002905E-2</v>
      </c>
      <c r="U16">
        <v>2.3858781537123119E-2</v>
      </c>
      <c r="V16">
        <v>1.6803054102884515E-2</v>
      </c>
      <c r="W16">
        <v>4.266182638241011E-2</v>
      </c>
      <c r="X16">
        <v>-6.1415335236940954E-2</v>
      </c>
      <c r="Y16">
        <v>-3.8648688157011785E-3</v>
      </c>
      <c r="Z16">
        <v>1.9500866938529409E-2</v>
      </c>
      <c r="AA16">
        <v>1.1754820411641905E-2</v>
      </c>
      <c r="AB16">
        <v>8.2232413832117861E-3</v>
      </c>
      <c r="AC16">
        <v>9.1127449799178889E-2</v>
      </c>
      <c r="AD16">
        <v>3.5938653932191748E-2</v>
      </c>
      <c r="AE16">
        <v>-3.5237018179557753E-2</v>
      </c>
      <c r="AF16">
        <v>7.0546125953083932E-2</v>
      </c>
      <c r="AG16">
        <v>-2.4909530115732152E-2</v>
      </c>
      <c r="AH16">
        <v>1.0056690500136285E-2</v>
      </c>
      <c r="AI16">
        <v>-2.0923193872874196E-2</v>
      </c>
      <c r="AJ16">
        <v>6.2831477078718768E-3</v>
      </c>
      <c r="AK16">
        <v>1.2517929007070968E-3</v>
      </c>
      <c r="AL16">
        <v>1.6170607327171724E-2</v>
      </c>
      <c r="AM16">
        <v>-2.5488314973118882E-2</v>
      </c>
      <c r="AN16">
        <v>2.5047321073406546E-2</v>
      </c>
      <c r="AO16">
        <v>1.6170607327171724E-2</v>
      </c>
      <c r="AP16">
        <v>-2.5488314973118882E-2</v>
      </c>
      <c r="AQ16">
        <v>2.1903689533241427E-2</v>
      </c>
      <c r="AR16">
        <v>-4.6651356295343855E-3</v>
      </c>
    </row>
    <row r="17" spans="1:44" x14ac:dyDescent="0.75">
      <c r="A17">
        <v>-14.5</v>
      </c>
      <c r="B17">
        <v>3.4993929915258706E-3</v>
      </c>
      <c r="D17">
        <v>-4.1477252394922011E-2</v>
      </c>
      <c r="E17">
        <v>-3.5896263217349671E-2</v>
      </c>
      <c r="F17">
        <v>-5.0896056592360975E-2</v>
      </c>
      <c r="G17">
        <v>2.5037380185577919E-2</v>
      </c>
      <c r="H17">
        <v>-8.0831982399585153E-4</v>
      </c>
      <c r="I17">
        <v>-1.8386544657463626E-2</v>
      </c>
      <c r="J17">
        <v>3.6754008797533634E-2</v>
      </c>
      <c r="K17">
        <v>1.5662780040898217E-2</v>
      </c>
      <c r="L17">
        <v>3.8442099356601838E-3</v>
      </c>
      <c r="M17">
        <v>-2.6611947545222569E-2</v>
      </c>
      <c r="N17">
        <v>1.0327445912915005E-3</v>
      </c>
      <c r="O17">
        <v>-4.2892297314387024E-3</v>
      </c>
      <c r="P17">
        <v>-1.8325462264072374E-3</v>
      </c>
      <c r="Q17">
        <v>-3.2553969726026859E-2</v>
      </c>
      <c r="R17">
        <v>9.3828002820812675E-2</v>
      </c>
      <c r="S17">
        <v>-5.9968142227232021E-4</v>
      </c>
      <c r="T17">
        <v>-3.1712561057964328E-2</v>
      </c>
      <c r="U17">
        <v>2.3973646769070756E-2</v>
      </c>
      <c r="V17">
        <v>1.6747996665526208E-2</v>
      </c>
      <c r="W17">
        <v>4.3366787378833808E-2</v>
      </c>
      <c r="X17">
        <v>-6.0436383054795928E-2</v>
      </c>
      <c r="Y17">
        <v>-3.5260396791004546E-3</v>
      </c>
      <c r="Z17">
        <v>1.9364375275474559E-2</v>
      </c>
      <c r="AA17">
        <v>9.4897861517465199E-3</v>
      </c>
      <c r="AB17">
        <v>7.8553426296621709E-3</v>
      </c>
      <c r="AC17">
        <v>9.0742505619040098E-2</v>
      </c>
      <c r="AD17">
        <v>3.5412316952715205E-2</v>
      </c>
      <c r="AE17">
        <v>-3.4654208741487273E-2</v>
      </c>
      <c r="AF17">
        <v>7.0947707417049394E-2</v>
      </c>
      <c r="AG17">
        <v>-2.52951694672085E-2</v>
      </c>
      <c r="AH17">
        <v>1.0502733055972963E-2</v>
      </c>
      <c r="AI17">
        <v>-2.0412434194349592E-2</v>
      </c>
      <c r="AJ17">
        <v>6.0618463103654817E-3</v>
      </c>
      <c r="AK17">
        <v>1.6780687541392441E-3</v>
      </c>
      <c r="AL17">
        <v>1.6598002769733722E-2</v>
      </c>
      <c r="AM17">
        <v>-2.5946565789451183E-2</v>
      </c>
      <c r="AN17">
        <v>2.4477480859141493E-2</v>
      </c>
      <c r="AO17">
        <v>1.6598002769733722E-2</v>
      </c>
      <c r="AP17">
        <v>-2.5946565789451183E-2</v>
      </c>
      <c r="AQ17">
        <v>2.0781756319645846E-2</v>
      </c>
      <c r="AR17">
        <v>-6.0006303057964262E-3</v>
      </c>
    </row>
    <row r="18" spans="1:44" x14ac:dyDescent="0.75">
      <c r="A18">
        <v>-14.466666666666667</v>
      </c>
      <c r="B18">
        <v>3.8232179604007115E-3</v>
      </c>
      <c r="D18">
        <v>-4.2603746393625568E-2</v>
      </c>
      <c r="E18">
        <v>-3.5442364646892509E-2</v>
      </c>
      <c r="F18">
        <v>-5.0466248974778367E-2</v>
      </c>
      <c r="G18">
        <v>2.466286396804537E-2</v>
      </c>
      <c r="H18">
        <v>1.2070630690408349E-3</v>
      </c>
      <c r="I18">
        <v>-1.8378471817018367E-2</v>
      </c>
      <c r="J18">
        <v>3.748695129313008E-2</v>
      </c>
      <c r="K18">
        <v>1.5820361214472198E-2</v>
      </c>
      <c r="L18">
        <v>4.5090780766547101E-3</v>
      </c>
      <c r="M18">
        <v>-2.6688255427334356E-2</v>
      </c>
      <c r="N18">
        <v>1.033331033740357E-3</v>
      </c>
      <c r="O18">
        <v>-4.0309251611001969E-3</v>
      </c>
      <c r="P18">
        <v>-1.7431156878538684E-3</v>
      </c>
      <c r="Q18">
        <v>-3.2250830788258841E-2</v>
      </c>
      <c r="R18">
        <v>9.3760821757155957E-2</v>
      </c>
      <c r="S18">
        <v>-7.5698347770946866E-5</v>
      </c>
      <c r="T18">
        <v>-3.1686375422260986E-2</v>
      </c>
      <c r="U18">
        <v>2.4140091349662659E-2</v>
      </c>
      <c r="V18">
        <v>1.6843825188158738E-2</v>
      </c>
      <c r="W18">
        <v>4.377686400751174E-2</v>
      </c>
      <c r="X18">
        <v>-6.0035119763278313E-2</v>
      </c>
      <c r="Y18">
        <v>-2.9850633438515024E-3</v>
      </c>
      <c r="Z18">
        <v>1.892418883890911E-2</v>
      </c>
      <c r="AA18">
        <v>8.3834117104625884E-3</v>
      </c>
      <c r="AB18">
        <v>8.1783531846014671E-3</v>
      </c>
      <c r="AC18">
        <v>9.1149434157370535E-2</v>
      </c>
      <c r="AD18">
        <v>3.4813239046825893E-2</v>
      </c>
      <c r="AE18">
        <v>-3.4005198086514254E-2</v>
      </c>
      <c r="AF18">
        <v>7.1259480702932684E-2</v>
      </c>
      <c r="AG18">
        <v>-2.4732868049053506E-2</v>
      </c>
      <c r="AH18">
        <v>1.2339443045319356E-2</v>
      </c>
      <c r="AI18">
        <v>-2.019781267723433E-2</v>
      </c>
      <c r="AJ18">
        <v>5.2623268465562334E-3</v>
      </c>
      <c r="AK18">
        <v>1.5092919167540731E-3</v>
      </c>
      <c r="AL18">
        <v>1.8491103057272369E-2</v>
      </c>
      <c r="AM18">
        <v>-2.4945933854198125E-2</v>
      </c>
      <c r="AN18">
        <v>2.4666713677160987E-2</v>
      </c>
      <c r="AO18">
        <v>1.8491103057272369E-2</v>
      </c>
      <c r="AP18">
        <v>-2.4945933854198125E-2</v>
      </c>
      <c r="AQ18">
        <v>1.9637463729854625E-2</v>
      </c>
      <c r="AR18">
        <v>-4.3809052572135378E-3</v>
      </c>
    </row>
    <row r="19" spans="1:44" x14ac:dyDescent="0.75">
      <c r="A19">
        <v>-14.433333333333334</v>
      </c>
      <c r="B19">
        <v>4.1201200622364787E-3</v>
      </c>
      <c r="D19">
        <v>-4.1912820917211178E-2</v>
      </c>
      <c r="E19">
        <v>-3.5591732732325763E-2</v>
      </c>
      <c r="F19">
        <v>-5.0443525305516053E-2</v>
      </c>
      <c r="G19">
        <v>2.4776686229916842E-2</v>
      </c>
      <c r="H19">
        <v>8.4295176393959069E-5</v>
      </c>
      <c r="I19">
        <v>-1.8330046761928169E-2</v>
      </c>
      <c r="J19">
        <v>3.7193955265559971E-2</v>
      </c>
      <c r="K19">
        <v>1.5761784739469615E-2</v>
      </c>
      <c r="L19">
        <v>4.9484968975867672E-3</v>
      </c>
      <c r="M19">
        <v>-2.6569589272128744E-2</v>
      </c>
      <c r="N19">
        <v>9.1931200504246323E-4</v>
      </c>
      <c r="O19">
        <v>-3.892716803009504E-3</v>
      </c>
      <c r="P19">
        <v>-1.5862964756992216E-3</v>
      </c>
      <c r="Q19">
        <v>-3.1895683723809951E-2</v>
      </c>
      <c r="R19">
        <v>9.3274613187562513E-2</v>
      </c>
      <c r="S19">
        <v>-1.1566591674257512E-5</v>
      </c>
      <c r="T19">
        <v>-3.1704310402299499E-2</v>
      </c>
      <c r="U19">
        <v>2.4011387130649538E-2</v>
      </c>
      <c r="V19">
        <v>1.7675474989774342E-2</v>
      </c>
      <c r="W19">
        <v>4.415668171166004E-2</v>
      </c>
      <c r="X19">
        <v>-5.9295951362931282E-2</v>
      </c>
      <c r="Y19">
        <v>-2.4883335241742814E-3</v>
      </c>
      <c r="Z19">
        <v>2.0434405274508221E-2</v>
      </c>
      <c r="AA19">
        <v>7.5434085148431019E-3</v>
      </c>
      <c r="AB19">
        <v>8.872527678438007E-3</v>
      </c>
      <c r="AC19">
        <v>8.9967354805356101E-2</v>
      </c>
      <c r="AD19">
        <v>3.510704068865108E-2</v>
      </c>
      <c r="AE19">
        <v>-3.3855919219337928E-2</v>
      </c>
      <c r="AF19">
        <v>7.2038264464648991E-2</v>
      </c>
      <c r="AG19">
        <v>-2.3417345908642081E-2</v>
      </c>
      <c r="AH19">
        <v>1.2347222940859857E-2</v>
      </c>
      <c r="AI19">
        <v>-2.0094104047990249E-2</v>
      </c>
      <c r="AJ19">
        <v>5.658607410661801E-3</v>
      </c>
      <c r="AK19">
        <v>1.5271470580834707E-3</v>
      </c>
      <c r="AL19">
        <v>2.0222966167209672E-2</v>
      </c>
      <c r="AM19">
        <v>-2.4411123299279577E-2</v>
      </c>
      <c r="AN19">
        <v>2.4847651227554023E-2</v>
      </c>
      <c r="AO19">
        <v>2.0222966167209672E-2</v>
      </c>
      <c r="AP19">
        <v>-2.4411123299279577E-2</v>
      </c>
      <c r="AQ19">
        <v>1.9938603154653938E-2</v>
      </c>
      <c r="AR19">
        <v>-2.693740687361057E-3</v>
      </c>
    </row>
    <row r="20" spans="1:44" x14ac:dyDescent="0.75">
      <c r="A20">
        <v>-14.4</v>
      </c>
      <c r="B20">
        <v>4.2622356336287498E-3</v>
      </c>
      <c r="D20">
        <v>-4.2117886660672149E-2</v>
      </c>
      <c r="E20">
        <v>-3.591966717893115E-2</v>
      </c>
      <c r="F20">
        <v>-5.0756200302261946E-2</v>
      </c>
      <c r="G20">
        <v>2.367668725452593E-2</v>
      </c>
      <c r="H20">
        <v>1.883782888420459E-3</v>
      </c>
      <c r="I20">
        <v>-1.8458280044119865E-2</v>
      </c>
      <c r="J20">
        <v>3.6211282362655299E-2</v>
      </c>
      <c r="K20">
        <v>1.5649623355018689E-2</v>
      </c>
      <c r="L20">
        <v>5.9623109960798828E-3</v>
      </c>
      <c r="M20">
        <v>-2.6138822119433417E-2</v>
      </c>
      <c r="N20">
        <v>8.6428653343574927E-4</v>
      </c>
      <c r="O20">
        <v>-3.8143194651011196E-3</v>
      </c>
      <c r="P20">
        <v>-1.9358956468508704E-3</v>
      </c>
      <c r="Q20">
        <v>-3.1456272062607565E-2</v>
      </c>
      <c r="R20">
        <v>9.2819346883221798E-2</v>
      </c>
      <c r="S20">
        <v>-3.6536283683652953E-4</v>
      </c>
      <c r="T20">
        <v>-3.1284548203444944E-2</v>
      </c>
      <c r="U20">
        <v>2.3848086810483247E-2</v>
      </c>
      <c r="V20">
        <v>1.7625813978781199E-2</v>
      </c>
      <c r="W20">
        <v>4.4643818671670554E-2</v>
      </c>
      <c r="X20">
        <v>-5.912003765070567E-2</v>
      </c>
      <c r="Y20">
        <v>-2.5309749132079681E-3</v>
      </c>
      <c r="Z20">
        <v>2.0977755978697644E-2</v>
      </c>
      <c r="AA20">
        <v>8.5807197829459482E-3</v>
      </c>
      <c r="AB20">
        <v>1.0081456595802483E-2</v>
      </c>
      <c r="AC20">
        <v>9.0400281896305751E-2</v>
      </c>
      <c r="AD20">
        <v>3.5012112004056579E-2</v>
      </c>
      <c r="AE20">
        <v>-3.3143745512162856E-2</v>
      </c>
      <c r="AF20">
        <v>7.2460487577248794E-2</v>
      </c>
      <c r="AG20">
        <v>-2.2812859859815997E-2</v>
      </c>
      <c r="AH20">
        <v>1.1943557411617936E-2</v>
      </c>
      <c r="AI20">
        <v>-2.0396119304158949E-2</v>
      </c>
      <c r="AJ20">
        <v>5.7960396643285212E-3</v>
      </c>
      <c r="AK20">
        <v>1.8358317554805943E-3</v>
      </c>
      <c r="AL20">
        <v>2.0445311851381407E-2</v>
      </c>
      <c r="AM20">
        <v>-2.2412919576797086E-2</v>
      </c>
      <c r="AN20">
        <v>2.5741696001077671E-2</v>
      </c>
      <c r="AO20">
        <v>2.0445311851381407E-2</v>
      </c>
      <c r="AP20">
        <v>-2.2412919576797086E-2</v>
      </c>
      <c r="AQ20">
        <v>1.9210119372029467E-2</v>
      </c>
      <c r="AR20">
        <v>-6.2872295839630239E-3</v>
      </c>
    </row>
    <row r="21" spans="1:44" x14ac:dyDescent="0.75">
      <c r="A21">
        <v>-14.366666666666667</v>
      </c>
      <c r="B21">
        <v>4.4415605302042215E-3</v>
      </c>
      <c r="D21">
        <v>-4.1665670458473719E-2</v>
      </c>
      <c r="E21">
        <v>-3.5895126258970407E-2</v>
      </c>
      <c r="F21">
        <v>-5.0873397904292586E-2</v>
      </c>
      <c r="G21">
        <v>2.3304449479554252E-2</v>
      </c>
      <c r="H21">
        <v>3.8746718411303113E-3</v>
      </c>
      <c r="I21">
        <v>-1.8691689697907986E-2</v>
      </c>
      <c r="J21">
        <v>3.623747935412662E-2</v>
      </c>
      <c r="K21">
        <v>1.5945535543412673E-2</v>
      </c>
      <c r="L21">
        <v>5.5838748757638616E-3</v>
      </c>
      <c r="M21">
        <v>-2.5781778625043366E-2</v>
      </c>
      <c r="N21">
        <v>1.0168369343360227E-3</v>
      </c>
      <c r="O21">
        <v>-3.7106462423430117E-3</v>
      </c>
      <c r="P21">
        <v>-1.9291551836911631E-3</v>
      </c>
      <c r="Q21">
        <v>-3.0939806309104721E-2</v>
      </c>
      <c r="R21">
        <v>9.2644854174303654E-2</v>
      </c>
      <c r="S21">
        <v>-2.9393433590193168E-4</v>
      </c>
      <c r="T21">
        <v>-3.1614808939342653E-2</v>
      </c>
      <c r="U21">
        <v>2.3893823495672199E-2</v>
      </c>
      <c r="V21">
        <v>1.8208833996672662E-2</v>
      </c>
      <c r="W21">
        <v>4.5322701188234865E-2</v>
      </c>
      <c r="X21">
        <v>-5.8902361304050202E-2</v>
      </c>
      <c r="Y21">
        <v>-2.0476289563852328E-3</v>
      </c>
      <c r="Z21">
        <v>2.174093361880822E-2</v>
      </c>
      <c r="AA21">
        <v>1.1430899691511689E-2</v>
      </c>
      <c r="AB21">
        <v>1.0117443134757561E-2</v>
      </c>
      <c r="AC21">
        <v>9.0413462727272076E-2</v>
      </c>
      <c r="AD21">
        <v>3.4061476674462673E-2</v>
      </c>
      <c r="AE21">
        <v>-3.3261653071070325E-2</v>
      </c>
      <c r="AF21">
        <v>7.2668349438612195E-2</v>
      </c>
      <c r="AG21">
        <v>-2.2365934529851899E-2</v>
      </c>
      <c r="AH21">
        <v>1.1606407576632385E-2</v>
      </c>
      <c r="AI21">
        <v>-2.0503823620575588E-2</v>
      </c>
      <c r="AJ21">
        <v>5.5536446027555962E-3</v>
      </c>
      <c r="AK21">
        <v>2.0088792234953146E-3</v>
      </c>
      <c r="AL21">
        <v>2.0419349815201653E-2</v>
      </c>
      <c r="AM21">
        <v>-2.3929876012375798E-2</v>
      </c>
      <c r="AN21">
        <v>2.6757556702205886E-2</v>
      </c>
      <c r="AO21">
        <v>2.0419349815201653E-2</v>
      </c>
      <c r="AP21">
        <v>-2.3929876012375798E-2</v>
      </c>
      <c r="AQ21">
        <v>1.8810489028015871E-2</v>
      </c>
      <c r="AR21">
        <v>-3.600153732010474E-3</v>
      </c>
    </row>
    <row r="22" spans="1:44" x14ac:dyDescent="0.75">
      <c r="A22">
        <v>-14.333333333333334</v>
      </c>
      <c r="B22">
        <v>4.3405321007616345E-3</v>
      </c>
      <c r="D22">
        <v>-4.1926912425775738E-2</v>
      </c>
      <c r="E22">
        <v>-3.5859007612472509E-2</v>
      </c>
      <c r="F22">
        <v>-5.0731860540419241E-2</v>
      </c>
      <c r="G22">
        <v>2.3342345842618326E-2</v>
      </c>
      <c r="H22">
        <v>4.2686969368298947E-3</v>
      </c>
      <c r="I22">
        <v>-1.8289943231109419E-2</v>
      </c>
      <c r="J22">
        <v>3.5690753304017109E-2</v>
      </c>
      <c r="K22">
        <v>1.5753139789794864E-2</v>
      </c>
      <c r="L22">
        <v>5.7864924149016988E-3</v>
      </c>
      <c r="M22">
        <v>-2.5617510074186386E-2</v>
      </c>
      <c r="N22">
        <v>9.2024357598516175E-4</v>
      </c>
      <c r="O22">
        <v>-3.7294320285507854E-3</v>
      </c>
      <c r="P22">
        <v>-1.9079378670589847E-3</v>
      </c>
      <c r="Q22">
        <v>-3.0234761461415693E-2</v>
      </c>
      <c r="R22">
        <v>9.233715337016743E-2</v>
      </c>
      <c r="S22">
        <v>-6.6213419866119946E-4</v>
      </c>
      <c r="T22">
        <v>-3.1059232765029116E-2</v>
      </c>
      <c r="U22">
        <v>2.3264883618090437E-2</v>
      </c>
      <c r="V22">
        <v>1.830060744581944E-2</v>
      </c>
      <c r="W22">
        <v>4.600348125488312E-2</v>
      </c>
      <c r="X22">
        <v>-5.8536761664346071E-2</v>
      </c>
      <c r="Y22">
        <v>-1.4184521945667476E-3</v>
      </c>
      <c r="Z22">
        <v>2.2017914876077068E-2</v>
      </c>
      <c r="AA22">
        <v>1.2449257985061838E-2</v>
      </c>
      <c r="AB22">
        <v>9.6305463193610986E-3</v>
      </c>
      <c r="AC22">
        <v>9.0344613645680222E-2</v>
      </c>
      <c r="AD22">
        <v>3.505593761748018E-2</v>
      </c>
      <c r="AE22">
        <v>-3.3120454090811317E-2</v>
      </c>
      <c r="AF22">
        <v>7.3106512739841048E-2</v>
      </c>
      <c r="AG22">
        <v>-2.1349162924910316E-2</v>
      </c>
      <c r="AH22">
        <v>1.159899505621372E-2</v>
      </c>
      <c r="AI22">
        <v>-2.0922430466824928E-2</v>
      </c>
      <c r="AJ22">
        <v>4.8507110392465927E-3</v>
      </c>
      <c r="AK22">
        <v>1.5268135842711875E-3</v>
      </c>
      <c r="AL22">
        <v>1.8431766412472614E-2</v>
      </c>
      <c r="AM22">
        <v>-2.5117876198329486E-2</v>
      </c>
      <c r="AN22">
        <v>2.7924740484427307E-2</v>
      </c>
      <c r="AO22">
        <v>1.8431766412472614E-2</v>
      </c>
      <c r="AP22">
        <v>-2.5117876198329486E-2</v>
      </c>
      <c r="AQ22">
        <v>1.8079385946766221E-2</v>
      </c>
      <c r="AR22">
        <v>-5.5531975984547087E-3</v>
      </c>
    </row>
    <row r="23" spans="1:44" x14ac:dyDescent="0.75">
      <c r="A23">
        <v>-14.3</v>
      </c>
      <c r="B23">
        <v>4.3670901659931963E-3</v>
      </c>
      <c r="D23">
        <v>-4.2903551240630527E-2</v>
      </c>
      <c r="E23">
        <v>-3.6831761768992853E-2</v>
      </c>
      <c r="F23">
        <v>-5.0330512637217051E-2</v>
      </c>
      <c r="G23">
        <v>2.3051515270332168E-2</v>
      </c>
      <c r="H23">
        <v>4.6450692780956662E-3</v>
      </c>
      <c r="I23">
        <v>-1.8119684460257281E-2</v>
      </c>
      <c r="J23">
        <v>3.5425613223174612E-2</v>
      </c>
      <c r="K23">
        <v>1.5696897828981617E-2</v>
      </c>
      <c r="L23">
        <v>6.4879915749996115E-3</v>
      </c>
      <c r="M23">
        <v>-2.5488781184578941E-2</v>
      </c>
      <c r="N23">
        <v>8.4334965806209024E-4</v>
      </c>
      <c r="O23">
        <v>-3.7488269336747601E-3</v>
      </c>
      <c r="P23">
        <v>-2.4193616339527636E-3</v>
      </c>
      <c r="Q23">
        <v>-2.9624146776743486E-2</v>
      </c>
      <c r="R23">
        <v>9.1976634050519382E-2</v>
      </c>
      <c r="S23">
        <v>-7.2095589143880766E-4</v>
      </c>
      <c r="T23">
        <v>-3.1037210466885307E-2</v>
      </c>
      <c r="U23">
        <v>2.318806925981615E-2</v>
      </c>
      <c r="V23">
        <v>1.8519533015394274E-2</v>
      </c>
      <c r="W23">
        <v>4.6711167297031668E-2</v>
      </c>
      <c r="X23">
        <v>-5.8669758206396479E-2</v>
      </c>
      <c r="Y23">
        <v>-1.0313170677415419E-3</v>
      </c>
      <c r="Z23">
        <v>2.1852313051074955E-2</v>
      </c>
      <c r="AA23">
        <v>1.3430394266433065E-2</v>
      </c>
      <c r="AB23">
        <v>8.8943211414383057E-3</v>
      </c>
      <c r="AC23">
        <v>9.1099769794946689E-2</v>
      </c>
      <c r="AD23">
        <v>3.5391376521921994E-2</v>
      </c>
      <c r="AE23">
        <v>-3.3271008844421308E-2</v>
      </c>
      <c r="AF23">
        <v>7.2692927241529884E-2</v>
      </c>
      <c r="AG23">
        <v>-2.0644411248673937E-2</v>
      </c>
      <c r="AH23">
        <v>1.1342677639963288E-2</v>
      </c>
      <c r="AI23">
        <v>-2.0700884650969024E-2</v>
      </c>
      <c r="AJ23">
        <v>4.4784626966107525E-3</v>
      </c>
      <c r="AK23">
        <v>1.8428870009224584E-3</v>
      </c>
      <c r="AL23">
        <v>1.779458573136701E-2</v>
      </c>
      <c r="AM23">
        <v>-2.5191768544319138E-2</v>
      </c>
      <c r="AN23">
        <v>2.8465137871232608E-2</v>
      </c>
      <c r="AO23">
        <v>1.779458573136701E-2</v>
      </c>
      <c r="AP23">
        <v>-2.5191768544319138E-2</v>
      </c>
      <c r="AQ23">
        <v>1.8256273625053398E-2</v>
      </c>
      <c r="AR23">
        <v>-4.9051458633351686E-3</v>
      </c>
    </row>
    <row r="24" spans="1:44" x14ac:dyDescent="0.75">
      <c r="A24">
        <v>-14.266666666666667</v>
      </c>
      <c r="B24">
        <v>4.3611590620940789E-3</v>
      </c>
      <c r="D24">
        <v>-4.1978892503093265E-2</v>
      </c>
      <c r="E24">
        <v>-3.5742626495155423E-2</v>
      </c>
      <c r="F24">
        <v>-5.1024018113935053E-2</v>
      </c>
      <c r="G24">
        <v>2.2404516105249846E-2</v>
      </c>
      <c r="H24">
        <v>5.0432444197334005E-3</v>
      </c>
      <c r="I24">
        <v>-1.8389208239258152E-2</v>
      </c>
      <c r="J24">
        <v>3.59056901185325E-2</v>
      </c>
      <c r="K24">
        <v>1.6038527978658141E-2</v>
      </c>
      <c r="L24">
        <v>7.0733362077378958E-3</v>
      </c>
      <c r="M24">
        <v>-2.5015309343233424E-2</v>
      </c>
      <c r="N24">
        <v>7.2229139077884322E-4</v>
      </c>
      <c r="O24">
        <v>-3.7589740681702346E-3</v>
      </c>
      <c r="P24">
        <v>-2.2733816455019775E-3</v>
      </c>
      <c r="Q24">
        <v>-2.9329201599958624E-2</v>
      </c>
      <c r="R24">
        <v>9.16583755500988E-2</v>
      </c>
      <c r="S24">
        <v>-8.2034649988845432E-4</v>
      </c>
      <c r="T24">
        <v>-3.0897874386256619E-2</v>
      </c>
      <c r="U24">
        <v>2.3310965861597276E-2</v>
      </c>
      <c r="V24">
        <v>1.8707479434318188E-2</v>
      </c>
      <c r="W24">
        <v>4.7706893168820395E-2</v>
      </c>
      <c r="X24">
        <v>-5.8370111819837298E-2</v>
      </c>
      <c r="Y24">
        <v>-6.3683143329948627E-4</v>
      </c>
      <c r="Z24">
        <v>2.2077242341165239E-2</v>
      </c>
      <c r="AA24">
        <v>1.3787885302865434E-2</v>
      </c>
      <c r="AB24">
        <v>8.5744744615930801E-3</v>
      </c>
      <c r="AC24">
        <v>9.1009446612967004E-2</v>
      </c>
      <c r="AD24">
        <v>3.5589637760899899E-2</v>
      </c>
      <c r="AE24">
        <v>-3.3737429433143958E-2</v>
      </c>
      <c r="AF24">
        <v>7.2776925942957246E-2</v>
      </c>
      <c r="AG24">
        <v>-1.8734585169511792E-2</v>
      </c>
      <c r="AH24">
        <v>1.0625208534485826E-2</v>
      </c>
      <c r="AI24">
        <v>-2.0724951502174425E-2</v>
      </c>
      <c r="AJ24">
        <v>5.1625903083368759E-3</v>
      </c>
      <c r="AK24">
        <v>1.6136421215702723E-3</v>
      </c>
      <c r="AL24">
        <v>1.6136558575737911E-2</v>
      </c>
      <c r="AM24">
        <v>-2.7044818542715066E-2</v>
      </c>
      <c r="AN24">
        <v>2.9782237267708782E-2</v>
      </c>
      <c r="AO24">
        <v>1.6136558575737911E-2</v>
      </c>
      <c r="AP24">
        <v>-2.7044818542715066E-2</v>
      </c>
      <c r="AQ24">
        <v>1.7409202509667241E-2</v>
      </c>
      <c r="AR24">
        <v>-4.9220296675124928E-3</v>
      </c>
    </row>
    <row r="25" spans="1:44" x14ac:dyDescent="0.75">
      <c r="A25">
        <v>-14.233333333333333</v>
      </c>
      <c r="B25">
        <v>4.6655357147823784E-3</v>
      </c>
      <c r="D25">
        <v>-4.2262169150370357E-2</v>
      </c>
      <c r="E25">
        <v>-3.5154424669762145E-2</v>
      </c>
      <c r="F25">
        <v>-5.1014882448362123E-2</v>
      </c>
      <c r="G25">
        <v>2.1765607783038685E-2</v>
      </c>
      <c r="H25">
        <v>7.1903532496901124E-3</v>
      </c>
      <c r="I25">
        <v>-1.8400979705810998E-2</v>
      </c>
      <c r="J25">
        <v>3.6896897108584167E-2</v>
      </c>
      <c r="K25">
        <v>1.6590667913307565E-2</v>
      </c>
      <c r="L25">
        <v>6.924769385896804E-3</v>
      </c>
      <c r="M25">
        <v>-2.5162980508916084E-2</v>
      </c>
      <c r="N25">
        <v>6.34827794833215E-4</v>
      </c>
      <c r="O25">
        <v>-3.7595962870755712E-3</v>
      </c>
      <c r="P25">
        <v>-2.4264787887682587E-3</v>
      </c>
      <c r="Q25">
        <v>-2.8830522835104198E-2</v>
      </c>
      <c r="R25">
        <v>9.1538448935600994E-2</v>
      </c>
      <c r="S25">
        <v>-1.0883552716471584E-3</v>
      </c>
      <c r="T25">
        <v>-3.0843300004227199E-2</v>
      </c>
      <c r="U25">
        <v>2.299766719939832E-2</v>
      </c>
      <c r="V25">
        <v>1.9282188153940043E-2</v>
      </c>
      <c r="W25">
        <v>4.8854778447722604E-2</v>
      </c>
      <c r="X25">
        <v>-5.8201822830667986E-2</v>
      </c>
      <c r="Y25">
        <v>2.115617626318976E-4</v>
      </c>
      <c r="Z25">
        <v>2.1939820744038243E-2</v>
      </c>
      <c r="AA25">
        <v>1.4088127659112357E-2</v>
      </c>
      <c r="AB25">
        <v>8.4260273022530169E-3</v>
      </c>
      <c r="AC25">
        <v>9.0723009510095057E-2</v>
      </c>
      <c r="AD25">
        <v>3.6173071303192757E-2</v>
      </c>
      <c r="AE25">
        <v>-3.3481865895657048E-2</v>
      </c>
      <c r="AF25">
        <v>7.2973953280328518E-2</v>
      </c>
      <c r="AG25">
        <v>-1.7263468630750647E-2</v>
      </c>
      <c r="AH25">
        <v>1.0739231776108887E-2</v>
      </c>
      <c r="AI25">
        <v>-2.0284997618952576E-2</v>
      </c>
      <c r="AJ25">
        <v>5.3017616110419535E-3</v>
      </c>
      <c r="AK25">
        <v>2.0412228314749948E-3</v>
      </c>
      <c r="AL25">
        <v>1.5057454789576711E-2</v>
      </c>
      <c r="AM25">
        <v>-2.2808688259722133E-2</v>
      </c>
      <c r="AN25">
        <v>2.9395982438015989E-2</v>
      </c>
      <c r="AO25">
        <v>1.5057454789576711E-2</v>
      </c>
      <c r="AP25">
        <v>-2.2808688259722133E-2</v>
      </c>
      <c r="AQ25">
        <v>1.7009346885125252E-2</v>
      </c>
      <c r="AR25">
        <v>-6.7340471829907414E-3</v>
      </c>
    </row>
    <row r="26" spans="1:44" x14ac:dyDescent="0.75">
      <c r="A26">
        <v>-14.2</v>
      </c>
      <c r="B26">
        <v>4.8319156240272752E-3</v>
      </c>
      <c r="D26">
        <v>-4.0836853198286657E-2</v>
      </c>
      <c r="E26">
        <v>-3.4365652089785405E-2</v>
      </c>
      <c r="F26">
        <v>-5.0953606659763992E-2</v>
      </c>
      <c r="G26">
        <v>2.1656853282668878E-2</v>
      </c>
      <c r="H26">
        <v>6.5681347246273891E-3</v>
      </c>
      <c r="I26">
        <v>-1.8508588363952687E-2</v>
      </c>
      <c r="J26">
        <v>3.7794781957027998E-2</v>
      </c>
      <c r="K26">
        <v>1.6792582765538334E-2</v>
      </c>
      <c r="L26">
        <v>7.0824577879048918E-3</v>
      </c>
      <c r="M26">
        <v>-2.490267219198403E-2</v>
      </c>
      <c r="N26">
        <v>2.8178408104230068E-4</v>
      </c>
      <c r="O26">
        <v>-3.7139391936557059E-3</v>
      </c>
      <c r="P26">
        <v>-2.3805300500939551E-3</v>
      </c>
      <c r="Q26">
        <v>-2.8714134207728663E-2</v>
      </c>
      <c r="R26">
        <v>9.177553195537877E-2</v>
      </c>
      <c r="S26">
        <v>-1.1746965651911853E-3</v>
      </c>
      <c r="T26">
        <v>-3.1201379959022779E-2</v>
      </c>
      <c r="U26">
        <v>2.2932241573028412E-2</v>
      </c>
      <c r="V26">
        <v>1.9626941273702632E-2</v>
      </c>
      <c r="W26">
        <v>5.0042809185277884E-2</v>
      </c>
      <c r="X26">
        <v>-5.8197684306444376E-2</v>
      </c>
      <c r="Y26">
        <v>6.8723186114259122E-4</v>
      </c>
      <c r="Z26">
        <v>2.2917210879662708E-2</v>
      </c>
      <c r="AA26">
        <v>1.4108688958488748E-2</v>
      </c>
      <c r="AB26">
        <v>7.5408339722236499E-3</v>
      </c>
      <c r="AC26">
        <v>9.111611891107059E-2</v>
      </c>
      <c r="AD26">
        <v>3.6679367103377089E-2</v>
      </c>
      <c r="AE26">
        <v>-3.3534106058098943E-2</v>
      </c>
      <c r="AF26">
        <v>7.2242675330278061E-2</v>
      </c>
      <c r="AG26">
        <v>-1.7347776852920983E-2</v>
      </c>
      <c r="AH26">
        <v>1.1257420828855899E-2</v>
      </c>
      <c r="AI26">
        <v>-1.9859455717212281E-2</v>
      </c>
      <c r="AJ26">
        <v>5.5511983784717351E-3</v>
      </c>
      <c r="AK26">
        <v>1.9994789463802132E-3</v>
      </c>
      <c r="AL26">
        <v>1.4380181535887085E-2</v>
      </c>
      <c r="AM26">
        <v>-2.2354071725294536E-2</v>
      </c>
      <c r="AN26">
        <v>2.9941573479667079E-2</v>
      </c>
      <c r="AO26">
        <v>1.4380181535887085E-2</v>
      </c>
      <c r="AP26">
        <v>-2.2354071725294536E-2</v>
      </c>
      <c r="AQ26">
        <v>1.9070029272917777E-2</v>
      </c>
      <c r="AR26">
        <v>-7.9185501306587892E-3</v>
      </c>
    </row>
    <row r="27" spans="1:44" x14ac:dyDescent="0.75">
      <c r="A27">
        <v>-14.166666666666666</v>
      </c>
      <c r="B27">
        <v>5.0303118224225979E-3</v>
      </c>
      <c r="D27">
        <v>-4.0037346111389129E-2</v>
      </c>
      <c r="E27">
        <v>-3.3643768786820044E-2</v>
      </c>
      <c r="F27">
        <v>-5.1168909600641889E-2</v>
      </c>
      <c r="G27">
        <v>2.1798767156900468E-2</v>
      </c>
      <c r="H27">
        <v>7.4482207723124425E-3</v>
      </c>
      <c r="I27">
        <v>-1.8333748099776209E-2</v>
      </c>
      <c r="J27">
        <v>3.9089970369075071E-2</v>
      </c>
      <c r="K27">
        <v>1.6016114275794475E-2</v>
      </c>
      <c r="L27">
        <v>6.9692401282529072E-3</v>
      </c>
      <c r="M27">
        <v>-2.5009805557196119E-2</v>
      </c>
      <c r="N27">
        <v>8.2888037533750125E-5</v>
      </c>
      <c r="O27">
        <v>-3.5335122302835348E-3</v>
      </c>
      <c r="P27">
        <v>-2.1977106660501897E-3</v>
      </c>
      <c r="Q27">
        <v>-2.8250557262055536E-2</v>
      </c>
      <c r="R27">
        <v>9.1584290150668227E-2</v>
      </c>
      <c r="S27">
        <v>-8.2430425188860978E-4</v>
      </c>
      <c r="T27">
        <v>-3.0802296468487034E-2</v>
      </c>
      <c r="U27">
        <v>2.3037102089308027E-2</v>
      </c>
      <c r="V27">
        <v>1.9737775195286824E-2</v>
      </c>
      <c r="W27">
        <v>5.119317332916043E-2</v>
      </c>
      <c r="X27">
        <v>-5.8281056138308709E-2</v>
      </c>
      <c r="Y27">
        <v>9.2086799769342442E-4</v>
      </c>
      <c r="Z27">
        <v>2.2870792718037467E-2</v>
      </c>
      <c r="AA27">
        <v>1.2708248357690384E-2</v>
      </c>
      <c r="AB27">
        <v>8.4610370320034409E-3</v>
      </c>
      <c r="AC27">
        <v>9.0769636309233931E-2</v>
      </c>
      <c r="AD27">
        <v>3.8048163910285128E-2</v>
      </c>
      <c r="AE27">
        <v>-3.3465130700701333E-2</v>
      </c>
      <c r="AF27">
        <v>7.2408292583706541E-2</v>
      </c>
      <c r="AG27">
        <v>-1.6381719345010041E-2</v>
      </c>
      <c r="AH27">
        <v>1.1846602093684152E-2</v>
      </c>
      <c r="AI27">
        <v>-1.936449149938247E-2</v>
      </c>
      <c r="AJ27">
        <v>5.7696374437282844E-3</v>
      </c>
      <c r="AK27">
        <v>1.2954460969136026E-3</v>
      </c>
      <c r="AL27">
        <v>1.3689728715469722E-2</v>
      </c>
      <c r="AM27">
        <v>-2.0249995250806448E-2</v>
      </c>
      <c r="AN27">
        <v>2.9424840548308996E-2</v>
      </c>
      <c r="AO27">
        <v>1.3689728715469722E-2</v>
      </c>
      <c r="AP27">
        <v>-2.0249995250806448E-2</v>
      </c>
      <c r="AQ27">
        <v>2.0822679955922827E-2</v>
      </c>
      <c r="AR27">
        <v>-1.1646112043509916E-2</v>
      </c>
    </row>
    <row r="28" spans="1:44" x14ac:dyDescent="0.75">
      <c r="A28">
        <v>-14.133333333333333</v>
      </c>
      <c r="B28">
        <v>5.467519066329537E-3</v>
      </c>
      <c r="D28">
        <v>-3.9833796712700049E-2</v>
      </c>
      <c r="E28">
        <v>-3.1987912336344647E-2</v>
      </c>
      <c r="F28">
        <v>-5.1515061281419479E-2</v>
      </c>
      <c r="G28">
        <v>2.0968676938138711E-2</v>
      </c>
      <c r="H28">
        <v>7.3813513356416807E-3</v>
      </c>
      <c r="I28">
        <v>-1.8393049534608106E-2</v>
      </c>
      <c r="J28">
        <v>3.9742420325580501E-2</v>
      </c>
      <c r="K28">
        <v>1.6237713251313016E-2</v>
      </c>
      <c r="L28">
        <v>7.3187559398305161E-3</v>
      </c>
      <c r="M28">
        <v>-2.513779619199457E-2</v>
      </c>
      <c r="N28">
        <v>8.319361219954937E-5</v>
      </c>
      <c r="O28">
        <v>-3.3906747196604994E-3</v>
      </c>
      <c r="P28">
        <v>-2.1959304503188855E-3</v>
      </c>
      <c r="Q28">
        <v>-2.7777441799734633E-2</v>
      </c>
      <c r="R28">
        <v>9.1357546814033005E-2</v>
      </c>
      <c r="S28">
        <v>-4.8527062201087254E-4</v>
      </c>
      <c r="T28">
        <v>-3.0794993685560625E-2</v>
      </c>
      <c r="U28">
        <v>2.3274754991918396E-2</v>
      </c>
      <c r="V28">
        <v>2.0112619456042376E-2</v>
      </c>
      <c r="W28">
        <v>5.2413312984769748E-2</v>
      </c>
      <c r="X28">
        <v>-5.7636266745074299E-2</v>
      </c>
      <c r="Y28">
        <v>1.4575664736214342E-3</v>
      </c>
      <c r="Z28">
        <v>2.2614107465473099E-2</v>
      </c>
      <c r="AA28">
        <v>1.1017033340458263E-2</v>
      </c>
      <c r="AB28">
        <v>8.3424330557743381E-3</v>
      </c>
      <c r="AC28">
        <v>9.084706520905575E-2</v>
      </c>
      <c r="AD28">
        <v>3.6892492630657421E-2</v>
      </c>
      <c r="AE28">
        <v>-3.3271549702789623E-2</v>
      </c>
      <c r="AF28">
        <v>7.2587946202032044E-2</v>
      </c>
      <c r="AG28">
        <v>-1.5059161950223355E-2</v>
      </c>
      <c r="AH28">
        <v>1.2505613003235541E-2</v>
      </c>
      <c r="AI28">
        <v>-1.85820499828807E-2</v>
      </c>
      <c r="AJ28">
        <v>5.813273450841679E-3</v>
      </c>
      <c r="AK28">
        <v>9.7261337933454142E-4</v>
      </c>
      <c r="AL28">
        <v>1.7297134713641329E-2</v>
      </c>
      <c r="AM28">
        <v>-1.7946395010790851E-2</v>
      </c>
      <c r="AN28">
        <v>2.8746781692534723E-2</v>
      </c>
      <c r="AO28">
        <v>1.7297134713641329E-2</v>
      </c>
      <c r="AP28">
        <v>-1.7946395010790851E-2</v>
      </c>
      <c r="AQ28">
        <v>2.2468951654647212E-2</v>
      </c>
      <c r="AR28">
        <v>-1.1628465178003059E-2</v>
      </c>
    </row>
    <row r="29" spans="1:44" x14ac:dyDescent="0.75">
      <c r="A29">
        <v>-14.1</v>
      </c>
      <c r="B29">
        <v>5.7849953038343078E-3</v>
      </c>
      <c r="D29">
        <v>-3.9688595006533905E-2</v>
      </c>
      <c r="E29">
        <v>-3.1183947017596185E-2</v>
      </c>
      <c r="F29">
        <v>-5.1407089655560512E-2</v>
      </c>
      <c r="G29">
        <v>2.1457427540555348E-2</v>
      </c>
      <c r="H29">
        <v>6.3596212364465648E-3</v>
      </c>
      <c r="I29">
        <v>-1.891722270632306E-2</v>
      </c>
      <c r="J29">
        <v>4.0558663061637461E-2</v>
      </c>
      <c r="K29">
        <v>1.6979442088558727E-2</v>
      </c>
      <c r="L29">
        <v>6.7216103947310155E-3</v>
      </c>
      <c r="M29">
        <v>-2.5085815619911394E-2</v>
      </c>
      <c r="N29">
        <v>1.6025670943861647E-4</v>
      </c>
      <c r="O29">
        <v>-3.3248623845990688E-3</v>
      </c>
      <c r="P29">
        <v>-2.3409236133317877E-3</v>
      </c>
      <c r="Q29">
        <v>-2.7499219808337871E-2</v>
      </c>
      <c r="R29">
        <v>9.1215079473798158E-2</v>
      </c>
      <c r="S29">
        <v>-8.1850527927649264E-4</v>
      </c>
      <c r="T29">
        <v>-3.0330481677789813E-2</v>
      </c>
      <c r="U29">
        <v>2.3298614036403271E-2</v>
      </c>
      <c r="V29">
        <v>2.0527038643064648E-2</v>
      </c>
      <c r="W29">
        <v>5.3327071301394788E-2</v>
      </c>
      <c r="X29">
        <v>-5.7346220944117343E-2</v>
      </c>
      <c r="Y29">
        <v>2.1382212119329808E-3</v>
      </c>
      <c r="Z29">
        <v>2.2240816920673791E-2</v>
      </c>
      <c r="AA29">
        <v>1.1410410462078528E-2</v>
      </c>
      <c r="AB29">
        <v>7.814536033327827E-3</v>
      </c>
      <c r="AC29">
        <v>9.1544955641449058E-2</v>
      </c>
      <c r="AD29">
        <v>3.7162916277616767E-2</v>
      </c>
      <c r="AE29">
        <v>-3.2882717813621384E-2</v>
      </c>
      <c r="AF29">
        <v>7.2925008548784184E-2</v>
      </c>
      <c r="AG29">
        <v>-1.1881372032694433E-2</v>
      </c>
      <c r="AH29">
        <v>1.2809453366524698E-2</v>
      </c>
      <c r="AI29">
        <v>-1.8249902967060225E-2</v>
      </c>
      <c r="AJ29">
        <v>5.8913466923789038E-3</v>
      </c>
      <c r="AK29">
        <v>1.1708468177982511E-3</v>
      </c>
      <c r="AL29">
        <v>1.7080843387977725E-2</v>
      </c>
      <c r="AM29">
        <v>-1.7814650473120766E-2</v>
      </c>
      <c r="AN29">
        <v>3.0643076345606313E-2</v>
      </c>
      <c r="AO29">
        <v>1.7080843387977725E-2</v>
      </c>
      <c r="AP29">
        <v>-1.7814650473120766E-2</v>
      </c>
      <c r="AQ29">
        <v>2.4128371955527906E-2</v>
      </c>
      <c r="AR29">
        <v>-1.0875486605481662E-2</v>
      </c>
    </row>
    <row r="30" spans="1:44" x14ac:dyDescent="0.75">
      <c r="A30">
        <v>-14.066666666666666</v>
      </c>
      <c r="B30">
        <v>6.068935227215036E-3</v>
      </c>
      <c r="D30">
        <v>-3.9663411455216575E-2</v>
      </c>
      <c r="E30">
        <v>-3.1392619757596225E-2</v>
      </c>
      <c r="F30">
        <v>-5.1314866943355131E-2</v>
      </c>
      <c r="G30">
        <v>2.0494685237082654E-2</v>
      </c>
      <c r="H30">
        <v>6.9967769852824629E-3</v>
      </c>
      <c r="I30">
        <v>-1.8929215174547431E-2</v>
      </c>
      <c r="J30">
        <v>4.0252536435253179E-2</v>
      </c>
      <c r="K30">
        <v>1.678470030402486E-2</v>
      </c>
      <c r="L30">
        <v>6.8755095620386076E-3</v>
      </c>
      <c r="M30">
        <v>-2.5068850961598214E-2</v>
      </c>
      <c r="N30">
        <v>3.1177334389845442E-4</v>
      </c>
      <c r="O30">
        <v>-3.1771935940231402E-3</v>
      </c>
      <c r="P30">
        <v>-2.1576526367673207E-3</v>
      </c>
      <c r="Q30">
        <v>-2.6800197263766985E-2</v>
      </c>
      <c r="R30">
        <v>9.0974368722523027E-2</v>
      </c>
      <c r="S30">
        <v>-1.1035045780171289E-3</v>
      </c>
      <c r="T30">
        <v>-3.0837222681505579E-2</v>
      </c>
      <c r="U30">
        <v>2.3242633475838659E-2</v>
      </c>
      <c r="V30">
        <v>2.1019402337001232E-2</v>
      </c>
      <c r="W30">
        <v>5.4560337161161973E-2</v>
      </c>
      <c r="X30">
        <v>-5.7077296037520112E-2</v>
      </c>
      <c r="Y30">
        <v>2.5132782248532084E-3</v>
      </c>
      <c r="Z30">
        <v>2.1285513014670441E-2</v>
      </c>
      <c r="AA30">
        <v>9.7325504678959316E-3</v>
      </c>
      <c r="AB30">
        <v>7.2649546097592749E-3</v>
      </c>
      <c r="AC30">
        <v>9.2602520836148658E-2</v>
      </c>
      <c r="AD30">
        <v>3.81398071254598E-2</v>
      </c>
      <c r="AE30">
        <v>-3.2327017188161319E-2</v>
      </c>
      <c r="AF30">
        <v>7.3389588287968918E-2</v>
      </c>
      <c r="AG30">
        <v>-1.0772435987378601E-2</v>
      </c>
      <c r="AH30">
        <v>1.3195675921616828E-2</v>
      </c>
      <c r="AI30">
        <v>-1.8204918757720512E-2</v>
      </c>
      <c r="AJ30">
        <v>5.9286756173993803E-3</v>
      </c>
      <c r="AK30">
        <v>1.3556902743819535E-3</v>
      </c>
      <c r="AL30">
        <v>1.7570267179592619E-2</v>
      </c>
      <c r="AM30">
        <v>-1.4218760432504297E-2</v>
      </c>
      <c r="AN30">
        <v>3.2063484196435413E-2</v>
      </c>
      <c r="AO30">
        <v>1.7570267179592619E-2</v>
      </c>
      <c r="AP30">
        <v>-1.4218760432504297E-2</v>
      </c>
      <c r="AQ30">
        <v>2.4641575047664174E-2</v>
      </c>
      <c r="AR30">
        <v>-1.2676303349545028E-2</v>
      </c>
    </row>
    <row r="31" spans="1:44" x14ac:dyDescent="0.75">
      <c r="A31">
        <v>-14.033333333333333</v>
      </c>
      <c r="B31">
        <v>6.1792029204215792E-3</v>
      </c>
      <c r="D31">
        <v>-3.8510632123102455E-2</v>
      </c>
      <c r="E31">
        <v>-2.9391641023773552E-2</v>
      </c>
      <c r="F31">
        <v>-5.1731625022151548E-2</v>
      </c>
      <c r="G31">
        <v>1.9470199143439303E-2</v>
      </c>
      <c r="H31">
        <v>6.3724594745570851E-3</v>
      </c>
      <c r="I31">
        <v>-1.8671491977405769E-2</v>
      </c>
      <c r="J31">
        <v>4.0191398760551708E-2</v>
      </c>
      <c r="K31">
        <v>1.6422943155837234E-2</v>
      </c>
      <c r="L31">
        <v>6.8583562590897222E-3</v>
      </c>
      <c r="M31">
        <v>-2.5036380079344167E-2</v>
      </c>
      <c r="N31">
        <v>3.1003414766281757E-4</v>
      </c>
      <c r="O31">
        <v>-2.5726414345537251E-3</v>
      </c>
      <c r="P31">
        <v>-2.1048103066551175E-3</v>
      </c>
      <c r="Q31">
        <v>-2.6250432447580008E-2</v>
      </c>
      <c r="R31">
        <v>9.0570266033765501E-2</v>
      </c>
      <c r="S31">
        <v>-1.1402995182499345E-3</v>
      </c>
      <c r="T31">
        <v>-3.1031874152691912E-2</v>
      </c>
      <c r="U31">
        <v>2.3078110473164853E-2</v>
      </c>
      <c r="V31">
        <v>2.1702865345019615E-2</v>
      </c>
      <c r="W31">
        <v>5.5903127098921784E-2</v>
      </c>
      <c r="X31">
        <v>-5.6177805487459723E-2</v>
      </c>
      <c r="Y31">
        <v>2.4316327759454754E-3</v>
      </c>
      <c r="Z31">
        <v>2.1408684515951897E-2</v>
      </c>
      <c r="AA31">
        <v>1.0737414723432122E-2</v>
      </c>
      <c r="AB31">
        <v>6.026367783805409E-3</v>
      </c>
      <c r="AC31">
        <v>9.3031927527989833E-2</v>
      </c>
      <c r="AD31">
        <v>3.9121921470968039E-2</v>
      </c>
      <c r="AE31">
        <v>-3.2225580185266764E-2</v>
      </c>
      <c r="AF31">
        <v>7.330513714510091E-2</v>
      </c>
      <c r="AG31">
        <v>-1.0120310453385479E-2</v>
      </c>
      <c r="AH31">
        <v>1.4009502195173384E-2</v>
      </c>
      <c r="AI31">
        <v>-1.8461625796692509E-2</v>
      </c>
      <c r="AJ31">
        <v>6.1348692749521195E-3</v>
      </c>
      <c r="AK31">
        <v>2.1402465473494515E-3</v>
      </c>
      <c r="AL31">
        <v>1.8439113651574694E-2</v>
      </c>
      <c r="AM31">
        <v>-1.7337562896895132E-2</v>
      </c>
      <c r="AN31">
        <v>3.3846334830182137E-2</v>
      </c>
      <c r="AO31">
        <v>1.8439113651574694E-2</v>
      </c>
      <c r="AP31">
        <v>-1.7337562896895132E-2</v>
      </c>
      <c r="AQ31">
        <v>2.541801980739512E-2</v>
      </c>
      <c r="AR31">
        <v>-1.3920450254017372E-2</v>
      </c>
    </row>
    <row r="32" spans="1:44" x14ac:dyDescent="0.75">
      <c r="A32">
        <v>-14</v>
      </c>
      <c r="B32">
        <v>6.1915519203062201E-3</v>
      </c>
      <c r="D32">
        <v>-3.7826554892830822E-2</v>
      </c>
      <c r="E32">
        <v>-2.8042808819121107E-2</v>
      </c>
      <c r="F32">
        <v>-5.245741297623209E-2</v>
      </c>
      <c r="G32">
        <v>2.0271854806635271E-2</v>
      </c>
      <c r="H32">
        <v>6.4942664081019076E-3</v>
      </c>
      <c r="I32">
        <v>-1.76457579164544E-2</v>
      </c>
      <c r="J32">
        <v>3.9568381360910725E-2</v>
      </c>
      <c r="K32">
        <v>1.6366363418743653E-2</v>
      </c>
      <c r="L32">
        <v>6.3426830168188683E-3</v>
      </c>
      <c r="M32">
        <v>-2.5297687060747812E-2</v>
      </c>
      <c r="N32">
        <v>1.9068136321088655E-4</v>
      </c>
      <c r="O32">
        <v>-2.3082384980806273E-3</v>
      </c>
      <c r="P32">
        <v>-1.9072335562707052E-3</v>
      </c>
      <c r="Q32">
        <v>-2.5753727279793196E-2</v>
      </c>
      <c r="R32">
        <v>9.0634687574241632E-2</v>
      </c>
      <c r="S32">
        <v>-1.2005664013419774E-3</v>
      </c>
      <c r="T32">
        <v>-3.0886236835026754E-2</v>
      </c>
      <c r="U32">
        <v>2.3323299882063973E-2</v>
      </c>
      <c r="V32">
        <v>2.2260697332861169E-2</v>
      </c>
      <c r="W32">
        <v>5.7003373105411308E-2</v>
      </c>
      <c r="X32">
        <v>-5.5750300017679791E-2</v>
      </c>
      <c r="Y32">
        <v>2.1755652681815945E-3</v>
      </c>
      <c r="Z32">
        <v>2.0786053098084106E-2</v>
      </c>
      <c r="AA32">
        <v>1.2048741896594868E-2</v>
      </c>
      <c r="AB32">
        <v>5.2463875637786279E-3</v>
      </c>
      <c r="AC32">
        <v>9.3729598154990768E-2</v>
      </c>
      <c r="AD32">
        <v>3.8986855750228581E-2</v>
      </c>
      <c r="AE32">
        <v>-3.1208991578751323E-2</v>
      </c>
      <c r="AF32">
        <v>7.3807515395792153E-2</v>
      </c>
      <c r="AG32">
        <v>-1.0669627950293333E-2</v>
      </c>
      <c r="AH32">
        <v>1.3263794285081783E-2</v>
      </c>
      <c r="AI32">
        <v>-1.8103635331895223E-2</v>
      </c>
      <c r="AJ32">
        <v>6.4470712628755924E-3</v>
      </c>
      <c r="AK32">
        <v>3.1041512569191421E-3</v>
      </c>
      <c r="AL32">
        <v>1.6313692461360201E-2</v>
      </c>
      <c r="AM32">
        <v>-1.8618026977869025E-2</v>
      </c>
      <c r="AN32">
        <v>3.4492245629369617E-2</v>
      </c>
      <c r="AO32">
        <v>1.6313692461360201E-2</v>
      </c>
      <c r="AP32">
        <v>-1.8618026977869025E-2</v>
      </c>
      <c r="AQ32">
        <v>2.5238885625055881E-2</v>
      </c>
      <c r="AR32">
        <v>-1.4262076575860415E-2</v>
      </c>
    </row>
    <row r="33" spans="1:44" x14ac:dyDescent="0.75">
      <c r="A33">
        <v>-13.966666666666667</v>
      </c>
      <c r="B33">
        <v>6.2747306760462824E-3</v>
      </c>
      <c r="D33">
        <v>-3.7891663552678284E-2</v>
      </c>
      <c r="E33">
        <v>-2.8594858248091912E-2</v>
      </c>
      <c r="F33">
        <v>-5.2548936552475396E-2</v>
      </c>
      <c r="G33">
        <v>2.0208419638729644E-2</v>
      </c>
      <c r="H33">
        <v>5.8345557395768658E-3</v>
      </c>
      <c r="I33">
        <v>-1.717328615598071E-2</v>
      </c>
      <c r="J33">
        <v>3.8900011010594829E-2</v>
      </c>
      <c r="K33">
        <v>1.6450426883231003E-2</v>
      </c>
      <c r="L33">
        <v>6.8670052787637853E-3</v>
      </c>
      <c r="M33">
        <v>-2.5173528529225025E-2</v>
      </c>
      <c r="N33">
        <v>2.2858677467111743E-4</v>
      </c>
      <c r="O33">
        <v>-2.0447340664157335E-3</v>
      </c>
      <c r="P33">
        <v>-1.794091698381392E-3</v>
      </c>
      <c r="Q33">
        <v>-2.5072713676378929E-2</v>
      </c>
      <c r="R33">
        <v>9.0288779261127647E-2</v>
      </c>
      <c r="S33">
        <v>-1.5426321580996282E-3</v>
      </c>
      <c r="T33">
        <v>-3.0830768333979446E-2</v>
      </c>
      <c r="U33">
        <v>2.2936492613777067E-2</v>
      </c>
      <c r="V33">
        <v>2.2351528256047304E-2</v>
      </c>
      <c r="W33">
        <v>5.7809629452327468E-2</v>
      </c>
      <c r="X33">
        <v>-5.5068828506586162E-2</v>
      </c>
      <c r="Y33">
        <v>2.6197781022426064E-3</v>
      </c>
      <c r="Z33">
        <v>2.0573939537621606E-2</v>
      </c>
      <c r="AA33">
        <v>1.20794600236781E-2</v>
      </c>
      <c r="AB33">
        <v>4.2614199980103669E-3</v>
      </c>
      <c r="AC33">
        <v>9.4402725407475879E-2</v>
      </c>
      <c r="AD33">
        <v>3.9388803549420169E-2</v>
      </c>
      <c r="AE33">
        <v>-3.0462735352706296E-2</v>
      </c>
      <c r="AF33">
        <v>7.4313141816095912E-2</v>
      </c>
      <c r="AG33">
        <v>-1.0465629326304193E-2</v>
      </c>
      <c r="AH33">
        <v>1.4298510308605168E-2</v>
      </c>
      <c r="AI33">
        <v>-1.8131481970885995E-2</v>
      </c>
      <c r="AJ33">
        <v>7.3162393269291881E-3</v>
      </c>
      <c r="AK33">
        <v>2.9319287297716809E-3</v>
      </c>
      <c r="AL33">
        <v>1.7040009534873331E-2</v>
      </c>
      <c r="AM33">
        <v>-1.8814931415935252E-2</v>
      </c>
      <c r="AN33">
        <v>3.5677854383396185E-2</v>
      </c>
      <c r="AO33">
        <v>1.7040009534873331E-2</v>
      </c>
      <c r="AP33">
        <v>-1.8814931415935252E-2</v>
      </c>
      <c r="AQ33">
        <v>2.4952143321720827E-2</v>
      </c>
      <c r="AR33">
        <v>-1.7081689805603845E-2</v>
      </c>
    </row>
    <row r="34" spans="1:44" x14ac:dyDescent="0.75">
      <c r="A34">
        <v>-13.933333333333334</v>
      </c>
      <c r="B34">
        <v>6.1964152126146909E-3</v>
      </c>
      <c r="D34">
        <v>-3.6855524805204432E-2</v>
      </c>
      <c r="E34">
        <v>-3.0522202127275109E-2</v>
      </c>
      <c r="F34">
        <v>-5.2338704199315127E-2</v>
      </c>
      <c r="G34">
        <v>2.0419102090057165E-2</v>
      </c>
      <c r="H34">
        <v>5.601465613504269E-3</v>
      </c>
      <c r="I34">
        <v>-1.6822077636623654E-2</v>
      </c>
      <c r="J34">
        <v>3.9013478584062976E-2</v>
      </c>
      <c r="K34">
        <v>1.634581766906533E-2</v>
      </c>
      <c r="L34">
        <v>6.275910852015224E-3</v>
      </c>
      <c r="M34">
        <v>-2.5324980011912905E-2</v>
      </c>
      <c r="N34">
        <v>3.3523900750803519E-5</v>
      </c>
      <c r="O34">
        <v>-1.7446408782419648E-3</v>
      </c>
      <c r="P34">
        <v>-1.9812606040966923E-3</v>
      </c>
      <c r="Q34">
        <v>-2.4651302491930368E-2</v>
      </c>
      <c r="R34">
        <v>8.9560691488128077E-2</v>
      </c>
      <c r="S34">
        <v>-1.4834263385942194E-3</v>
      </c>
      <c r="T34">
        <v>-3.068793627904633E-2</v>
      </c>
      <c r="U34">
        <v>2.2597199971297149E-2</v>
      </c>
      <c r="V34">
        <v>2.1795564514204981E-2</v>
      </c>
      <c r="W34">
        <v>5.9075891314184656E-2</v>
      </c>
      <c r="X34">
        <v>-5.4460129962413298E-2</v>
      </c>
      <c r="Y34">
        <v>2.998146163576952E-3</v>
      </c>
      <c r="Z34">
        <v>2.0417070201556389E-2</v>
      </c>
      <c r="AA34">
        <v>1.3933532402706773E-2</v>
      </c>
      <c r="AB34">
        <v>4.1513316547954638E-3</v>
      </c>
      <c r="AC34">
        <v>9.4616966276330372E-2</v>
      </c>
      <c r="AD34">
        <v>4.0719862745851453E-2</v>
      </c>
      <c r="AE34">
        <v>-2.9889786032757874E-2</v>
      </c>
      <c r="AF34">
        <v>7.5531889825695059E-2</v>
      </c>
      <c r="AG34">
        <v>-1.2033914649843993E-2</v>
      </c>
      <c r="AH34">
        <v>1.4751437493525952E-2</v>
      </c>
      <c r="AI34">
        <v>-1.8243985128414207E-2</v>
      </c>
      <c r="AJ34">
        <v>7.0876677028902284E-3</v>
      </c>
      <c r="AK34">
        <v>4.726330140357015E-3</v>
      </c>
      <c r="AL34">
        <v>1.6140298051876806E-2</v>
      </c>
      <c r="AM34">
        <v>-1.9739915954111828E-2</v>
      </c>
      <c r="AN34">
        <v>3.4589879215258273E-2</v>
      </c>
      <c r="AO34">
        <v>1.6140298051876806E-2</v>
      </c>
      <c r="AP34">
        <v>-1.9739915954111828E-2</v>
      </c>
      <c r="AQ34">
        <v>2.142094259849367E-2</v>
      </c>
      <c r="AR34">
        <v>-1.7371571750965743E-2</v>
      </c>
    </row>
    <row r="35" spans="1:44" x14ac:dyDescent="0.75">
      <c r="A35">
        <v>-13.9</v>
      </c>
      <c r="B35">
        <v>6.0651327491891439E-3</v>
      </c>
      <c r="D35">
        <v>-3.7056734608573318E-2</v>
      </c>
      <c r="E35">
        <v>-3.0702298242358712E-2</v>
      </c>
      <c r="F35">
        <v>-5.2554290906842605E-2</v>
      </c>
      <c r="G35">
        <v>1.9038585122096819E-2</v>
      </c>
      <c r="H35">
        <v>5.8964654989197684E-3</v>
      </c>
      <c r="I35">
        <v>-1.7035219838531013E-2</v>
      </c>
      <c r="J35">
        <v>3.8625481177416411E-2</v>
      </c>
      <c r="K35">
        <v>1.6432417203707944E-2</v>
      </c>
      <c r="L35">
        <v>6.3991824026960681E-3</v>
      </c>
      <c r="M35">
        <v>-2.5464124644136537E-2</v>
      </c>
      <c r="N35">
        <v>1.2715831156596621E-5</v>
      </c>
      <c r="O35">
        <v>-1.5624832144681474E-3</v>
      </c>
      <c r="P35">
        <v>-2.0816946738371925E-3</v>
      </c>
      <c r="Q35">
        <v>-2.4434581160856644E-2</v>
      </c>
      <c r="R35">
        <v>8.9069417040749332E-2</v>
      </c>
      <c r="S35">
        <v>-1.4712123677886805E-3</v>
      </c>
      <c r="T35">
        <v>-3.043791810429403E-2</v>
      </c>
      <c r="U35">
        <v>2.1800796339002511E-2</v>
      </c>
      <c r="V35">
        <v>2.2134188758571798E-2</v>
      </c>
      <c r="W35">
        <v>6.0568374593446446E-2</v>
      </c>
      <c r="X35">
        <v>-5.3450370479817703E-2</v>
      </c>
      <c r="Y35">
        <v>3.0061071169175148E-3</v>
      </c>
      <c r="Z35">
        <v>2.0481422666124589E-2</v>
      </c>
      <c r="AA35">
        <v>1.3805638053732959E-2</v>
      </c>
      <c r="AB35">
        <v>4.4226751025409957E-3</v>
      </c>
      <c r="AC35">
        <v>9.5125655632602057E-2</v>
      </c>
      <c r="AD35">
        <v>4.003209369260833E-2</v>
      </c>
      <c r="AE35">
        <v>-2.9883630267253377E-2</v>
      </c>
      <c r="AF35">
        <v>7.6636096957466496E-2</v>
      </c>
      <c r="AG35">
        <v>-1.3447040963241912E-2</v>
      </c>
      <c r="AH35">
        <v>1.4488035977903059E-2</v>
      </c>
      <c r="AI35">
        <v>-1.8705886277513465E-2</v>
      </c>
      <c r="AJ35">
        <v>7.091108248577436E-3</v>
      </c>
      <c r="AK35">
        <v>4.8944800824927545E-3</v>
      </c>
      <c r="AL35">
        <v>1.5418118743458017E-2</v>
      </c>
      <c r="AM35">
        <v>-2.0510822172996761E-2</v>
      </c>
      <c r="AN35">
        <v>3.3507483564311977E-2</v>
      </c>
      <c r="AO35">
        <v>1.5418118743458017E-2</v>
      </c>
      <c r="AP35">
        <v>-2.0510822172996761E-2</v>
      </c>
      <c r="AQ35">
        <v>2.045242761688755E-2</v>
      </c>
      <c r="AR35">
        <v>-1.6777513354583728E-2</v>
      </c>
    </row>
    <row r="36" spans="1:44" x14ac:dyDescent="0.75">
      <c r="A36">
        <v>-13.866666666666667</v>
      </c>
      <c r="B36">
        <v>6.1489674749317519E-3</v>
      </c>
      <c r="D36">
        <v>-3.652329900817556E-2</v>
      </c>
      <c r="E36">
        <v>-3.0883867447814111E-2</v>
      </c>
      <c r="F36">
        <v>-5.2406416936204715E-2</v>
      </c>
      <c r="G36">
        <v>1.9137380297021871E-2</v>
      </c>
      <c r="H36">
        <v>5.759342417907239E-3</v>
      </c>
      <c r="I36">
        <v>-1.6461071521286803E-2</v>
      </c>
      <c r="J36">
        <v>3.8648082167854252E-2</v>
      </c>
      <c r="K36">
        <v>1.6248195490239963E-2</v>
      </c>
      <c r="L36">
        <v>6.5297186067334468E-3</v>
      </c>
      <c r="M36">
        <v>-2.5425220252993375E-2</v>
      </c>
      <c r="N36">
        <v>1.0689525453001173E-4</v>
      </c>
      <c r="O36">
        <v>-1.4536968873545427E-3</v>
      </c>
      <c r="P36">
        <v>-2.2279124104568229E-3</v>
      </c>
      <c r="Q36">
        <v>-2.3773908087484072E-2</v>
      </c>
      <c r="R36">
        <v>8.8877656215268303E-2</v>
      </c>
      <c r="S36">
        <v>-1.1713505961657804E-3</v>
      </c>
      <c r="T36">
        <v>-3.0289417366887322E-2</v>
      </c>
      <c r="U36">
        <v>2.1518234968400246E-2</v>
      </c>
      <c r="V36">
        <v>2.2715071700740004E-2</v>
      </c>
      <c r="W36">
        <v>6.1557154170874422E-2</v>
      </c>
      <c r="X36">
        <v>-5.2408255684358154E-2</v>
      </c>
      <c r="Y36">
        <v>3.4081613384743365E-3</v>
      </c>
      <c r="Z36">
        <v>2.0472388447427707E-2</v>
      </c>
      <c r="AA36">
        <v>1.5275831774066606E-2</v>
      </c>
      <c r="AB36">
        <v>4.2638497846346759E-3</v>
      </c>
      <c r="AC36">
        <v>9.5172382494780494E-2</v>
      </c>
      <c r="AD36">
        <v>4.0503704109553638E-2</v>
      </c>
      <c r="AE36">
        <v>-2.9922571002599988E-2</v>
      </c>
      <c r="AF36">
        <v>7.6592550317446634E-2</v>
      </c>
      <c r="AG36">
        <v>-1.4195104176059669E-2</v>
      </c>
      <c r="AH36">
        <v>1.4740752874920918E-2</v>
      </c>
      <c r="AI36">
        <v>-1.9190701176343229E-2</v>
      </c>
      <c r="AJ36">
        <v>7.0683142873800781E-3</v>
      </c>
      <c r="AK36">
        <v>6.2246230172873836E-3</v>
      </c>
      <c r="AL36">
        <v>1.5923436117442607E-2</v>
      </c>
      <c r="AM36">
        <v>-2.2171635228942242E-2</v>
      </c>
      <c r="AN36">
        <v>3.2171046457851404E-2</v>
      </c>
      <c r="AO36">
        <v>1.5923436117442607E-2</v>
      </c>
      <c r="AP36">
        <v>-2.2171635228942242E-2</v>
      </c>
      <c r="AQ36">
        <v>2.1772447048402088E-2</v>
      </c>
      <c r="AR36">
        <v>-1.7826925992410404E-2</v>
      </c>
    </row>
    <row r="37" spans="1:44" x14ac:dyDescent="0.75">
      <c r="A37">
        <v>-13.833333333333334</v>
      </c>
      <c r="B37">
        <v>6.4662279683158899E-3</v>
      </c>
      <c r="D37">
        <v>-3.5718414270538179E-2</v>
      </c>
      <c r="E37">
        <v>-3.1623444678592197E-2</v>
      </c>
      <c r="F37">
        <v>-5.2052487395090115E-2</v>
      </c>
      <c r="G37">
        <v>2.003997434768718E-2</v>
      </c>
      <c r="H37">
        <v>8.1037176942794654E-3</v>
      </c>
      <c r="I37">
        <v>-1.5722720595999887E-2</v>
      </c>
      <c r="J37">
        <v>3.9003602125080625E-2</v>
      </c>
      <c r="K37">
        <v>1.7043174351183809E-2</v>
      </c>
      <c r="L37">
        <v>6.9139696016354375E-3</v>
      </c>
      <c r="M37">
        <v>-2.5050974395244757E-2</v>
      </c>
      <c r="N37">
        <v>1.9310750166613537E-4</v>
      </c>
      <c r="O37">
        <v>-1.761190167552193E-3</v>
      </c>
      <c r="P37">
        <v>-2.3688339800249738E-3</v>
      </c>
      <c r="Q37">
        <v>-2.3154730701836154E-2</v>
      </c>
      <c r="R37">
        <v>8.8852002015544523E-2</v>
      </c>
      <c r="S37">
        <v>-6.9614599223977885E-4</v>
      </c>
      <c r="T37">
        <v>-2.9962198197639393E-2</v>
      </c>
      <c r="U37">
        <v>2.1481059206781932E-2</v>
      </c>
      <c r="V37">
        <v>2.2718760743949233E-2</v>
      </c>
      <c r="W37">
        <v>6.2347923055225463E-2</v>
      </c>
      <c r="X37">
        <v>-5.2088455787008638E-2</v>
      </c>
      <c r="Y37">
        <v>3.8110373690372948E-3</v>
      </c>
      <c r="Z37">
        <v>2.1004057078118761E-2</v>
      </c>
      <c r="AA37">
        <v>1.6745584387913043E-2</v>
      </c>
      <c r="AB37">
        <v>5.2391475218617244E-3</v>
      </c>
      <c r="AC37">
        <v>9.5509971516831549E-2</v>
      </c>
      <c r="AD37">
        <v>3.9710528863861998E-2</v>
      </c>
      <c r="AE37">
        <v>-2.9044161973721647E-2</v>
      </c>
      <c r="AF37">
        <v>7.7732766052732008E-2</v>
      </c>
      <c r="AG37">
        <v>-1.5809322307197483E-2</v>
      </c>
      <c r="AH37">
        <v>1.4760756796234018E-2</v>
      </c>
      <c r="AI37">
        <v>-1.9325732410786632E-2</v>
      </c>
      <c r="AJ37">
        <v>7.2787108800453654E-3</v>
      </c>
      <c r="AK37">
        <v>5.5100700980912597E-3</v>
      </c>
      <c r="AL37">
        <v>1.6938919206908976E-2</v>
      </c>
      <c r="AM37">
        <v>-2.1323828437234141E-2</v>
      </c>
      <c r="AN37">
        <v>2.9857810724487937E-2</v>
      </c>
      <c r="AO37">
        <v>1.6938919206908976E-2</v>
      </c>
      <c r="AP37">
        <v>-2.1323828437234141E-2</v>
      </c>
      <c r="AQ37">
        <v>2.0766304528060189E-2</v>
      </c>
      <c r="AR37">
        <v>-1.6360058445235047E-2</v>
      </c>
    </row>
    <row r="38" spans="1:44" x14ac:dyDescent="0.75">
      <c r="A38">
        <v>-13.8</v>
      </c>
      <c r="B38">
        <v>6.5105783802960737E-3</v>
      </c>
      <c r="D38">
        <v>-3.6875346976447114E-2</v>
      </c>
      <c r="E38">
        <v>-3.503715975238255E-2</v>
      </c>
      <c r="F38">
        <v>-5.1549912776192856E-2</v>
      </c>
      <c r="G38">
        <v>1.9135224972373521E-2</v>
      </c>
      <c r="H38">
        <v>7.1046768481950089E-3</v>
      </c>
      <c r="I38">
        <v>-1.5835796162854125E-2</v>
      </c>
      <c r="J38">
        <v>3.921078798301373E-2</v>
      </c>
      <c r="K38">
        <v>1.7498772446317114E-2</v>
      </c>
      <c r="L38">
        <v>6.7508234012450541E-3</v>
      </c>
      <c r="M38">
        <v>-2.4415367146322253E-2</v>
      </c>
      <c r="N38">
        <v>4.7839203328029064E-4</v>
      </c>
      <c r="O38">
        <v>-1.0834236321293031E-3</v>
      </c>
      <c r="P38">
        <v>-2.2737138895559364E-3</v>
      </c>
      <c r="Q38">
        <v>-2.2794403204723437E-2</v>
      </c>
      <c r="R38">
        <v>8.8502177896889897E-2</v>
      </c>
      <c r="S38">
        <v>-8.9094753744977068E-4</v>
      </c>
      <c r="T38">
        <v>-2.9949698728726486E-2</v>
      </c>
      <c r="U38">
        <v>2.1364628606374742E-2</v>
      </c>
      <c r="V38">
        <v>2.3148425769462876E-2</v>
      </c>
      <c r="W38">
        <v>6.306951198214597E-2</v>
      </c>
      <c r="X38">
        <v>-5.1184446121601064E-2</v>
      </c>
      <c r="Y38">
        <v>3.8166590642128816E-3</v>
      </c>
      <c r="Z38">
        <v>2.1050407706885488E-2</v>
      </c>
      <c r="AA38">
        <v>1.6727114696688979E-2</v>
      </c>
      <c r="AB38">
        <v>5.2371552536898272E-3</v>
      </c>
      <c r="AC38">
        <v>9.6175856128506279E-2</v>
      </c>
      <c r="AD38">
        <v>3.9928946003516375E-2</v>
      </c>
      <c r="AE38">
        <v>-2.9215581916220708E-2</v>
      </c>
      <c r="AF38">
        <v>7.8894005628733749E-2</v>
      </c>
      <c r="AG38">
        <v>-1.6428553889634229E-2</v>
      </c>
      <c r="AH38">
        <v>1.5747260774298413E-2</v>
      </c>
      <c r="AI38">
        <v>-1.982872828038482E-2</v>
      </c>
      <c r="AJ38">
        <v>6.9327639274483254E-3</v>
      </c>
      <c r="AK38">
        <v>4.9873854623930618E-3</v>
      </c>
      <c r="AL38">
        <v>1.9276118121548367E-2</v>
      </c>
      <c r="AM38">
        <v>-2.1413903702999833E-2</v>
      </c>
      <c r="AN38">
        <v>2.746008591231322E-2</v>
      </c>
      <c r="AO38">
        <v>1.9276118121548367E-2</v>
      </c>
      <c r="AP38">
        <v>-2.1413903702999833E-2</v>
      </c>
      <c r="AQ38">
        <v>2.2315951729069972E-2</v>
      </c>
      <c r="AR38">
        <v>-1.6964649457388122E-2</v>
      </c>
    </row>
    <row r="39" spans="1:44" x14ac:dyDescent="0.75">
      <c r="A39">
        <v>-13.766666666666667</v>
      </c>
      <c r="B39">
        <v>6.7108035295548752E-3</v>
      </c>
      <c r="D39">
        <v>-3.6279884479892541E-2</v>
      </c>
      <c r="E39">
        <v>-3.5249296472775915E-2</v>
      </c>
      <c r="F39">
        <v>-5.1113342527308363E-2</v>
      </c>
      <c r="G39">
        <v>1.9014150034126952E-2</v>
      </c>
      <c r="H39">
        <v>6.725451376746812E-3</v>
      </c>
      <c r="I39">
        <v>-1.5385117599965045E-2</v>
      </c>
      <c r="J39">
        <v>3.9576705846292137E-2</v>
      </c>
      <c r="K39">
        <v>1.7382060382276649E-2</v>
      </c>
      <c r="L39">
        <v>6.1620529487753867E-3</v>
      </c>
      <c r="M39">
        <v>-2.4490301510762195E-2</v>
      </c>
      <c r="N39">
        <v>5.4315272040518069E-4</v>
      </c>
      <c r="O39">
        <v>-9.1320259870817007E-4</v>
      </c>
      <c r="P39">
        <v>-2.0198458246911636E-3</v>
      </c>
      <c r="Q39">
        <v>-2.2232188361067169E-2</v>
      </c>
      <c r="R39">
        <v>8.8322761667683908E-2</v>
      </c>
      <c r="S39">
        <v>-5.9774554672952396E-4</v>
      </c>
      <c r="T39">
        <v>-2.9762869535712801E-2</v>
      </c>
      <c r="U39">
        <v>2.1318880602041349E-2</v>
      </c>
      <c r="V39">
        <v>2.3792448886460104E-2</v>
      </c>
      <c r="W39">
        <v>6.3810570362933389E-2</v>
      </c>
      <c r="X39">
        <v>-5.057101983084053E-2</v>
      </c>
      <c r="Y39">
        <v>4.0812093394656202E-3</v>
      </c>
      <c r="Z39">
        <v>2.099991962723426E-2</v>
      </c>
      <c r="AA39">
        <v>1.9222251000435085E-2</v>
      </c>
      <c r="AB39">
        <v>5.3632373364055474E-3</v>
      </c>
      <c r="AC39">
        <v>9.6150492032839985E-2</v>
      </c>
      <c r="AD39">
        <v>4.0321327998231134E-2</v>
      </c>
      <c r="AE39">
        <v>-2.8788309795303835E-2</v>
      </c>
      <c r="AF39">
        <v>7.9575462708783781E-2</v>
      </c>
      <c r="AG39">
        <v>-1.61719046065581E-2</v>
      </c>
      <c r="AH39">
        <v>1.6226638870754758E-2</v>
      </c>
      <c r="AI39">
        <v>-1.966152278151901E-2</v>
      </c>
      <c r="AJ39">
        <v>6.7495491152110721E-3</v>
      </c>
      <c r="AK39">
        <v>5.9307699819094112E-3</v>
      </c>
      <c r="AL39">
        <v>1.9170323419627149E-2</v>
      </c>
      <c r="AM39">
        <v>-2.0612336504940022E-2</v>
      </c>
      <c r="AN39">
        <v>2.4899388728642068E-2</v>
      </c>
      <c r="AO39">
        <v>1.9170323419627149E-2</v>
      </c>
      <c r="AP39">
        <v>-2.0612336504940022E-2</v>
      </c>
      <c r="AQ39">
        <v>2.4001845097907381E-2</v>
      </c>
      <c r="AR39">
        <v>-1.8906804311351791E-2</v>
      </c>
    </row>
    <row r="40" spans="1:44" x14ac:dyDescent="0.75">
      <c r="A40">
        <v>-13.733333333333333</v>
      </c>
      <c r="B40">
        <v>7.0272594647939673E-3</v>
      </c>
      <c r="D40">
        <v>-3.543696182018212E-2</v>
      </c>
      <c r="E40">
        <v>-3.6181479746339403E-2</v>
      </c>
      <c r="F40">
        <v>-5.0847125506968238E-2</v>
      </c>
      <c r="G40">
        <v>1.9999382447529936E-2</v>
      </c>
      <c r="H40">
        <v>5.4144992078592686E-3</v>
      </c>
      <c r="I40">
        <v>-1.4970493262914815E-2</v>
      </c>
      <c r="J40">
        <v>4.0005021507314657E-2</v>
      </c>
      <c r="K40">
        <v>1.7751855883003553E-2</v>
      </c>
      <c r="L40">
        <v>6.2608448661690529E-3</v>
      </c>
      <c r="M40">
        <v>-2.462625507315452E-2</v>
      </c>
      <c r="N40">
        <v>6.6609332475348667E-4</v>
      </c>
      <c r="O40">
        <v>-1.0101674240922472E-3</v>
      </c>
      <c r="P40">
        <v>-1.871411438950165E-3</v>
      </c>
      <c r="Q40">
        <v>-2.2073753355434503E-2</v>
      </c>
      <c r="R40">
        <v>8.8122338217335741E-2</v>
      </c>
      <c r="S40">
        <v>-2.1530718733595407E-4</v>
      </c>
      <c r="T40">
        <v>-2.9518442981020989E-2</v>
      </c>
      <c r="U40">
        <v>2.115435440209831E-2</v>
      </c>
      <c r="V40">
        <v>2.4303261899973887E-2</v>
      </c>
      <c r="W40">
        <v>6.4983794448266852E-2</v>
      </c>
      <c r="X40">
        <v>-5.0446753292470205E-2</v>
      </c>
      <c r="Y40">
        <v>4.3975412256859739E-3</v>
      </c>
      <c r="Z40">
        <v>2.1770628834240684E-2</v>
      </c>
      <c r="AA40">
        <v>1.8774791910951629E-2</v>
      </c>
      <c r="AB40">
        <v>5.5699311755147756E-3</v>
      </c>
      <c r="AC40">
        <v>9.5804586956382748E-2</v>
      </c>
      <c r="AD40">
        <v>4.1324567893228963E-2</v>
      </c>
      <c r="AE40">
        <v>-2.8742062937616553E-2</v>
      </c>
      <c r="AF40">
        <v>8.0097091688842895E-2</v>
      </c>
      <c r="AG40">
        <v>-1.4580003988437744E-2</v>
      </c>
      <c r="AH40">
        <v>1.788021954765398E-2</v>
      </c>
      <c r="AI40">
        <v>-1.9345818021876602E-2</v>
      </c>
      <c r="AJ40">
        <v>7.4284373079901824E-3</v>
      </c>
      <c r="AK40">
        <v>5.9228196981310549E-3</v>
      </c>
      <c r="AL40">
        <v>1.9455352038033773E-2</v>
      </c>
      <c r="AM40">
        <v>-1.9988266074997384E-2</v>
      </c>
      <c r="AN40">
        <v>2.1695293000193204E-2</v>
      </c>
      <c r="AO40">
        <v>1.9455352038033773E-2</v>
      </c>
      <c r="AP40">
        <v>-1.9988266074997384E-2</v>
      </c>
      <c r="AQ40">
        <v>2.6557551459632452E-2</v>
      </c>
      <c r="AR40">
        <v>-1.6835404735479269E-2</v>
      </c>
    </row>
    <row r="41" spans="1:44" x14ac:dyDescent="0.75">
      <c r="A41">
        <v>-13.7</v>
      </c>
      <c r="B41">
        <v>7.2757173146200359E-3</v>
      </c>
      <c r="D41">
        <v>-3.5204745749737185E-2</v>
      </c>
      <c r="E41">
        <v>-3.8575124540555276E-2</v>
      </c>
      <c r="F41">
        <v>-5.0405666994850495E-2</v>
      </c>
      <c r="G41">
        <v>2.1107980677951537E-2</v>
      </c>
      <c r="H41">
        <v>5.427419316930966E-3</v>
      </c>
      <c r="I41">
        <v>-1.4003972685586048E-2</v>
      </c>
      <c r="J41">
        <v>4.048802970176988E-2</v>
      </c>
      <c r="K41">
        <v>1.7982594880357493E-2</v>
      </c>
      <c r="L41">
        <v>6.3744718027910711E-3</v>
      </c>
      <c r="M41">
        <v>-2.4292145655441404E-2</v>
      </c>
      <c r="N41">
        <v>5.0087281474149375E-4</v>
      </c>
      <c r="O41">
        <v>-5.9955708369869957E-4</v>
      </c>
      <c r="P41">
        <v>-1.9171670880924914E-3</v>
      </c>
      <c r="Q41">
        <v>-2.1610869355379276E-2</v>
      </c>
      <c r="R41">
        <v>8.8113723805784763E-2</v>
      </c>
      <c r="S41">
        <v>-3.7781929502845674E-4</v>
      </c>
      <c r="T41">
        <v>-2.9267099922251263E-2</v>
      </c>
      <c r="U41">
        <v>2.0660381229178015E-2</v>
      </c>
      <c r="V41">
        <v>2.4445679387333722E-2</v>
      </c>
      <c r="W41">
        <v>6.5962295074705246E-2</v>
      </c>
      <c r="X41">
        <v>-5.0004823022235335E-2</v>
      </c>
      <c r="Y41">
        <v>4.643543547465886E-3</v>
      </c>
      <c r="Z41">
        <v>2.2543084362698092E-2</v>
      </c>
      <c r="AA41">
        <v>1.8256709680731516E-2</v>
      </c>
      <c r="AB41">
        <v>5.3083823884533107E-3</v>
      </c>
      <c r="AC41">
        <v>9.4778563871576474E-2</v>
      </c>
      <c r="AD41">
        <v>4.257259047983835E-2</v>
      </c>
      <c r="AE41">
        <v>-2.8593405886579888E-2</v>
      </c>
      <c r="AF41">
        <v>8.0147262999135618E-2</v>
      </c>
      <c r="AG41">
        <v>-1.5866658709614134E-2</v>
      </c>
      <c r="AH41">
        <v>1.8920538738640077E-2</v>
      </c>
      <c r="AI41">
        <v>-1.8874181935551508E-2</v>
      </c>
      <c r="AJ41">
        <v>7.7048591216782253E-3</v>
      </c>
      <c r="AK41">
        <v>7.6959118435888808E-3</v>
      </c>
      <c r="AL41">
        <v>2.0474217446059009E-2</v>
      </c>
      <c r="AM41">
        <v>-1.9566673497996297E-2</v>
      </c>
      <c r="AN41">
        <v>2.0940898111461069E-2</v>
      </c>
      <c r="AO41">
        <v>2.0474217446059009E-2</v>
      </c>
      <c r="AP41">
        <v>-1.9566673497996297E-2</v>
      </c>
      <c r="AQ41">
        <v>2.8037255331448182E-2</v>
      </c>
      <c r="AR41">
        <v>-1.6530489240362399E-2</v>
      </c>
    </row>
    <row r="42" spans="1:44" x14ac:dyDescent="0.75">
      <c r="A42">
        <v>-13.666666666666666</v>
      </c>
      <c r="B42">
        <v>7.2357167929483551E-3</v>
      </c>
      <c r="D42">
        <v>-3.4514862313722326E-2</v>
      </c>
      <c r="E42">
        <v>-3.9989055677913124E-2</v>
      </c>
      <c r="F42">
        <v>-5.0040713842841658E-2</v>
      </c>
      <c r="G42">
        <v>2.1891687329990181E-2</v>
      </c>
      <c r="H42">
        <v>6.4136876532381037E-3</v>
      </c>
      <c r="I42">
        <v>-1.3298538314528568E-2</v>
      </c>
      <c r="J42">
        <v>4.0313389781884146E-2</v>
      </c>
      <c r="K42">
        <v>1.8216521522101094E-2</v>
      </c>
      <c r="L42">
        <v>6.8723519011906998E-3</v>
      </c>
      <c r="M42">
        <v>-2.4261740340616723E-2</v>
      </c>
      <c r="N42">
        <v>4.2125718401157504E-4</v>
      </c>
      <c r="O42">
        <v>-4.0553427584545047E-4</v>
      </c>
      <c r="P42">
        <v>-2.0826748963397538E-3</v>
      </c>
      <c r="Q42">
        <v>-2.1529707380509126E-2</v>
      </c>
      <c r="R42">
        <v>8.7640828875416535E-2</v>
      </c>
      <c r="S42">
        <v>-2.4134127586279808E-4</v>
      </c>
      <c r="T42">
        <v>-2.9277998935220314E-2</v>
      </c>
      <c r="U42">
        <v>2.0563461476689211E-2</v>
      </c>
      <c r="V42">
        <v>2.4290041685739474E-2</v>
      </c>
      <c r="W42">
        <v>6.6722137277456836E-2</v>
      </c>
      <c r="X42">
        <v>-4.9772207499973083E-2</v>
      </c>
      <c r="Y42">
        <v>5.096217586752526E-3</v>
      </c>
      <c r="Z42">
        <v>2.3085569212512983E-2</v>
      </c>
      <c r="AA42">
        <v>1.6153121652550295E-2</v>
      </c>
      <c r="AB42">
        <v>5.2459890136656116E-3</v>
      </c>
      <c r="AC42">
        <v>9.3747041553074215E-2</v>
      </c>
      <c r="AD42">
        <v>4.386523277369541E-2</v>
      </c>
      <c r="AE42">
        <v>-2.7934598403928011E-2</v>
      </c>
      <c r="AF42">
        <v>8.0804855526425565E-2</v>
      </c>
      <c r="AG42">
        <v>-1.682365673843483E-2</v>
      </c>
      <c r="AH42">
        <v>1.9293168427232502E-2</v>
      </c>
      <c r="AI42">
        <v>-1.8599078919048499E-2</v>
      </c>
      <c r="AJ42">
        <v>7.7477622377188039E-3</v>
      </c>
      <c r="AK42">
        <v>7.7806000649291631E-3</v>
      </c>
      <c r="AL42">
        <v>1.9066405422802732E-2</v>
      </c>
      <c r="AM42">
        <v>-1.9343251756518565E-2</v>
      </c>
      <c r="AN42">
        <v>2.0313284880241356E-2</v>
      </c>
      <c r="AO42">
        <v>1.9066405422802732E-2</v>
      </c>
      <c r="AP42">
        <v>-1.9343251756518565E-2</v>
      </c>
      <c r="AQ42">
        <v>2.5737232138764443E-2</v>
      </c>
      <c r="AR42">
        <v>-1.6225649762182277E-2</v>
      </c>
    </row>
    <row r="43" spans="1:44" x14ac:dyDescent="0.75">
      <c r="A43">
        <v>-13.633333333333333</v>
      </c>
      <c r="B43">
        <v>7.4110277376513694E-3</v>
      </c>
      <c r="D43">
        <v>-3.5119510701804225E-2</v>
      </c>
      <c r="E43">
        <v>-4.1540465830211794E-2</v>
      </c>
      <c r="F43">
        <v>-4.9909460848622127E-2</v>
      </c>
      <c r="G43">
        <v>2.1548966111158998E-2</v>
      </c>
      <c r="H43">
        <v>6.9456060355802219E-3</v>
      </c>
      <c r="I43">
        <v>-1.2745823390415592E-2</v>
      </c>
      <c r="J43">
        <v>3.9987900196958061E-2</v>
      </c>
      <c r="K43">
        <v>1.838361134572776E-2</v>
      </c>
      <c r="L43">
        <v>6.9374068498327971E-3</v>
      </c>
      <c r="M43">
        <v>-2.4113421715620153E-2</v>
      </c>
      <c r="N43">
        <v>4.5935249052996441E-4</v>
      </c>
      <c r="O43">
        <v>-8.5974567034295332E-5</v>
      </c>
      <c r="P43">
        <v>-2.202657103538834E-3</v>
      </c>
      <c r="Q43">
        <v>-2.1122643931670834E-2</v>
      </c>
      <c r="R43">
        <v>8.7302414393563274E-2</v>
      </c>
      <c r="S43">
        <v>1.5950338900754909E-4</v>
      </c>
      <c r="T43">
        <v>-2.956245562360952E-2</v>
      </c>
      <c r="U43">
        <v>2.0147110387191275E-2</v>
      </c>
      <c r="V43">
        <v>2.4755821634385288E-2</v>
      </c>
      <c r="W43">
        <v>6.7850125281039175E-2</v>
      </c>
      <c r="X43">
        <v>-4.924115048336021E-2</v>
      </c>
      <c r="Y43">
        <v>5.7616480875694208E-3</v>
      </c>
      <c r="Z43">
        <v>2.3446640168255223E-2</v>
      </c>
      <c r="AA43">
        <v>1.5238415500759446E-2</v>
      </c>
      <c r="AB43">
        <v>5.5547102313389263E-3</v>
      </c>
      <c r="AC43">
        <v>9.3734230626110013E-2</v>
      </c>
      <c r="AD43">
        <v>4.4455192844834512E-2</v>
      </c>
      <c r="AE43">
        <v>-2.807422957940028E-2</v>
      </c>
      <c r="AF43">
        <v>8.1510037848454911E-2</v>
      </c>
      <c r="AG43">
        <v>-1.7956526274146071E-2</v>
      </c>
      <c r="AH43">
        <v>1.9491488542198631E-2</v>
      </c>
      <c r="AI43">
        <v>-1.8611970220679064E-2</v>
      </c>
      <c r="AJ43">
        <v>8.2986392547567886E-3</v>
      </c>
      <c r="AK43">
        <v>9.5203093453875304E-3</v>
      </c>
      <c r="AL43">
        <v>1.9161876800358406E-2</v>
      </c>
      <c r="AM43">
        <v>-1.7183341281541507E-2</v>
      </c>
      <c r="AN43">
        <v>1.9262274382619023E-2</v>
      </c>
      <c r="AO43">
        <v>1.9161876800358406E-2</v>
      </c>
      <c r="AP43">
        <v>-1.7183341281541507E-2</v>
      </c>
      <c r="AQ43">
        <v>2.4260851397076431E-2</v>
      </c>
      <c r="AR43">
        <v>-1.4830899868149772E-2</v>
      </c>
    </row>
    <row r="44" spans="1:44" x14ac:dyDescent="0.75">
      <c r="A44">
        <v>-13.6</v>
      </c>
      <c r="B44">
        <v>7.6373439589389981E-3</v>
      </c>
      <c r="D44">
        <v>-3.3053736720678531E-2</v>
      </c>
      <c r="E44">
        <v>-4.0401407244436478E-2</v>
      </c>
      <c r="F44">
        <v>-4.9023333585533332E-2</v>
      </c>
      <c r="G44">
        <v>2.1729967215649786E-2</v>
      </c>
      <c r="H44">
        <v>7.076857553960752E-3</v>
      </c>
      <c r="I44">
        <v>-1.2207233107764202E-2</v>
      </c>
      <c r="J44">
        <v>3.9335969092970977E-2</v>
      </c>
      <c r="K44">
        <v>1.9284241916530619E-2</v>
      </c>
      <c r="L44">
        <v>6.7559184244162934E-3</v>
      </c>
      <c r="M44">
        <v>-2.3740477957027117E-2</v>
      </c>
      <c r="N44">
        <v>2.5877741341871893E-4</v>
      </c>
      <c r="O44">
        <v>1.0304466955339878E-4</v>
      </c>
      <c r="P44">
        <v>-2.2487560330833388E-3</v>
      </c>
      <c r="Q44">
        <v>-2.0788382406984943E-2</v>
      </c>
      <c r="R44">
        <v>8.7306859941603351E-2</v>
      </c>
      <c r="S44">
        <v>2.2423484214924689E-5</v>
      </c>
      <c r="T44">
        <v>-2.9544986107982618E-2</v>
      </c>
      <c r="U44">
        <v>1.9678533787690716E-2</v>
      </c>
      <c r="V44">
        <v>2.5237492435134151E-2</v>
      </c>
      <c r="W44">
        <v>6.8717807723666008E-2</v>
      </c>
      <c r="X44">
        <v>-4.8853070040022123E-2</v>
      </c>
      <c r="Y44">
        <v>6.0526060094104875E-3</v>
      </c>
      <c r="Z44">
        <v>2.3781793233086952E-2</v>
      </c>
      <c r="AA44">
        <v>1.568093647996981E-2</v>
      </c>
      <c r="AB44">
        <v>6.666634162901329E-3</v>
      </c>
      <c r="AC44">
        <v>9.3566197470642737E-2</v>
      </c>
      <c r="AD44">
        <v>4.4583452712102865E-2</v>
      </c>
      <c r="AE44">
        <v>-2.7822084388942347E-2</v>
      </c>
      <c r="AF44">
        <v>8.1658202249564979E-2</v>
      </c>
      <c r="AG44">
        <v>-1.8134079496220191E-2</v>
      </c>
      <c r="AH44">
        <v>2.0114833041446029E-2</v>
      </c>
      <c r="AI44">
        <v>-1.8664552740941229E-2</v>
      </c>
      <c r="AJ44">
        <v>9.6958351551108182E-3</v>
      </c>
      <c r="AK44">
        <v>1.0491704093808396E-2</v>
      </c>
      <c r="AL44">
        <v>1.8274983841143067E-2</v>
      </c>
      <c r="AM44">
        <v>-1.755382728170074E-2</v>
      </c>
      <c r="AN44">
        <v>1.9390233719936565E-2</v>
      </c>
      <c r="AO44">
        <v>1.8274983841143067E-2</v>
      </c>
      <c r="AP44">
        <v>-1.755382728170074E-2</v>
      </c>
      <c r="AQ44">
        <v>2.3152000684180551E-2</v>
      </c>
      <c r="AR44">
        <v>-1.4171433643740515E-2</v>
      </c>
    </row>
    <row r="45" spans="1:44" x14ac:dyDescent="0.75">
      <c r="A45">
        <v>-13.566666666666666</v>
      </c>
      <c r="B45">
        <v>7.7414500855869329E-3</v>
      </c>
      <c r="D45">
        <v>-3.3584024435954138E-2</v>
      </c>
      <c r="E45">
        <v>-4.0749014145069248E-2</v>
      </c>
      <c r="F45">
        <v>-4.8384886895552669E-2</v>
      </c>
      <c r="G45">
        <v>2.1826440466809444E-2</v>
      </c>
      <c r="H45">
        <v>7.6814466016873403E-3</v>
      </c>
      <c r="I45">
        <v>-1.1787753029365087E-2</v>
      </c>
      <c r="J45">
        <v>4.0108226610304033E-2</v>
      </c>
      <c r="K45">
        <v>1.9293898648892166E-2</v>
      </c>
      <c r="L45">
        <v>6.9615935568397196E-3</v>
      </c>
      <c r="M45">
        <v>-2.3244682769030318E-2</v>
      </c>
      <c r="N45">
        <v>1.5935894880029361E-4</v>
      </c>
      <c r="O45">
        <v>4.0546668417663846E-4</v>
      </c>
      <c r="P45">
        <v>-2.2751163600021542E-3</v>
      </c>
      <c r="Q45">
        <v>-2.023957478156016E-2</v>
      </c>
      <c r="R45">
        <v>8.708368982838377E-2</v>
      </c>
      <c r="S45">
        <v>-1.1511150339374406E-4</v>
      </c>
      <c r="T45">
        <v>-2.9179918225857669E-2</v>
      </c>
      <c r="U45">
        <v>1.9191606063670413E-2</v>
      </c>
      <c r="V45">
        <v>2.4734034296988189E-2</v>
      </c>
      <c r="W45">
        <v>6.9654613914991198E-2</v>
      </c>
      <c r="X45">
        <v>-4.8537267658054321E-2</v>
      </c>
      <c r="Y45">
        <v>6.3095931389724599E-3</v>
      </c>
      <c r="Z45">
        <v>2.4186612724994887E-2</v>
      </c>
      <c r="AA45">
        <v>1.5062258666147379E-2</v>
      </c>
      <c r="AB45">
        <v>7.5621849188018857E-3</v>
      </c>
      <c r="AC45">
        <v>9.4035885121440829E-2</v>
      </c>
      <c r="AD45">
        <v>4.5788491166527709E-2</v>
      </c>
      <c r="AE45">
        <v>-2.7743767875970989E-2</v>
      </c>
      <c r="AF45">
        <v>8.2146724879196567E-2</v>
      </c>
      <c r="AG45">
        <v>-1.827380839953794E-2</v>
      </c>
      <c r="AH45">
        <v>2.1196700291591961E-2</v>
      </c>
      <c r="AI45">
        <v>-1.8517668976010086E-2</v>
      </c>
      <c r="AJ45">
        <v>1.0747781420290327E-2</v>
      </c>
      <c r="AK45">
        <v>1.118940319562157E-2</v>
      </c>
      <c r="AL45">
        <v>1.6654009682818702E-2</v>
      </c>
      <c r="AM45">
        <v>-1.8020648528669511E-2</v>
      </c>
      <c r="AN45">
        <v>1.8283520379478231E-2</v>
      </c>
      <c r="AO45">
        <v>1.6654009682818702E-2</v>
      </c>
      <c r="AP45">
        <v>-1.8020648528669511E-2</v>
      </c>
      <c r="AQ45">
        <v>2.1604935069052488E-2</v>
      </c>
      <c r="AR45">
        <v>-1.2449140337535129E-2</v>
      </c>
    </row>
    <row r="46" spans="1:44" x14ac:dyDescent="0.75">
      <c r="A46">
        <v>-13.533333333333333</v>
      </c>
      <c r="B46">
        <v>7.9725579083547524E-3</v>
      </c>
      <c r="D46">
        <v>-3.4533607920240926E-2</v>
      </c>
      <c r="E46">
        <v>-4.1863941711053836E-2</v>
      </c>
      <c r="F46">
        <v>-4.8426083066831195E-2</v>
      </c>
      <c r="G46">
        <v>2.2350042115517818E-2</v>
      </c>
      <c r="H46">
        <v>7.8936970001793599E-3</v>
      </c>
      <c r="I46">
        <v>-1.1642451316822329E-2</v>
      </c>
      <c r="J46">
        <v>4.0477676131050702E-2</v>
      </c>
      <c r="K46">
        <v>1.8850878603363385E-2</v>
      </c>
      <c r="L46">
        <v>6.5400042288863893E-3</v>
      </c>
      <c r="M46">
        <v>-2.2966909790857814E-2</v>
      </c>
      <c r="N46">
        <v>1.5362120972760556E-5</v>
      </c>
      <c r="O46">
        <v>6.3901679684353469E-4</v>
      </c>
      <c r="P46">
        <v>-2.2904062263964901E-3</v>
      </c>
      <c r="Q46">
        <v>-1.9924334434710721E-2</v>
      </c>
      <c r="R46">
        <v>8.6839590132506278E-2</v>
      </c>
      <c r="S46">
        <v>-2.9820466899694697E-4</v>
      </c>
      <c r="T46">
        <v>-2.8961059404165712E-2</v>
      </c>
      <c r="U46">
        <v>1.881198561194727E-2</v>
      </c>
      <c r="V46">
        <v>2.495970447146836E-2</v>
      </c>
      <c r="W46">
        <v>7.0240791859603927E-2</v>
      </c>
      <c r="X46">
        <v>-4.8603506613027224E-2</v>
      </c>
      <c r="Y46">
        <v>6.8785985825403949E-3</v>
      </c>
      <c r="Z46">
        <v>2.4921138452000009E-2</v>
      </c>
      <c r="AA46">
        <v>1.6595388257497703E-2</v>
      </c>
      <c r="AB46">
        <v>9.1635519238016886E-3</v>
      </c>
      <c r="AC46">
        <v>9.5399541783318331E-2</v>
      </c>
      <c r="AD46">
        <v>4.5661880999538655E-2</v>
      </c>
      <c r="AE46">
        <v>-2.7587356565983719E-2</v>
      </c>
      <c r="AF46">
        <v>8.2536601940591023E-2</v>
      </c>
      <c r="AG46">
        <v>-1.8115133550905719E-2</v>
      </c>
      <c r="AH46">
        <v>2.2098648951969689E-2</v>
      </c>
      <c r="AI46">
        <v>-1.8447030647502045E-2</v>
      </c>
      <c r="AJ46">
        <v>1.1769529185587256E-2</v>
      </c>
      <c r="AK46">
        <v>1.1786459402268978E-2</v>
      </c>
      <c r="AL46">
        <v>1.694156101537652E-2</v>
      </c>
      <c r="AM46">
        <v>-1.8172837321530737E-2</v>
      </c>
      <c r="AN46">
        <v>1.8015423620149022E-2</v>
      </c>
      <c r="AO46">
        <v>1.694156101537652E-2</v>
      </c>
      <c r="AP46">
        <v>-1.8172837321530737E-2</v>
      </c>
      <c r="AQ46">
        <v>2.1399443790802729E-2</v>
      </c>
      <c r="AR46">
        <v>-1.0847503190057313E-2</v>
      </c>
    </row>
    <row r="47" spans="1:44" x14ac:dyDescent="0.75">
      <c r="A47">
        <v>-13.5</v>
      </c>
      <c r="B47">
        <v>8.3042266631979094E-3</v>
      </c>
      <c r="D47">
        <v>-3.3590565206041416E-2</v>
      </c>
      <c r="E47">
        <v>-4.1154237623670306E-2</v>
      </c>
      <c r="F47">
        <v>-4.8718810450404985E-2</v>
      </c>
      <c r="G47">
        <v>2.2100167576624346E-2</v>
      </c>
      <c r="H47">
        <v>8.479939834593957E-3</v>
      </c>
      <c r="I47">
        <v>-1.1018738984000246E-2</v>
      </c>
      <c r="J47">
        <v>4.046543940828632E-2</v>
      </c>
      <c r="K47">
        <v>1.9453793443227917E-2</v>
      </c>
      <c r="L47">
        <v>6.4501899107622012E-3</v>
      </c>
      <c r="M47">
        <v>-2.3278931248979656E-2</v>
      </c>
      <c r="N47">
        <v>1.6433546740339533E-4</v>
      </c>
      <c r="O47">
        <v>6.9336441073996268E-4</v>
      </c>
      <c r="P47">
        <v>-2.1935286903927583E-3</v>
      </c>
      <c r="Q47">
        <v>-1.9354790170252816E-2</v>
      </c>
      <c r="R47">
        <v>8.6744700962202964E-2</v>
      </c>
      <c r="S47">
        <v>-8.2755290744092081E-5</v>
      </c>
      <c r="T47">
        <v>-2.9040477491848054E-2</v>
      </c>
      <c r="U47">
        <v>1.8536484743157278E-2</v>
      </c>
      <c r="V47">
        <v>2.481151670997999E-2</v>
      </c>
      <c r="W47">
        <v>7.1240707754825383E-2</v>
      </c>
      <c r="X47">
        <v>-4.8182714519513434E-2</v>
      </c>
      <c r="Y47">
        <v>7.2730996792873962E-3</v>
      </c>
      <c r="Z47">
        <v>2.570607264036745E-2</v>
      </c>
      <c r="AA47">
        <v>1.620357780376086E-2</v>
      </c>
      <c r="AB47">
        <v>1.0431578672982294E-2</v>
      </c>
      <c r="AC47">
        <v>9.6607391839693038E-2</v>
      </c>
      <c r="AD47">
        <v>4.6487381141214694E-2</v>
      </c>
      <c r="AE47">
        <v>-2.7689310178715294E-2</v>
      </c>
      <c r="AF47">
        <v>8.3178386708989846E-2</v>
      </c>
      <c r="AG47">
        <v>-1.7842102429149551E-2</v>
      </c>
      <c r="AH47">
        <v>2.3612739856471394E-2</v>
      </c>
      <c r="AI47">
        <v>-1.8227945349487681E-2</v>
      </c>
      <c r="AJ47">
        <v>1.2590030603588848E-2</v>
      </c>
      <c r="AK47">
        <v>1.1093140213428049E-2</v>
      </c>
      <c r="AL47">
        <v>1.7897692933831168E-2</v>
      </c>
      <c r="AM47">
        <v>-1.735173837661777E-2</v>
      </c>
      <c r="AN47">
        <v>1.6149109963160282E-2</v>
      </c>
      <c r="AO47">
        <v>1.7897692933831168E-2</v>
      </c>
      <c r="AP47">
        <v>-1.735173837661777E-2</v>
      </c>
      <c r="AQ47">
        <v>2.1767458479659069E-2</v>
      </c>
      <c r="AR47">
        <v>-1.0484316114519051E-2</v>
      </c>
    </row>
    <row r="48" spans="1:44" x14ac:dyDescent="0.75">
      <c r="A48">
        <v>-13.466666666666667</v>
      </c>
      <c r="B48">
        <v>8.6211895571332488E-3</v>
      </c>
      <c r="D48">
        <v>-3.2954359627848144E-2</v>
      </c>
      <c r="E48">
        <v>-3.8994327831618249E-2</v>
      </c>
      <c r="F48">
        <v>-4.9318811984616247E-2</v>
      </c>
      <c r="G48">
        <v>2.1296309015601429E-2</v>
      </c>
      <c r="H48">
        <v>8.1012470004185148E-3</v>
      </c>
      <c r="I48">
        <v>-1.0607949482685555E-2</v>
      </c>
      <c r="J48">
        <v>3.9994603186725527E-2</v>
      </c>
      <c r="K48">
        <v>2.0122878142620662E-2</v>
      </c>
      <c r="L48">
        <v>6.3047694683273604E-3</v>
      </c>
      <c r="M48">
        <v>-2.2763087920213528E-2</v>
      </c>
      <c r="N48">
        <v>4.1538390766634233E-4</v>
      </c>
      <c r="O48">
        <v>1.0607051780283847E-3</v>
      </c>
      <c r="P48">
        <v>-2.0600440845152004E-3</v>
      </c>
      <c r="Q48">
        <v>-1.9000079504440472E-2</v>
      </c>
      <c r="R48">
        <v>8.6719522676326238E-2</v>
      </c>
      <c r="S48">
        <v>1.2301344208562152E-4</v>
      </c>
      <c r="T48">
        <v>-2.9118967445283826E-2</v>
      </c>
      <c r="U48">
        <v>1.8292958045968862E-2</v>
      </c>
      <c r="V48">
        <v>2.5187056313817568E-2</v>
      </c>
      <c r="W48">
        <v>7.2177955069126137E-2</v>
      </c>
      <c r="X48">
        <v>-4.7737215775277127E-2</v>
      </c>
      <c r="Y48">
        <v>7.7221083926898478E-3</v>
      </c>
      <c r="Z48">
        <v>2.5408186127234073E-2</v>
      </c>
      <c r="AA48">
        <v>1.7506456713233615E-2</v>
      </c>
      <c r="AB48">
        <v>1.1962847215987818E-2</v>
      </c>
      <c r="AC48">
        <v>9.670333474123155E-2</v>
      </c>
      <c r="AD48">
        <v>4.7826981063063836E-2</v>
      </c>
      <c r="AE48">
        <v>-2.7167968379632274E-2</v>
      </c>
      <c r="AF48">
        <v>8.3532088386548478E-2</v>
      </c>
      <c r="AG48">
        <v>-1.7973489083181467E-2</v>
      </c>
      <c r="AH48">
        <v>2.4652017939111478E-2</v>
      </c>
      <c r="AI48">
        <v>-1.8074532691260383E-2</v>
      </c>
      <c r="AJ48">
        <v>1.2982445761571476E-2</v>
      </c>
      <c r="AK48">
        <v>9.5034749423569646E-3</v>
      </c>
      <c r="AL48">
        <v>1.9014533494221345E-2</v>
      </c>
      <c r="AM48">
        <v>-1.5480605999750105E-2</v>
      </c>
      <c r="AN48">
        <v>1.5531266354666807E-2</v>
      </c>
      <c r="AO48">
        <v>1.9014533494221345E-2</v>
      </c>
      <c r="AP48">
        <v>-1.5480605999750105E-2</v>
      </c>
      <c r="AQ48">
        <v>2.1036312199086599E-2</v>
      </c>
      <c r="AR48">
        <v>-1.1992170619401976E-2</v>
      </c>
    </row>
    <row r="49" spans="1:44" x14ac:dyDescent="0.75">
      <c r="A49">
        <v>-13.433333333333334</v>
      </c>
      <c r="B49">
        <v>8.9638656565472607E-3</v>
      </c>
      <c r="D49">
        <v>-3.2187815771936343E-2</v>
      </c>
      <c r="E49">
        <v>-3.8300044665450193E-2</v>
      </c>
      <c r="F49">
        <v>-5.0255748072833104E-2</v>
      </c>
      <c r="G49">
        <v>2.0818444128686997E-2</v>
      </c>
      <c r="H49">
        <v>8.3554644339707169E-3</v>
      </c>
      <c r="I49">
        <v>-1.0511142906051004E-2</v>
      </c>
      <c r="J49">
        <v>3.8907274509002686E-2</v>
      </c>
      <c r="K49">
        <v>1.9965844068400618E-2</v>
      </c>
      <c r="L49">
        <v>6.0497129526481744E-3</v>
      </c>
      <c r="M49">
        <v>-2.249515999995284E-2</v>
      </c>
      <c r="N49">
        <v>5.7579694018198386E-4</v>
      </c>
      <c r="O49">
        <v>1.2435236987833379E-3</v>
      </c>
      <c r="P49">
        <v>-1.7997521862459646E-3</v>
      </c>
      <c r="Q49">
        <v>-1.8409888314704925E-2</v>
      </c>
      <c r="R49">
        <v>8.6556274000761477E-2</v>
      </c>
      <c r="S49">
        <v>4.1565889630753211E-4</v>
      </c>
      <c r="T49">
        <v>-2.9220755205970613E-2</v>
      </c>
      <c r="U49">
        <v>1.8035427440401073E-2</v>
      </c>
      <c r="V49">
        <v>2.5400690067706001E-2</v>
      </c>
      <c r="W49">
        <v>7.3169250298610697E-2</v>
      </c>
      <c r="X49">
        <v>-4.765440704905196E-2</v>
      </c>
      <c r="Y49">
        <v>8.220856825064439E-3</v>
      </c>
      <c r="Z49">
        <v>2.5340429759867396E-2</v>
      </c>
      <c r="AA49">
        <v>1.6735018168605682E-2</v>
      </c>
      <c r="AB49">
        <v>1.3540385958055259E-2</v>
      </c>
      <c r="AC49">
        <v>9.6426502171559375E-2</v>
      </c>
      <c r="AD49">
        <v>4.872764841165806E-2</v>
      </c>
      <c r="AE49">
        <v>-2.699479835375182E-2</v>
      </c>
      <c r="AF49">
        <v>8.4356063585966354E-2</v>
      </c>
      <c r="AG49">
        <v>-1.6838670479820038E-2</v>
      </c>
      <c r="AH49">
        <v>2.6525435790821918E-2</v>
      </c>
      <c r="AI49">
        <v>-1.7976616245019235E-2</v>
      </c>
      <c r="AJ49">
        <v>1.3683826186510024E-2</v>
      </c>
      <c r="AK49">
        <v>1.0029269686447781E-2</v>
      </c>
      <c r="AL49">
        <v>2.0293924552206015E-2</v>
      </c>
      <c r="AM49">
        <v>-1.6463425360129215E-2</v>
      </c>
      <c r="AN49">
        <v>1.5211294507648628E-2</v>
      </c>
      <c r="AO49">
        <v>2.0293924552206015E-2</v>
      </c>
      <c r="AP49">
        <v>-1.6463425360129215E-2</v>
      </c>
      <c r="AQ49">
        <v>2.2477320271937832E-2</v>
      </c>
      <c r="AR49">
        <v>-8.2651199745320501E-3</v>
      </c>
    </row>
    <row r="50" spans="1:44" x14ac:dyDescent="0.75">
      <c r="A50">
        <v>-13.4</v>
      </c>
      <c r="B50">
        <v>9.1406395815455503E-3</v>
      </c>
      <c r="D50">
        <v>-3.1045770780810694E-2</v>
      </c>
      <c r="E50">
        <v>-3.8061744643351554E-2</v>
      </c>
      <c r="F50">
        <v>-5.1422360338441823E-2</v>
      </c>
      <c r="G50">
        <v>2.1601347869256288E-2</v>
      </c>
      <c r="H50">
        <v>7.9879297534212346E-3</v>
      </c>
      <c r="I50">
        <v>-1.0313381316293755E-2</v>
      </c>
      <c r="J50">
        <v>3.8447463409105397E-2</v>
      </c>
      <c r="K50">
        <v>2.0181012972042327E-2</v>
      </c>
      <c r="L50">
        <v>6.6745671865996743E-3</v>
      </c>
      <c r="M50">
        <v>-2.2564633206679167E-2</v>
      </c>
      <c r="N50">
        <v>6.3470014661143326E-4</v>
      </c>
      <c r="O50">
        <v>1.2895524441714724E-3</v>
      </c>
      <c r="P50">
        <v>-1.9183172788966309E-3</v>
      </c>
      <c r="Q50">
        <v>-1.8031167450803836E-2</v>
      </c>
      <c r="R50">
        <v>8.6233216796598122E-2</v>
      </c>
      <c r="S50">
        <v>8.5897614065762119E-4</v>
      </c>
      <c r="T50">
        <v>-2.9206457748223898E-2</v>
      </c>
      <c r="U50">
        <v>1.751824797894028E-2</v>
      </c>
      <c r="V50">
        <v>2.5582534708033049E-2</v>
      </c>
      <c r="W50">
        <v>7.4527755691763231E-2</v>
      </c>
      <c r="X50">
        <v>-4.6762243895845775E-2</v>
      </c>
      <c r="Y50">
        <v>8.2547329169942191E-3</v>
      </c>
      <c r="Z50">
        <v>2.4671784353288571E-2</v>
      </c>
      <c r="AA50">
        <v>1.4934537424197753E-2</v>
      </c>
      <c r="AB50">
        <v>1.3008651398053838E-2</v>
      </c>
      <c r="AC50">
        <v>9.6662645728306226E-2</v>
      </c>
      <c r="AD50">
        <v>4.9193285003079623E-2</v>
      </c>
      <c r="AE50">
        <v>-2.7082742410071713E-2</v>
      </c>
      <c r="AF50">
        <v>8.4762655250969127E-2</v>
      </c>
      <c r="AG50">
        <v>-1.5714414055095879E-2</v>
      </c>
      <c r="AH50">
        <v>2.6337862192780982E-2</v>
      </c>
      <c r="AI50">
        <v>-1.8081269632070192E-2</v>
      </c>
      <c r="AJ50">
        <v>1.4322303151902914E-2</v>
      </c>
      <c r="AK50">
        <v>9.5013439868568625E-3</v>
      </c>
      <c r="AL50">
        <v>2.1232088237135138E-2</v>
      </c>
      <c r="AM50">
        <v>-1.5332683515666513E-2</v>
      </c>
      <c r="AN50">
        <v>1.490571298963105E-2</v>
      </c>
      <c r="AO50">
        <v>2.1232088237135138E-2</v>
      </c>
      <c r="AP50">
        <v>-1.5332683515666513E-2</v>
      </c>
      <c r="AQ50">
        <v>2.2926096035453883E-2</v>
      </c>
      <c r="AR50">
        <v>-7.8469993716999715E-3</v>
      </c>
    </row>
    <row r="51" spans="1:44" x14ac:dyDescent="0.75">
      <c r="A51">
        <v>-13.366666666666667</v>
      </c>
      <c r="B51">
        <v>9.3168500337889489E-3</v>
      </c>
      <c r="D51">
        <v>-3.2052443159194484E-2</v>
      </c>
      <c r="E51">
        <v>-3.9275234325583386E-2</v>
      </c>
      <c r="F51">
        <v>-5.2353070099375919E-2</v>
      </c>
      <c r="G51">
        <v>2.1912103542213703E-2</v>
      </c>
      <c r="H51">
        <v>8.265253526821283E-3</v>
      </c>
      <c r="I51">
        <v>-1.0137066798395728E-2</v>
      </c>
      <c r="J51">
        <v>3.7090232275076664E-2</v>
      </c>
      <c r="K51">
        <v>2.0780027412882075E-2</v>
      </c>
      <c r="L51">
        <v>6.7104648656725885E-3</v>
      </c>
      <c r="M51">
        <v>-2.2518905147136201E-2</v>
      </c>
      <c r="N51">
        <v>7.6877431156819687E-4</v>
      </c>
      <c r="O51">
        <v>1.6982710772965436E-3</v>
      </c>
      <c r="P51">
        <v>-1.8880597555525852E-3</v>
      </c>
      <c r="Q51">
        <v>-1.7652802026298299E-2</v>
      </c>
      <c r="R51">
        <v>8.5681674512606179E-2</v>
      </c>
      <c r="S51">
        <v>1.1285563429759321E-3</v>
      </c>
      <c r="T51">
        <v>-2.9493260621698325E-2</v>
      </c>
      <c r="U51">
        <v>1.694961014680146E-2</v>
      </c>
      <c r="V51">
        <v>2.6123859473480109E-2</v>
      </c>
      <c r="W51">
        <v>7.5721021286118129E-2</v>
      </c>
      <c r="X51">
        <v>-4.6165705554433001E-2</v>
      </c>
      <c r="Y51">
        <v>8.7821452978628887E-3</v>
      </c>
      <c r="Z51">
        <v>2.3957025994227627E-2</v>
      </c>
      <c r="AA51">
        <v>1.4832266504178161E-2</v>
      </c>
      <c r="AB51">
        <v>1.2957592058881319E-2</v>
      </c>
      <c r="AC51">
        <v>9.6336848844460782E-2</v>
      </c>
      <c r="AD51">
        <v>4.8918389445774403E-2</v>
      </c>
      <c r="AE51">
        <v>-2.6588143725237018E-2</v>
      </c>
      <c r="AF51">
        <v>8.5273383719343482E-2</v>
      </c>
      <c r="AG51">
        <v>-1.4211134881780533E-2</v>
      </c>
      <c r="AH51">
        <v>2.6378894900996864E-2</v>
      </c>
      <c r="AI51">
        <v>-1.7918378460424132E-2</v>
      </c>
      <c r="AJ51">
        <v>1.4985510069905675E-2</v>
      </c>
      <c r="AK51">
        <v>1.0216962101272761E-2</v>
      </c>
      <c r="AL51">
        <v>2.2700912541568342E-2</v>
      </c>
      <c r="AM51">
        <v>-1.5405318685697569E-2</v>
      </c>
      <c r="AN51">
        <v>1.6320910096028235E-2</v>
      </c>
      <c r="AO51">
        <v>2.2700912541568342E-2</v>
      </c>
      <c r="AP51">
        <v>-1.5405318685697569E-2</v>
      </c>
      <c r="AQ51">
        <v>2.3833809697546046E-2</v>
      </c>
      <c r="AR51">
        <v>-7.9697192752760729E-3</v>
      </c>
    </row>
    <row r="52" spans="1:44" x14ac:dyDescent="0.75">
      <c r="A52">
        <v>-13.333333333333334</v>
      </c>
      <c r="B52">
        <v>9.3210443176168015E-3</v>
      </c>
      <c r="D52">
        <v>-3.1201336257951004E-2</v>
      </c>
      <c r="E52">
        <v>-3.8478123186695405E-2</v>
      </c>
      <c r="F52">
        <v>-5.3265130275626994E-2</v>
      </c>
      <c r="G52">
        <v>2.1143451698113158E-2</v>
      </c>
      <c r="H52">
        <v>8.022916077814234E-3</v>
      </c>
      <c r="I52">
        <v>-9.8827559813420788E-3</v>
      </c>
      <c r="J52">
        <v>3.6857776268378592E-2</v>
      </c>
      <c r="K52">
        <v>2.16467137700555E-2</v>
      </c>
      <c r="L52">
        <v>6.1507960876620261E-3</v>
      </c>
      <c r="M52">
        <v>-2.2367331365941268E-2</v>
      </c>
      <c r="N52">
        <v>1.0607673803776519E-3</v>
      </c>
      <c r="O52">
        <v>1.7635044670709147E-3</v>
      </c>
      <c r="P52">
        <v>-1.985266777142271E-3</v>
      </c>
      <c r="Q52">
        <v>-1.6797583350309512E-2</v>
      </c>
      <c r="R52">
        <v>8.4865077027523508E-2</v>
      </c>
      <c r="S52">
        <v>1.4802913551785462E-3</v>
      </c>
      <c r="T52">
        <v>-2.9785992616171382E-2</v>
      </c>
      <c r="U52">
        <v>1.6574917094499275E-2</v>
      </c>
      <c r="V52">
        <v>2.6381283543079774E-2</v>
      </c>
      <c r="W52">
        <v>7.6735827835643006E-2</v>
      </c>
      <c r="X52">
        <v>-4.5883146412620798E-2</v>
      </c>
      <c r="Y52">
        <v>9.2003127997456555E-3</v>
      </c>
      <c r="Z52">
        <v>2.4049500878181859E-2</v>
      </c>
      <c r="AA52">
        <v>1.4222448728291492E-2</v>
      </c>
      <c r="AB52">
        <v>1.2288414402580142E-2</v>
      </c>
      <c r="AC52">
        <v>9.6780612485248996E-2</v>
      </c>
      <c r="AD52">
        <v>4.8856010816905382E-2</v>
      </c>
      <c r="AE52">
        <v>-2.6283185244121467E-2</v>
      </c>
      <c r="AF52">
        <v>8.5791825914305148E-2</v>
      </c>
      <c r="AG52">
        <v>-1.4183917664841259E-2</v>
      </c>
      <c r="AH52">
        <v>2.5689487561642865E-2</v>
      </c>
      <c r="AI52">
        <v>-1.7705365262857931E-2</v>
      </c>
      <c r="AJ52">
        <v>1.5342437857114758E-2</v>
      </c>
      <c r="AK52">
        <v>1.1590223691547857E-2</v>
      </c>
      <c r="AL52">
        <v>2.1492917159681046E-2</v>
      </c>
      <c r="AM52">
        <v>-1.5804511966931688E-2</v>
      </c>
      <c r="AN52">
        <v>1.7283681224277547E-2</v>
      </c>
      <c r="AO52">
        <v>2.1492917159681046E-2</v>
      </c>
      <c r="AP52">
        <v>-1.5804511966931688E-2</v>
      </c>
      <c r="AQ52">
        <v>2.1783700095440783E-2</v>
      </c>
      <c r="AR52">
        <v>-6.9568380282670926E-3</v>
      </c>
    </row>
    <row r="53" spans="1:44" x14ac:dyDescent="0.75">
      <c r="A53">
        <v>-13.3</v>
      </c>
      <c r="B53">
        <v>9.1917635568018064E-3</v>
      </c>
      <c r="D53">
        <v>-3.1665642203504728E-2</v>
      </c>
      <c r="E53">
        <v>-3.8270849789532387E-2</v>
      </c>
      <c r="F53">
        <v>-5.3910512992707708E-2</v>
      </c>
      <c r="G53">
        <v>2.0588955556323486E-2</v>
      </c>
      <c r="H53">
        <v>7.480942063088975E-3</v>
      </c>
      <c r="I53">
        <v>-9.976382575629078E-3</v>
      </c>
      <c r="J53">
        <v>3.5786772549730804E-2</v>
      </c>
      <c r="K53">
        <v>2.1422260389155342E-2</v>
      </c>
      <c r="L53">
        <v>6.1711667131800962E-3</v>
      </c>
      <c r="M53">
        <v>-2.2142028939970155E-2</v>
      </c>
      <c r="N53">
        <v>1.0635567436709146E-3</v>
      </c>
      <c r="O53">
        <v>1.8191549901059758E-3</v>
      </c>
      <c r="P53">
        <v>-2.3430303114906595E-3</v>
      </c>
      <c r="Q53">
        <v>-1.6391360405043603E-2</v>
      </c>
      <c r="R53">
        <v>8.3835769286278686E-2</v>
      </c>
      <c r="S53">
        <v>1.7520015263848981E-3</v>
      </c>
      <c r="T53">
        <v>-3.0157487567655971E-2</v>
      </c>
      <c r="U53">
        <v>1.6162113994852283E-2</v>
      </c>
      <c r="V53">
        <v>2.6425010197913403E-2</v>
      </c>
      <c r="W53">
        <v>7.765983034480288E-2</v>
      </c>
      <c r="X53">
        <v>-4.5391889194948763E-2</v>
      </c>
      <c r="Y53">
        <v>9.8645145036602693E-3</v>
      </c>
      <c r="Z53">
        <v>2.4175721917391702E-2</v>
      </c>
      <c r="AA53">
        <v>1.3853325850356785E-2</v>
      </c>
      <c r="AB53">
        <v>1.2290169434447175E-2</v>
      </c>
      <c r="AC53">
        <v>9.6047600716294826E-2</v>
      </c>
      <c r="AD53">
        <v>4.7898804058923009E-2</v>
      </c>
      <c r="AE53">
        <v>-2.5330758094885598E-2</v>
      </c>
      <c r="AF53">
        <v>8.6024085459151967E-2</v>
      </c>
      <c r="AG53">
        <v>-1.4473931937645399E-2</v>
      </c>
      <c r="AH53">
        <v>2.4225490751565486E-2</v>
      </c>
      <c r="AI53">
        <v>-1.7376074182474444E-2</v>
      </c>
      <c r="AJ53">
        <v>1.4949562171892574E-2</v>
      </c>
      <c r="AK53">
        <v>1.2752968402202991E-2</v>
      </c>
      <c r="AL53">
        <v>2.0671477746498981E-2</v>
      </c>
      <c r="AM53">
        <v>-1.5643327679341189E-2</v>
      </c>
      <c r="AN53">
        <v>1.9152036150972239E-2</v>
      </c>
      <c r="AO53">
        <v>2.0671477746498981E-2</v>
      </c>
      <c r="AP53">
        <v>-1.5643327679341189E-2</v>
      </c>
      <c r="AQ53">
        <v>2.1057277929110291E-2</v>
      </c>
      <c r="AR53">
        <v>-8.223137811410125E-3</v>
      </c>
    </row>
    <row r="54" spans="1:44" x14ac:dyDescent="0.75">
      <c r="A54">
        <v>-13.266666666666667</v>
      </c>
      <c r="B54">
        <v>9.186543689273503E-3</v>
      </c>
      <c r="D54">
        <v>-3.1477848806706815E-2</v>
      </c>
      <c r="E54">
        <v>-3.8635094916364222E-2</v>
      </c>
      <c r="F54">
        <v>-5.3995717488391479E-2</v>
      </c>
      <c r="G54">
        <v>1.9386272293437937E-2</v>
      </c>
      <c r="H54">
        <v>7.933937766999152E-3</v>
      </c>
      <c r="I54">
        <v>-1.0176797983192589E-2</v>
      </c>
      <c r="J54">
        <v>3.5541407427736468E-2</v>
      </c>
      <c r="K54">
        <v>2.2079703768734686E-2</v>
      </c>
      <c r="L54">
        <v>6.2959435428360773E-3</v>
      </c>
      <c r="M54">
        <v>-2.1913302753180069E-2</v>
      </c>
      <c r="N54">
        <v>1.1786856580592586E-3</v>
      </c>
      <c r="O54">
        <v>1.9890253276886728E-3</v>
      </c>
      <c r="P54">
        <v>-2.5236729580900724E-3</v>
      </c>
      <c r="Q54">
        <v>-1.6169604037180652E-2</v>
      </c>
      <c r="R54">
        <v>8.306381186326936E-2</v>
      </c>
      <c r="S54">
        <v>1.8109300543929147E-3</v>
      </c>
      <c r="T54">
        <v>-3.0438254095729738E-2</v>
      </c>
      <c r="U54">
        <v>1.5983055934346624E-2</v>
      </c>
      <c r="V54">
        <v>2.6440377087280698E-2</v>
      </c>
      <c r="W54">
        <v>7.8010676433664022E-2</v>
      </c>
      <c r="X54">
        <v>-4.4864215390584189E-2</v>
      </c>
      <c r="Y54">
        <v>1.0185769045538218E-2</v>
      </c>
      <c r="Z54">
        <v>2.4797725603164407E-2</v>
      </c>
      <c r="AA54">
        <v>1.175642484569888E-2</v>
      </c>
      <c r="AB54">
        <v>1.1874968056736055E-2</v>
      </c>
      <c r="AC54">
        <v>9.6034245373413554E-2</v>
      </c>
      <c r="AD54">
        <v>4.8826826356302873E-2</v>
      </c>
      <c r="AE54">
        <v>-2.4826252072659236E-2</v>
      </c>
      <c r="AF54">
        <v>8.5836318405588447E-2</v>
      </c>
      <c r="AG54">
        <v>-1.3368482793095399E-2</v>
      </c>
      <c r="AH54">
        <v>2.3561332880558249E-2</v>
      </c>
      <c r="AI54">
        <v>-1.7094669932146003E-2</v>
      </c>
      <c r="AJ54">
        <v>1.4872932376319028E-2</v>
      </c>
      <c r="AK54">
        <v>1.3621348651266171E-2</v>
      </c>
      <c r="AL54">
        <v>1.9615244415161406E-2</v>
      </c>
      <c r="AM54">
        <v>-1.6006230831139948E-2</v>
      </c>
      <c r="AN54">
        <v>2.051566866062789E-2</v>
      </c>
      <c r="AO54">
        <v>1.9615244415161406E-2</v>
      </c>
      <c r="AP54">
        <v>-1.6006230831139948E-2</v>
      </c>
      <c r="AQ54">
        <v>1.9603603513556528E-2</v>
      </c>
      <c r="AR54">
        <v>-6.2868136077249958E-3</v>
      </c>
    </row>
    <row r="55" spans="1:44" x14ac:dyDescent="0.75">
      <c r="A55">
        <v>-13.233333333333333</v>
      </c>
      <c r="B55">
        <v>9.3026900262187431E-3</v>
      </c>
      <c r="D55">
        <v>-3.1148869661346945E-2</v>
      </c>
      <c r="E55">
        <v>-3.7739699416499718E-2</v>
      </c>
      <c r="F55">
        <v>-5.3648884232737469E-2</v>
      </c>
      <c r="G55">
        <v>1.7995629050834631E-2</v>
      </c>
      <c r="H55">
        <v>7.1460480394241943E-3</v>
      </c>
      <c r="I55">
        <v>-9.4973586772500538E-3</v>
      </c>
      <c r="J55">
        <v>3.5464295551346579E-2</v>
      </c>
      <c r="K55">
        <v>2.2173979195592643E-2</v>
      </c>
      <c r="L55">
        <v>6.3839973302255732E-3</v>
      </c>
      <c r="M55">
        <v>-2.1649278365805203E-2</v>
      </c>
      <c r="N55">
        <v>1.0946452457139015E-3</v>
      </c>
      <c r="O55">
        <v>2.0521463941945099E-3</v>
      </c>
      <c r="P55">
        <v>-2.5288953523596985E-3</v>
      </c>
      <c r="Q55">
        <v>-1.5841488960084242E-2</v>
      </c>
      <c r="R55">
        <v>8.2410605186122227E-2</v>
      </c>
      <c r="S55">
        <v>1.8459552758439632E-3</v>
      </c>
      <c r="T55">
        <v>-2.9875721243023144E-2</v>
      </c>
      <c r="U55">
        <v>1.569761775745929E-2</v>
      </c>
      <c r="V55">
        <v>2.6695980254051264E-2</v>
      </c>
      <c r="W55">
        <v>7.8837953414435571E-2</v>
      </c>
      <c r="X55">
        <v>-4.4534362666735917E-2</v>
      </c>
      <c r="Y55">
        <v>1.0818756734861615E-2</v>
      </c>
      <c r="Z55">
        <v>2.5414564284562593E-2</v>
      </c>
      <c r="AA55">
        <v>9.7849060301594126E-3</v>
      </c>
      <c r="AB55">
        <v>1.2481389583612366E-2</v>
      </c>
      <c r="AC55">
        <v>9.5757612003705944E-2</v>
      </c>
      <c r="AD55">
        <v>4.8681048512101976E-2</v>
      </c>
      <c r="AE55">
        <v>-2.4319876794584836E-2</v>
      </c>
      <c r="AF55">
        <v>8.6192860199531957E-2</v>
      </c>
      <c r="AG55">
        <v>-1.2073962624295153E-2</v>
      </c>
      <c r="AH55">
        <v>2.3323238763247534E-2</v>
      </c>
      <c r="AI55">
        <v>-1.7138217019083954E-2</v>
      </c>
      <c r="AJ55">
        <v>1.4739741725244119E-2</v>
      </c>
      <c r="AK55">
        <v>1.3722082968704974E-2</v>
      </c>
      <c r="AL55">
        <v>1.8936951535303771E-2</v>
      </c>
      <c r="AM55">
        <v>-1.509951517183766E-2</v>
      </c>
      <c r="AN55">
        <v>2.1156624333649125E-2</v>
      </c>
      <c r="AO55">
        <v>1.8936951535303771E-2</v>
      </c>
      <c r="AP55">
        <v>-1.509951517183766E-2</v>
      </c>
      <c r="AQ55">
        <v>1.8039433040762939E-2</v>
      </c>
      <c r="AR55">
        <v>-4.179077513546417E-3</v>
      </c>
    </row>
    <row r="56" spans="1:44" x14ac:dyDescent="0.75">
      <c r="A56">
        <v>-13.2</v>
      </c>
      <c r="B56">
        <v>9.613178476791084E-3</v>
      </c>
      <c r="D56">
        <v>-3.048810343102765E-2</v>
      </c>
      <c r="E56">
        <v>-3.7420680996594603E-2</v>
      </c>
      <c r="F56">
        <v>-5.3110351083618133E-2</v>
      </c>
      <c r="G56">
        <v>1.9722916921040248E-2</v>
      </c>
      <c r="H56">
        <v>8.0925058189269972E-3</v>
      </c>
      <c r="I56">
        <v>-8.7575515342745575E-3</v>
      </c>
      <c r="J56">
        <v>3.5897424410005208E-2</v>
      </c>
      <c r="K56">
        <v>2.2055315371198741E-2</v>
      </c>
      <c r="L56">
        <v>5.6332274477210575E-3</v>
      </c>
      <c r="M56">
        <v>-2.1722774889358899E-2</v>
      </c>
      <c r="N56">
        <v>1.1747300854618404E-3</v>
      </c>
      <c r="O56">
        <v>2.4872061244143578E-3</v>
      </c>
      <c r="P56">
        <v>-2.4334471863731344E-3</v>
      </c>
      <c r="Q56">
        <v>-1.5502574412416367E-2</v>
      </c>
      <c r="R56">
        <v>8.1935372300547163E-2</v>
      </c>
      <c r="S56">
        <v>1.9140865648485503E-3</v>
      </c>
      <c r="T56">
        <v>-2.9752953616998947E-2</v>
      </c>
      <c r="U56">
        <v>1.5149119441812632E-2</v>
      </c>
      <c r="V56">
        <v>2.7166705110399925E-2</v>
      </c>
      <c r="W56">
        <v>7.9576484568239236E-2</v>
      </c>
      <c r="X56">
        <v>-4.3482926672112211E-2</v>
      </c>
      <c r="Y56">
        <v>1.1288365164888297E-2</v>
      </c>
      <c r="Z56">
        <v>2.5703549441039912E-2</v>
      </c>
      <c r="AA56">
        <v>9.1622235016882297E-3</v>
      </c>
      <c r="AB56">
        <v>1.3680025377620798E-2</v>
      </c>
      <c r="AC56">
        <v>9.517770707895519E-2</v>
      </c>
      <c r="AD56">
        <v>4.9508886133383077E-2</v>
      </c>
      <c r="AE56">
        <v>-2.4110401606700145E-2</v>
      </c>
      <c r="AF56">
        <v>8.6933716592759377E-2</v>
      </c>
      <c r="AG56">
        <v>-1.2463201642312721E-2</v>
      </c>
      <c r="AH56">
        <v>2.3360591413087418E-2</v>
      </c>
      <c r="AI56">
        <v>-1.6379282651598159E-2</v>
      </c>
      <c r="AJ56">
        <v>1.5003188782832898E-2</v>
      </c>
      <c r="AK56">
        <v>1.3861360411922501E-2</v>
      </c>
      <c r="AL56">
        <v>1.9722432203210783E-2</v>
      </c>
      <c r="AM56">
        <v>-1.6132012497805277E-2</v>
      </c>
      <c r="AN56">
        <v>2.0719243026024008E-2</v>
      </c>
      <c r="AO56">
        <v>1.9722432203210783E-2</v>
      </c>
      <c r="AP56">
        <v>-1.6132012497805277E-2</v>
      </c>
      <c r="AQ56">
        <v>1.9445260094781886E-2</v>
      </c>
      <c r="AR56">
        <v>-2.065483322590518E-3</v>
      </c>
    </row>
    <row r="57" spans="1:44" x14ac:dyDescent="0.75">
      <c r="A57">
        <v>-13.166666666666666</v>
      </c>
      <c r="B57">
        <v>9.7244549674288892E-3</v>
      </c>
      <c r="D57">
        <v>-2.9312361095370755E-2</v>
      </c>
      <c r="E57">
        <v>-3.7587293638422732E-2</v>
      </c>
      <c r="F57">
        <v>-5.1672714826191346E-2</v>
      </c>
      <c r="G57">
        <v>2.0695757935035957E-2</v>
      </c>
      <c r="H57">
        <v>8.0429177104012189E-3</v>
      </c>
      <c r="I57">
        <v>-8.241448053904199E-3</v>
      </c>
      <c r="J57">
        <v>3.6503030655719311E-2</v>
      </c>
      <c r="K57">
        <v>2.2343239572373701E-2</v>
      </c>
      <c r="L57">
        <v>5.6611136954631981E-3</v>
      </c>
      <c r="M57">
        <v>-2.1274594346005021E-2</v>
      </c>
      <c r="N57">
        <v>1.2879646060971815E-3</v>
      </c>
      <c r="O57">
        <v>2.6936960210138601E-3</v>
      </c>
      <c r="P57">
        <v>-2.7199262610280626E-3</v>
      </c>
      <c r="Q57">
        <v>-1.5479767397809818E-2</v>
      </c>
      <c r="R57">
        <v>8.1673692890559854E-2</v>
      </c>
      <c r="S57">
        <v>2.037024985274812E-3</v>
      </c>
      <c r="T57">
        <v>-2.9950555324341765E-2</v>
      </c>
      <c r="U57">
        <v>1.4656545918291186E-2</v>
      </c>
      <c r="V57">
        <v>2.7346113289237379E-2</v>
      </c>
      <c r="W57">
        <v>7.990922051313544E-2</v>
      </c>
      <c r="X57">
        <v>-4.2166606195427635E-2</v>
      </c>
      <c r="Y57">
        <v>1.1741756551255261E-2</v>
      </c>
      <c r="Z57">
        <v>2.6248625570194115E-2</v>
      </c>
      <c r="AA57">
        <v>7.3297931996602304E-3</v>
      </c>
      <c r="AB57">
        <v>1.387956988552831E-2</v>
      </c>
      <c r="AC57">
        <v>9.4499487305258284E-2</v>
      </c>
      <c r="AD57">
        <v>5.0375465191483233E-2</v>
      </c>
      <c r="AE57">
        <v>-2.4226270104163512E-2</v>
      </c>
      <c r="AF57">
        <v>8.7327426300619085E-2</v>
      </c>
      <c r="AG57">
        <v>-1.3110082823816985E-2</v>
      </c>
      <c r="AH57">
        <v>2.3971744904660763E-2</v>
      </c>
      <c r="AI57">
        <v>-1.5948587013530423E-2</v>
      </c>
      <c r="AJ57">
        <v>1.5010829017606956E-2</v>
      </c>
      <c r="AK57">
        <v>1.2766739796803241E-2</v>
      </c>
      <c r="AL57">
        <v>1.968418349856859E-2</v>
      </c>
      <c r="AM57">
        <v>-1.6838362490016034E-2</v>
      </c>
      <c r="AN57">
        <v>2.0969151998719907E-2</v>
      </c>
      <c r="AO57">
        <v>1.968418349856859E-2</v>
      </c>
      <c r="AP57">
        <v>-1.6838362490016034E-2</v>
      </c>
      <c r="AQ57">
        <v>1.879071312512209E-2</v>
      </c>
      <c r="AR57">
        <v>-1.0604019120228642E-3</v>
      </c>
    </row>
    <row r="58" spans="1:44" x14ac:dyDescent="0.75">
      <c r="A58">
        <v>-13.133333333333333</v>
      </c>
      <c r="B58">
        <v>1.0066936813078943E-2</v>
      </c>
      <c r="D58">
        <v>-2.9344340525090221E-2</v>
      </c>
      <c r="E58">
        <v>-3.7397182177803648E-2</v>
      </c>
      <c r="F58">
        <v>-5.0175593506039132E-2</v>
      </c>
      <c r="G58">
        <v>2.1995431753715322E-2</v>
      </c>
      <c r="H58">
        <v>7.6233921396475094E-3</v>
      </c>
      <c r="I58">
        <v>-8.0328519700735724E-3</v>
      </c>
      <c r="J58">
        <v>3.6625842445567991E-2</v>
      </c>
      <c r="K58">
        <v>2.2853835648768077E-2</v>
      </c>
      <c r="L58">
        <v>5.7978205493610952E-3</v>
      </c>
      <c r="M58">
        <v>-2.1502721833997242E-2</v>
      </c>
      <c r="N58">
        <v>1.4961206163742898E-3</v>
      </c>
      <c r="O58">
        <v>2.9277945161854959E-3</v>
      </c>
      <c r="P58">
        <v>-3.1256622259417961E-3</v>
      </c>
      <c r="Q58">
        <v>-1.523913097764772E-2</v>
      </c>
      <c r="R58">
        <v>8.0978138886126858E-2</v>
      </c>
      <c r="S58">
        <v>2.3610170289963721E-3</v>
      </c>
      <c r="T58">
        <v>-2.9443392816304374E-2</v>
      </c>
      <c r="U58">
        <v>1.4325658300017976E-2</v>
      </c>
      <c r="V58">
        <v>2.7508352337003279E-2</v>
      </c>
      <c r="W58">
        <v>8.0541554948319521E-2</v>
      </c>
      <c r="X58">
        <v>-4.1368923864714413E-2</v>
      </c>
      <c r="Y58">
        <v>1.1930988018305706E-2</v>
      </c>
      <c r="Z58">
        <v>2.7494237793471567E-2</v>
      </c>
      <c r="AA58">
        <v>5.890086685706326E-3</v>
      </c>
      <c r="AB58">
        <v>1.5078705541864523E-2</v>
      </c>
      <c r="AC58">
        <v>9.3249312459402364E-2</v>
      </c>
      <c r="AD58">
        <v>5.0143517853511406E-2</v>
      </c>
      <c r="AE58">
        <v>-2.3928519863184148E-2</v>
      </c>
      <c r="AF58">
        <v>8.8295098230163002E-2</v>
      </c>
      <c r="AG58">
        <v>-1.398314481346115E-2</v>
      </c>
      <c r="AH58">
        <v>2.5438235952164313E-2</v>
      </c>
      <c r="AI58">
        <v>-1.5639039508108538E-2</v>
      </c>
      <c r="AJ58">
        <v>1.5530160381146926E-2</v>
      </c>
      <c r="AK58">
        <v>1.244041131774086E-2</v>
      </c>
      <c r="AL58">
        <v>2.1157405639960027E-2</v>
      </c>
      <c r="AM58">
        <v>-1.6893617672101954E-2</v>
      </c>
      <c r="AN58">
        <v>2.029581598023926E-2</v>
      </c>
      <c r="AO58">
        <v>2.1157405639960027E-2</v>
      </c>
      <c r="AP58">
        <v>-1.6893617672101954E-2</v>
      </c>
      <c r="AQ58">
        <v>2.0260765995050462E-2</v>
      </c>
      <c r="AR58">
        <v>2.315042104035935E-3</v>
      </c>
    </row>
    <row r="59" spans="1:44" x14ac:dyDescent="0.75">
      <c r="A59">
        <v>-13.1</v>
      </c>
      <c r="B59">
        <v>1.015101604619636E-2</v>
      </c>
      <c r="D59">
        <v>-2.8012331141215759E-2</v>
      </c>
      <c r="E59">
        <v>-3.820543073296645E-2</v>
      </c>
      <c r="F59">
        <v>-4.9714748374369344E-2</v>
      </c>
      <c r="G59">
        <v>2.1859604474453804E-2</v>
      </c>
      <c r="H59">
        <v>6.9246674881012814E-3</v>
      </c>
      <c r="I59">
        <v>-7.9940374632370033E-3</v>
      </c>
      <c r="J59">
        <v>3.6433701119273874E-2</v>
      </c>
      <c r="K59">
        <v>2.3449082348765506E-2</v>
      </c>
      <c r="L59">
        <v>6.0359653014635927E-3</v>
      </c>
      <c r="M59">
        <v>-2.1281637862898974E-2</v>
      </c>
      <c r="N59">
        <v>1.9326165415597678E-3</v>
      </c>
      <c r="O59">
        <v>3.4090319820013135E-3</v>
      </c>
      <c r="P59">
        <v>-3.3167683855860022E-3</v>
      </c>
      <c r="Q59">
        <v>-1.4943678088054786E-2</v>
      </c>
      <c r="R59">
        <v>8.0566234143933865E-2</v>
      </c>
      <c r="S59">
        <v>2.9597715059408252E-3</v>
      </c>
      <c r="T59">
        <v>-2.9364646805380267E-2</v>
      </c>
      <c r="U59">
        <v>1.3585789437068497E-2</v>
      </c>
      <c r="V59">
        <v>2.7872856253658963E-2</v>
      </c>
      <c r="W59">
        <v>8.1110458265782753E-2</v>
      </c>
      <c r="X59">
        <v>-4.0679973998502601E-2</v>
      </c>
      <c r="Y59">
        <v>1.2090233914675947E-2</v>
      </c>
      <c r="Z59">
        <v>2.7276467722765842E-2</v>
      </c>
      <c r="AA59">
        <v>5.1219309500748836E-3</v>
      </c>
      <c r="AB59">
        <v>1.4883814394855402E-2</v>
      </c>
      <c r="AC59">
        <v>9.285691697192977E-2</v>
      </c>
      <c r="AD59">
        <v>5.0229471708510456E-2</v>
      </c>
      <c r="AE59">
        <v>-2.3263418340662943E-2</v>
      </c>
      <c r="AF59">
        <v>8.850596016822343E-2</v>
      </c>
      <c r="AG59">
        <v>-1.4649786695418544E-2</v>
      </c>
      <c r="AH59">
        <v>2.5224259680934773E-2</v>
      </c>
      <c r="AI59">
        <v>-1.506007818298744E-2</v>
      </c>
      <c r="AJ59">
        <v>1.6001037592514842E-2</v>
      </c>
      <c r="AK59">
        <v>1.2890656459428888E-2</v>
      </c>
      <c r="AL59">
        <v>2.1314766358838066E-2</v>
      </c>
      <c r="AM59">
        <v>-1.7335489854811835E-2</v>
      </c>
      <c r="AN59">
        <v>2.2538651395446245E-2</v>
      </c>
      <c r="AO59">
        <v>2.1314766358838066E-2</v>
      </c>
      <c r="AP59">
        <v>-1.7335489854811835E-2</v>
      </c>
      <c r="AQ59">
        <v>2.0385444489193594E-2</v>
      </c>
      <c r="AR59">
        <v>5.7501664672024184E-4</v>
      </c>
    </row>
    <row r="60" spans="1:44" x14ac:dyDescent="0.75">
      <c r="A60">
        <v>-13.066666666666666</v>
      </c>
      <c r="B60">
        <v>1.0428875772833477E-2</v>
      </c>
      <c r="D60">
        <v>-2.7959735754782014E-2</v>
      </c>
      <c r="E60">
        <v>-3.7210490700830989E-2</v>
      </c>
      <c r="F60">
        <v>-4.9769535400667662E-2</v>
      </c>
      <c r="G60">
        <v>2.0808475728506821E-2</v>
      </c>
      <c r="H60">
        <v>6.6661758862135235E-3</v>
      </c>
      <c r="I60">
        <v>-7.0260927338876107E-3</v>
      </c>
      <c r="J60">
        <v>3.5609181600513372E-2</v>
      </c>
      <c r="K60">
        <v>2.3285118676939338E-2</v>
      </c>
      <c r="L60">
        <v>5.7133619995476835E-3</v>
      </c>
      <c r="M60">
        <v>-2.1200989719672814E-2</v>
      </c>
      <c r="N60">
        <v>1.8873778417071827E-3</v>
      </c>
      <c r="O60">
        <v>3.9893548349383976E-3</v>
      </c>
      <c r="P60">
        <v>-3.4165911566821118E-3</v>
      </c>
      <c r="Q60">
        <v>-1.4718062997421299E-2</v>
      </c>
      <c r="R60">
        <v>8.051969505352144E-2</v>
      </c>
      <c r="S60">
        <v>3.1756103900221319E-3</v>
      </c>
      <c r="T60">
        <v>-2.9275646002982332E-2</v>
      </c>
      <c r="U60">
        <v>1.3588213885515442E-2</v>
      </c>
      <c r="V60">
        <v>2.8069663313852335E-2</v>
      </c>
      <c r="W60">
        <v>8.1684530304313135E-2</v>
      </c>
      <c r="X60">
        <v>-4.0071663313930278E-2</v>
      </c>
      <c r="Y60">
        <v>1.2554124573120329E-2</v>
      </c>
      <c r="Z60">
        <v>2.700415451012109E-2</v>
      </c>
      <c r="AA60">
        <v>4.9765850839117564E-3</v>
      </c>
      <c r="AB60">
        <v>1.4976135725280745E-2</v>
      </c>
      <c r="AC60">
        <v>9.2585021399298709E-2</v>
      </c>
      <c r="AD60">
        <v>5.014560950003092E-2</v>
      </c>
      <c r="AE60">
        <v>-2.2845059859568695E-2</v>
      </c>
      <c r="AF60">
        <v>8.9156633804738594E-2</v>
      </c>
      <c r="AG60">
        <v>-1.5407269054157751E-2</v>
      </c>
      <c r="AH60">
        <v>2.6085862645252884E-2</v>
      </c>
      <c r="AI60">
        <v>-1.4589122873425652E-2</v>
      </c>
      <c r="AJ60">
        <v>1.6203418411996465E-2</v>
      </c>
      <c r="AK60">
        <v>1.3999612511871842E-2</v>
      </c>
      <c r="AL60">
        <v>2.1613949511422804E-2</v>
      </c>
      <c r="AM60">
        <v>-1.6964735596625216E-2</v>
      </c>
      <c r="AN60">
        <v>2.444854034328512E-2</v>
      </c>
      <c r="AO60">
        <v>2.1613949511422804E-2</v>
      </c>
      <c r="AP60">
        <v>-1.6964735596625216E-2</v>
      </c>
      <c r="AQ60">
        <v>2.1360787633677807E-2</v>
      </c>
      <c r="AR60">
        <v>3.2824927664094825E-3</v>
      </c>
    </row>
    <row r="61" spans="1:44" x14ac:dyDescent="0.75">
      <c r="A61">
        <v>-13.033333333333333</v>
      </c>
      <c r="B61">
        <v>1.0675597776883051E-2</v>
      </c>
      <c r="D61">
        <v>-2.7707374358687996E-2</v>
      </c>
      <c r="E61">
        <v>-3.8199434646136288E-2</v>
      </c>
      <c r="F61">
        <v>-4.9319109034593279E-2</v>
      </c>
      <c r="G61">
        <v>2.0628246788076367E-2</v>
      </c>
      <c r="H61">
        <v>7.5610116404265255E-3</v>
      </c>
      <c r="I61">
        <v>-7.0560443984020501E-3</v>
      </c>
      <c r="J61">
        <v>3.5562431765396182E-2</v>
      </c>
      <c r="K61">
        <v>2.3957166358423761E-2</v>
      </c>
      <c r="L61">
        <v>5.6759801586036534E-3</v>
      </c>
      <c r="M61">
        <v>-2.0907535149138217E-2</v>
      </c>
      <c r="N61">
        <v>1.9547414444093217E-3</v>
      </c>
      <c r="O61">
        <v>4.6442635988311011E-3</v>
      </c>
      <c r="P61">
        <v>-3.2817117035087652E-3</v>
      </c>
      <c r="Q61">
        <v>-1.4250184276577753E-2</v>
      </c>
      <c r="R61">
        <v>8.0314128662101664E-2</v>
      </c>
      <c r="S61">
        <v>3.5754610930489165E-3</v>
      </c>
      <c r="T61">
        <v>-2.9197097871170113E-2</v>
      </c>
      <c r="U61">
        <v>1.3409001448956893E-2</v>
      </c>
      <c r="V61">
        <v>2.8014367409489323E-2</v>
      </c>
      <c r="W61">
        <v>8.2683837235693086E-2</v>
      </c>
      <c r="X61">
        <v>-3.9268163432258384E-2</v>
      </c>
      <c r="Y61">
        <v>1.2999434163570368E-2</v>
      </c>
      <c r="Z61">
        <v>2.7052777712349978E-2</v>
      </c>
      <c r="AA61">
        <v>4.6987094331259263E-3</v>
      </c>
      <c r="AB61">
        <v>1.3424770138979037E-2</v>
      </c>
      <c r="AC61">
        <v>9.3116959672254765E-2</v>
      </c>
      <c r="AD61">
        <v>5.0453581241318678E-2</v>
      </c>
      <c r="AE61">
        <v>-2.2654915149442428E-2</v>
      </c>
      <c r="AF61">
        <v>8.9725792430132928E-2</v>
      </c>
      <c r="AG61">
        <v>-1.5501601078996828E-2</v>
      </c>
      <c r="AH61">
        <v>2.6342307033323516E-2</v>
      </c>
      <c r="AI61">
        <v>-1.4033241421251326E-2</v>
      </c>
      <c r="AJ61">
        <v>1.6732202249392987E-2</v>
      </c>
      <c r="AK61">
        <v>1.6534239738697564E-2</v>
      </c>
      <c r="AL61">
        <v>2.1713796206151152E-2</v>
      </c>
      <c r="AM61">
        <v>-1.736807693322006E-2</v>
      </c>
      <c r="AN61">
        <v>2.6285365020428223E-2</v>
      </c>
      <c r="AO61">
        <v>2.1713796206151152E-2</v>
      </c>
      <c r="AP61">
        <v>-1.736807693322006E-2</v>
      </c>
      <c r="AQ61">
        <v>2.0331742060378074E-2</v>
      </c>
      <c r="AR61">
        <v>4.7059643290972737E-3</v>
      </c>
    </row>
    <row r="62" spans="1:44" x14ac:dyDescent="0.75">
      <c r="A62">
        <v>-13</v>
      </c>
      <c r="B62">
        <v>1.0561136807693942E-2</v>
      </c>
      <c r="D62">
        <v>-2.5902708726513145E-2</v>
      </c>
      <c r="E62">
        <v>-3.9696214652981641E-2</v>
      </c>
      <c r="F62">
        <v>-4.8655735337476753E-2</v>
      </c>
      <c r="G62">
        <v>2.064351953486895E-2</v>
      </c>
      <c r="H62">
        <v>7.3211165310853718E-3</v>
      </c>
      <c r="I62">
        <v>-6.8880099811376655E-3</v>
      </c>
      <c r="J62">
        <v>3.5020453507504899E-2</v>
      </c>
      <c r="K62">
        <v>2.4120964327214688E-2</v>
      </c>
      <c r="L62">
        <v>5.9884598068759409E-3</v>
      </c>
      <c r="M62">
        <v>-2.0914654532076169E-2</v>
      </c>
      <c r="N62">
        <v>2.1213299245138499E-3</v>
      </c>
      <c r="O62">
        <v>4.9668794727555487E-3</v>
      </c>
      <c r="P62">
        <v>-3.2551826877585746E-3</v>
      </c>
      <c r="Q62">
        <v>-1.424341534012764E-2</v>
      </c>
      <c r="R62">
        <v>8.0285124796824828E-2</v>
      </c>
      <c r="S62">
        <v>3.8690413384880463E-3</v>
      </c>
      <c r="T62">
        <v>-2.9351441582933038E-2</v>
      </c>
      <c r="U62">
        <v>1.2884016342729241E-2</v>
      </c>
      <c r="V62">
        <v>2.8857095653462679E-2</v>
      </c>
      <c r="W62">
        <v>8.3339338578412511E-2</v>
      </c>
      <c r="X62">
        <v>-3.9453659348622903E-2</v>
      </c>
      <c r="Y62">
        <v>1.3630024212743631E-2</v>
      </c>
      <c r="Z62">
        <v>2.7263965297019941E-2</v>
      </c>
      <c r="AA62">
        <v>3.7249187626020599E-3</v>
      </c>
      <c r="AB62">
        <v>1.285928336881206E-2</v>
      </c>
      <c r="AC62">
        <v>9.3256695238065096E-2</v>
      </c>
      <c r="AD62">
        <v>5.0139506890951036E-2</v>
      </c>
      <c r="AE62">
        <v>-2.1771094475056395E-2</v>
      </c>
      <c r="AF62">
        <v>8.9538408350809937E-2</v>
      </c>
      <c r="AG62">
        <v>-1.5180749429342425E-2</v>
      </c>
      <c r="AH62">
        <v>2.6413708036220934E-2</v>
      </c>
      <c r="AI62">
        <v>-1.4561813560959008E-2</v>
      </c>
      <c r="AJ62">
        <v>1.6814838224406214E-2</v>
      </c>
      <c r="AK62">
        <v>1.7932910364038351E-2</v>
      </c>
      <c r="AL62">
        <v>1.943091873942137E-2</v>
      </c>
      <c r="AM62">
        <v>-1.6248171512391597E-2</v>
      </c>
      <c r="AN62">
        <v>2.8669327716008698E-2</v>
      </c>
      <c r="AO62">
        <v>1.943091873942137E-2</v>
      </c>
      <c r="AP62">
        <v>-1.6248171512391597E-2</v>
      </c>
      <c r="AQ62">
        <v>1.6127521416069098E-2</v>
      </c>
      <c r="AR62">
        <v>7.2734662389385783E-4</v>
      </c>
    </row>
    <row r="63" spans="1:44" x14ac:dyDescent="0.75">
      <c r="A63">
        <v>-12.966666666666667</v>
      </c>
      <c r="B63">
        <v>1.0798948231429559E-2</v>
      </c>
      <c r="D63">
        <v>-2.5615598378746808E-2</v>
      </c>
      <c r="E63">
        <v>-3.800434183107846E-2</v>
      </c>
      <c r="F63">
        <v>-4.8281560797649517E-2</v>
      </c>
      <c r="G63">
        <v>2.1072311590386285E-2</v>
      </c>
      <c r="H63">
        <v>6.6317023463127924E-3</v>
      </c>
      <c r="I63">
        <v>-6.2531238248892881E-3</v>
      </c>
      <c r="J63">
        <v>3.4931143260240917E-2</v>
      </c>
      <c r="K63">
        <v>2.3936449704796074E-2</v>
      </c>
      <c r="L63">
        <v>5.6969003723250236E-3</v>
      </c>
      <c r="M63">
        <v>-2.0766006846381645E-2</v>
      </c>
      <c r="N63">
        <v>2.4420485556303833E-3</v>
      </c>
      <c r="O63">
        <v>5.1835070821434652E-3</v>
      </c>
      <c r="P63">
        <v>-2.9139536895460582E-3</v>
      </c>
      <c r="Q63">
        <v>-1.3861229016565363E-2</v>
      </c>
      <c r="R63">
        <v>8.0266744603285159E-2</v>
      </c>
      <c r="S63">
        <v>4.2363273401148554E-3</v>
      </c>
      <c r="T63">
        <v>-2.9251976326697262E-2</v>
      </c>
      <c r="U63">
        <v>1.2759033594743606E-2</v>
      </c>
      <c r="V63">
        <v>2.8467926584748091E-2</v>
      </c>
      <c r="W63">
        <v>8.4263973814019746E-2</v>
      </c>
      <c r="X63">
        <v>-3.9378776623876115E-2</v>
      </c>
      <c r="Y63">
        <v>1.4109184241334E-2</v>
      </c>
      <c r="Z63">
        <v>2.8030934743045799E-2</v>
      </c>
      <c r="AA63">
        <v>3.3716542867200973E-3</v>
      </c>
      <c r="AB63">
        <v>1.2377606461244068E-2</v>
      </c>
      <c r="AC63">
        <v>9.4425475297143652E-2</v>
      </c>
      <c r="AD63">
        <v>5.0515584714329424E-2</v>
      </c>
      <c r="AE63">
        <v>-2.0785664330459041E-2</v>
      </c>
      <c r="AF63">
        <v>9.0378469339470052E-2</v>
      </c>
      <c r="AG63">
        <v>-1.6537677080880768E-2</v>
      </c>
      <c r="AH63">
        <v>2.6789180554561299E-2</v>
      </c>
      <c r="AI63">
        <v>-1.4241447035708716E-2</v>
      </c>
      <c r="AJ63">
        <v>1.7130074542973651E-2</v>
      </c>
      <c r="AK63">
        <v>1.9684992753592777E-2</v>
      </c>
      <c r="AL63">
        <v>1.9085355448115369E-2</v>
      </c>
      <c r="AM63">
        <v>-1.55394549807251E-2</v>
      </c>
      <c r="AN63">
        <v>2.9850749533598359E-2</v>
      </c>
      <c r="AO63">
        <v>1.9085355448115369E-2</v>
      </c>
      <c r="AP63">
        <v>-1.55394549807251E-2</v>
      </c>
      <c r="AQ63">
        <v>1.2487234896109782E-2</v>
      </c>
      <c r="AR63">
        <v>2.5172221234409792E-3</v>
      </c>
    </row>
    <row r="64" spans="1:44" x14ac:dyDescent="0.75">
      <c r="A64">
        <v>-12.933333333333334</v>
      </c>
      <c r="B64">
        <v>1.0929918288328976E-2</v>
      </c>
      <c r="D64">
        <v>-2.4697393114721265E-2</v>
      </c>
      <c r="E64">
        <v>-3.7704312286539067E-2</v>
      </c>
      <c r="F64">
        <v>-4.7692450978707064E-2</v>
      </c>
      <c r="G64">
        <v>2.2160639306560138E-2</v>
      </c>
      <c r="H64">
        <v>6.9227556868132062E-3</v>
      </c>
      <c r="I64">
        <v>-5.6662312715072679E-3</v>
      </c>
      <c r="J64">
        <v>3.3863305228198297E-2</v>
      </c>
      <c r="K64">
        <v>2.4285485941449251E-2</v>
      </c>
      <c r="L64">
        <v>5.2565915717454311E-3</v>
      </c>
      <c r="M64">
        <v>-2.0586724350601517E-2</v>
      </c>
      <c r="N64">
        <v>2.3045410099083153E-3</v>
      </c>
      <c r="O64">
        <v>5.2916780108679447E-3</v>
      </c>
      <c r="P64">
        <v>-2.9189002476937686E-3</v>
      </c>
      <c r="Q64">
        <v>-1.3496005994369738E-2</v>
      </c>
      <c r="R64">
        <v>7.9652213031058627E-2</v>
      </c>
      <c r="S64">
        <v>4.3181970017889381E-3</v>
      </c>
      <c r="T64">
        <v>-2.9236573750494176E-2</v>
      </c>
      <c r="U64">
        <v>1.2578765809659501E-2</v>
      </c>
      <c r="V64">
        <v>2.8052057146407565E-2</v>
      </c>
      <c r="W64">
        <v>8.52412743481228E-2</v>
      </c>
      <c r="X64">
        <v>-3.922964147170728E-2</v>
      </c>
      <c r="Y64">
        <v>1.4557825079765658E-2</v>
      </c>
      <c r="Z64">
        <v>2.8037092533233748E-2</v>
      </c>
      <c r="AA64">
        <v>4.432424889463998E-3</v>
      </c>
      <c r="AB64">
        <v>1.1681703611845425E-2</v>
      </c>
      <c r="AC64">
        <v>9.5571955710976306E-2</v>
      </c>
      <c r="AD64">
        <v>5.0408232454795532E-2</v>
      </c>
      <c r="AE64">
        <v>-1.9616336500930275E-2</v>
      </c>
      <c r="AF64">
        <v>9.0836494382283597E-2</v>
      </c>
      <c r="AG64">
        <v>-1.7271579350341622E-2</v>
      </c>
      <c r="AH64">
        <v>2.6211272821528665E-2</v>
      </c>
      <c r="AI64">
        <v>-1.447449159152742E-2</v>
      </c>
      <c r="AJ64">
        <v>1.745621024213594E-2</v>
      </c>
      <c r="AK64">
        <v>2.1757599129802838E-2</v>
      </c>
      <c r="AL64">
        <v>1.7346876537656736E-2</v>
      </c>
      <c r="AM64">
        <v>-1.5013420163049299E-2</v>
      </c>
      <c r="AN64">
        <v>3.2706918160965374E-2</v>
      </c>
      <c r="AO64">
        <v>1.7346876537656736E-2</v>
      </c>
      <c r="AP64">
        <v>-1.5013420163049299E-2</v>
      </c>
      <c r="AQ64">
        <v>1.1541343740531429E-2</v>
      </c>
      <c r="AR64">
        <v>9.2380113150504657E-4</v>
      </c>
    </row>
    <row r="65" spans="1:44" x14ac:dyDescent="0.75">
      <c r="A65">
        <v>-12.9</v>
      </c>
      <c r="B65">
        <v>1.0986377639589475E-2</v>
      </c>
      <c r="D65">
        <v>-2.5294564501748051E-2</v>
      </c>
      <c r="E65">
        <v>-3.7414557453413717E-2</v>
      </c>
      <c r="F65">
        <v>-4.6436426300054311E-2</v>
      </c>
      <c r="G65">
        <v>2.0556465222232277E-2</v>
      </c>
      <c r="H65">
        <v>6.7061753188204431E-3</v>
      </c>
      <c r="I65">
        <v>-5.2064996740270398E-3</v>
      </c>
      <c r="J65">
        <v>3.3932412690443128E-2</v>
      </c>
      <c r="K65">
        <v>2.4869399236685952E-2</v>
      </c>
      <c r="L65">
        <v>4.7606737191515256E-3</v>
      </c>
      <c r="M65">
        <v>-2.0539087420171426E-2</v>
      </c>
      <c r="N65">
        <v>2.0523118783611779E-3</v>
      </c>
      <c r="O65">
        <v>5.5490197397124463E-3</v>
      </c>
      <c r="P65">
        <v>-3.1499912113952511E-3</v>
      </c>
      <c r="Q65">
        <v>-1.3194321830667773E-2</v>
      </c>
      <c r="R65">
        <v>7.8915168935153823E-2</v>
      </c>
      <c r="S65">
        <v>4.6591959096108889E-3</v>
      </c>
      <c r="T65">
        <v>-2.9411295135454225E-2</v>
      </c>
      <c r="U65">
        <v>1.2487526888250763E-2</v>
      </c>
      <c r="V65">
        <v>2.8237601290171128E-2</v>
      </c>
      <c r="W65">
        <v>8.6040958671423473E-2</v>
      </c>
      <c r="X65">
        <v>-3.9018728607285266E-2</v>
      </c>
      <c r="Y65">
        <v>1.4854840726499632E-2</v>
      </c>
      <c r="Z65">
        <v>2.762443240450611E-2</v>
      </c>
      <c r="AA65">
        <v>6.5975907703515807E-3</v>
      </c>
      <c r="AB65">
        <v>1.1868319912002242E-2</v>
      </c>
      <c r="AC65">
        <v>9.6522735514803656E-2</v>
      </c>
      <c r="AD65">
        <v>5.0272328231242135E-2</v>
      </c>
      <c r="AE65">
        <v>-1.8629253717182277E-2</v>
      </c>
      <c r="AF65">
        <v>9.1737635830980505E-2</v>
      </c>
      <c r="AG65">
        <v>-1.8339217688729485E-2</v>
      </c>
      <c r="AH65">
        <v>2.7206437423611084E-2</v>
      </c>
      <c r="AI65">
        <v>-1.4577169799714398E-2</v>
      </c>
      <c r="AJ65">
        <v>1.7944547201529586E-2</v>
      </c>
      <c r="AK65">
        <v>2.2347478624528946E-2</v>
      </c>
      <c r="AL65">
        <v>1.7406485322345761E-2</v>
      </c>
      <c r="AM65">
        <v>-1.5283637909118779E-2</v>
      </c>
      <c r="AN65">
        <v>3.1778098155491985E-2</v>
      </c>
      <c r="AO65">
        <v>1.7406485322345761E-2</v>
      </c>
      <c r="AP65">
        <v>-1.5283637909118779E-2</v>
      </c>
      <c r="AQ65">
        <v>1.0615958252684063E-2</v>
      </c>
      <c r="AR65">
        <v>-7.3041081169094527E-4</v>
      </c>
    </row>
    <row r="66" spans="1:44" x14ac:dyDescent="0.75">
      <c r="A66">
        <v>-12.866666666666667</v>
      </c>
      <c r="B66">
        <v>1.1147233027251152E-2</v>
      </c>
      <c r="D66">
        <v>-2.4266559170157787E-2</v>
      </c>
      <c r="E66">
        <v>-3.9568022100227161E-2</v>
      </c>
      <c r="F66">
        <v>-4.5526503422506796E-2</v>
      </c>
      <c r="G66">
        <v>1.9186651446935724E-2</v>
      </c>
      <c r="H66">
        <v>6.6161468727622139E-3</v>
      </c>
      <c r="I66">
        <v>-4.8158246341533746E-3</v>
      </c>
      <c r="J66">
        <v>3.4295916603539221E-2</v>
      </c>
      <c r="K66">
        <v>2.547248205752136E-2</v>
      </c>
      <c r="L66">
        <v>5.3951358784716562E-3</v>
      </c>
      <c r="M66">
        <v>-2.0367965614160103E-2</v>
      </c>
      <c r="N66">
        <v>1.8286973317322252E-3</v>
      </c>
      <c r="O66">
        <v>5.6410361084862142E-3</v>
      </c>
      <c r="P66">
        <v>-3.3066258815859922E-3</v>
      </c>
      <c r="Q66">
        <v>-1.2692755206134785E-2</v>
      </c>
      <c r="R66">
        <v>7.8450751968253643E-2</v>
      </c>
      <c r="S66">
        <v>4.2496210218734157E-3</v>
      </c>
      <c r="T66">
        <v>-2.9853441855179571E-2</v>
      </c>
      <c r="U66">
        <v>1.2231114940937883E-2</v>
      </c>
      <c r="V66">
        <v>2.8657376128851268E-2</v>
      </c>
      <c r="W66">
        <v>8.6527359432501061E-2</v>
      </c>
      <c r="X66">
        <v>-3.8295531518274029E-2</v>
      </c>
      <c r="Y66">
        <v>1.5200542679044596E-2</v>
      </c>
      <c r="Z66">
        <v>2.6780386864863941E-2</v>
      </c>
      <c r="AA66">
        <v>7.003785572536809E-3</v>
      </c>
      <c r="AB66">
        <v>1.1451426339785895E-2</v>
      </c>
      <c r="AC66">
        <v>9.6658253692572207E-2</v>
      </c>
      <c r="AD66">
        <v>4.9380404041990435E-2</v>
      </c>
      <c r="AE66">
        <v>-1.7605038547055703E-2</v>
      </c>
      <c r="AF66">
        <v>9.2061334564420449E-2</v>
      </c>
      <c r="AG66">
        <v>-1.9300920140368487E-2</v>
      </c>
      <c r="AH66">
        <v>2.8411885835184468E-2</v>
      </c>
      <c r="AI66">
        <v>-1.4535029663573352E-2</v>
      </c>
      <c r="AJ66">
        <v>1.8568638144498002E-2</v>
      </c>
      <c r="AK66">
        <v>2.2534654548223967E-2</v>
      </c>
      <c r="AL66">
        <v>1.9588853561790812E-2</v>
      </c>
      <c r="AM66">
        <v>-1.5308298620781502E-2</v>
      </c>
      <c r="AN66">
        <v>3.2273013488727145E-2</v>
      </c>
      <c r="AO66">
        <v>1.9588853561790812E-2</v>
      </c>
      <c r="AP66">
        <v>-1.5308298620781502E-2</v>
      </c>
      <c r="AQ66">
        <v>1.1876388816365576E-2</v>
      </c>
      <c r="AR66">
        <v>-2.1433423914238052E-3</v>
      </c>
    </row>
    <row r="67" spans="1:44" x14ac:dyDescent="0.75">
      <c r="A67">
        <v>-12.833333333333334</v>
      </c>
      <c r="B67">
        <v>1.1108160234872528E-2</v>
      </c>
      <c r="D67">
        <v>-2.4037194427983487E-2</v>
      </c>
      <c r="E67">
        <v>-4.2189521783045747E-2</v>
      </c>
      <c r="F67">
        <v>-4.5080986870917834E-2</v>
      </c>
      <c r="G67">
        <v>1.921787125238859E-2</v>
      </c>
      <c r="H67">
        <v>6.224272104206922E-3</v>
      </c>
      <c r="I67">
        <v>-4.2555214430394089E-3</v>
      </c>
      <c r="J67">
        <v>3.4189285928581087E-2</v>
      </c>
      <c r="K67">
        <v>2.5771258604046391E-2</v>
      </c>
      <c r="L67">
        <v>5.37988319725035E-3</v>
      </c>
      <c r="M67">
        <v>-2.0472656193766259E-2</v>
      </c>
      <c r="N67">
        <v>1.7627699143412841E-3</v>
      </c>
      <c r="O67">
        <v>5.7391067571005757E-3</v>
      </c>
      <c r="P67">
        <v>-3.2598955785375743E-3</v>
      </c>
      <c r="Q67">
        <v>-1.260158854938145E-2</v>
      </c>
      <c r="R67">
        <v>7.7888255915299243E-2</v>
      </c>
      <c r="S67">
        <v>4.9053017625004369E-3</v>
      </c>
      <c r="T67">
        <v>-2.9905195692953215E-2</v>
      </c>
      <c r="U67">
        <v>1.2183690926969153E-2</v>
      </c>
      <c r="V67">
        <v>2.8739399629110606E-2</v>
      </c>
      <c r="W67">
        <v>8.6468844002403178E-2</v>
      </c>
      <c r="X67">
        <v>-3.7158811336064419E-2</v>
      </c>
      <c r="Y67">
        <v>1.5291642512142845E-2</v>
      </c>
      <c r="Z67">
        <v>2.6556006054305775E-2</v>
      </c>
      <c r="AA67">
        <v>7.4246176996799378E-3</v>
      </c>
      <c r="AB67">
        <v>1.1926752819065332E-2</v>
      </c>
      <c r="AC67">
        <v>9.7085815689254631E-2</v>
      </c>
      <c r="AD67">
        <v>5.0928544012231493E-2</v>
      </c>
      <c r="AE67">
        <v>-1.6922203117344384E-2</v>
      </c>
      <c r="AF67">
        <v>9.227069655346333E-2</v>
      </c>
      <c r="AG67">
        <v>-2.0737305169651745E-2</v>
      </c>
      <c r="AH67">
        <v>2.9435978999215812E-2</v>
      </c>
      <c r="AI67">
        <v>-1.4831536458004672E-2</v>
      </c>
      <c r="AJ67">
        <v>1.8947984102658515E-2</v>
      </c>
      <c r="AK67">
        <v>2.2285673012348586E-2</v>
      </c>
      <c r="AL67">
        <v>2.0199714017672548E-2</v>
      </c>
      <c r="AM67">
        <v>-1.477713604093491E-2</v>
      </c>
      <c r="AN67">
        <v>3.170040945512196E-2</v>
      </c>
      <c r="AO67">
        <v>2.0199714017672548E-2</v>
      </c>
      <c r="AP67">
        <v>-1.477713604093491E-2</v>
      </c>
      <c r="AQ67">
        <v>1.0411584560954054E-2</v>
      </c>
      <c r="AR67">
        <v>-6.6938151676515321E-3</v>
      </c>
    </row>
    <row r="68" spans="1:44" x14ac:dyDescent="0.75">
      <c r="A68">
        <v>-12.8</v>
      </c>
      <c r="B68">
        <v>1.144055116096325E-2</v>
      </c>
      <c r="D68">
        <v>-2.3985578026208411E-2</v>
      </c>
      <c r="E68">
        <v>-4.31367784337192E-2</v>
      </c>
      <c r="F68">
        <v>-4.4165381618484642E-2</v>
      </c>
      <c r="G68">
        <v>1.8710410776350841E-2</v>
      </c>
      <c r="H68">
        <v>6.3996206160251796E-3</v>
      </c>
      <c r="I68">
        <v>-3.7769517242544734E-3</v>
      </c>
      <c r="J68">
        <v>3.4767106481882193E-2</v>
      </c>
      <c r="K68">
        <v>2.5694163730211713E-2</v>
      </c>
      <c r="L68">
        <v>5.3179569185266692E-3</v>
      </c>
      <c r="M68">
        <v>-2.0624129758048598E-2</v>
      </c>
      <c r="N68">
        <v>1.6747001451686348E-3</v>
      </c>
      <c r="O68">
        <v>5.7971866891993211E-3</v>
      </c>
      <c r="P68">
        <v>-3.0963450908263329E-3</v>
      </c>
      <c r="Q68">
        <v>-1.2461428306749307E-2</v>
      </c>
      <c r="R68">
        <v>7.7649975394835313E-2</v>
      </c>
      <c r="S68">
        <v>8.550014220670336E-3</v>
      </c>
      <c r="T68">
        <v>-2.9997354383314828E-2</v>
      </c>
      <c r="U68">
        <v>1.2346876643900379E-2</v>
      </c>
      <c r="V68">
        <v>2.9082753441050099E-2</v>
      </c>
      <c r="W68">
        <v>8.6959765492545749E-2</v>
      </c>
      <c r="X68">
        <v>-3.6615031280526421E-2</v>
      </c>
      <c r="Y68">
        <v>1.5899490107621334E-2</v>
      </c>
      <c r="Z68">
        <v>2.6052159096364776E-2</v>
      </c>
      <c r="AA68">
        <v>7.7460727451278116E-3</v>
      </c>
      <c r="AB68">
        <v>1.0664174345687468E-2</v>
      </c>
      <c r="AC68">
        <v>9.7192998910391043E-2</v>
      </c>
      <c r="AD68">
        <v>5.150523809741455E-2</v>
      </c>
      <c r="AE68">
        <v>-1.5937993782289241E-2</v>
      </c>
      <c r="AF68">
        <v>9.2682255828091462E-2</v>
      </c>
      <c r="AG68">
        <v>-2.0551796939052642E-2</v>
      </c>
      <c r="AH68">
        <v>2.9871676590721735E-2</v>
      </c>
      <c r="AI68">
        <v>-1.4607169248226725E-2</v>
      </c>
      <c r="AJ68">
        <v>1.955962294091303E-2</v>
      </c>
      <c r="AK68">
        <v>2.2257975097498762E-2</v>
      </c>
      <c r="AL68">
        <v>2.175996483643839E-2</v>
      </c>
      <c r="AM68">
        <v>-1.451896374326906E-2</v>
      </c>
      <c r="AN68">
        <v>3.1413839293226914E-2</v>
      </c>
      <c r="AO68">
        <v>2.175996483643839E-2</v>
      </c>
      <c r="AP68">
        <v>-1.451896374326906E-2</v>
      </c>
      <c r="AQ68">
        <v>1.2571885681024525E-2</v>
      </c>
      <c r="AR68">
        <v>-6.8313852795942572E-3</v>
      </c>
    </row>
    <row r="69" spans="1:44" x14ac:dyDescent="0.75">
      <c r="A69">
        <v>-12.766666666666667</v>
      </c>
      <c r="B69">
        <v>1.1544598166425387E-2</v>
      </c>
      <c r="D69">
        <v>-2.2876122672322273E-2</v>
      </c>
      <c r="E69">
        <v>-4.4938157321080467E-2</v>
      </c>
      <c r="F69">
        <v>-4.3222637254346344E-2</v>
      </c>
      <c r="G69">
        <v>1.8256184005529984E-2</v>
      </c>
      <c r="H69">
        <v>7.5015182724110004E-3</v>
      </c>
      <c r="I69">
        <v>-3.3078982166012644E-3</v>
      </c>
      <c r="J69">
        <v>3.4467703103739575E-2</v>
      </c>
      <c r="K69">
        <v>2.6685604813922868E-2</v>
      </c>
      <c r="L69">
        <v>4.8384289557765652E-3</v>
      </c>
      <c r="M69">
        <v>-2.0399913208384961E-2</v>
      </c>
      <c r="N69">
        <v>1.4572275193004431E-3</v>
      </c>
      <c r="O69">
        <v>6.2398476394248479E-3</v>
      </c>
      <c r="P69">
        <v>-3.0124252159590779E-3</v>
      </c>
      <c r="Q69">
        <v>-1.2272707863237673E-2</v>
      </c>
      <c r="R69">
        <v>7.72963396228772E-2</v>
      </c>
      <c r="S69">
        <v>8.1465589039535578E-3</v>
      </c>
      <c r="T69">
        <v>-2.9919710408653075E-2</v>
      </c>
      <c r="U69">
        <v>1.1981872220301809E-2</v>
      </c>
      <c r="V69">
        <v>2.9141736374040297E-2</v>
      </c>
      <c r="W69">
        <v>8.7504780023839504E-2</v>
      </c>
      <c r="X69">
        <v>-3.6701558908355109E-2</v>
      </c>
      <c r="Y69">
        <v>1.6369693815698819E-2</v>
      </c>
      <c r="Z69">
        <v>2.650160716607175E-2</v>
      </c>
      <c r="AA69">
        <v>7.2482859419864222E-3</v>
      </c>
      <c r="AB69">
        <v>1.0650259631852458E-2</v>
      </c>
      <c r="AC69">
        <v>9.6781349373106396E-2</v>
      </c>
      <c r="AD69">
        <v>5.1099930105664035E-2</v>
      </c>
      <c r="AE69">
        <v>-1.5446398299048142E-2</v>
      </c>
      <c r="AF69">
        <v>9.2293394695703052E-2</v>
      </c>
      <c r="AG69">
        <v>-2.0626496869008863E-2</v>
      </c>
      <c r="AH69">
        <v>3.0265184077987506E-2</v>
      </c>
      <c r="AI69">
        <v>-1.4574963932119992E-2</v>
      </c>
      <c r="AJ69">
        <v>1.9454740800171618E-2</v>
      </c>
      <c r="AK69">
        <v>2.2234379402610749E-2</v>
      </c>
      <c r="AL69">
        <v>2.2571071394685099E-2</v>
      </c>
      <c r="AM69">
        <v>-1.4617834695109499E-2</v>
      </c>
      <c r="AN69">
        <v>3.1441465836133983E-2</v>
      </c>
      <c r="AO69">
        <v>2.2571071394685099E-2</v>
      </c>
      <c r="AP69">
        <v>-1.4617834695109499E-2</v>
      </c>
      <c r="AQ69">
        <v>1.7039911947857759E-2</v>
      </c>
      <c r="AR69">
        <v>-1.0176962656555152E-2</v>
      </c>
    </row>
    <row r="70" spans="1:44" x14ac:dyDescent="0.75">
      <c r="A70">
        <v>-12.733333333333333</v>
      </c>
      <c r="B70">
        <v>1.1665708239652699E-2</v>
      </c>
      <c r="D70">
        <v>-2.1275337455214895E-2</v>
      </c>
      <c r="E70">
        <v>-4.3585012068079181E-2</v>
      </c>
      <c r="F70">
        <v>-4.2352305271765402E-2</v>
      </c>
      <c r="G70">
        <v>1.8331715257169701E-2</v>
      </c>
      <c r="H70">
        <v>7.4606663186143176E-3</v>
      </c>
      <c r="I70">
        <v>-2.7279703147092649E-3</v>
      </c>
      <c r="J70">
        <v>3.435453150636987E-2</v>
      </c>
      <c r="K70">
        <v>2.6478058915325488E-2</v>
      </c>
      <c r="L70">
        <v>4.9404377491193002E-3</v>
      </c>
      <c r="M70">
        <v>-2.026811716493333E-2</v>
      </c>
      <c r="N70">
        <v>1.6086600606613579E-3</v>
      </c>
      <c r="O70">
        <v>6.5916570951629252E-3</v>
      </c>
      <c r="P70">
        <v>-2.9112198389248437E-3</v>
      </c>
      <c r="Q70">
        <v>-1.1972562460070425E-2</v>
      </c>
      <c r="R70">
        <v>7.6871149188238147E-2</v>
      </c>
      <c r="S70">
        <v>8.45957040049297E-3</v>
      </c>
      <c r="T70">
        <v>-2.9979837193856145E-2</v>
      </c>
      <c r="U70">
        <v>1.1406294092007352E-2</v>
      </c>
      <c r="V70">
        <v>2.8837789806562125E-2</v>
      </c>
      <c r="W70">
        <v>8.8244545506764915E-2</v>
      </c>
      <c r="X70">
        <v>-3.5703172191587015E-2</v>
      </c>
      <c r="Y70">
        <v>1.7119141658384456E-2</v>
      </c>
      <c r="Z70">
        <v>2.6096919363835791E-2</v>
      </c>
      <c r="AA70">
        <v>8.3671305388601236E-3</v>
      </c>
      <c r="AB70">
        <v>1.0558645256424285E-2</v>
      </c>
      <c r="AC70">
        <v>9.6380630767120237E-2</v>
      </c>
      <c r="AD70">
        <v>5.1234699275977354E-2</v>
      </c>
      <c r="AE70">
        <v>-1.5256863781080762E-2</v>
      </c>
      <c r="AF70">
        <v>9.203639314903625E-2</v>
      </c>
      <c r="AG70">
        <v>-2.0298807514041541E-2</v>
      </c>
      <c r="AH70">
        <v>3.0982061661973835E-2</v>
      </c>
      <c r="AI70">
        <v>-1.4014147290562495E-2</v>
      </c>
      <c r="AJ70">
        <v>1.9591082704742229E-2</v>
      </c>
      <c r="AK70">
        <v>2.2031678502114394E-2</v>
      </c>
      <c r="AL70">
        <v>2.1357851248945982E-2</v>
      </c>
      <c r="AM70">
        <v>-1.4070175168420601E-2</v>
      </c>
      <c r="AN70">
        <v>3.0795912563101185E-2</v>
      </c>
      <c r="AO70">
        <v>2.1357851248945982E-2</v>
      </c>
      <c r="AP70">
        <v>-1.4070175168420601E-2</v>
      </c>
      <c r="AQ70">
        <v>1.6311471184870144E-2</v>
      </c>
      <c r="AR70">
        <v>-1.1026804313393732E-2</v>
      </c>
    </row>
    <row r="71" spans="1:44" x14ac:dyDescent="0.75">
      <c r="A71">
        <v>-12.7</v>
      </c>
      <c r="B71">
        <v>1.1809437130088613E-2</v>
      </c>
      <c r="D71">
        <v>-2.0298939333609649E-2</v>
      </c>
      <c r="E71">
        <v>-4.4453349685667325E-2</v>
      </c>
      <c r="F71">
        <v>-4.1667265922517793E-2</v>
      </c>
      <c r="G71">
        <v>1.8205811181107846E-2</v>
      </c>
      <c r="H71">
        <v>7.4960290622610448E-3</v>
      </c>
      <c r="I71">
        <v>-2.7411747838940103E-3</v>
      </c>
      <c r="J71">
        <v>3.3382485172998001E-2</v>
      </c>
      <c r="K71">
        <v>2.5867378462989345E-2</v>
      </c>
      <c r="L71">
        <v>5.2370066943815919E-3</v>
      </c>
      <c r="M71">
        <v>-2.0261268843557782E-2</v>
      </c>
      <c r="N71">
        <v>1.3413370819095965E-3</v>
      </c>
      <c r="O71">
        <v>6.7394728366703457E-3</v>
      </c>
      <c r="P71">
        <v>-2.7047516344874492E-3</v>
      </c>
      <c r="Q71">
        <v>-1.1627170063890181E-2</v>
      </c>
      <c r="R71">
        <v>7.67859921807134E-2</v>
      </c>
      <c r="S71">
        <v>8.7108423575688633E-3</v>
      </c>
      <c r="T71">
        <v>-3.033975183237413E-2</v>
      </c>
      <c r="U71">
        <v>1.1140840411616905E-2</v>
      </c>
      <c r="V71">
        <v>2.9057059960300839E-2</v>
      </c>
      <c r="W71">
        <v>8.9099208422151216E-2</v>
      </c>
      <c r="X71">
        <v>-3.5320244291257692E-2</v>
      </c>
      <c r="Y71">
        <v>1.7522480025353018E-2</v>
      </c>
      <c r="Z71">
        <v>2.5496838848645391E-2</v>
      </c>
      <c r="AA71">
        <v>8.9767420071909555E-3</v>
      </c>
      <c r="AB71">
        <v>1.0945056129371616E-2</v>
      </c>
      <c r="AC71">
        <v>9.4774054219293455E-2</v>
      </c>
      <c r="AD71">
        <v>5.2115908433421822E-2</v>
      </c>
      <c r="AE71">
        <v>-1.4632426903517032E-2</v>
      </c>
      <c r="AF71">
        <v>9.2051950462143178E-2</v>
      </c>
      <c r="AG71">
        <v>-1.9815174593629709E-2</v>
      </c>
      <c r="AH71">
        <v>3.1294078662913706E-2</v>
      </c>
      <c r="AI71">
        <v>-1.4148135237082403E-2</v>
      </c>
      <c r="AJ71">
        <v>2.0389609703289197E-2</v>
      </c>
      <c r="AK71">
        <v>2.3677033884727684E-2</v>
      </c>
      <c r="AL71">
        <v>2.1512018622266389E-2</v>
      </c>
      <c r="AM71">
        <v>-1.3489858275518529E-2</v>
      </c>
      <c r="AN71">
        <v>3.1246116390487209E-2</v>
      </c>
      <c r="AO71">
        <v>2.1512018622266389E-2</v>
      </c>
      <c r="AP71">
        <v>-1.3489858275518529E-2</v>
      </c>
      <c r="AQ71">
        <v>1.6820339741071659E-2</v>
      </c>
      <c r="AR71">
        <v>-1.2221417566955375E-2</v>
      </c>
    </row>
    <row r="72" spans="1:44" x14ac:dyDescent="0.75">
      <c r="A72">
        <v>-12.666666666666666</v>
      </c>
      <c r="B72">
        <v>1.1904966410438277E-2</v>
      </c>
      <c r="D72">
        <v>-2.0803478777528708E-2</v>
      </c>
      <c r="E72">
        <v>-4.4422044397465076E-2</v>
      </c>
      <c r="F72">
        <v>-4.167320460756542E-2</v>
      </c>
      <c r="G72">
        <v>1.8512093390099165E-2</v>
      </c>
      <c r="H72">
        <v>7.567253621896951E-3</v>
      </c>
      <c r="I72">
        <v>-2.9950242894499013E-3</v>
      </c>
      <c r="J72">
        <v>3.2871074287780078E-2</v>
      </c>
      <c r="K72">
        <v>2.5955578434277558E-2</v>
      </c>
      <c r="L72">
        <v>5.1876728832154226E-3</v>
      </c>
      <c r="M72">
        <v>-1.6800610974900137E-2</v>
      </c>
      <c r="N72">
        <v>1.0546074803263017E-3</v>
      </c>
      <c r="O72">
        <v>6.8421164678047529E-3</v>
      </c>
      <c r="P72">
        <v>-2.4337571816993335E-3</v>
      </c>
      <c r="Q72">
        <v>-1.1163536223959554E-2</v>
      </c>
      <c r="R72">
        <v>7.6568337616666732E-2</v>
      </c>
      <c r="S72">
        <v>8.8954820890796982E-3</v>
      </c>
      <c r="T72">
        <v>-3.0480972162746135E-2</v>
      </c>
      <c r="U72">
        <v>1.1130135890899891E-2</v>
      </c>
      <c r="V72">
        <v>2.8900971079743855E-2</v>
      </c>
      <c r="W72">
        <v>8.925751428881365E-2</v>
      </c>
      <c r="X72">
        <v>-3.5179512023063915E-2</v>
      </c>
      <c r="Y72">
        <v>1.7828446556741002E-2</v>
      </c>
      <c r="Z72">
        <v>2.581898446893096E-2</v>
      </c>
      <c r="AA72">
        <v>1.1664207944215514E-2</v>
      </c>
      <c r="AB72">
        <v>1.1083039219083527E-2</v>
      </c>
      <c r="AC72">
        <v>9.4108347530072106E-2</v>
      </c>
      <c r="AD72">
        <v>5.2407671069770623E-2</v>
      </c>
      <c r="AE72">
        <v>-1.4750497608718049E-2</v>
      </c>
      <c r="AF72">
        <v>9.1821749975362063E-2</v>
      </c>
      <c r="AG72">
        <v>-2.0041922166234453E-2</v>
      </c>
      <c r="AH72">
        <v>3.1630146822400174E-2</v>
      </c>
      <c r="AI72">
        <v>-1.3998941527062752E-2</v>
      </c>
      <c r="AJ72">
        <v>2.0548345275587018E-2</v>
      </c>
      <c r="AK72">
        <v>2.507844667992077E-2</v>
      </c>
      <c r="AL72">
        <v>2.1426636446607063E-2</v>
      </c>
      <c r="AM72">
        <v>-1.3829063894888751E-2</v>
      </c>
      <c r="AN72">
        <v>3.1718877612362209E-2</v>
      </c>
      <c r="AO72">
        <v>2.1426636446607063E-2</v>
      </c>
      <c r="AP72">
        <v>-1.3829063894888751E-2</v>
      </c>
      <c r="AQ72">
        <v>1.5992159947774091E-2</v>
      </c>
      <c r="AR72">
        <v>-1.4791280967897856E-2</v>
      </c>
    </row>
    <row r="73" spans="1:44" x14ac:dyDescent="0.75">
      <c r="A73">
        <v>-12.633333333333333</v>
      </c>
      <c r="B73">
        <v>1.2178236524255951E-2</v>
      </c>
      <c r="D73">
        <v>-1.9761387012776757E-2</v>
      </c>
      <c r="E73">
        <v>-4.4188734669476308E-2</v>
      </c>
      <c r="F73">
        <v>-4.1902915140113642E-2</v>
      </c>
      <c r="G73">
        <v>1.7457812422445842E-2</v>
      </c>
      <c r="H73">
        <v>9.4787895251055142E-3</v>
      </c>
      <c r="I73">
        <v>-2.8305783705503051E-3</v>
      </c>
      <c r="J73">
        <v>3.2261476771965218E-2</v>
      </c>
      <c r="K73">
        <v>2.5740907948714181E-2</v>
      </c>
      <c r="L73">
        <v>5.0401882570396397E-3</v>
      </c>
      <c r="M73">
        <v>-1.6457987501343033E-2</v>
      </c>
      <c r="N73">
        <v>8.3537015541510287E-4</v>
      </c>
      <c r="O73">
        <v>7.0258708127179867E-3</v>
      </c>
      <c r="P73">
        <v>-2.2439349906563351E-3</v>
      </c>
      <c r="Q73">
        <v>-1.0459300211995644E-2</v>
      </c>
      <c r="R73">
        <v>7.6230490398112444E-2</v>
      </c>
      <c r="S73">
        <v>8.7532723386397303E-3</v>
      </c>
      <c r="T73">
        <v>-3.0668437961901357E-2</v>
      </c>
      <c r="U73">
        <v>1.0822381270784926E-2</v>
      </c>
      <c r="V73">
        <v>2.8609417818185386E-2</v>
      </c>
      <c r="W73">
        <v>9.0321915382725701E-2</v>
      </c>
      <c r="X73">
        <v>-3.4491980583487458E-2</v>
      </c>
      <c r="Y73">
        <v>1.8123850767752445E-2</v>
      </c>
      <c r="Z73">
        <v>2.5524671805500332E-2</v>
      </c>
      <c r="AA73">
        <v>1.2351662429952979E-2</v>
      </c>
      <c r="AB73">
        <v>1.1274502256458227E-2</v>
      </c>
      <c r="AC73">
        <v>9.32105651473428E-2</v>
      </c>
      <c r="AD73">
        <v>5.2802482607815983E-2</v>
      </c>
      <c r="AE73">
        <v>-1.4399140882905531E-2</v>
      </c>
      <c r="AF73">
        <v>9.1984292701022013E-2</v>
      </c>
      <c r="AG73">
        <v>-1.9692603259115583E-2</v>
      </c>
      <c r="AH73">
        <v>3.2357985369242309E-2</v>
      </c>
      <c r="AI73">
        <v>-1.3749601525327976E-2</v>
      </c>
      <c r="AJ73">
        <v>2.1052859302226275E-2</v>
      </c>
      <c r="AK73">
        <v>2.7539565601858686E-2</v>
      </c>
      <c r="AL73">
        <v>2.1831043273410056E-2</v>
      </c>
      <c r="AM73">
        <v>-1.311095531826189E-2</v>
      </c>
      <c r="AN73">
        <v>3.4402298201904435E-2</v>
      </c>
      <c r="AO73">
        <v>2.1831043273410056E-2</v>
      </c>
      <c r="AP73">
        <v>-1.311095531826189E-2</v>
      </c>
      <c r="AQ73">
        <v>1.7216350332670861E-2</v>
      </c>
      <c r="AR73">
        <v>-1.7704855931751536E-2</v>
      </c>
    </row>
    <row r="74" spans="1:44" x14ac:dyDescent="0.75">
      <c r="A74">
        <v>-12.6</v>
      </c>
      <c r="B74">
        <v>1.2407879687172742E-2</v>
      </c>
      <c r="D74">
        <v>-1.7964082906886843E-2</v>
      </c>
      <c r="E74">
        <v>-4.4206620799590549E-2</v>
      </c>
      <c r="F74">
        <v>-4.2252485194932576E-2</v>
      </c>
      <c r="G74">
        <v>1.6621238073969674E-2</v>
      </c>
      <c r="H74">
        <v>9.3938342225133708E-3</v>
      </c>
      <c r="I74">
        <v>-2.662849722901193E-3</v>
      </c>
      <c r="J74">
        <v>3.1949190425895245E-2</v>
      </c>
      <c r="K74">
        <v>2.586911328336727E-2</v>
      </c>
      <c r="L74">
        <v>5.05428126595366E-3</v>
      </c>
      <c r="M74">
        <v>-1.6299102900008321E-2</v>
      </c>
      <c r="N74">
        <v>4.7853615415247887E-4</v>
      </c>
      <c r="O74">
        <v>7.4305087139503161E-3</v>
      </c>
      <c r="P74">
        <v>-2.4363759841923779E-3</v>
      </c>
      <c r="Q74">
        <v>-9.7539274667385496E-3</v>
      </c>
      <c r="R74">
        <v>7.559231144345481E-2</v>
      </c>
      <c r="S74">
        <v>8.3115732456038836E-3</v>
      </c>
      <c r="T74">
        <v>-3.0572009501198118E-2</v>
      </c>
      <c r="U74">
        <v>1.0465237763343798E-2</v>
      </c>
      <c r="V74">
        <v>2.8856663474405513E-2</v>
      </c>
      <c r="W74">
        <v>9.1189838162116052E-2</v>
      </c>
      <c r="X74">
        <v>-3.4219879551233151E-2</v>
      </c>
      <c r="Y74">
        <v>1.8072874700746606E-2</v>
      </c>
      <c r="Z74">
        <v>2.5751203400068708E-2</v>
      </c>
      <c r="AA74">
        <v>1.348224823177401E-2</v>
      </c>
      <c r="AB74">
        <v>1.2049071164833907E-2</v>
      </c>
      <c r="AC74">
        <v>9.2655408360205735E-2</v>
      </c>
      <c r="AD74">
        <v>5.3598084358962947E-2</v>
      </c>
      <c r="AE74">
        <v>-1.4278333162129493E-2</v>
      </c>
      <c r="AF74">
        <v>9.168720499914304E-2</v>
      </c>
      <c r="AG74">
        <v>-1.8348566312863437E-2</v>
      </c>
      <c r="AH74">
        <v>3.3534181476667251E-2</v>
      </c>
      <c r="AI74">
        <v>-1.379852123606376E-2</v>
      </c>
      <c r="AJ74">
        <v>2.1414391443621041E-2</v>
      </c>
      <c r="AK74">
        <v>3.0211393745011441E-2</v>
      </c>
      <c r="AL74">
        <v>2.3618258010456701E-2</v>
      </c>
      <c r="AM74">
        <v>-1.4125076693002673E-2</v>
      </c>
      <c r="AN74">
        <v>3.3911072264871722E-2</v>
      </c>
      <c r="AO74">
        <v>2.3618258010456701E-2</v>
      </c>
      <c r="AP74">
        <v>-1.4125076693002673E-2</v>
      </c>
      <c r="AQ74">
        <v>1.6736055845969208E-2</v>
      </c>
      <c r="AR74">
        <v>-1.7786056942688897E-2</v>
      </c>
    </row>
    <row r="75" spans="1:44" x14ac:dyDescent="0.75">
      <c r="A75">
        <v>-12.566666666666666</v>
      </c>
      <c r="B75">
        <v>1.2538106032235312E-2</v>
      </c>
      <c r="D75">
        <v>-1.6474329568198144E-2</v>
      </c>
      <c r="E75">
        <v>-4.6066274449912528E-2</v>
      </c>
      <c r="F75">
        <v>-4.2233731499798144E-2</v>
      </c>
      <c r="G75">
        <v>1.6360182733429356E-2</v>
      </c>
      <c r="H75">
        <v>1.0180326538546849E-2</v>
      </c>
      <c r="I75">
        <v>-2.8904845382533195E-3</v>
      </c>
      <c r="J75">
        <v>3.2244222254545797E-2</v>
      </c>
      <c r="K75">
        <v>2.5862752128421828E-2</v>
      </c>
      <c r="L75">
        <v>4.7725296983038229E-3</v>
      </c>
      <c r="M75">
        <v>-1.5796444961329165E-2</v>
      </c>
      <c r="N75">
        <v>2.1877178606695739E-4</v>
      </c>
      <c r="O75">
        <v>7.8208969587451882E-3</v>
      </c>
      <c r="P75">
        <v>-2.5457366446627761E-3</v>
      </c>
      <c r="Q75">
        <v>-9.2153180331787932E-3</v>
      </c>
      <c r="R75">
        <v>7.4975823822231599E-2</v>
      </c>
      <c r="S75">
        <v>8.12884378093621E-3</v>
      </c>
      <c r="T75">
        <v>-3.0850649562858358E-2</v>
      </c>
      <c r="U75">
        <v>1.0364729359410487E-2</v>
      </c>
      <c r="V75">
        <v>2.9260456619606058E-2</v>
      </c>
      <c r="W75">
        <v>9.1741047978949913E-2</v>
      </c>
      <c r="X75">
        <v>-3.4377286715557051E-2</v>
      </c>
      <c r="Y75">
        <v>1.8451909675768565E-2</v>
      </c>
      <c r="Z75">
        <v>2.5713244329577684E-2</v>
      </c>
      <c r="AA75">
        <v>1.4883054029330999E-2</v>
      </c>
      <c r="AB75">
        <v>1.2251597386643446E-2</v>
      </c>
      <c r="AC75">
        <v>9.1485753357769123E-2</v>
      </c>
      <c r="AD75">
        <v>5.3571451480588395E-2</v>
      </c>
      <c r="AE75">
        <v>-1.4225669571644419E-2</v>
      </c>
      <c r="AF75">
        <v>9.2376627088998409E-2</v>
      </c>
      <c r="AG75">
        <v>-1.7571897429287404E-2</v>
      </c>
      <c r="AH75">
        <v>3.3741824183109954E-2</v>
      </c>
      <c r="AI75">
        <v>-1.3729498310849573E-2</v>
      </c>
      <c r="AJ75">
        <v>2.192109012033799E-2</v>
      </c>
      <c r="AK75">
        <v>3.0397670541308902E-2</v>
      </c>
      <c r="AL75">
        <v>2.4252786324495883E-2</v>
      </c>
      <c r="AM75">
        <v>-1.4021658493242991E-2</v>
      </c>
      <c r="AN75">
        <v>3.3979202937521207E-2</v>
      </c>
      <c r="AO75">
        <v>2.4252786324495883E-2</v>
      </c>
      <c r="AP75">
        <v>-1.4021658493242991E-2</v>
      </c>
      <c r="AQ75">
        <v>1.5863334651429566E-2</v>
      </c>
      <c r="AR75">
        <v>-1.6989930496906482E-2</v>
      </c>
    </row>
    <row r="76" spans="1:44" x14ac:dyDescent="0.75">
      <c r="A76">
        <v>-12.533333333333333</v>
      </c>
      <c r="B76">
        <v>1.2733569459932984E-2</v>
      </c>
      <c r="D76">
        <v>-1.6170591989116835E-2</v>
      </c>
      <c r="E76">
        <v>-4.8387119484797958E-2</v>
      </c>
      <c r="F76">
        <v>-4.164652593565301E-2</v>
      </c>
      <c r="G76">
        <v>1.6208225724894838E-2</v>
      </c>
      <c r="H76">
        <v>1.0279934836290619E-2</v>
      </c>
      <c r="I76">
        <v>-3.6041018322510998E-3</v>
      </c>
      <c r="J76">
        <v>3.1878752678965179E-2</v>
      </c>
      <c r="K76">
        <v>2.5757911646006739E-2</v>
      </c>
      <c r="L76">
        <v>5.065992653301995E-3</v>
      </c>
      <c r="M76">
        <v>-1.5777147584227678E-2</v>
      </c>
      <c r="N76">
        <v>-3.6408100402266809E-4</v>
      </c>
      <c r="O76">
        <v>7.9568504307902591E-3</v>
      </c>
      <c r="P76">
        <v>-2.7037157772212481E-3</v>
      </c>
      <c r="Q76">
        <v>-8.8781119174927946E-3</v>
      </c>
      <c r="R76">
        <v>7.4322563637859176E-2</v>
      </c>
      <c r="S76">
        <v>8.1241916887710257E-3</v>
      </c>
      <c r="T76">
        <v>-3.0923025405452994E-2</v>
      </c>
      <c r="U76">
        <v>9.9965531711832065E-3</v>
      </c>
      <c r="V76">
        <v>2.9716367896982038E-2</v>
      </c>
      <c r="W76">
        <v>9.2317979233132702E-2</v>
      </c>
      <c r="X76">
        <v>-3.3728742418628388E-2</v>
      </c>
      <c r="Y76">
        <v>1.8703664346421098E-2</v>
      </c>
      <c r="Z76">
        <v>2.6428295196517158E-2</v>
      </c>
      <c r="AA76">
        <v>1.5117636106778264E-2</v>
      </c>
      <c r="AB76">
        <v>1.2013802929775887E-2</v>
      </c>
      <c r="AC76">
        <v>9.1475348924529146E-2</v>
      </c>
      <c r="AD76">
        <v>5.5349419786539733E-2</v>
      </c>
      <c r="AE76">
        <v>-1.397722836416816E-2</v>
      </c>
      <c r="AF76">
        <v>9.1902330668795981E-2</v>
      </c>
      <c r="AG76">
        <v>-1.78319779415138E-2</v>
      </c>
      <c r="AH76">
        <v>3.3396337408934024E-2</v>
      </c>
      <c r="AI76">
        <v>-1.4002212810330364E-2</v>
      </c>
      <c r="AJ76">
        <v>2.2474532018797944E-2</v>
      </c>
      <c r="AK76">
        <v>2.9997453918500769E-2</v>
      </c>
      <c r="AL76">
        <v>2.619022872212971E-2</v>
      </c>
      <c r="AM76">
        <v>-1.409549673064486E-2</v>
      </c>
      <c r="AN76">
        <v>3.6029821537049991E-2</v>
      </c>
      <c r="AO76">
        <v>2.619022872212971E-2</v>
      </c>
      <c r="AP76">
        <v>-1.409549673064486E-2</v>
      </c>
      <c r="AQ76">
        <v>1.9000659642301614E-2</v>
      </c>
      <c r="AR76">
        <v>-1.7633159743960111E-2</v>
      </c>
    </row>
    <row r="77" spans="1:44" x14ac:dyDescent="0.75">
      <c r="A77">
        <v>-12.5</v>
      </c>
      <c r="B77">
        <v>1.3031419590971184E-2</v>
      </c>
      <c r="D77">
        <v>-1.6124350213252665E-2</v>
      </c>
      <c r="E77">
        <v>-4.7629807183852887E-2</v>
      </c>
      <c r="F77">
        <v>-4.1166119591705304E-2</v>
      </c>
      <c r="G77">
        <v>1.6517562948208966E-2</v>
      </c>
      <c r="H77">
        <v>1.0071171017157408E-2</v>
      </c>
      <c r="I77">
        <v>-3.2318870553641279E-3</v>
      </c>
      <c r="J77">
        <v>3.262451797727773E-2</v>
      </c>
      <c r="K77">
        <v>2.5838852797074457E-2</v>
      </c>
      <c r="L77">
        <v>5.4309120735977099E-3</v>
      </c>
      <c r="M77">
        <v>-1.5716953324762157E-2</v>
      </c>
      <c r="N77">
        <v>-7.3686621495716001E-4</v>
      </c>
      <c r="O77">
        <v>8.3013083445767754E-3</v>
      </c>
      <c r="P77">
        <v>-2.6283861739885075E-3</v>
      </c>
      <c r="Q77">
        <v>-8.6030848069024307E-3</v>
      </c>
      <c r="R77">
        <v>7.3698858634688252E-2</v>
      </c>
      <c r="S77">
        <v>8.3556066642796085E-3</v>
      </c>
      <c r="T77">
        <v>-3.0729690633236235E-2</v>
      </c>
      <c r="U77">
        <v>1.0136262581539558E-2</v>
      </c>
      <c r="V77">
        <v>3.003190667544365E-2</v>
      </c>
      <c r="W77">
        <v>9.2982988226536334E-2</v>
      </c>
      <c r="X77">
        <v>-3.3137157839275989E-2</v>
      </c>
      <c r="Y77">
        <v>1.8961738431587011E-2</v>
      </c>
      <c r="Z77">
        <v>2.5248005576034283E-2</v>
      </c>
      <c r="AA77">
        <v>1.763564004064086E-2</v>
      </c>
      <c r="AB77">
        <v>1.1213426185486711E-2</v>
      </c>
      <c r="AC77">
        <v>9.110070183924425E-2</v>
      </c>
      <c r="AD77">
        <v>5.5612868452920496E-2</v>
      </c>
      <c r="AE77">
        <v>-1.3754307008955888E-2</v>
      </c>
      <c r="AF77">
        <v>9.2068483510437532E-2</v>
      </c>
      <c r="AG77">
        <v>-1.7463901235403846E-2</v>
      </c>
      <c r="AH77">
        <v>3.3785513246014337E-2</v>
      </c>
      <c r="AI77">
        <v>-1.4053549768178712E-2</v>
      </c>
      <c r="AJ77">
        <v>2.3119381198783148E-2</v>
      </c>
      <c r="AK77">
        <v>3.0111866665336367E-2</v>
      </c>
      <c r="AL77">
        <v>2.7744433308269881E-2</v>
      </c>
      <c r="AM77">
        <v>-1.4763482135328628E-2</v>
      </c>
      <c r="AN77">
        <v>3.7534071651669138E-2</v>
      </c>
      <c r="AO77">
        <v>2.7744433308269881E-2</v>
      </c>
      <c r="AP77">
        <v>-1.4763482135328628E-2</v>
      </c>
      <c r="AQ77">
        <v>1.9741761677096351E-2</v>
      </c>
      <c r="AR77">
        <v>-1.682104448185881E-2</v>
      </c>
    </row>
    <row r="78" spans="1:44" x14ac:dyDescent="0.75">
      <c r="A78">
        <v>-12.466666666666667</v>
      </c>
      <c r="B78">
        <v>1.3273549263490718E-2</v>
      </c>
      <c r="D78">
        <v>-1.4931032111094887E-2</v>
      </c>
      <c r="E78">
        <v>-4.7939383740411672E-2</v>
      </c>
      <c r="F78">
        <v>-4.1287631327514077E-2</v>
      </c>
      <c r="G78">
        <v>1.7647062794470186E-2</v>
      </c>
      <c r="H78">
        <v>9.6164469355276526E-3</v>
      </c>
      <c r="I78">
        <v>-2.1508551745445825E-3</v>
      </c>
      <c r="J78">
        <v>3.2397845309649405E-2</v>
      </c>
      <c r="K78">
        <v>2.5989838498824854E-2</v>
      </c>
      <c r="L78">
        <v>4.7445144369580939E-3</v>
      </c>
      <c r="M78">
        <v>-1.5350055892174799E-2</v>
      </c>
      <c r="N78">
        <v>-1.0841130068281295E-3</v>
      </c>
      <c r="O78">
        <v>8.469712659585231E-3</v>
      </c>
      <c r="P78">
        <v>-2.4920869066830083E-3</v>
      </c>
      <c r="Q78">
        <v>-8.4488779137104515E-3</v>
      </c>
      <c r="R78">
        <v>7.2992158260140966E-2</v>
      </c>
      <c r="S78">
        <v>8.0549697565175157E-3</v>
      </c>
      <c r="T78">
        <v>-3.0723813058250594E-2</v>
      </c>
      <c r="U78">
        <v>9.9008254589769522E-3</v>
      </c>
      <c r="V78">
        <v>3.0397602696810501E-2</v>
      </c>
      <c r="W78">
        <v>9.3988121664327587E-2</v>
      </c>
      <c r="X78">
        <v>-3.2831867695585201E-2</v>
      </c>
      <c r="Y78">
        <v>1.8776925736867022E-2</v>
      </c>
      <c r="Z78">
        <v>2.5532846734476335E-2</v>
      </c>
      <c r="AA78">
        <v>1.8328619788078027E-2</v>
      </c>
      <c r="AB78">
        <v>1.141962920278583E-2</v>
      </c>
      <c r="AC78">
        <v>9.2495986956981358E-2</v>
      </c>
      <c r="AD78">
        <v>5.568753239229296E-2</v>
      </c>
      <c r="AE78">
        <v>-1.3183172635255872E-2</v>
      </c>
      <c r="AF78">
        <v>9.2738138454437277E-2</v>
      </c>
      <c r="AG78">
        <v>-1.674291557220866E-2</v>
      </c>
      <c r="AH78">
        <v>3.2847076650980529E-2</v>
      </c>
      <c r="AI78">
        <v>-1.4574722529973508E-2</v>
      </c>
      <c r="AJ78">
        <v>2.3446487715288834E-2</v>
      </c>
      <c r="AK78">
        <v>3.0939250318120167E-2</v>
      </c>
      <c r="AL78">
        <v>2.8153586101783895E-2</v>
      </c>
      <c r="AM78">
        <v>-1.3884046962426094E-2</v>
      </c>
      <c r="AN78">
        <v>3.7440513216487462E-2</v>
      </c>
      <c r="AO78">
        <v>2.8153586101783895E-2</v>
      </c>
      <c r="AP78">
        <v>-1.3884046962426094E-2</v>
      </c>
      <c r="AQ78">
        <v>2.1156105801586767E-2</v>
      </c>
      <c r="AR78">
        <v>-1.7591242351532057E-2</v>
      </c>
    </row>
    <row r="79" spans="1:44" x14ac:dyDescent="0.75">
      <c r="A79">
        <v>-12.433333333333334</v>
      </c>
      <c r="B79">
        <v>1.3524967755263134E-2</v>
      </c>
      <c r="D79">
        <v>-1.5788427036104377E-2</v>
      </c>
      <c r="E79">
        <v>-4.7993860616637574E-2</v>
      </c>
      <c r="F79">
        <v>-4.1029915471178811E-2</v>
      </c>
      <c r="G79">
        <v>1.7150234115019806E-2</v>
      </c>
      <c r="H79">
        <v>9.2131527421677652E-3</v>
      </c>
      <c r="I79">
        <v>-1.3444078662983494E-3</v>
      </c>
      <c r="J79">
        <v>3.2437908237982267E-2</v>
      </c>
      <c r="K79">
        <v>2.6556915247129064E-2</v>
      </c>
      <c r="L79">
        <v>4.6368839251366093E-3</v>
      </c>
      <c r="M79">
        <v>-1.5133498317737871E-2</v>
      </c>
      <c r="N79">
        <v>-1.1924398349741842E-3</v>
      </c>
      <c r="O79">
        <v>8.731231094929303E-3</v>
      </c>
      <c r="P79">
        <v>-2.4890393290322959E-3</v>
      </c>
      <c r="Q79">
        <v>-8.3690820744236911E-3</v>
      </c>
      <c r="R79">
        <v>7.287552405191533E-2</v>
      </c>
      <c r="S79">
        <v>7.8451458672248956E-3</v>
      </c>
      <c r="T79">
        <v>-3.0822965379494333E-2</v>
      </c>
      <c r="U79">
        <v>9.5259528200837846E-3</v>
      </c>
      <c r="V79">
        <v>3.05639835899441E-2</v>
      </c>
      <c r="W79">
        <v>9.4663313630902218E-2</v>
      </c>
      <c r="X79">
        <v>-3.2274442789606658E-2</v>
      </c>
      <c r="Y79">
        <v>1.913517659240058E-2</v>
      </c>
      <c r="Z79">
        <v>2.5898619128937855E-2</v>
      </c>
      <c r="AA79">
        <v>1.9177837158400268E-2</v>
      </c>
      <c r="AB79">
        <v>1.2015331174453043E-2</v>
      </c>
      <c r="AC79">
        <v>9.3685834608667376E-2</v>
      </c>
      <c r="AD79">
        <v>5.5606977239398496E-2</v>
      </c>
      <c r="AE79">
        <v>-1.2651077875107653E-2</v>
      </c>
      <c r="AF79">
        <v>9.3748939771152548E-2</v>
      </c>
      <c r="AG79">
        <v>-1.6931296795363239E-2</v>
      </c>
      <c r="AH79">
        <v>3.2865684763498521E-2</v>
      </c>
      <c r="AI79">
        <v>-1.4829614022085007E-2</v>
      </c>
      <c r="AJ79">
        <v>2.3434162488017392E-2</v>
      </c>
      <c r="AK79">
        <v>3.1171942578922501E-2</v>
      </c>
      <c r="AL79">
        <v>2.9400284997449195E-2</v>
      </c>
      <c r="AM79">
        <v>-1.3692839520476788E-2</v>
      </c>
      <c r="AN79">
        <v>3.6357952708142967E-2</v>
      </c>
      <c r="AO79">
        <v>2.9400284997449195E-2</v>
      </c>
      <c r="AP79">
        <v>-1.3692839520476788E-2</v>
      </c>
      <c r="AQ79">
        <v>2.1253044318124571E-2</v>
      </c>
      <c r="AR79">
        <v>-1.459289343266346E-2</v>
      </c>
    </row>
    <row r="80" spans="1:44" x14ac:dyDescent="0.75">
      <c r="A80">
        <v>-12.4</v>
      </c>
      <c r="B80">
        <v>1.370529892753186E-2</v>
      </c>
      <c r="D80">
        <v>-1.5279542602357593E-2</v>
      </c>
      <c r="E80">
        <v>-4.7806551831172661E-2</v>
      </c>
      <c r="F80">
        <v>-4.068490886518826E-2</v>
      </c>
      <c r="G80">
        <v>1.6734661652640686E-2</v>
      </c>
      <c r="H80">
        <v>9.374227893028728E-3</v>
      </c>
      <c r="I80">
        <v>-1.3976543712411124E-3</v>
      </c>
      <c r="J80">
        <v>3.2182233226301336E-2</v>
      </c>
      <c r="K80">
        <v>2.6610794994857634E-2</v>
      </c>
      <c r="L80">
        <v>4.0735521187497039E-3</v>
      </c>
      <c r="M80">
        <v>-1.5158139938744106E-2</v>
      </c>
      <c r="N80">
        <v>-1.3153063964595523E-3</v>
      </c>
      <c r="O80">
        <v>9.0167435153653205E-3</v>
      </c>
      <c r="P80">
        <v>-2.3226095086995866E-3</v>
      </c>
      <c r="Q80">
        <v>-7.8717320038887342E-3</v>
      </c>
      <c r="R80">
        <v>7.2623723892968964E-2</v>
      </c>
      <c r="S80">
        <v>7.7070463201349328E-3</v>
      </c>
      <c r="T80">
        <v>-3.070338350790491E-2</v>
      </c>
      <c r="U80">
        <v>9.3533217598003576E-3</v>
      </c>
      <c r="V80">
        <v>3.0418285147577363E-2</v>
      </c>
      <c r="W80">
        <v>9.5039128047475524E-2</v>
      </c>
      <c r="X80">
        <v>-3.171878491931418E-2</v>
      </c>
      <c r="Y80">
        <v>1.950748399903757E-2</v>
      </c>
      <c r="Z80">
        <v>2.6900133841057751E-2</v>
      </c>
      <c r="AA80">
        <v>2.0097833584536505E-2</v>
      </c>
      <c r="AB80">
        <v>1.230691350079216E-2</v>
      </c>
      <c r="AC80">
        <v>9.4722968195143087E-2</v>
      </c>
      <c r="AD80">
        <v>5.5243105218907684E-2</v>
      </c>
      <c r="AE80">
        <v>-1.2218601395624978E-2</v>
      </c>
      <c r="AF80">
        <v>9.4483172814444169E-2</v>
      </c>
      <c r="AG80">
        <v>-1.7698317949437704E-2</v>
      </c>
      <c r="AH80">
        <v>3.3027633513930642E-2</v>
      </c>
      <c r="AI80">
        <v>-1.4868845083033974E-2</v>
      </c>
      <c r="AJ80">
        <v>2.3704098131872058E-2</v>
      </c>
      <c r="AK80">
        <v>3.1890026822836648E-2</v>
      </c>
      <c r="AL80">
        <v>2.8976380652440174E-2</v>
      </c>
      <c r="AM80">
        <v>-1.2432247947256409E-2</v>
      </c>
      <c r="AN80">
        <v>3.6735778797940197E-2</v>
      </c>
      <c r="AO80">
        <v>2.8976380652440174E-2</v>
      </c>
      <c r="AP80">
        <v>-1.2432247947256409E-2</v>
      </c>
      <c r="AQ80">
        <v>2.1707182745320418E-2</v>
      </c>
      <c r="AR80">
        <v>-1.5586680743213361E-2</v>
      </c>
    </row>
    <row r="81" spans="1:44" x14ac:dyDescent="0.75">
      <c r="A81">
        <v>-12.366666666666667</v>
      </c>
      <c r="B81">
        <v>1.3956040438060559E-2</v>
      </c>
      <c r="D81">
        <v>-1.5527943522339022E-2</v>
      </c>
      <c r="E81">
        <v>-4.696468935055579E-2</v>
      </c>
      <c r="F81">
        <v>-4.0142473011366593E-2</v>
      </c>
      <c r="G81">
        <v>1.7196087152876596E-2</v>
      </c>
      <c r="H81">
        <v>9.8829472621615056E-3</v>
      </c>
      <c r="I81">
        <v>-1.6701653078042983E-3</v>
      </c>
      <c r="J81">
        <v>3.1754457646012126E-2</v>
      </c>
      <c r="K81">
        <v>2.705608478812515E-2</v>
      </c>
      <c r="L81">
        <v>4.3748733166124347E-3</v>
      </c>
      <c r="M81">
        <v>-1.4997086906368081E-2</v>
      </c>
      <c r="N81">
        <v>-1.281992282421971E-3</v>
      </c>
      <c r="O81">
        <v>9.2043138007461191E-3</v>
      </c>
      <c r="P81">
        <v>-2.3514840725612856E-3</v>
      </c>
      <c r="Q81">
        <v>-7.7740304154942531E-3</v>
      </c>
      <c r="R81">
        <v>7.2222269960837845E-2</v>
      </c>
      <c r="S81">
        <v>7.4385243557945025E-3</v>
      </c>
      <c r="T81">
        <v>-3.0786149083767842E-2</v>
      </c>
      <c r="U81">
        <v>8.7945476129556496E-3</v>
      </c>
      <c r="V81">
        <v>3.0480659869671523E-2</v>
      </c>
      <c r="W81">
        <v>9.6351798723864332E-2</v>
      </c>
      <c r="X81">
        <v>-3.0813328075573847E-2</v>
      </c>
      <c r="Y81">
        <v>1.9806738286683754E-2</v>
      </c>
      <c r="Z81">
        <v>2.8149307336405496E-2</v>
      </c>
      <c r="AA81">
        <v>1.8508287067333234E-2</v>
      </c>
      <c r="AB81">
        <v>1.323997654077658E-2</v>
      </c>
      <c r="AC81">
        <v>9.6068521657238837E-2</v>
      </c>
      <c r="AD81">
        <v>5.6034109591935333E-2</v>
      </c>
      <c r="AE81">
        <v>-1.1665905315180755E-2</v>
      </c>
      <c r="AF81">
        <v>9.5230806147363053E-2</v>
      </c>
      <c r="AG81">
        <v>-1.7128541288431838E-2</v>
      </c>
      <c r="AH81">
        <v>3.2708177097478267E-2</v>
      </c>
      <c r="AI81">
        <v>-1.4370343746118088E-2</v>
      </c>
      <c r="AJ81">
        <v>2.3981316713099204E-2</v>
      </c>
      <c r="AK81">
        <v>3.3536024088916212E-2</v>
      </c>
      <c r="AL81">
        <v>2.7879847911024318E-2</v>
      </c>
      <c r="AM81">
        <v>-1.2269365872960791E-2</v>
      </c>
      <c r="AN81">
        <v>3.6484910850274381E-2</v>
      </c>
      <c r="AO81">
        <v>2.7879847911024318E-2</v>
      </c>
      <c r="AP81">
        <v>-1.2269365872960791E-2</v>
      </c>
      <c r="AQ81">
        <v>2.2087699123146416E-2</v>
      </c>
      <c r="AR81">
        <v>-1.4141612727969115E-2</v>
      </c>
    </row>
    <row r="82" spans="1:44" x14ac:dyDescent="0.75">
      <c r="A82">
        <v>-12.333333333333334</v>
      </c>
      <c r="B82">
        <v>1.4096659116921021E-2</v>
      </c>
      <c r="D82">
        <v>-1.512017325613014E-2</v>
      </c>
      <c r="E82">
        <v>-4.6500195638185103E-2</v>
      </c>
      <c r="F82">
        <v>-3.9881576213289652E-2</v>
      </c>
      <c r="G82">
        <v>1.7688705805106241E-2</v>
      </c>
      <c r="H82">
        <v>1.0288109483291131E-2</v>
      </c>
      <c r="I82">
        <v>-2.797726878515728E-3</v>
      </c>
      <c r="J82">
        <v>3.1823181967039114E-2</v>
      </c>
      <c r="K82">
        <v>2.6927184041513164E-2</v>
      </c>
      <c r="L82">
        <v>4.1882105404223973E-3</v>
      </c>
      <c r="M82">
        <v>-1.4988643922435279E-2</v>
      </c>
      <c r="N82">
        <v>-1.2593609475090707E-3</v>
      </c>
      <c r="O82">
        <v>9.5123172863373785E-3</v>
      </c>
      <c r="P82">
        <v>-2.3475141776346173E-3</v>
      </c>
      <c r="Q82">
        <v>-7.291383808307606E-3</v>
      </c>
      <c r="R82">
        <v>7.1626982205958992E-2</v>
      </c>
      <c r="S82">
        <v>7.3926031954830431E-3</v>
      </c>
      <c r="T82">
        <v>-3.0902379266740585E-2</v>
      </c>
      <c r="U82">
        <v>8.4794477154502626E-3</v>
      </c>
      <c r="V82">
        <v>3.070122404638978E-2</v>
      </c>
      <c r="W82">
        <v>9.7077015054128565E-2</v>
      </c>
      <c r="X82">
        <v>-3.0560582975941906E-2</v>
      </c>
      <c r="Y82">
        <v>2.0165327173194195E-2</v>
      </c>
      <c r="Z82">
        <v>2.7737234095771775E-2</v>
      </c>
      <c r="AA82">
        <v>1.7450609956894941E-2</v>
      </c>
      <c r="AB82">
        <v>1.373048897639495E-2</v>
      </c>
      <c r="AC82">
        <v>9.6878611500462411E-2</v>
      </c>
      <c r="AD82">
        <v>5.6581830569421378E-2</v>
      </c>
      <c r="AE82">
        <v>-1.1146759095712491E-2</v>
      </c>
      <c r="AF82">
        <v>9.5283085139511128E-2</v>
      </c>
      <c r="AG82">
        <v>-1.6847121404581927E-2</v>
      </c>
      <c r="AH82">
        <v>3.301122567641647E-2</v>
      </c>
      <c r="AI82">
        <v>-1.402968147479601E-2</v>
      </c>
      <c r="AJ82">
        <v>2.5064637740662105E-2</v>
      </c>
      <c r="AK82">
        <v>3.6455197024303089E-2</v>
      </c>
      <c r="AL82">
        <v>2.8354752322130292E-2</v>
      </c>
      <c r="AM82">
        <v>-1.1911351712288226E-2</v>
      </c>
      <c r="AN82">
        <v>3.4503577397174565E-2</v>
      </c>
      <c r="AO82">
        <v>2.8354752322130292E-2</v>
      </c>
      <c r="AP82">
        <v>-1.1911351712288226E-2</v>
      </c>
      <c r="AQ82">
        <v>2.1673049549314094E-2</v>
      </c>
      <c r="AR82">
        <v>-1.5490534506783511E-2</v>
      </c>
    </row>
    <row r="83" spans="1:44" x14ac:dyDescent="0.75">
      <c r="A83">
        <v>-12.3</v>
      </c>
      <c r="B83">
        <v>1.4172358525207365E-2</v>
      </c>
      <c r="D83">
        <v>-1.3598352778569255E-2</v>
      </c>
      <c r="E83">
        <v>-4.673650221064151E-2</v>
      </c>
      <c r="F83">
        <v>-3.9792176455603748E-2</v>
      </c>
      <c r="G83">
        <v>1.8002430375026832E-2</v>
      </c>
      <c r="H83">
        <v>9.3721770995103849E-3</v>
      </c>
      <c r="I83">
        <v>-3.3939233240804006E-3</v>
      </c>
      <c r="J83">
        <v>3.1429517816937758E-2</v>
      </c>
      <c r="K83">
        <v>2.6914583105960441E-2</v>
      </c>
      <c r="L83">
        <v>4.0159779765156405E-3</v>
      </c>
      <c r="M83">
        <v>-1.4679836982289999E-2</v>
      </c>
      <c r="N83">
        <v>-9.8734769837331552E-4</v>
      </c>
      <c r="O83">
        <v>9.700336052568129E-3</v>
      </c>
      <c r="P83">
        <v>-2.1852587565426647E-3</v>
      </c>
      <c r="Q83">
        <v>-6.6973443413759891E-3</v>
      </c>
      <c r="R83">
        <v>7.1053842288523822E-2</v>
      </c>
      <c r="S83">
        <v>7.7681647124414107E-3</v>
      </c>
      <c r="T83">
        <v>-3.043477667942272E-2</v>
      </c>
      <c r="U83">
        <v>8.3083389771307584E-3</v>
      </c>
      <c r="V83">
        <v>3.1077788812598487E-2</v>
      </c>
      <c r="W83">
        <v>9.7687320374467132E-2</v>
      </c>
      <c r="X83">
        <v>-2.9701963126870821E-2</v>
      </c>
      <c r="Y83">
        <v>1.9933682999610972E-2</v>
      </c>
      <c r="Z83">
        <v>2.8646390741750665E-2</v>
      </c>
      <c r="AA83">
        <v>1.4992057102338014E-2</v>
      </c>
      <c r="AB83">
        <v>1.4295035777969114E-2</v>
      </c>
      <c r="AC83">
        <v>9.8056929327801828E-2</v>
      </c>
      <c r="AD83">
        <v>5.6261891477452544E-2</v>
      </c>
      <c r="AE83">
        <v>-1.0312854375729904E-2</v>
      </c>
      <c r="AF83">
        <v>9.5728114654036564E-2</v>
      </c>
      <c r="AG83">
        <v>-1.7477472163913665E-2</v>
      </c>
      <c r="AH83">
        <v>3.4918701797129553E-2</v>
      </c>
      <c r="AI83">
        <v>-1.449683363844618E-2</v>
      </c>
      <c r="AJ83">
        <v>2.53735335458375E-2</v>
      </c>
      <c r="AK83">
        <v>3.7464727399725298E-2</v>
      </c>
      <c r="AL83">
        <v>2.8219314843332278E-2</v>
      </c>
      <c r="AM83">
        <v>-1.1739015240534646E-2</v>
      </c>
      <c r="AN83">
        <v>3.1394992584509659E-2</v>
      </c>
      <c r="AO83">
        <v>2.8219314843332278E-2</v>
      </c>
      <c r="AP83">
        <v>-1.1739015240534646E-2</v>
      </c>
      <c r="AQ83">
        <v>2.0747363636872872E-2</v>
      </c>
      <c r="AR83">
        <v>-1.4543155776948723E-2</v>
      </c>
    </row>
    <row r="84" spans="1:44" x14ac:dyDescent="0.75">
      <c r="A84">
        <v>-12.266666666666667</v>
      </c>
      <c r="B84">
        <v>1.4410066120040864E-2</v>
      </c>
      <c r="D84">
        <v>-1.2694727048907244E-2</v>
      </c>
      <c r="E84">
        <v>-4.5509195720388619E-2</v>
      </c>
      <c r="F84">
        <v>-3.885721345612763E-2</v>
      </c>
      <c r="G84">
        <v>1.8422826858799785E-2</v>
      </c>
      <c r="H84">
        <v>7.2347056466355126E-3</v>
      </c>
      <c r="I84">
        <v>-3.6162198413916971E-3</v>
      </c>
      <c r="J84">
        <v>3.1975973878736151E-2</v>
      </c>
      <c r="K84">
        <v>2.7490700042070378E-2</v>
      </c>
      <c r="L84">
        <v>4.1434739946903092E-3</v>
      </c>
      <c r="M84">
        <v>-1.4594365910653962E-2</v>
      </c>
      <c r="N84">
        <v>-7.2978303039067404E-4</v>
      </c>
      <c r="O84">
        <v>1.0183670306871579E-2</v>
      </c>
      <c r="P84">
        <v>-1.6804460142042952E-3</v>
      </c>
      <c r="Q84">
        <v>-6.4528791049645543E-3</v>
      </c>
      <c r="R84">
        <v>7.0842416293558919E-2</v>
      </c>
      <c r="S84">
        <v>7.4862175400518816E-3</v>
      </c>
      <c r="T84">
        <v>-3.0789538163043417E-2</v>
      </c>
      <c r="U84">
        <v>8.0527026705105656E-3</v>
      </c>
      <c r="V84">
        <v>3.1738810769878237E-2</v>
      </c>
      <c r="W84">
        <v>9.9121947733484858E-2</v>
      </c>
      <c r="X84">
        <v>-2.913401681133037E-2</v>
      </c>
      <c r="Y84">
        <v>2.0582800270534937E-2</v>
      </c>
      <c r="Z84">
        <v>2.9216705817663946E-2</v>
      </c>
      <c r="AA84">
        <v>1.4578394245231611E-2</v>
      </c>
      <c r="AB84">
        <v>1.5564640486382631E-2</v>
      </c>
      <c r="AC84">
        <v>9.8080774602874579E-2</v>
      </c>
      <c r="AD84">
        <v>5.726674152066967E-2</v>
      </c>
      <c r="AE84">
        <v>-9.3916518250339708E-3</v>
      </c>
      <c r="AF84">
        <v>9.6176169353847554E-2</v>
      </c>
      <c r="AG84">
        <v>-1.8631285492477383E-2</v>
      </c>
      <c r="AH84">
        <v>3.5957700783363453E-2</v>
      </c>
      <c r="AI84">
        <v>-1.4327432329634826E-2</v>
      </c>
      <c r="AJ84">
        <v>2.5560052042100767E-2</v>
      </c>
      <c r="AK84">
        <v>3.9484993604118258E-2</v>
      </c>
      <c r="AL84">
        <v>2.9314361610830085E-2</v>
      </c>
      <c r="AM84">
        <v>-1.3032203730666317E-2</v>
      </c>
      <c r="AN84">
        <v>3.0502478400895466E-2</v>
      </c>
      <c r="AO84">
        <v>2.9314361610830085E-2</v>
      </c>
      <c r="AP84">
        <v>-1.3032203730666317E-2</v>
      </c>
      <c r="AQ84">
        <v>2.052444191708299E-2</v>
      </c>
      <c r="AR84">
        <v>-1.5532188870157636E-2</v>
      </c>
    </row>
    <row r="85" spans="1:44" x14ac:dyDescent="0.75">
      <c r="A85">
        <v>-12.233333333333333</v>
      </c>
      <c r="B85">
        <v>1.4727833867115023E-2</v>
      </c>
      <c r="D85">
        <v>-1.2452510369873614E-2</v>
      </c>
      <c r="E85">
        <v>-4.5725723399357751E-2</v>
      </c>
      <c r="F85">
        <v>-3.83305503870481E-2</v>
      </c>
      <c r="G85">
        <v>1.9542703938375552E-2</v>
      </c>
      <c r="H85">
        <v>6.7669416517834851E-3</v>
      </c>
      <c r="I85">
        <v>-3.8023682189905375E-3</v>
      </c>
      <c r="J85">
        <v>3.1525424945487671E-2</v>
      </c>
      <c r="K85">
        <v>2.6991444143209729E-2</v>
      </c>
      <c r="L85">
        <v>3.5195071584762966E-3</v>
      </c>
      <c r="M85">
        <v>-1.4362581073961494E-2</v>
      </c>
      <c r="N85">
        <v>-6.1866971568571736E-4</v>
      </c>
      <c r="O85">
        <v>1.0486812208491453E-2</v>
      </c>
      <c r="P85">
        <v>-1.4852729869825338E-3</v>
      </c>
      <c r="Q85">
        <v>-6.3666173241886566E-3</v>
      </c>
      <c r="R85">
        <v>7.0207990748705956E-2</v>
      </c>
      <c r="S85">
        <v>7.7362129537801505E-3</v>
      </c>
      <c r="T85">
        <v>-3.1161096290166192E-2</v>
      </c>
      <c r="U85">
        <v>8.0542556799188068E-3</v>
      </c>
      <c r="V85">
        <v>3.2593462206252803E-2</v>
      </c>
      <c r="W85">
        <v>0.10049430695042601</v>
      </c>
      <c r="X85">
        <v>-2.841763774111751E-2</v>
      </c>
      <c r="Y85">
        <v>2.1092536870510391E-2</v>
      </c>
      <c r="Z85">
        <v>3.0547683802713197E-2</v>
      </c>
      <c r="AA85">
        <v>1.3567354518853001E-2</v>
      </c>
      <c r="AB85">
        <v>1.5834687975471263E-2</v>
      </c>
      <c r="AC85">
        <v>9.9089368281807422E-2</v>
      </c>
      <c r="AD85">
        <v>5.8184163420839062E-2</v>
      </c>
      <c r="AE85">
        <v>-8.6872849654488667E-3</v>
      </c>
      <c r="AF85">
        <v>9.6323879708861429E-2</v>
      </c>
      <c r="AG85">
        <v>-1.884998285981692E-2</v>
      </c>
      <c r="AH85">
        <v>3.7238180185231298E-2</v>
      </c>
      <c r="AI85">
        <v>-1.4412508075955377E-2</v>
      </c>
      <c r="AJ85">
        <v>2.6068874536991658E-2</v>
      </c>
      <c r="AK85">
        <v>4.0490360857412061E-2</v>
      </c>
      <c r="AL85">
        <v>3.0127116286478333E-2</v>
      </c>
      <c r="AM85">
        <v>-1.2649148546008692E-2</v>
      </c>
      <c r="AN85">
        <v>2.9722791819685842E-2</v>
      </c>
      <c r="AO85">
        <v>3.0127116286478333E-2</v>
      </c>
      <c r="AP85">
        <v>-1.2649148546008692E-2</v>
      </c>
      <c r="AQ85">
        <v>2.0757742343448325E-2</v>
      </c>
      <c r="AR85">
        <v>-1.3278630427363058E-2</v>
      </c>
    </row>
    <row r="86" spans="1:44" x14ac:dyDescent="0.75">
      <c r="A86">
        <v>-12.2</v>
      </c>
      <c r="B86">
        <v>1.4953685640862776E-2</v>
      </c>
      <c r="D86">
        <v>-1.2792188785730445E-2</v>
      </c>
      <c r="E86">
        <v>-4.4766430640780182E-2</v>
      </c>
      <c r="F86">
        <v>-3.8422917707586511E-2</v>
      </c>
      <c r="G86">
        <v>1.9879900864921748E-2</v>
      </c>
      <c r="H86">
        <v>7.5681572104370253E-3</v>
      </c>
      <c r="I86">
        <v>-3.583119832062838E-3</v>
      </c>
      <c r="J86">
        <v>3.1484214540455545E-2</v>
      </c>
      <c r="K86">
        <v>2.656994790983477E-2</v>
      </c>
      <c r="L86">
        <v>4.1987611617337215E-3</v>
      </c>
      <c r="M86">
        <v>-1.4367387164588342E-2</v>
      </c>
      <c r="N86">
        <v>-4.8588033953818636E-4</v>
      </c>
      <c r="O86">
        <v>1.1076124731666649E-2</v>
      </c>
      <c r="P86">
        <v>-1.2475572650063028E-3</v>
      </c>
      <c r="Q86">
        <v>-6.3412745230936257E-3</v>
      </c>
      <c r="R86">
        <v>6.9738806516055893E-2</v>
      </c>
      <c r="S86">
        <v>7.9354309742430736E-3</v>
      </c>
      <c r="T86">
        <v>-3.0949871719939247E-2</v>
      </c>
      <c r="U86">
        <v>7.5825717288656707E-3</v>
      </c>
      <c r="V86">
        <v>3.3174642253811289E-2</v>
      </c>
      <c r="W86">
        <v>0.10128355440600206</v>
      </c>
      <c r="X86">
        <v>-2.7837400545239921E-2</v>
      </c>
      <c r="Y86">
        <v>2.0902232020366229E-2</v>
      </c>
      <c r="Z86">
        <v>3.048000622821696E-2</v>
      </c>
      <c r="AA86">
        <v>1.1015141420641961E-2</v>
      </c>
      <c r="AB86">
        <v>1.6849140140631848E-2</v>
      </c>
      <c r="AC86">
        <v>9.8716373916056574E-2</v>
      </c>
      <c r="AD86">
        <v>5.8459386728687793E-2</v>
      </c>
      <c r="AE86">
        <v>-7.9104547451567062E-3</v>
      </c>
      <c r="AF86">
        <v>9.6962317020995267E-2</v>
      </c>
      <c r="AG86">
        <v>-1.8052285504414456E-2</v>
      </c>
      <c r="AH86">
        <v>3.8178451052325903E-2</v>
      </c>
      <c r="AI86">
        <v>-1.512080492010481E-2</v>
      </c>
      <c r="AJ86">
        <v>2.671702595024162E-2</v>
      </c>
      <c r="AK86">
        <v>4.1565133042697419E-2</v>
      </c>
      <c r="AL86">
        <v>3.1403513045080315E-2</v>
      </c>
      <c r="AM86">
        <v>-1.2134448265386229E-2</v>
      </c>
      <c r="AN86">
        <v>2.9280182142121955E-2</v>
      </c>
      <c r="AO86">
        <v>3.1403513045080315E-2</v>
      </c>
      <c r="AP86">
        <v>-1.2134448265386229E-2</v>
      </c>
      <c r="AQ86">
        <v>1.9948897026301694E-2</v>
      </c>
      <c r="AR86">
        <v>-1.3125843578085609E-2</v>
      </c>
    </row>
    <row r="87" spans="1:44" x14ac:dyDescent="0.75">
      <c r="A87">
        <v>-12.166666666666666</v>
      </c>
      <c r="B87">
        <v>1.5058562455828324E-2</v>
      </c>
      <c r="D87">
        <v>-1.2997987305773291E-2</v>
      </c>
      <c r="E87">
        <v>-4.4864056990104921E-2</v>
      </c>
      <c r="F87">
        <v>-3.7696842444796839E-2</v>
      </c>
      <c r="G87">
        <v>2.0119241346688396E-2</v>
      </c>
      <c r="H87">
        <v>8.5340645954635353E-3</v>
      </c>
      <c r="I87">
        <v>-3.2723568995409119E-3</v>
      </c>
      <c r="J87">
        <v>3.185610839981546E-2</v>
      </c>
      <c r="K87">
        <v>2.6869789582759807E-2</v>
      </c>
      <c r="L87">
        <v>4.0902366451881699E-3</v>
      </c>
      <c r="M87">
        <v>-1.4156456299701059E-2</v>
      </c>
      <c r="N87">
        <v>-5.5529599584081381E-4</v>
      </c>
      <c r="O87">
        <v>1.1357188006200641E-2</v>
      </c>
      <c r="P87">
        <v>-8.8332189673280472E-4</v>
      </c>
      <c r="Q87">
        <v>-6.2810069056817523E-3</v>
      </c>
      <c r="R87">
        <v>6.9182686386051462E-2</v>
      </c>
      <c r="S87">
        <v>7.777701456890696E-3</v>
      </c>
      <c r="T87">
        <v>-3.0992735227729794E-2</v>
      </c>
      <c r="U87">
        <v>7.2843631464777486E-3</v>
      </c>
      <c r="V87">
        <v>3.3740891378095057E-2</v>
      </c>
      <c r="W87">
        <v>0.10202037244639305</v>
      </c>
      <c r="X87">
        <v>-2.7227274088205425E-2</v>
      </c>
      <c r="Y87">
        <v>2.0934437183898674E-2</v>
      </c>
      <c r="Z87">
        <v>3.0274152630668093E-2</v>
      </c>
      <c r="AA87">
        <v>9.8900589488620221E-3</v>
      </c>
      <c r="AB87">
        <v>1.7111934854581907E-2</v>
      </c>
      <c r="AC87">
        <v>9.8109192976140014E-2</v>
      </c>
      <c r="AD87">
        <v>5.901348341724607E-2</v>
      </c>
      <c r="AE87">
        <v>-7.8446347013456184E-3</v>
      </c>
      <c r="AF87">
        <v>9.6855433278605324E-2</v>
      </c>
      <c r="AG87">
        <v>-1.8198373801539786E-2</v>
      </c>
      <c r="AH87">
        <v>3.823628124855015E-2</v>
      </c>
      <c r="AI87">
        <v>-1.5912207610061478E-2</v>
      </c>
      <c r="AJ87">
        <v>2.7346240357432532E-2</v>
      </c>
      <c r="AK87">
        <v>4.1838164431745199E-2</v>
      </c>
      <c r="AL87">
        <v>3.1409084984546448E-2</v>
      </c>
      <c r="AM87">
        <v>-1.1985486655029465E-2</v>
      </c>
      <c r="AN87">
        <v>2.9828107579617819E-2</v>
      </c>
      <c r="AO87">
        <v>3.1409084984546448E-2</v>
      </c>
      <c r="AP87">
        <v>-1.1985486655029465E-2</v>
      </c>
      <c r="AQ87">
        <v>1.9880772883007321E-2</v>
      </c>
      <c r="AR87">
        <v>-1.2714488983397384E-2</v>
      </c>
    </row>
    <row r="88" spans="1:44" x14ac:dyDescent="0.75">
      <c r="A88">
        <v>-12.133333333333333</v>
      </c>
      <c r="B88">
        <v>1.5180300614524921E-2</v>
      </c>
      <c r="D88">
        <v>-1.320453906431973E-2</v>
      </c>
      <c r="E88">
        <v>-4.3242940582769951E-2</v>
      </c>
      <c r="F88">
        <v>-3.7892481101223445E-2</v>
      </c>
      <c r="G88">
        <v>2.1584118762286095E-2</v>
      </c>
      <c r="H88">
        <v>7.3157893766311226E-3</v>
      </c>
      <c r="I88">
        <v>-2.7979273473512675E-3</v>
      </c>
      <c r="J88">
        <v>3.2266844473185397E-2</v>
      </c>
      <c r="K88">
        <v>2.6262996211147822E-2</v>
      </c>
      <c r="L88">
        <v>4.4847235181585737E-3</v>
      </c>
      <c r="M88">
        <v>-1.3830695639886727E-2</v>
      </c>
      <c r="N88">
        <v>-7.0847843796572425E-4</v>
      </c>
      <c r="O88">
        <v>1.1837968026693738E-2</v>
      </c>
      <c r="P88">
        <v>-7.9775215715090599E-4</v>
      </c>
      <c r="Q88">
        <v>-6.2678231501735304E-3</v>
      </c>
      <c r="R88">
        <v>6.8407848271488922E-2</v>
      </c>
      <c r="S88">
        <v>7.7308564964158628E-3</v>
      </c>
      <c r="T88">
        <v>-3.0986216719438808E-2</v>
      </c>
      <c r="U88">
        <v>6.9689662205791843E-3</v>
      </c>
      <c r="V88">
        <v>3.3961775957115456E-2</v>
      </c>
      <c r="W88">
        <v>0.1024392910478731</v>
      </c>
      <c r="X88">
        <v>-2.6596674996489818E-2</v>
      </c>
      <c r="Y88">
        <v>2.1053599161335406E-2</v>
      </c>
      <c r="Z88">
        <v>3.0299699951342261E-2</v>
      </c>
      <c r="AA88">
        <v>9.9552371702754851E-3</v>
      </c>
      <c r="AB88">
        <v>1.7586941743592616E-2</v>
      </c>
      <c r="AC88">
        <v>9.7359413652037041E-2</v>
      </c>
      <c r="AD88">
        <v>5.9289051038120801E-2</v>
      </c>
      <c r="AE88">
        <v>-7.3153376692053629E-3</v>
      </c>
      <c r="AF88">
        <v>9.6971487013170002E-2</v>
      </c>
      <c r="AG88">
        <v>-1.9290483005007988E-2</v>
      </c>
      <c r="AH88">
        <v>3.737600516929656E-2</v>
      </c>
      <c r="AI88">
        <v>-1.5976361075862044E-2</v>
      </c>
      <c r="AJ88">
        <v>2.7565111704505485E-2</v>
      </c>
      <c r="AK88">
        <v>4.1799354317513374E-2</v>
      </c>
      <c r="AL88">
        <v>3.1284535002209922E-2</v>
      </c>
      <c r="AM88">
        <v>-1.2179697437107978E-2</v>
      </c>
      <c r="AN88">
        <v>2.9169894283055546E-2</v>
      </c>
      <c r="AO88">
        <v>3.1284535002209922E-2</v>
      </c>
      <c r="AP88">
        <v>-1.2179697437107978E-2</v>
      </c>
      <c r="AQ88">
        <v>2.1802413354785666E-2</v>
      </c>
      <c r="AR88">
        <v>-1.0399025908442286E-2</v>
      </c>
    </row>
    <row r="89" spans="1:44" x14ac:dyDescent="0.75">
      <c r="A89">
        <v>-12.1</v>
      </c>
      <c r="B89">
        <v>1.5328882366460921E-2</v>
      </c>
      <c r="D89">
        <v>-1.3816375023892423E-2</v>
      </c>
      <c r="E89">
        <v>-4.4431091721853215E-2</v>
      </c>
      <c r="F89">
        <v>-3.8241851074840738E-2</v>
      </c>
      <c r="G89">
        <v>2.2063217671472124E-2</v>
      </c>
      <c r="H89">
        <v>7.7919040244942674E-3</v>
      </c>
      <c r="I89">
        <v>-2.893949398801895E-3</v>
      </c>
      <c r="J89">
        <v>3.2838101476411932E-2</v>
      </c>
      <c r="K89">
        <v>2.5620069227652587E-2</v>
      </c>
      <c r="L89">
        <v>4.6676026787264594E-3</v>
      </c>
      <c r="M89">
        <v>-1.3967180310267715E-2</v>
      </c>
      <c r="N89">
        <v>-6.5654951781921001E-4</v>
      </c>
      <c r="O89">
        <v>1.2405771986722967E-2</v>
      </c>
      <c r="P89">
        <v>-6.693008968132806E-4</v>
      </c>
      <c r="Q89">
        <v>-6.2625268008180499E-3</v>
      </c>
      <c r="R89">
        <v>6.75846070045827E-2</v>
      </c>
      <c r="S89">
        <v>7.9113861088989015E-3</v>
      </c>
      <c r="T89">
        <v>-3.1274066579589005E-2</v>
      </c>
      <c r="U89">
        <v>7.0778559860497437E-3</v>
      </c>
      <c r="V89">
        <v>3.4194716284839687E-2</v>
      </c>
      <c r="W89">
        <v>0.10367935476252792</v>
      </c>
      <c r="X89">
        <v>-2.5768092848191353E-2</v>
      </c>
      <c r="Y89">
        <v>2.1312482549096446E-2</v>
      </c>
      <c r="Z89">
        <v>2.9567498641317115E-2</v>
      </c>
      <c r="AA89">
        <v>1.1502772902085401E-2</v>
      </c>
      <c r="AB89">
        <v>1.7627452403896633E-2</v>
      </c>
      <c r="AC89">
        <v>9.6156233088754109E-2</v>
      </c>
      <c r="AD89">
        <v>5.9252469330051127E-2</v>
      </c>
      <c r="AE89">
        <v>-7.334729692811977E-3</v>
      </c>
      <c r="AF89">
        <v>9.773448289532885E-2</v>
      </c>
      <c r="AG89">
        <v>-1.8508302031972949E-2</v>
      </c>
      <c r="AH89">
        <v>3.6721144856147685E-2</v>
      </c>
      <c r="AI89">
        <v>-1.5907128766287072E-2</v>
      </c>
      <c r="AJ89">
        <v>2.7900950717654593E-2</v>
      </c>
      <c r="AK89">
        <v>4.2110673966467602E-2</v>
      </c>
      <c r="AL89">
        <v>3.1945465332123738E-2</v>
      </c>
      <c r="AM89">
        <v>-1.2032475368904956E-2</v>
      </c>
      <c r="AN89">
        <v>3.0249333533656809E-2</v>
      </c>
      <c r="AO89">
        <v>3.1945465332123738E-2</v>
      </c>
      <c r="AP89">
        <v>-1.2032475368904956E-2</v>
      </c>
      <c r="AQ89">
        <v>2.0938776035646308E-2</v>
      </c>
      <c r="AR89">
        <v>-8.5195163700627075E-3</v>
      </c>
    </row>
    <row r="90" spans="1:44" x14ac:dyDescent="0.75">
      <c r="A90">
        <v>-12.066666666666666</v>
      </c>
      <c r="B90">
        <v>1.533287808068115E-2</v>
      </c>
      <c r="D90">
        <v>-1.3733168359680812E-2</v>
      </c>
      <c r="E90">
        <v>-4.5027323913373885E-2</v>
      </c>
      <c r="F90">
        <v>-3.819034079984529E-2</v>
      </c>
      <c r="G90">
        <v>2.2274915417960554E-2</v>
      </c>
      <c r="H90">
        <v>8.4606779421276777E-3</v>
      </c>
      <c r="I90">
        <v>-2.7634251887189687E-3</v>
      </c>
      <c r="J90">
        <v>3.2633601806690109E-2</v>
      </c>
      <c r="K90">
        <v>2.5749399275636242E-2</v>
      </c>
      <c r="L90">
        <v>4.8395469654609292E-3</v>
      </c>
      <c r="M90">
        <v>-1.3701060443673595E-2</v>
      </c>
      <c r="N90">
        <v>-8.8866119069366779E-4</v>
      </c>
      <c r="O90">
        <v>1.2446892180382602E-2</v>
      </c>
      <c r="P90">
        <v>-6.446354074058358E-4</v>
      </c>
      <c r="Q90">
        <v>-6.1600799365325387E-3</v>
      </c>
      <c r="R90">
        <v>6.6993109370442963E-2</v>
      </c>
      <c r="S90">
        <v>7.9344826438745748E-3</v>
      </c>
      <c r="T90">
        <v>-3.1623704485001021E-2</v>
      </c>
      <c r="U90">
        <v>6.8358363415148638E-3</v>
      </c>
      <c r="V90">
        <v>3.4627199813572089E-2</v>
      </c>
      <c r="W90">
        <v>0.10466956766282587</v>
      </c>
      <c r="X90">
        <v>-2.488606506433862E-2</v>
      </c>
      <c r="Y90">
        <v>2.0984604868525974E-2</v>
      </c>
      <c r="Z90">
        <v>2.895474627856354E-2</v>
      </c>
      <c r="AA90">
        <v>1.2301704083796348E-2</v>
      </c>
      <c r="AB90">
        <v>1.6888493503565478E-2</v>
      </c>
      <c r="AC90">
        <v>9.6000131139317768E-2</v>
      </c>
      <c r="AD90">
        <v>5.9807195801491034E-2</v>
      </c>
      <c r="AE90">
        <v>-7.5751506481266471E-3</v>
      </c>
      <c r="AF90">
        <v>9.8784662714347021E-2</v>
      </c>
      <c r="AG90">
        <v>-1.6809849947926121E-2</v>
      </c>
      <c r="AH90">
        <v>3.5136251399589105E-2</v>
      </c>
      <c r="AI90">
        <v>-1.5237369048590245E-2</v>
      </c>
      <c r="AJ90">
        <v>2.8189728599028289E-2</v>
      </c>
      <c r="AK90">
        <v>4.1918735534374321E-2</v>
      </c>
      <c r="AL90">
        <v>3.0937089221345276E-2</v>
      </c>
      <c r="AM90">
        <v>-1.187318059369084E-2</v>
      </c>
      <c r="AN90">
        <v>3.0470292804512571E-2</v>
      </c>
      <c r="AO90">
        <v>3.0937089221345276E-2</v>
      </c>
      <c r="AP90">
        <v>-1.187318059369084E-2</v>
      </c>
      <c r="AQ90">
        <v>1.9690929896752928E-2</v>
      </c>
      <c r="AR90">
        <v>-8.831687557827015E-3</v>
      </c>
    </row>
    <row r="91" spans="1:44" x14ac:dyDescent="0.75">
      <c r="A91">
        <v>-12.033333333333333</v>
      </c>
      <c r="B91">
        <v>1.5565499577751659E-2</v>
      </c>
      <c r="D91">
        <v>-1.4049495886343293E-2</v>
      </c>
      <c r="E91">
        <v>-4.4002164067885562E-2</v>
      </c>
      <c r="F91">
        <v>-3.8527322457357842E-2</v>
      </c>
      <c r="G91">
        <v>2.290204083555749E-2</v>
      </c>
      <c r="H91">
        <v>9.5985342826693642E-3</v>
      </c>
      <c r="I91">
        <v>-2.2582473996182731E-3</v>
      </c>
      <c r="J91">
        <v>3.2824225896662222E-2</v>
      </c>
      <c r="K91">
        <v>2.6067391653460635E-2</v>
      </c>
      <c r="L91">
        <v>4.9599924228494342E-3</v>
      </c>
      <c r="M91">
        <v>-1.3235926019527345E-2</v>
      </c>
      <c r="N91">
        <v>-1.3105061010748713E-3</v>
      </c>
      <c r="O91">
        <v>1.2945195042179248E-2</v>
      </c>
      <c r="P91">
        <v>-3.7315198512471201E-4</v>
      </c>
      <c r="Q91">
        <v>-5.774482722902062E-3</v>
      </c>
      <c r="R91">
        <v>6.6407291990065329E-2</v>
      </c>
      <c r="S91">
        <v>7.7043062139128746E-3</v>
      </c>
      <c r="T91">
        <v>-3.1551884886871336E-2</v>
      </c>
      <c r="U91">
        <v>6.5205981736132235E-3</v>
      </c>
      <c r="V91">
        <v>3.4824661753262036E-2</v>
      </c>
      <c r="W91">
        <v>0.10560744719883593</v>
      </c>
      <c r="X91">
        <v>-2.4602453704216674E-2</v>
      </c>
      <c r="Y91">
        <v>2.0729787483779124E-2</v>
      </c>
      <c r="Z91">
        <v>2.8791753503292501E-2</v>
      </c>
      <c r="AA91">
        <v>1.2368951430156467E-2</v>
      </c>
      <c r="AB91">
        <v>1.7513132148472377E-2</v>
      </c>
      <c r="AC91">
        <v>9.6189410773934447E-2</v>
      </c>
      <c r="AD91">
        <v>6.0621993930389022E-2</v>
      </c>
      <c r="AE91">
        <v>-7.7900620212036278E-3</v>
      </c>
      <c r="AF91">
        <v>9.9689249431444679E-2</v>
      </c>
      <c r="AG91">
        <v>-1.6700400818580718E-2</v>
      </c>
      <c r="AH91">
        <v>3.4641148689329458E-2</v>
      </c>
      <c r="AI91">
        <v>-1.4417064904848906E-2</v>
      </c>
      <c r="AJ91">
        <v>2.8787943159288083E-2</v>
      </c>
      <c r="AK91">
        <v>4.3499554636824672E-2</v>
      </c>
      <c r="AL91">
        <v>3.0774288414552237E-2</v>
      </c>
      <c r="AM91">
        <v>-1.1398695204913441E-2</v>
      </c>
      <c r="AN91">
        <v>3.1518225920911226E-2</v>
      </c>
      <c r="AO91">
        <v>3.0774288414552237E-2</v>
      </c>
      <c r="AP91">
        <v>-1.1398695204913441E-2</v>
      </c>
      <c r="AQ91">
        <v>2.0233860976506868E-2</v>
      </c>
      <c r="AR91">
        <v>-1.0919238303301116E-2</v>
      </c>
    </row>
    <row r="92" spans="1:44" x14ac:dyDescent="0.75">
      <c r="A92">
        <v>-12</v>
      </c>
      <c r="B92">
        <v>1.5752544258757328E-2</v>
      </c>
      <c r="D92">
        <v>-1.2954053732779575E-2</v>
      </c>
      <c r="E92">
        <v>-4.2887432251107235E-2</v>
      </c>
      <c r="F92">
        <v>-3.8648300094873279E-2</v>
      </c>
      <c r="G92">
        <v>2.3257156202644999E-2</v>
      </c>
      <c r="H92">
        <v>9.188687749201797E-3</v>
      </c>
      <c r="I92">
        <v>-1.7423891011246284E-3</v>
      </c>
      <c r="J92">
        <v>3.2646059920317903E-2</v>
      </c>
      <c r="K92">
        <v>2.581483525907376E-2</v>
      </c>
      <c r="L92">
        <v>4.9416451553075669E-3</v>
      </c>
      <c r="M92">
        <v>-1.3196345321401334E-2</v>
      </c>
      <c r="N92">
        <v>-1.4893594277245548E-3</v>
      </c>
      <c r="O92">
        <v>1.3110873383145741E-2</v>
      </c>
      <c r="P92">
        <v>-3.975157562347161E-4</v>
      </c>
      <c r="Q92">
        <v>-5.4421542444409244E-3</v>
      </c>
      <c r="R92">
        <v>6.5715251037759978E-2</v>
      </c>
      <c r="S92">
        <v>7.9113888204111141E-3</v>
      </c>
      <c r="T92">
        <v>-3.1740477288613143E-2</v>
      </c>
      <c r="U92">
        <v>6.0353450805088653E-3</v>
      </c>
      <c r="V92">
        <v>3.5449976539549281E-2</v>
      </c>
      <c r="W92">
        <v>0.10631058019125074</v>
      </c>
      <c r="X92">
        <v>-2.4209114443708525E-2</v>
      </c>
      <c r="Y92">
        <v>2.0538599124409765E-2</v>
      </c>
      <c r="Z92">
        <v>2.958734902978457E-2</v>
      </c>
      <c r="AA92">
        <v>1.2462121820986953E-2</v>
      </c>
      <c r="AB92">
        <v>1.7455113521512921E-2</v>
      </c>
      <c r="AC92">
        <v>9.5631640486646338E-2</v>
      </c>
      <c r="AD92">
        <v>6.0131967582670302E-2</v>
      </c>
      <c r="AE92">
        <v>-7.5903527821728194E-3</v>
      </c>
      <c r="AF92">
        <v>9.9954883729476446E-2</v>
      </c>
      <c r="AG92">
        <v>-1.7658471850466363E-2</v>
      </c>
      <c r="AH92">
        <v>3.5339254576198201E-2</v>
      </c>
      <c r="AI92">
        <v>-1.3694115140094767E-2</v>
      </c>
      <c r="AJ92">
        <v>2.9615122718797588E-2</v>
      </c>
      <c r="AK92">
        <v>4.4577765400425372E-2</v>
      </c>
      <c r="AL92">
        <v>3.1112924161890997E-2</v>
      </c>
      <c r="AM92">
        <v>-1.0999884407890181E-2</v>
      </c>
      <c r="AN92">
        <v>3.2610846368428932E-2</v>
      </c>
      <c r="AO92">
        <v>3.1112924161890997E-2</v>
      </c>
      <c r="AP92">
        <v>-1.0999884407890181E-2</v>
      </c>
      <c r="AQ92">
        <v>1.9327343678000233E-2</v>
      </c>
      <c r="AR92">
        <v>-1.0335490840718452E-2</v>
      </c>
    </row>
    <row r="93" spans="1:44" x14ac:dyDescent="0.75">
      <c r="A93">
        <v>-11.966666666666667</v>
      </c>
      <c r="B93">
        <v>1.5925877181490463E-2</v>
      </c>
      <c r="D93">
        <v>-1.2810072390022459E-2</v>
      </c>
      <c r="E93">
        <v>-4.3432908080164215E-2</v>
      </c>
      <c r="F93">
        <v>-3.9030594307477809E-2</v>
      </c>
      <c r="G93">
        <v>2.4058301401950925E-2</v>
      </c>
      <c r="H93">
        <v>9.0984936305601571E-3</v>
      </c>
      <c r="I93">
        <v>-5.5600350346564549E-4</v>
      </c>
      <c r="J93">
        <v>3.188152146196966E-2</v>
      </c>
      <c r="K93">
        <v>2.6497648190452042E-2</v>
      </c>
      <c r="L93">
        <v>5.1650911272512244E-3</v>
      </c>
      <c r="M93">
        <v>-1.2976033101119873E-2</v>
      </c>
      <c r="N93">
        <v>-1.4377839870937856E-3</v>
      </c>
      <c r="O93">
        <v>1.3389893335577557E-2</v>
      </c>
      <c r="P93">
        <v>-6.7674566720817269E-4</v>
      </c>
      <c r="Q93">
        <v>-4.947613285991621E-3</v>
      </c>
      <c r="R93">
        <v>6.536926500033724E-2</v>
      </c>
      <c r="S93">
        <v>7.7266305316724465E-3</v>
      </c>
      <c r="T93">
        <v>-3.1569674574960079E-2</v>
      </c>
      <c r="U93">
        <v>5.6383055074505249E-3</v>
      </c>
      <c r="V93">
        <v>3.5556924778722979E-2</v>
      </c>
      <c r="W93">
        <v>0.10725342131774249</v>
      </c>
      <c r="X93">
        <v>-2.3578020691464408E-2</v>
      </c>
      <c r="Y93">
        <v>2.0687898096555135E-2</v>
      </c>
      <c r="Z93">
        <v>2.9649278752743397E-2</v>
      </c>
      <c r="AA93">
        <v>1.4580671666571943E-2</v>
      </c>
      <c r="AB93">
        <v>1.7576807698464519E-2</v>
      </c>
      <c r="AC93">
        <v>9.5422774955623749E-2</v>
      </c>
      <c r="AD93">
        <v>6.0668593633166838E-2</v>
      </c>
      <c r="AE93">
        <v>-7.2277111760256129E-3</v>
      </c>
      <c r="AF93">
        <v>0.10065617944764314</v>
      </c>
      <c r="AG93">
        <v>-1.8487311744703527E-2</v>
      </c>
      <c r="AH93">
        <v>3.5593064846415938E-2</v>
      </c>
      <c r="AI93">
        <v>-1.2754620276739381E-2</v>
      </c>
      <c r="AJ93">
        <v>3.0452343029224335E-2</v>
      </c>
      <c r="AK93">
        <v>4.6342775624748818E-2</v>
      </c>
      <c r="AL93">
        <v>3.0496028174183416E-2</v>
      </c>
      <c r="AM93">
        <v>-1.1833156377069791E-2</v>
      </c>
      <c r="AN93">
        <v>3.3756830855891991E-2</v>
      </c>
      <c r="AO93">
        <v>3.0496028174183416E-2</v>
      </c>
      <c r="AP93">
        <v>-1.1833156377069791E-2</v>
      </c>
      <c r="AQ93">
        <v>1.7840505881116228E-2</v>
      </c>
      <c r="AR93">
        <v>-9.7429071385352669E-3</v>
      </c>
    </row>
    <row r="94" spans="1:44" x14ac:dyDescent="0.75">
      <c r="A94">
        <v>-11.933333333333334</v>
      </c>
      <c r="B94">
        <v>1.60806309999839E-2</v>
      </c>
      <c r="D94">
        <v>-1.3376366433390826E-2</v>
      </c>
      <c r="E94">
        <v>-4.4156020906572939E-2</v>
      </c>
      <c r="F94">
        <v>-3.8544615290515664E-2</v>
      </c>
      <c r="G94">
        <v>2.345008452915353E-2</v>
      </c>
      <c r="H94">
        <v>8.8665658302061034E-3</v>
      </c>
      <c r="I94">
        <v>-1.5537540519498693E-4</v>
      </c>
      <c r="J94">
        <v>3.1301902503750124E-2</v>
      </c>
      <c r="K94">
        <v>2.6765700073368551E-2</v>
      </c>
      <c r="L94">
        <v>5.122483408699403E-3</v>
      </c>
      <c r="M94">
        <v>-1.2569945945410546E-2</v>
      </c>
      <c r="N94">
        <v>-1.2577056669515912E-3</v>
      </c>
      <c r="O94">
        <v>1.3762140223960415E-2</v>
      </c>
      <c r="P94">
        <v>-6.6625332426833138E-4</v>
      </c>
      <c r="Q94">
        <v>-4.6391410747039568E-3</v>
      </c>
      <c r="R94">
        <v>6.5052203489046861E-2</v>
      </c>
      <c r="S94">
        <v>7.9430674826052282E-3</v>
      </c>
      <c r="T94">
        <v>-3.1693223296273616E-2</v>
      </c>
      <c r="U94">
        <v>5.5456456841620786E-3</v>
      </c>
      <c r="V94">
        <v>3.5854505613365735E-2</v>
      </c>
      <c r="W94">
        <v>0.10828591786777629</v>
      </c>
      <c r="X94">
        <v>-2.2972497100400419E-2</v>
      </c>
      <c r="Y94">
        <v>2.1032529640117332E-2</v>
      </c>
      <c r="Z94">
        <v>2.950499108738408E-2</v>
      </c>
      <c r="AA94">
        <v>1.4505709623765638E-2</v>
      </c>
      <c r="AB94">
        <v>1.805990999944667E-2</v>
      </c>
      <c r="AC94">
        <v>9.5659565663764934E-2</v>
      </c>
      <c r="AD94">
        <v>6.0037038430405525E-2</v>
      </c>
      <c r="AE94">
        <v>-7.0611227332974527E-3</v>
      </c>
      <c r="AF94">
        <v>0.10123254187659501</v>
      </c>
      <c r="AG94">
        <v>-1.9332560339971043E-2</v>
      </c>
      <c r="AH94">
        <v>3.5513248737862144E-2</v>
      </c>
      <c r="AI94">
        <v>-1.2613916357447042E-2</v>
      </c>
      <c r="AJ94">
        <v>3.1679628544874584E-2</v>
      </c>
      <c r="AK94">
        <v>4.7780133138164427E-2</v>
      </c>
      <c r="AL94">
        <v>3.085626494018838E-2</v>
      </c>
      <c r="AM94">
        <v>-1.1799859877106435E-2</v>
      </c>
      <c r="AN94">
        <v>3.4279605947509659E-2</v>
      </c>
      <c r="AO94">
        <v>3.085626494018838E-2</v>
      </c>
      <c r="AP94">
        <v>-1.1799859877106435E-2</v>
      </c>
      <c r="AQ94">
        <v>1.8240138477680832E-2</v>
      </c>
      <c r="AR94">
        <v>-9.2434531260906297E-3</v>
      </c>
    </row>
    <row r="95" spans="1:44" x14ac:dyDescent="0.75">
      <c r="A95">
        <v>-11.9</v>
      </c>
      <c r="B95">
        <v>1.6208838173030489E-2</v>
      </c>
      <c r="D95">
        <v>-1.2795595386928567E-2</v>
      </c>
      <c r="E95">
        <v>-4.3670461968182736E-2</v>
      </c>
      <c r="F95">
        <v>-3.8091166529356457E-2</v>
      </c>
      <c r="G95">
        <v>2.2242290226668942E-2</v>
      </c>
      <c r="H95">
        <v>8.6764711213344736E-3</v>
      </c>
      <c r="I95">
        <v>2.9985071608688651E-4</v>
      </c>
      <c r="J95">
        <v>3.0954494083799539E-2</v>
      </c>
      <c r="K95">
        <v>2.7585293087790879E-2</v>
      </c>
      <c r="L95">
        <v>5.0412520649887006E-3</v>
      </c>
      <c r="M95">
        <v>-1.2409186318609928E-2</v>
      </c>
      <c r="N95">
        <v>-1.0060801285518134E-3</v>
      </c>
      <c r="O95">
        <v>1.4017379537232892E-2</v>
      </c>
      <c r="P95">
        <v>-8.9052689844817403E-4</v>
      </c>
      <c r="Q95">
        <v>-4.5580243149192269E-3</v>
      </c>
      <c r="R95">
        <v>6.4676136177822016E-2</v>
      </c>
      <c r="S95">
        <v>7.8477637683416531E-3</v>
      </c>
      <c r="T95">
        <v>-3.1783016471903548E-2</v>
      </c>
      <c r="U95">
        <v>5.2793430125433055E-3</v>
      </c>
      <c r="V95">
        <v>3.6440251358468213E-2</v>
      </c>
      <c r="W95">
        <v>0.10877572161702402</v>
      </c>
      <c r="X95">
        <v>-2.2925429909148212E-2</v>
      </c>
      <c r="Y95">
        <v>2.1179462260455306E-2</v>
      </c>
      <c r="Z95">
        <v>2.9771062202330622E-2</v>
      </c>
      <c r="AA95">
        <v>1.4580134577314207E-2</v>
      </c>
      <c r="AB95">
        <v>1.731035896187854E-2</v>
      </c>
      <c r="AC95">
        <v>9.5953400422240404E-2</v>
      </c>
      <c r="AD95">
        <v>6.0927307837840776E-2</v>
      </c>
      <c r="AE95">
        <v>-6.6057689003905084E-3</v>
      </c>
      <c r="AF95">
        <v>0.10223064550264659</v>
      </c>
      <c r="AG95">
        <v>-1.9775212183225598E-2</v>
      </c>
      <c r="AH95">
        <v>3.6079554333414761E-2</v>
      </c>
      <c r="AI95">
        <v>-1.1691328322344903E-2</v>
      </c>
      <c r="AJ95">
        <v>3.2379689929486657E-2</v>
      </c>
      <c r="AK95">
        <v>4.739376837343947E-2</v>
      </c>
      <c r="AL95">
        <v>3.0514407292646796E-2</v>
      </c>
      <c r="AM95">
        <v>-1.0889887699252761E-2</v>
      </c>
      <c r="AN95">
        <v>3.2880596567663074E-2</v>
      </c>
      <c r="AO95">
        <v>3.0514407292646796E-2</v>
      </c>
      <c r="AP95">
        <v>-1.0889887699252761E-2</v>
      </c>
      <c r="AQ95">
        <v>2.0059105168202352E-2</v>
      </c>
      <c r="AR95">
        <v>-1.1066209669542861E-2</v>
      </c>
    </row>
    <row r="96" spans="1:44" x14ac:dyDescent="0.75">
      <c r="A96">
        <v>-11.866666666666667</v>
      </c>
      <c r="B96">
        <v>1.6539781628977852E-2</v>
      </c>
      <c r="D96">
        <v>-1.1827461637721691E-2</v>
      </c>
      <c r="E96">
        <v>-4.2526390764169572E-2</v>
      </c>
      <c r="F96">
        <v>-3.7687355043206285E-2</v>
      </c>
      <c r="G96">
        <v>2.1681698605846143E-2</v>
      </c>
      <c r="H96">
        <v>8.9134934588038055E-3</v>
      </c>
      <c r="I96">
        <v>5.1487621455109363E-4</v>
      </c>
      <c r="J96">
        <v>3.0794437327856052E-2</v>
      </c>
      <c r="K96">
        <v>2.7962765070654851E-2</v>
      </c>
      <c r="L96">
        <v>5.4588701209389674E-3</v>
      </c>
      <c r="M96">
        <v>-1.2269784562679209E-2</v>
      </c>
      <c r="N96">
        <v>-5.9821152153015345E-4</v>
      </c>
      <c r="O96">
        <v>1.4350869364096526E-2</v>
      </c>
      <c r="P96">
        <v>-7.3033803054561722E-4</v>
      </c>
      <c r="Q96">
        <v>-4.3120840839461164E-3</v>
      </c>
      <c r="R96">
        <v>6.4646052793696923E-2</v>
      </c>
      <c r="S96">
        <v>7.764988179882879E-3</v>
      </c>
      <c r="T96">
        <v>-3.1704460276335548E-2</v>
      </c>
      <c r="U96">
        <v>4.7398062645635439E-3</v>
      </c>
      <c r="V96">
        <v>3.6586623678251176E-2</v>
      </c>
      <c r="W96">
        <v>0.10979660074764529</v>
      </c>
      <c r="X96">
        <v>-2.3050604249275866E-2</v>
      </c>
      <c r="Y96">
        <v>2.1185714737087243E-2</v>
      </c>
      <c r="Z96">
        <v>3.0246680042445129E-2</v>
      </c>
      <c r="AA96">
        <v>1.5704531714497108E-2</v>
      </c>
      <c r="AB96">
        <v>1.5978280202418964E-2</v>
      </c>
      <c r="AC96">
        <v>9.6041290822141717E-2</v>
      </c>
      <c r="AD96">
        <v>6.2909117068130377E-2</v>
      </c>
      <c r="AE96">
        <v>-5.9532195443912856E-3</v>
      </c>
      <c r="AF96">
        <v>0.10258904757280729</v>
      </c>
      <c r="AG96">
        <v>-2.0804692076600177E-2</v>
      </c>
      <c r="AH96">
        <v>3.5829617384520743E-2</v>
      </c>
      <c r="AI96">
        <v>-1.111903353065607E-2</v>
      </c>
      <c r="AJ96">
        <v>3.3059592608997317E-2</v>
      </c>
      <c r="AK96">
        <v>4.7214909529809793E-2</v>
      </c>
      <c r="AL96">
        <v>3.1122118468801384E-2</v>
      </c>
      <c r="AM96">
        <v>-1.0944991603042194E-2</v>
      </c>
      <c r="AN96">
        <v>3.4572997726745117E-2</v>
      </c>
      <c r="AO96">
        <v>3.1122118468801384E-2</v>
      </c>
      <c r="AP96">
        <v>-1.0944991603042194E-2</v>
      </c>
      <c r="AQ96">
        <v>2.120164773744283E-2</v>
      </c>
      <c r="AR96">
        <v>-9.3840805961996985E-3</v>
      </c>
    </row>
    <row r="97" spans="1:44" x14ac:dyDescent="0.75">
      <c r="A97">
        <v>-11.833333333333334</v>
      </c>
      <c r="B97">
        <v>1.6714079569564826E-2</v>
      </c>
      <c r="D97">
        <v>-1.0846691834177604E-2</v>
      </c>
      <c r="E97">
        <v>-4.3388793974948624E-2</v>
      </c>
      <c r="F97">
        <v>-3.7052226425748722E-2</v>
      </c>
      <c r="G97">
        <v>2.2406247837717625E-2</v>
      </c>
      <c r="H97">
        <v>8.9492899375614721E-3</v>
      </c>
      <c r="I97">
        <v>1.3003309999774593E-3</v>
      </c>
      <c r="J97">
        <v>3.148388592956608E-2</v>
      </c>
      <c r="K97">
        <v>2.7908181665452881E-2</v>
      </c>
      <c r="L97">
        <v>5.8718230580124542E-3</v>
      </c>
      <c r="M97">
        <v>-1.2401509052772061E-2</v>
      </c>
      <c r="N97">
        <v>-5.7682357134499515E-4</v>
      </c>
      <c r="O97">
        <v>1.4466012115398179E-2</v>
      </c>
      <c r="P97">
        <v>-8.1370475349717812E-4</v>
      </c>
      <c r="Q97">
        <v>-4.0436105540404251E-3</v>
      </c>
      <c r="R97">
        <v>6.4529687615795903E-2</v>
      </c>
      <c r="S97">
        <v>7.6862239569476364E-3</v>
      </c>
      <c r="T97">
        <v>-3.1985136495849234E-2</v>
      </c>
      <c r="U97">
        <v>4.5556170693167083E-3</v>
      </c>
      <c r="V97">
        <v>3.6618173332114798E-2</v>
      </c>
      <c r="W97">
        <v>0.11004847837898223</v>
      </c>
      <c r="X97">
        <v>-2.2484406824318733E-2</v>
      </c>
      <c r="Y97">
        <v>2.162626057674576E-2</v>
      </c>
      <c r="Z97">
        <v>2.9730872844747867E-2</v>
      </c>
      <c r="AA97">
        <v>1.6012323294119342E-2</v>
      </c>
      <c r="AB97">
        <v>1.5108871986056371E-2</v>
      </c>
      <c r="AC97">
        <v>9.5794076638505643E-2</v>
      </c>
      <c r="AD97">
        <v>6.2268844509355402E-2</v>
      </c>
      <c r="AE97">
        <v>-5.0191517504591084E-3</v>
      </c>
      <c r="AF97">
        <v>0.1027816747180209</v>
      </c>
      <c r="AG97">
        <v>-2.0726755738926555E-2</v>
      </c>
      <c r="AH97">
        <v>3.5790908616073307E-2</v>
      </c>
      <c r="AI97">
        <v>-1.1082213609146551E-2</v>
      </c>
      <c r="AJ97">
        <v>3.3406859685707321E-2</v>
      </c>
      <c r="AK97">
        <v>4.7245519997391204E-2</v>
      </c>
      <c r="AL97">
        <v>3.24615494931298E-2</v>
      </c>
      <c r="AM97">
        <v>-1.044929391408719E-2</v>
      </c>
      <c r="AN97">
        <v>3.4288956426342096E-2</v>
      </c>
      <c r="AO97">
        <v>3.24615494931298E-2</v>
      </c>
      <c r="AP97">
        <v>-1.044929391408719E-2</v>
      </c>
      <c r="AQ97">
        <v>2.2228588967467156E-2</v>
      </c>
      <c r="AR97">
        <v>-1.0433934378073507E-2</v>
      </c>
    </row>
    <row r="98" spans="1:44" x14ac:dyDescent="0.75">
      <c r="A98">
        <v>-11.8</v>
      </c>
      <c r="B98">
        <v>1.6836717448996563E-2</v>
      </c>
      <c r="D98">
        <v>-1.0896522972422116E-2</v>
      </c>
      <c r="E98">
        <v>-4.5055910196264905E-2</v>
      </c>
      <c r="F98">
        <v>-3.5930345837444859E-2</v>
      </c>
      <c r="G98">
        <v>2.3888115780999922E-2</v>
      </c>
      <c r="H98">
        <v>8.1737459251114385E-3</v>
      </c>
      <c r="I98">
        <v>1.9968379076233159E-3</v>
      </c>
      <c r="J98">
        <v>3.2350500393460727E-2</v>
      </c>
      <c r="K98">
        <v>2.8196536421857207E-2</v>
      </c>
      <c r="L98">
        <v>5.6199585393029916E-3</v>
      </c>
      <c r="M98">
        <v>-1.2353178682642265E-2</v>
      </c>
      <c r="N98">
        <v>-3.6623161489856572E-4</v>
      </c>
      <c r="O98">
        <v>1.4657152506809226E-2</v>
      </c>
      <c r="P98">
        <v>-5.5397579441107225E-4</v>
      </c>
      <c r="Q98">
        <v>-3.5950431953393437E-3</v>
      </c>
      <c r="R98">
        <v>6.4777166441044171E-2</v>
      </c>
      <c r="S98">
        <v>7.414456842538125E-3</v>
      </c>
      <c r="T98">
        <v>-3.1865066827377185E-2</v>
      </c>
      <c r="U98">
        <v>4.313446137906512E-3</v>
      </c>
      <c r="V98">
        <v>3.660645628701998E-2</v>
      </c>
      <c r="W98">
        <v>0.11044191253655471</v>
      </c>
      <c r="X98">
        <v>-2.1446895052199839E-2</v>
      </c>
      <c r="Y98">
        <v>2.1791693121550521E-2</v>
      </c>
      <c r="Z98">
        <v>3.0040158562577468E-2</v>
      </c>
      <c r="AA98">
        <v>1.7626091468855916E-2</v>
      </c>
      <c r="AB98">
        <v>1.4478489549738172E-2</v>
      </c>
      <c r="AC98">
        <v>9.5131195546770825E-2</v>
      </c>
      <c r="AD98">
        <v>6.3097355285258352E-2</v>
      </c>
      <c r="AE98">
        <v>-4.062954231852497E-3</v>
      </c>
      <c r="AF98">
        <v>0.10341962548484755</v>
      </c>
      <c r="AG98">
        <v>-2.0456596823545007E-2</v>
      </c>
      <c r="AH98">
        <v>3.6301186349466268E-2</v>
      </c>
      <c r="AI98">
        <v>-1.068894523557978E-2</v>
      </c>
      <c r="AJ98">
        <v>3.3598647398283249E-2</v>
      </c>
      <c r="AK98">
        <v>4.7254889726661496E-2</v>
      </c>
      <c r="AL98">
        <v>3.2774626232683748E-2</v>
      </c>
      <c r="AM98">
        <v>-1.093009951534317E-2</v>
      </c>
      <c r="AN98">
        <v>3.3309675663538985E-2</v>
      </c>
      <c r="AO98">
        <v>3.2774626232683748E-2</v>
      </c>
      <c r="AP98">
        <v>-1.093009951534317E-2</v>
      </c>
      <c r="AQ98">
        <v>2.1796411677637215E-2</v>
      </c>
      <c r="AR98">
        <v>-1.2393677117258931E-2</v>
      </c>
    </row>
    <row r="99" spans="1:44" x14ac:dyDescent="0.75">
      <c r="A99">
        <v>-11.766666666666667</v>
      </c>
      <c r="B99">
        <v>1.7211639935478511E-2</v>
      </c>
      <c r="D99">
        <v>-1.0152962356540852E-2</v>
      </c>
      <c r="E99">
        <v>-4.5365635006253513E-2</v>
      </c>
      <c r="F99">
        <v>-3.525260677276814E-2</v>
      </c>
      <c r="G99">
        <v>2.4792557239763941E-2</v>
      </c>
      <c r="H99">
        <v>8.6962016815253472E-3</v>
      </c>
      <c r="I99">
        <v>2.6555972717741227E-3</v>
      </c>
      <c r="J99">
        <v>3.3050874063639664E-2</v>
      </c>
      <c r="K99">
        <v>2.8382621411731774E-2</v>
      </c>
      <c r="L99">
        <v>5.2673907682758061E-3</v>
      </c>
      <c r="M99">
        <v>-1.1913834563141488E-2</v>
      </c>
      <c r="N99">
        <v>-4.5017939670472158E-4</v>
      </c>
      <c r="O99">
        <v>1.4563995615048772E-2</v>
      </c>
      <c r="P99">
        <v>-4.8026455374047556E-4</v>
      </c>
      <c r="Q99">
        <v>-3.2988797937678707E-3</v>
      </c>
      <c r="R99">
        <v>6.4628559412040959E-2</v>
      </c>
      <c r="S99">
        <v>7.5729592257018485E-3</v>
      </c>
      <c r="T99">
        <v>-3.1987172313753205E-2</v>
      </c>
      <c r="U99">
        <v>3.9228405985762627E-3</v>
      </c>
      <c r="V99">
        <v>3.7095199197595401E-2</v>
      </c>
      <c r="W99">
        <v>0.11120181586168756</v>
      </c>
      <c r="X99">
        <v>-2.100859069943006E-2</v>
      </c>
      <c r="Y99">
        <v>2.1869696830045689E-2</v>
      </c>
      <c r="Z99">
        <v>3.0264298635179737E-2</v>
      </c>
      <c r="AA99">
        <v>1.815782128967244E-2</v>
      </c>
      <c r="AB99">
        <v>1.2918012470046822E-2</v>
      </c>
      <c r="AC99">
        <v>9.4809900943991013E-2</v>
      </c>
      <c r="AD99">
        <v>6.2319175361153487E-2</v>
      </c>
      <c r="AE99">
        <v>-3.9547259123684647E-3</v>
      </c>
      <c r="AF99">
        <v>0.10358296292623789</v>
      </c>
      <c r="AG99">
        <v>-2.0449091291362347E-2</v>
      </c>
      <c r="AH99">
        <v>3.6278418254272346E-2</v>
      </c>
      <c r="AI99">
        <v>-1.0407711779984868E-2</v>
      </c>
      <c r="AJ99">
        <v>3.3516803760807443E-2</v>
      </c>
      <c r="AK99">
        <v>4.760008738502438E-2</v>
      </c>
      <c r="AL99">
        <v>3.5155686960725269E-2</v>
      </c>
      <c r="AM99">
        <v>-9.8651102007557695E-3</v>
      </c>
      <c r="AN99">
        <v>3.2368231046682044E-2</v>
      </c>
      <c r="AO99">
        <v>3.5155686960725269E-2</v>
      </c>
      <c r="AP99">
        <v>-9.8651102007557695E-3</v>
      </c>
      <c r="AQ99">
        <v>2.3512876369048235E-2</v>
      </c>
      <c r="AR99">
        <v>-9.2111593450267988E-3</v>
      </c>
    </row>
    <row r="100" spans="1:44" x14ac:dyDescent="0.75">
      <c r="A100">
        <v>-11.733333333333333</v>
      </c>
      <c r="B100">
        <v>1.7383089197941782E-2</v>
      </c>
      <c r="D100">
        <v>-8.5265391009915689E-3</v>
      </c>
      <c r="E100">
        <v>-4.3563676404499777E-2</v>
      </c>
      <c r="F100">
        <v>-3.4314892301434509E-2</v>
      </c>
      <c r="G100">
        <v>2.4963130589848288E-2</v>
      </c>
      <c r="H100">
        <v>8.0592456805524751E-3</v>
      </c>
      <c r="I100">
        <v>2.7328996137226092E-3</v>
      </c>
      <c r="J100">
        <v>3.4414375420814103E-2</v>
      </c>
      <c r="K100">
        <v>2.8110445638918593E-2</v>
      </c>
      <c r="L100">
        <v>5.1839795028633612E-3</v>
      </c>
      <c r="M100">
        <v>-1.2031159975813485E-2</v>
      </c>
      <c r="N100">
        <v>-4.3891342181668724E-4</v>
      </c>
      <c r="O100">
        <v>1.4256367261609117E-2</v>
      </c>
      <c r="P100">
        <v>-5.6171379673713691E-4</v>
      </c>
      <c r="Q100">
        <v>-2.5457232485034389E-3</v>
      </c>
      <c r="R100">
        <v>6.4390978480647953E-2</v>
      </c>
      <c r="S100">
        <v>7.4440999070929182E-3</v>
      </c>
      <c r="T100">
        <v>-3.1737069405451658E-2</v>
      </c>
      <c r="U100">
        <v>3.3265026893624272E-3</v>
      </c>
      <c r="V100">
        <v>3.7151270891131051E-2</v>
      </c>
      <c r="W100">
        <v>0.11180759846970365</v>
      </c>
      <c r="X100">
        <v>-1.9456597493257052E-2</v>
      </c>
      <c r="Y100">
        <v>2.1561307490581914E-2</v>
      </c>
      <c r="Z100">
        <v>3.0773057054257792E-2</v>
      </c>
      <c r="AA100">
        <v>1.8967531359585794E-2</v>
      </c>
      <c r="AB100">
        <v>1.2038694368445738E-2</v>
      </c>
      <c r="AC100">
        <v>9.4183972277405908E-2</v>
      </c>
      <c r="AD100">
        <v>6.17344869686383E-2</v>
      </c>
      <c r="AE100">
        <v>-3.714334455629189E-3</v>
      </c>
      <c r="AF100">
        <v>0.10390054614032802</v>
      </c>
      <c r="AG100">
        <v>-1.9557386161385356E-2</v>
      </c>
      <c r="AH100">
        <v>3.5967551811060441E-2</v>
      </c>
      <c r="AI100">
        <v>-9.7204331572534174E-3</v>
      </c>
      <c r="AJ100">
        <v>3.3096162609776776E-2</v>
      </c>
      <c r="AK100">
        <v>4.8091158381619654E-2</v>
      </c>
      <c r="AL100">
        <v>3.5062350330449153E-2</v>
      </c>
      <c r="AM100">
        <v>-9.352495079412361E-3</v>
      </c>
      <c r="AN100">
        <v>2.9845229906890376E-2</v>
      </c>
      <c r="AO100">
        <v>3.5062350330449153E-2</v>
      </c>
      <c r="AP100">
        <v>-9.352495079412361E-3</v>
      </c>
      <c r="AQ100">
        <v>2.5104087839959124E-2</v>
      </c>
      <c r="AR100">
        <v>-9.6492948185038733E-3</v>
      </c>
    </row>
    <row r="101" spans="1:44" x14ac:dyDescent="0.75">
      <c r="A101">
        <v>-11.7</v>
      </c>
      <c r="B101">
        <v>1.7646964905634391E-2</v>
      </c>
      <c r="D101">
        <v>-7.085960636736212E-3</v>
      </c>
      <c r="E101">
        <v>-4.2577865372541449E-2</v>
      </c>
      <c r="F101">
        <v>-3.2948718106143651E-2</v>
      </c>
      <c r="G101">
        <v>2.4905400298782989E-2</v>
      </c>
      <c r="H101">
        <v>7.6604301997272653E-3</v>
      </c>
      <c r="I101">
        <v>3.4965191052964664E-3</v>
      </c>
      <c r="J101">
        <v>3.443107669460102E-2</v>
      </c>
      <c r="K101">
        <v>2.8168404572552166E-2</v>
      </c>
      <c r="L101">
        <v>5.4059183380614374E-3</v>
      </c>
      <c r="M101">
        <v>-1.2331765531038454E-2</v>
      </c>
      <c r="N101">
        <v>-4.1502328137579109E-4</v>
      </c>
      <c r="O101">
        <v>1.4285331260332813E-2</v>
      </c>
      <c r="P101">
        <v>-7.7388077295484543E-4</v>
      </c>
      <c r="Q101">
        <v>-2.0226652580973216E-3</v>
      </c>
      <c r="R101">
        <v>6.3920156699934033E-2</v>
      </c>
      <c r="S101">
        <v>7.1467306684080837E-3</v>
      </c>
      <c r="T101">
        <v>-3.180699712248538E-2</v>
      </c>
      <c r="U101">
        <v>2.8303612451100919E-3</v>
      </c>
      <c r="V101">
        <v>3.6867613672153236E-2</v>
      </c>
      <c r="W101">
        <v>0.11232369732086833</v>
      </c>
      <c r="X101">
        <v>-1.7976885725651565E-2</v>
      </c>
      <c r="Y101">
        <v>2.1929271166449601E-2</v>
      </c>
      <c r="Z101">
        <v>3.047720339618273E-2</v>
      </c>
      <c r="AA101">
        <v>2.0476947555800221E-2</v>
      </c>
      <c r="AB101">
        <v>1.1638645751034848E-2</v>
      </c>
      <c r="AC101">
        <v>9.3903246890996384E-2</v>
      </c>
      <c r="AD101">
        <v>6.1795732132610963E-2</v>
      </c>
      <c r="AE101">
        <v>-3.5344059060181099E-3</v>
      </c>
      <c r="AF101">
        <v>0.10450610459178589</v>
      </c>
      <c r="AG101">
        <v>-1.9756205590340744E-2</v>
      </c>
      <c r="AH101">
        <v>3.6088313324581844E-2</v>
      </c>
      <c r="AI101">
        <v>-9.5061622740735558E-3</v>
      </c>
      <c r="AJ101">
        <v>3.3643406736672481E-2</v>
      </c>
      <c r="AK101">
        <v>4.9134708860238789E-2</v>
      </c>
      <c r="AL101">
        <v>3.5878295337879583E-2</v>
      </c>
      <c r="AM101">
        <v>-8.8270617573398685E-3</v>
      </c>
      <c r="AN101">
        <v>3.0638906832361486E-2</v>
      </c>
      <c r="AO101">
        <v>3.5878295337879583E-2</v>
      </c>
      <c r="AP101">
        <v>-8.8270617573398685E-3</v>
      </c>
      <c r="AQ101">
        <v>2.56131715413687E-2</v>
      </c>
      <c r="AR101">
        <v>-1.1127669308524116E-2</v>
      </c>
    </row>
    <row r="102" spans="1:44" x14ac:dyDescent="0.75">
      <c r="A102">
        <v>-11.666666666666666</v>
      </c>
      <c r="B102">
        <v>1.7980897716155377E-2</v>
      </c>
      <c r="D102">
        <v>-6.2940830426791716E-3</v>
      </c>
      <c r="E102">
        <v>-4.2572885027673299E-2</v>
      </c>
      <c r="F102">
        <v>-3.254832304228162E-2</v>
      </c>
      <c r="G102">
        <v>2.6031226217717585E-2</v>
      </c>
      <c r="H102">
        <v>7.4929682798861369E-3</v>
      </c>
      <c r="I102">
        <v>3.9789165019064885E-3</v>
      </c>
      <c r="J102">
        <v>3.4172859556745927E-2</v>
      </c>
      <c r="K102">
        <v>2.8655459177002171E-2</v>
      </c>
      <c r="L102">
        <v>5.4138214591575645E-3</v>
      </c>
      <c r="M102">
        <v>-1.2011343625191783E-2</v>
      </c>
      <c r="N102">
        <v>-2.7857479257134489E-4</v>
      </c>
      <c r="O102">
        <v>1.4304493771268675E-2</v>
      </c>
      <c r="P102">
        <v>-6.5677540631016646E-4</v>
      </c>
      <c r="Q102">
        <v>-1.8348536688033105E-3</v>
      </c>
      <c r="R102">
        <v>6.4076949221730586E-2</v>
      </c>
      <c r="S102">
        <v>7.1051504622567279E-3</v>
      </c>
      <c r="T102">
        <v>-3.1721513137882684E-2</v>
      </c>
      <c r="U102">
        <v>2.4773621834766448E-3</v>
      </c>
      <c r="V102">
        <v>3.7610633790990319E-2</v>
      </c>
      <c r="W102">
        <v>0.11297759298584653</v>
      </c>
      <c r="X102">
        <v>-1.743858506683655E-2</v>
      </c>
      <c r="Y102">
        <v>2.1713038118500408E-2</v>
      </c>
      <c r="Z102">
        <v>2.9855327659554138E-2</v>
      </c>
      <c r="AA102">
        <v>2.0595468394067347E-2</v>
      </c>
      <c r="AB102">
        <v>1.1877483977914435E-2</v>
      </c>
      <c r="AC102">
        <v>9.3970584286001163E-2</v>
      </c>
      <c r="AD102">
        <v>6.1587772160360994E-2</v>
      </c>
      <c r="AE102">
        <v>-3.2204028315756905E-3</v>
      </c>
      <c r="AF102">
        <v>0.10456402708532342</v>
      </c>
      <c r="AG102">
        <v>-1.9013248555477622E-2</v>
      </c>
      <c r="AH102">
        <v>3.5583046077873819E-2</v>
      </c>
      <c r="AI102">
        <v>-8.5106599907142887E-3</v>
      </c>
      <c r="AJ102">
        <v>3.4216860396749135E-2</v>
      </c>
      <c r="AK102">
        <v>5.1136000939222506E-2</v>
      </c>
      <c r="AL102">
        <v>3.7671628988207612E-2</v>
      </c>
      <c r="AM102">
        <v>-7.981455980920928E-3</v>
      </c>
      <c r="AN102">
        <v>3.1227918535265999E-2</v>
      </c>
      <c r="AO102">
        <v>3.7671628988207612E-2</v>
      </c>
      <c r="AP102">
        <v>-7.981455980920928E-3</v>
      </c>
      <c r="AQ102">
        <v>2.4564390482289585E-2</v>
      </c>
      <c r="AR102">
        <v>-1.1251643185313574E-2</v>
      </c>
    </row>
    <row r="103" spans="1:44" x14ac:dyDescent="0.75">
      <c r="A103">
        <v>-11.633333333333333</v>
      </c>
      <c r="B103">
        <v>1.8091684044850329E-2</v>
      </c>
      <c r="D103">
        <v>-5.5058255008477493E-3</v>
      </c>
      <c r="E103">
        <v>-4.2449908656395363E-2</v>
      </c>
      <c r="F103">
        <v>-3.2018520434078913E-2</v>
      </c>
      <c r="G103">
        <v>2.6136380876978171E-2</v>
      </c>
      <c r="H103">
        <v>7.6573421529289335E-3</v>
      </c>
      <c r="I103">
        <v>4.0524287513413488E-3</v>
      </c>
      <c r="J103">
        <v>3.4304561432512537E-2</v>
      </c>
      <c r="K103">
        <v>2.8793346578191173E-2</v>
      </c>
      <c r="L103">
        <v>5.0891210015896072E-3</v>
      </c>
      <c r="M103">
        <v>-1.1680153226460896E-2</v>
      </c>
      <c r="N103">
        <v>4.5186809208674146E-5</v>
      </c>
      <c r="O103">
        <v>1.4420399805209875E-2</v>
      </c>
      <c r="P103">
        <v>-4.6687821167255773E-4</v>
      </c>
      <c r="Q103">
        <v>-1.6170309754800177E-3</v>
      </c>
      <c r="R103">
        <v>6.4075501054942294E-2</v>
      </c>
      <c r="S103">
        <v>6.9025774758187716E-3</v>
      </c>
      <c r="T103">
        <v>-3.1503746481279092E-2</v>
      </c>
      <c r="U103">
        <v>2.0234201880228613E-3</v>
      </c>
      <c r="V103">
        <v>3.8089911759865924E-2</v>
      </c>
      <c r="W103">
        <v>0.11394716997544621</v>
      </c>
      <c r="X103">
        <v>-1.6105636676227292E-2</v>
      </c>
      <c r="Y103">
        <v>2.1712243201596079E-2</v>
      </c>
      <c r="Z103">
        <v>2.9648268856874504E-2</v>
      </c>
      <c r="AA103">
        <v>2.1373148472900019E-2</v>
      </c>
      <c r="AB103">
        <v>1.1045755150058926E-2</v>
      </c>
      <c r="AC103">
        <v>9.3656699811517002E-2</v>
      </c>
      <c r="AD103">
        <v>6.086673916369658E-2</v>
      </c>
      <c r="AE103">
        <v>-2.7370434813642625E-3</v>
      </c>
      <c r="AF103">
        <v>0.10477383057874479</v>
      </c>
      <c r="AG103">
        <v>-1.9270191820367721E-2</v>
      </c>
      <c r="AH103">
        <v>3.6066387093555426E-2</v>
      </c>
      <c r="AI103">
        <v>-7.5711864137699564E-3</v>
      </c>
      <c r="AJ103">
        <v>3.4919972682186613E-2</v>
      </c>
      <c r="AK103">
        <v>5.2530264350812629E-2</v>
      </c>
      <c r="AL103">
        <v>3.7923093240823248E-2</v>
      </c>
      <c r="AM103">
        <v>-7.4805868543797345E-3</v>
      </c>
      <c r="AN103">
        <v>3.03270215933732E-2</v>
      </c>
      <c r="AO103">
        <v>3.7923093240823248E-2</v>
      </c>
      <c r="AP103">
        <v>-7.4805868543797345E-3</v>
      </c>
      <c r="AQ103">
        <v>2.2525060965546698E-2</v>
      </c>
      <c r="AR103">
        <v>-1.3182584838998585E-2</v>
      </c>
    </row>
    <row r="104" spans="1:44" x14ac:dyDescent="0.75">
      <c r="A104">
        <v>-11.6</v>
      </c>
      <c r="B104">
        <v>1.8513694950393261E-2</v>
      </c>
      <c r="D104">
        <v>-5.1470860048606036E-3</v>
      </c>
      <c r="E104">
        <v>-4.0475687260086719E-2</v>
      </c>
      <c r="F104">
        <v>-3.2039274358306745E-2</v>
      </c>
      <c r="G104">
        <v>2.6183972732184875E-2</v>
      </c>
      <c r="H104">
        <v>8.2561924318560777E-3</v>
      </c>
      <c r="I104">
        <v>4.1853320579154623E-3</v>
      </c>
      <c r="J104">
        <v>3.4121918256961287E-2</v>
      </c>
      <c r="K104">
        <v>2.8934800646584699E-2</v>
      </c>
      <c r="L104">
        <v>5.0056554318158213E-3</v>
      </c>
      <c r="M104">
        <v>-1.1791121213086489E-2</v>
      </c>
      <c r="N104">
        <v>9.6169278555396909E-5</v>
      </c>
      <c r="O104">
        <v>1.4575766951600566E-2</v>
      </c>
      <c r="P104">
        <v>-5.5850234201044395E-4</v>
      </c>
      <c r="Q104">
        <v>-1.0270002824606353E-3</v>
      </c>
      <c r="R104">
        <v>6.3823619199294454E-2</v>
      </c>
      <c r="S104">
        <v>6.8888888010780608E-3</v>
      </c>
      <c r="T104">
        <v>-3.1446998809885891E-2</v>
      </c>
      <c r="U104">
        <v>1.8532338303993531E-3</v>
      </c>
      <c r="V104">
        <v>3.8471677453453146E-2</v>
      </c>
      <c r="W104">
        <v>0.11487887355597788</v>
      </c>
      <c r="X104">
        <v>-1.4902509090637357E-2</v>
      </c>
      <c r="Y104">
        <v>2.1748946141919596E-2</v>
      </c>
      <c r="Z104">
        <v>2.9392483610293431E-2</v>
      </c>
      <c r="AA104">
        <v>2.1367107397553972E-2</v>
      </c>
      <c r="AB104">
        <v>1.0331264584002678E-2</v>
      </c>
      <c r="AC104">
        <v>9.4091210392350855E-2</v>
      </c>
      <c r="AD104">
        <v>5.9920546913984483E-2</v>
      </c>
      <c r="AE104">
        <v>-2.4034509779110808E-3</v>
      </c>
      <c r="AF104">
        <v>0.10545313940778113</v>
      </c>
      <c r="AG104">
        <v>-1.8645970779931985E-2</v>
      </c>
      <c r="AH104">
        <v>3.7581799013171165E-2</v>
      </c>
      <c r="AI104">
        <v>-7.0600639818843656E-3</v>
      </c>
      <c r="AJ104">
        <v>3.5564035412531544E-2</v>
      </c>
      <c r="AK104">
        <v>5.5112242663069237E-2</v>
      </c>
      <c r="AL104">
        <v>3.9580123157521636E-2</v>
      </c>
      <c r="AM104">
        <v>-7.0146607120764627E-3</v>
      </c>
      <c r="AN104">
        <v>2.9894851937317536E-2</v>
      </c>
      <c r="AO104">
        <v>3.9580123157521636E-2</v>
      </c>
      <c r="AP104">
        <v>-7.0146607120764627E-3</v>
      </c>
      <c r="AQ104">
        <v>2.4218893807003067E-2</v>
      </c>
      <c r="AR104">
        <v>-1.2524388732360142E-2</v>
      </c>
    </row>
    <row r="105" spans="1:44" x14ac:dyDescent="0.75">
      <c r="A105">
        <v>-11.566666666666666</v>
      </c>
      <c r="B105">
        <v>1.8696244499999095E-2</v>
      </c>
      <c r="D105">
        <v>-3.3598725502009714E-3</v>
      </c>
      <c r="E105">
        <v>-3.9413641610146453E-2</v>
      </c>
      <c r="F105">
        <v>-3.1693160328081074E-2</v>
      </c>
      <c r="G105">
        <v>2.5933866217716463E-2</v>
      </c>
      <c r="H105">
        <v>7.803727153899963E-3</v>
      </c>
      <c r="I105">
        <v>4.1842458289746047E-3</v>
      </c>
      <c r="J105">
        <v>3.3543954675928453E-2</v>
      </c>
      <c r="K105">
        <v>2.8902940710694169E-2</v>
      </c>
      <c r="L105">
        <v>5.3917458668143303E-3</v>
      </c>
      <c r="M105">
        <v>-1.1805601781048407E-2</v>
      </c>
      <c r="N105">
        <v>4.3872592640534374E-5</v>
      </c>
      <c r="O105">
        <v>1.4788164317788972E-2</v>
      </c>
      <c r="P105">
        <v>-2.1868703194187012E-4</v>
      </c>
      <c r="Q105">
        <v>-4.0275526461855523E-4</v>
      </c>
      <c r="R105">
        <v>6.3817302332044454E-2</v>
      </c>
      <c r="S105">
        <v>6.7202933922809885E-3</v>
      </c>
      <c r="T105">
        <v>-3.1329441656687114E-2</v>
      </c>
      <c r="U105">
        <v>1.305933560675521E-3</v>
      </c>
      <c r="V105">
        <v>3.8564573262890166E-2</v>
      </c>
      <c r="W105">
        <v>0.11559240991215287</v>
      </c>
      <c r="X105">
        <v>-1.4128061006095878E-2</v>
      </c>
      <c r="Y105">
        <v>2.1710432931649298E-2</v>
      </c>
      <c r="Z105">
        <v>2.9773096038883947E-2</v>
      </c>
      <c r="AA105">
        <v>2.0953398016276541E-2</v>
      </c>
      <c r="AB105">
        <v>9.3066420491966905E-3</v>
      </c>
      <c r="AC105">
        <v>9.4393526373577938E-2</v>
      </c>
      <c r="AD105">
        <v>6.0319849589938676E-2</v>
      </c>
      <c r="AE105">
        <v>-1.8907600169286046E-3</v>
      </c>
      <c r="AF105">
        <v>0.10531837459010504</v>
      </c>
      <c r="AG105">
        <v>-1.8466611476831298E-2</v>
      </c>
      <c r="AH105">
        <v>3.7757722549061019E-2</v>
      </c>
      <c r="AI105">
        <v>-6.619105645128397E-3</v>
      </c>
      <c r="AJ105">
        <v>3.6283323365178602E-2</v>
      </c>
      <c r="AK105">
        <v>5.5958486374367573E-2</v>
      </c>
      <c r="AL105">
        <v>4.1371647276713906E-2</v>
      </c>
      <c r="AM105">
        <v>-8.4201472204569645E-3</v>
      </c>
      <c r="AN105">
        <v>3.0557785895254236E-2</v>
      </c>
      <c r="AO105">
        <v>4.1371647276713906E-2</v>
      </c>
      <c r="AP105">
        <v>-8.4201472204569645E-3</v>
      </c>
      <c r="AQ105">
        <v>2.2245754352322216E-2</v>
      </c>
      <c r="AR105">
        <v>-1.1200699195155525E-2</v>
      </c>
    </row>
    <row r="106" spans="1:44" x14ac:dyDescent="0.75">
      <c r="A106">
        <v>-11.533333333333333</v>
      </c>
      <c r="B106">
        <v>1.8953128336940336E-2</v>
      </c>
      <c r="D106">
        <v>-3.7712897214523334E-3</v>
      </c>
      <c r="E106">
        <v>-3.7458828273870592E-2</v>
      </c>
      <c r="F106">
        <v>-3.1251142245000627E-2</v>
      </c>
      <c r="G106">
        <v>2.5401572183965417E-2</v>
      </c>
      <c r="H106">
        <v>7.9383580960450586E-3</v>
      </c>
      <c r="I106">
        <v>4.2440113808038804E-3</v>
      </c>
      <c r="J106">
        <v>3.3566408706388932E-2</v>
      </c>
      <c r="K106">
        <v>2.9460629043010125E-2</v>
      </c>
      <c r="L106">
        <v>5.8771954989625267E-3</v>
      </c>
      <c r="M106">
        <v>-1.1658567437019429E-2</v>
      </c>
      <c r="N106">
        <v>-1.1096055990702223E-4</v>
      </c>
      <c r="O106">
        <v>1.4780513099038741E-2</v>
      </c>
      <c r="P106">
        <v>-9.6949498843576035E-5</v>
      </c>
      <c r="Q106">
        <v>3.2917491446621521E-4</v>
      </c>
      <c r="R106">
        <v>6.3706033667622536E-2</v>
      </c>
      <c r="S106">
        <v>6.38650316276682E-3</v>
      </c>
      <c r="T106">
        <v>-3.1537385760156765E-2</v>
      </c>
      <c r="U106">
        <v>1.1479195174872567E-3</v>
      </c>
      <c r="V106">
        <v>3.8650896939245512E-2</v>
      </c>
      <c r="W106">
        <v>0.11566422684516924</v>
      </c>
      <c r="X106">
        <v>-1.2723619076598514E-2</v>
      </c>
      <c r="Y106">
        <v>2.1761747610787169E-2</v>
      </c>
      <c r="Z106">
        <v>2.9321663422454312E-2</v>
      </c>
      <c r="AA106">
        <v>2.1884180016994419E-2</v>
      </c>
      <c r="AB106">
        <v>8.0128164788283562E-3</v>
      </c>
      <c r="AC106">
        <v>9.4260756148864214E-2</v>
      </c>
      <c r="AD106">
        <v>6.1369341062199503E-2</v>
      </c>
      <c r="AE106">
        <v>-1.3272502499903696E-3</v>
      </c>
      <c r="AF106">
        <v>0.1051291782839502</v>
      </c>
      <c r="AG106">
        <v>-1.7245845213954631E-2</v>
      </c>
      <c r="AH106">
        <v>3.9011149221405132E-2</v>
      </c>
      <c r="AI106">
        <v>-5.8682506133487956E-3</v>
      </c>
      <c r="AJ106">
        <v>3.7048149449126155E-2</v>
      </c>
      <c r="AK106">
        <v>5.7486095929495273E-2</v>
      </c>
      <c r="AL106">
        <v>4.1950248619792262E-2</v>
      </c>
      <c r="AM106">
        <v>-9.4906084155270635E-3</v>
      </c>
      <c r="AN106">
        <v>3.1782255947411048E-2</v>
      </c>
      <c r="AO106">
        <v>4.1950248619792262E-2</v>
      </c>
      <c r="AP106">
        <v>-9.4906084155270635E-3</v>
      </c>
      <c r="AQ106">
        <v>2.2601675089477097E-2</v>
      </c>
      <c r="AR106">
        <v>-1.1613381659799249E-2</v>
      </c>
    </row>
    <row r="107" spans="1:44" x14ac:dyDescent="0.75">
      <c r="A107">
        <v>-11.5</v>
      </c>
      <c r="B107">
        <v>1.9046844524531578E-2</v>
      </c>
      <c r="D107">
        <v>-3.9980993591434899E-3</v>
      </c>
      <c r="E107">
        <v>-3.7313950225373725E-2</v>
      </c>
      <c r="F107">
        <v>-3.1099527876400645E-2</v>
      </c>
      <c r="G107">
        <v>2.5691497282541036E-2</v>
      </c>
      <c r="H107">
        <v>8.5227709215578047E-3</v>
      </c>
      <c r="I107">
        <v>3.5303398946496889E-3</v>
      </c>
      <c r="J107">
        <v>3.3726835609805945E-2</v>
      </c>
      <c r="K107">
        <v>2.894260267624043E-2</v>
      </c>
      <c r="L107">
        <v>6.3794893818166975E-3</v>
      </c>
      <c r="M107">
        <v>-1.195757657632022E-2</v>
      </c>
      <c r="N107">
        <v>-1.851887831657455E-4</v>
      </c>
      <c r="O107">
        <v>1.4420659360072405E-2</v>
      </c>
      <c r="P107">
        <v>3.4269651490810311E-4</v>
      </c>
      <c r="Q107">
        <v>9.4784136393762271E-4</v>
      </c>
      <c r="R107">
        <v>6.3641038896152344E-2</v>
      </c>
      <c r="S107">
        <v>6.3556713279804321E-3</v>
      </c>
      <c r="T107">
        <v>-3.1502048305740431E-2</v>
      </c>
      <c r="U107">
        <v>1.0639881081016928E-3</v>
      </c>
      <c r="V107">
        <v>3.8651108178951565E-2</v>
      </c>
      <c r="W107">
        <v>0.11564706021293586</v>
      </c>
      <c r="X107">
        <v>-1.1912960215465083E-2</v>
      </c>
      <c r="Y107">
        <v>2.2001476965254511E-2</v>
      </c>
      <c r="Z107">
        <v>2.9271014725087224E-2</v>
      </c>
      <c r="AA107">
        <v>2.218477073998219E-2</v>
      </c>
      <c r="AB107">
        <v>7.9119529526690806E-3</v>
      </c>
      <c r="AC107">
        <v>9.3760897245106584E-2</v>
      </c>
      <c r="AD107">
        <v>6.2012730901796695E-2</v>
      </c>
      <c r="AE107">
        <v>-8.453651889421325E-4</v>
      </c>
      <c r="AF107">
        <v>0.1054696936809312</v>
      </c>
      <c r="AG107">
        <v>-1.544923866177E-2</v>
      </c>
      <c r="AH107">
        <v>4.0263657720896462E-2</v>
      </c>
      <c r="AI107">
        <v>-4.8796301906045263E-3</v>
      </c>
      <c r="AJ107">
        <v>3.7764163410026017E-2</v>
      </c>
      <c r="AK107">
        <v>5.7543183302684361E-2</v>
      </c>
      <c r="AL107">
        <v>4.1706862667503612E-2</v>
      </c>
      <c r="AM107">
        <v>-1.016447806084143E-2</v>
      </c>
      <c r="AN107">
        <v>3.2732176015089057E-2</v>
      </c>
      <c r="AO107">
        <v>4.1706862667503612E-2</v>
      </c>
      <c r="AP107">
        <v>-1.016447806084143E-2</v>
      </c>
      <c r="AQ107">
        <v>2.2490684941434483E-2</v>
      </c>
      <c r="AR107">
        <v>-1.4290560655213102E-2</v>
      </c>
    </row>
    <row r="108" spans="1:44" x14ac:dyDescent="0.75">
      <c r="A108">
        <v>-11.466666666666667</v>
      </c>
      <c r="B108">
        <v>1.9067842526647425E-2</v>
      </c>
      <c r="D108">
        <v>-3.767983891729118E-3</v>
      </c>
      <c r="E108">
        <v>-3.8297018856535248E-2</v>
      </c>
      <c r="F108">
        <v>-3.1014766751831551E-2</v>
      </c>
      <c r="G108">
        <v>2.4626356806675076E-2</v>
      </c>
      <c r="H108">
        <v>9.0824809909057728E-3</v>
      </c>
      <c r="I108">
        <v>3.3554202683982984E-3</v>
      </c>
      <c r="J108">
        <v>3.3094549970878399E-2</v>
      </c>
      <c r="K108">
        <v>2.9303590833674991E-2</v>
      </c>
      <c r="L108">
        <v>6.8890541572437574E-3</v>
      </c>
      <c r="M108">
        <v>-1.200999486726392E-2</v>
      </c>
      <c r="N108">
        <v>-3.6864673451006142E-4</v>
      </c>
      <c r="O108">
        <v>1.4425200864831905E-2</v>
      </c>
      <c r="P108">
        <v>5.9841325661551638E-4</v>
      </c>
      <c r="Q108">
        <v>1.0699521407567746E-3</v>
      </c>
      <c r="R108">
        <v>6.3257180019410358E-2</v>
      </c>
      <c r="S108">
        <v>5.96701010298991E-3</v>
      </c>
      <c r="T108">
        <v>-3.1681682198191077E-2</v>
      </c>
      <c r="U108">
        <v>1.0057328571325883E-3</v>
      </c>
      <c r="V108">
        <v>3.8277512293199818E-2</v>
      </c>
      <c r="W108">
        <v>0.11590283413600679</v>
      </c>
      <c r="X108">
        <v>-1.1247475568474174E-2</v>
      </c>
      <c r="Y108">
        <v>2.2842935275020317E-2</v>
      </c>
      <c r="Z108">
        <v>2.8668372935965351E-2</v>
      </c>
      <c r="AA108">
        <v>2.2702368612373014E-2</v>
      </c>
      <c r="AB108">
        <v>6.8338292973945643E-3</v>
      </c>
      <c r="AC108">
        <v>9.3323596219229643E-2</v>
      </c>
      <c r="AD108">
        <v>6.1286445296012661E-2</v>
      </c>
      <c r="AE108">
        <v>-8.0053864101745087E-5</v>
      </c>
      <c r="AF108">
        <v>0.10520682296446135</v>
      </c>
      <c r="AG108">
        <v>-1.4845453646588772E-2</v>
      </c>
      <c r="AH108">
        <v>4.0323897284803963E-2</v>
      </c>
      <c r="AI108">
        <v>-4.5194190574023643E-3</v>
      </c>
      <c r="AJ108">
        <v>3.8023593919160735E-2</v>
      </c>
      <c r="AK108">
        <v>5.6838297847791999E-2</v>
      </c>
      <c r="AL108">
        <v>4.1782481244655625E-2</v>
      </c>
      <c r="AM108">
        <v>-9.8102723880575584E-3</v>
      </c>
      <c r="AN108">
        <v>3.4216080491106075E-2</v>
      </c>
      <c r="AO108">
        <v>4.1782481244655625E-2</v>
      </c>
      <c r="AP108">
        <v>-9.8102723880575584E-3</v>
      </c>
      <c r="AQ108">
        <v>2.3159733025990895E-2</v>
      </c>
      <c r="AR108">
        <v>-1.4611640552054151E-2</v>
      </c>
    </row>
    <row r="109" spans="1:44" x14ac:dyDescent="0.75">
      <c r="A109">
        <v>-11.433333333333334</v>
      </c>
      <c r="B109">
        <v>1.9242212088969077E-2</v>
      </c>
      <c r="D109">
        <v>-3.3189256702190794E-3</v>
      </c>
      <c r="E109">
        <v>-3.8981746747710058E-2</v>
      </c>
      <c r="F109">
        <v>-3.0792010899813826E-2</v>
      </c>
      <c r="G109">
        <v>2.3312451219328192E-2</v>
      </c>
      <c r="H109">
        <v>1.0003341212725336E-2</v>
      </c>
      <c r="I109">
        <v>3.4528978207474018E-3</v>
      </c>
      <c r="J109">
        <v>3.318884426711368E-2</v>
      </c>
      <c r="K109">
        <v>2.9303659739550767E-2</v>
      </c>
      <c r="L109">
        <v>6.6624102023842488E-3</v>
      </c>
      <c r="M109">
        <v>-1.1855030320918907E-2</v>
      </c>
      <c r="N109">
        <v>-3.0212077887858252E-4</v>
      </c>
      <c r="O109">
        <v>1.4382356656116103E-2</v>
      </c>
      <c r="P109">
        <v>9.2682666577535396E-4</v>
      </c>
      <c r="Q109">
        <v>1.0814269715087805E-3</v>
      </c>
      <c r="R109">
        <v>6.2941321912521095E-2</v>
      </c>
      <c r="S109">
        <v>5.6522001952071504E-3</v>
      </c>
      <c r="T109">
        <v>-3.1835799975297029E-2</v>
      </c>
      <c r="U109">
        <v>1.3611364786560438E-3</v>
      </c>
      <c r="V109">
        <v>3.8826293359218979E-2</v>
      </c>
      <c r="W109">
        <v>0.1158298897902645</v>
      </c>
      <c r="X109">
        <v>-1.0940269339977961E-2</v>
      </c>
      <c r="Y109">
        <v>2.2855588777445465E-2</v>
      </c>
      <c r="Z109">
        <v>2.9394108551896257E-2</v>
      </c>
      <c r="AA109">
        <v>2.1106345291125695E-2</v>
      </c>
      <c r="AB109">
        <v>6.4629764680564942E-3</v>
      </c>
      <c r="AC109">
        <v>9.2815963001436852E-2</v>
      </c>
      <c r="AD109">
        <v>6.1012752276715196E-2</v>
      </c>
      <c r="AE109">
        <v>4.274455993406788E-4</v>
      </c>
      <c r="AF109">
        <v>0.10543866707774503</v>
      </c>
      <c r="AG109">
        <v>-1.4708270757537138E-2</v>
      </c>
      <c r="AH109">
        <v>3.9824170695416626E-2</v>
      </c>
      <c r="AI109">
        <v>-3.9628481421921484E-3</v>
      </c>
      <c r="AJ109">
        <v>3.8160970549365847E-2</v>
      </c>
      <c r="AK109">
        <v>5.6464274117020499E-2</v>
      </c>
      <c r="AL109">
        <v>4.1912483206521627E-2</v>
      </c>
      <c r="AM109">
        <v>-9.9259487092695393E-3</v>
      </c>
      <c r="AN109">
        <v>3.6915063552289823E-2</v>
      </c>
      <c r="AO109">
        <v>4.1912483206521627E-2</v>
      </c>
      <c r="AP109">
        <v>-9.9259487092695393E-3</v>
      </c>
      <c r="AQ109">
        <v>2.4556805118520712E-2</v>
      </c>
      <c r="AR109">
        <v>-1.0705538281720186E-2</v>
      </c>
    </row>
    <row r="110" spans="1:44" x14ac:dyDescent="0.75">
      <c r="A110">
        <v>-11.4</v>
      </c>
      <c r="B110">
        <v>1.9198306668013483E-2</v>
      </c>
      <c r="D110">
        <v>-2.0221319764684243E-3</v>
      </c>
      <c r="E110">
        <v>-4.0116925789544788E-2</v>
      </c>
      <c r="F110">
        <v>-3.1052852991872548E-2</v>
      </c>
      <c r="G110">
        <v>2.2888245494258691E-2</v>
      </c>
      <c r="H110">
        <v>9.5882236157295384E-3</v>
      </c>
      <c r="I110">
        <v>3.4894350730715917E-3</v>
      </c>
      <c r="J110">
        <v>3.2490062113306163E-2</v>
      </c>
      <c r="K110">
        <v>2.9648534633652551E-2</v>
      </c>
      <c r="L110">
        <v>6.3066964266158942E-3</v>
      </c>
      <c r="M110">
        <v>-1.1432430031983231E-2</v>
      </c>
      <c r="N110">
        <v>-4.2404364965283552E-4</v>
      </c>
      <c r="O110">
        <v>1.4450733140458666E-2</v>
      </c>
      <c r="P110">
        <v>1.1058493411458647E-3</v>
      </c>
      <c r="Q110">
        <v>1.414810636807803E-3</v>
      </c>
      <c r="R110">
        <v>6.2484985039913607E-2</v>
      </c>
      <c r="S110">
        <v>5.9287778041820852E-3</v>
      </c>
      <c r="T110">
        <v>-3.1918954096670969E-2</v>
      </c>
      <c r="U110">
        <v>1.4274340609815497E-3</v>
      </c>
      <c r="V110">
        <v>3.9422567836698841E-2</v>
      </c>
      <c r="W110">
        <v>0.1159588762178447</v>
      </c>
      <c r="X110">
        <v>-1.0288293121180157E-2</v>
      </c>
      <c r="Y110">
        <v>2.3786724995213848E-2</v>
      </c>
      <c r="Z110">
        <v>3.0620462767131231E-2</v>
      </c>
      <c r="AA110">
        <v>2.0754377960973208E-2</v>
      </c>
      <c r="AB110">
        <v>6.524582175370849E-3</v>
      </c>
      <c r="AC110">
        <v>9.3074093324238272E-2</v>
      </c>
      <c r="AD110">
        <v>6.2449991566647579E-2</v>
      </c>
      <c r="AE110">
        <v>8.2132813330748622E-4</v>
      </c>
      <c r="AF110">
        <v>0.10614638150825008</v>
      </c>
      <c r="AG110">
        <v>-1.5052697582760287E-2</v>
      </c>
      <c r="AH110">
        <v>3.9187006469216766E-2</v>
      </c>
      <c r="AI110">
        <v>-3.6326485494450104E-3</v>
      </c>
      <c r="AJ110">
        <v>3.8210263487050734E-2</v>
      </c>
      <c r="AK110">
        <v>5.6042866477730983E-2</v>
      </c>
      <c r="AL110">
        <v>4.0491076826853933E-2</v>
      </c>
      <c r="AM110">
        <v>-1.0090586025222649E-2</v>
      </c>
      <c r="AN110">
        <v>3.7917857759224488E-2</v>
      </c>
      <c r="AO110">
        <v>4.0491076826853933E-2</v>
      </c>
      <c r="AP110">
        <v>-1.0090586025222649E-2</v>
      </c>
      <c r="AQ110">
        <v>2.2707848108054051E-2</v>
      </c>
      <c r="AR110">
        <v>-1.2578446592208888E-2</v>
      </c>
    </row>
    <row r="111" spans="1:44" x14ac:dyDescent="0.75">
      <c r="A111">
        <v>-11.366666666666667</v>
      </c>
      <c r="B111">
        <v>1.9186348987691761E-2</v>
      </c>
      <c r="D111">
        <v>-2.4463052323116935E-3</v>
      </c>
      <c r="E111">
        <v>-4.1090125791275689E-2</v>
      </c>
      <c r="F111">
        <v>-3.1636030098487034E-2</v>
      </c>
      <c r="G111">
        <v>2.3154617809702231E-2</v>
      </c>
      <c r="H111">
        <v>8.1027459936775653E-3</v>
      </c>
      <c r="I111">
        <v>3.7005708590844327E-3</v>
      </c>
      <c r="J111">
        <v>3.2216850380161859E-2</v>
      </c>
      <c r="K111">
        <v>2.9723977238117906E-2</v>
      </c>
      <c r="L111">
        <v>6.089091809971304E-3</v>
      </c>
      <c r="M111">
        <v>-1.0976513210289498E-2</v>
      </c>
      <c r="N111">
        <v>-4.2801803398074796E-4</v>
      </c>
      <c r="O111">
        <v>1.4722602704597618E-2</v>
      </c>
      <c r="P111">
        <v>1.3220128932765515E-3</v>
      </c>
      <c r="Q111">
        <v>1.9171540131883097E-3</v>
      </c>
      <c r="R111">
        <v>6.1922308617747335E-2</v>
      </c>
      <c r="S111">
        <v>5.8843626369941065E-3</v>
      </c>
      <c r="T111">
        <v>-3.2139064634077917E-2</v>
      </c>
      <c r="U111">
        <v>1.2682485320955818E-3</v>
      </c>
      <c r="V111">
        <v>3.897486033640412E-2</v>
      </c>
      <c r="W111">
        <v>0.11637616621891096</v>
      </c>
      <c r="X111">
        <v>-9.8895618191183528E-3</v>
      </c>
      <c r="Y111">
        <v>2.3805281181626434E-2</v>
      </c>
      <c r="Z111">
        <v>3.1034828465297645E-2</v>
      </c>
      <c r="AA111">
        <v>2.2471728805129841E-2</v>
      </c>
      <c r="AB111">
        <v>7.3437533361173091E-3</v>
      </c>
      <c r="AC111">
        <v>9.4319378202543047E-2</v>
      </c>
      <c r="AD111">
        <v>6.290246135430258E-2</v>
      </c>
      <c r="AE111">
        <v>1.3720498036462689E-3</v>
      </c>
      <c r="AF111">
        <v>0.10596625697854989</v>
      </c>
      <c r="AG111">
        <v>-1.4652651845532636E-2</v>
      </c>
      <c r="AH111">
        <v>3.8915296044959566E-2</v>
      </c>
      <c r="AI111">
        <v>-3.150060617520288E-3</v>
      </c>
      <c r="AJ111">
        <v>3.8210469291216929E-2</v>
      </c>
      <c r="AK111">
        <v>5.707831880086079E-2</v>
      </c>
      <c r="AL111">
        <v>3.8958881399304007E-2</v>
      </c>
      <c r="AM111">
        <v>-1.0582548000763081E-2</v>
      </c>
      <c r="AN111">
        <v>3.666867330768539E-2</v>
      </c>
      <c r="AO111">
        <v>3.8958881399304007E-2</v>
      </c>
      <c r="AP111">
        <v>-1.0582548000763081E-2</v>
      </c>
      <c r="AQ111">
        <v>2.4701748253740472E-2</v>
      </c>
      <c r="AR111">
        <v>-1.386984088873165E-2</v>
      </c>
    </row>
    <row r="112" spans="1:44" x14ac:dyDescent="0.75">
      <c r="A112">
        <v>-11.333333333333334</v>
      </c>
      <c r="B112">
        <v>1.9176428229034294E-2</v>
      </c>
      <c r="D112">
        <v>-1.6779461592225393E-3</v>
      </c>
      <c r="E112">
        <v>-4.2746960850001507E-2</v>
      </c>
      <c r="F112">
        <v>-3.2294356032243919E-2</v>
      </c>
      <c r="G112">
        <v>2.4028010271070731E-2</v>
      </c>
      <c r="H112">
        <v>7.4668021996111078E-3</v>
      </c>
      <c r="I112">
        <v>3.3728937265878156E-3</v>
      </c>
      <c r="J112">
        <v>3.1508044716772911E-2</v>
      </c>
      <c r="K112">
        <v>3.0168447358727639E-2</v>
      </c>
      <c r="L112">
        <v>6.2759708024681992E-3</v>
      </c>
      <c r="M112">
        <v>-1.0429569172698976E-2</v>
      </c>
      <c r="N112">
        <v>-4.9213241402508347E-4</v>
      </c>
      <c r="O112">
        <v>1.4443309541112523E-2</v>
      </c>
      <c r="P112">
        <v>1.4557345863316709E-3</v>
      </c>
      <c r="Q112">
        <v>2.3868437916514211E-3</v>
      </c>
      <c r="R112">
        <v>6.0846764085967273E-2</v>
      </c>
      <c r="S112">
        <v>5.9741187924051576E-3</v>
      </c>
      <c r="T112">
        <v>-3.2042427544883963E-2</v>
      </c>
      <c r="U112">
        <v>1.4298479016047493E-3</v>
      </c>
      <c r="V112">
        <v>3.9443483685289889E-2</v>
      </c>
      <c r="W112">
        <v>0.11627883433188255</v>
      </c>
      <c r="X112">
        <v>-1.0164092583627944E-2</v>
      </c>
      <c r="Y112">
        <v>2.4070664900539135E-2</v>
      </c>
      <c r="Z112">
        <v>3.1564218778105127E-2</v>
      </c>
      <c r="AA112">
        <v>2.1896730151678735E-2</v>
      </c>
      <c r="AB112">
        <v>9.0303918716130426E-3</v>
      </c>
      <c r="AC112">
        <v>9.4427027324225712E-2</v>
      </c>
      <c r="AD112">
        <v>6.3414415666320778E-2</v>
      </c>
      <c r="AE112">
        <v>2.0833382107146125E-3</v>
      </c>
      <c r="AF112">
        <v>0.10585777327820187</v>
      </c>
      <c r="AG112">
        <v>-1.4006790827548575E-2</v>
      </c>
      <c r="AH112">
        <v>3.7817397845614879E-2</v>
      </c>
      <c r="AI112">
        <v>-2.8418069708266388E-3</v>
      </c>
      <c r="AJ112">
        <v>3.8112894660571509E-2</v>
      </c>
      <c r="AK112">
        <v>5.8116822259954251E-2</v>
      </c>
      <c r="AL112">
        <v>3.9981945155622575E-2</v>
      </c>
      <c r="AM112">
        <v>-1.1139190349482004E-2</v>
      </c>
      <c r="AN112">
        <v>3.747370156658264E-2</v>
      </c>
      <c r="AO112">
        <v>3.9981945155622575E-2</v>
      </c>
      <c r="AP112">
        <v>-1.1139190349482004E-2</v>
      </c>
      <c r="AQ112">
        <v>2.0909053924060533E-2</v>
      </c>
      <c r="AR112">
        <v>-1.4609405896462179E-2</v>
      </c>
    </row>
    <row r="113" spans="1:44" x14ac:dyDescent="0.75">
      <c r="A113">
        <v>-11.3</v>
      </c>
      <c r="B113">
        <v>1.9211465739460695E-2</v>
      </c>
      <c r="D113">
        <v>-1.9951964981372462E-3</v>
      </c>
      <c r="E113">
        <v>-4.4627498875334438E-2</v>
      </c>
      <c r="F113">
        <v>-3.2752604807128223E-2</v>
      </c>
      <c r="G113">
        <v>2.4111472648978671E-2</v>
      </c>
      <c r="H113">
        <v>7.1168260561287116E-3</v>
      </c>
      <c r="I113">
        <v>3.5238887466185801E-3</v>
      </c>
      <c r="J113">
        <v>3.1563138441215922E-2</v>
      </c>
      <c r="K113">
        <v>2.9634845888787398E-2</v>
      </c>
      <c r="L113">
        <v>5.9663456308552886E-3</v>
      </c>
      <c r="M113">
        <v>-1.017159464220389E-2</v>
      </c>
      <c r="N113">
        <v>-6.0939465434713428E-4</v>
      </c>
      <c r="O113">
        <v>1.4598360006079975E-2</v>
      </c>
      <c r="P113">
        <v>1.7124071932508669E-3</v>
      </c>
      <c r="Q113">
        <v>2.6237090325045209E-3</v>
      </c>
      <c r="R113">
        <v>5.9892723103454233E-2</v>
      </c>
      <c r="S113">
        <v>6.2143791787156316E-3</v>
      </c>
      <c r="T113">
        <v>-3.2003202719184706E-2</v>
      </c>
      <c r="U113">
        <v>1.132938692037186E-3</v>
      </c>
      <c r="V113">
        <v>3.9345487332197705E-2</v>
      </c>
      <c r="W113">
        <v>0.1169712130065987</v>
      </c>
      <c r="X113">
        <v>-9.777421499945628E-3</v>
      </c>
      <c r="Y113">
        <v>2.4235475213268323E-2</v>
      </c>
      <c r="Z113">
        <v>3.1944158381329239E-2</v>
      </c>
      <c r="AA113">
        <v>2.1679163405360163E-2</v>
      </c>
      <c r="AB113">
        <v>1.1188111393813179E-2</v>
      </c>
      <c r="AC113">
        <v>9.4577925454612244E-2</v>
      </c>
      <c r="AD113">
        <v>6.4329431617830016E-2</v>
      </c>
      <c r="AE113">
        <v>2.5904357437041181E-3</v>
      </c>
      <c r="AF113">
        <v>0.10551836055358486</v>
      </c>
      <c r="AG113">
        <v>-1.4116186964059058E-2</v>
      </c>
      <c r="AH113">
        <v>3.647979652233916E-2</v>
      </c>
      <c r="AI113">
        <v>-2.1595117670588217E-3</v>
      </c>
      <c r="AJ113">
        <v>3.828599815892627E-2</v>
      </c>
      <c r="AK113">
        <v>5.9156708231772132E-2</v>
      </c>
      <c r="AL113">
        <v>4.0692878942016078E-2</v>
      </c>
      <c r="AM113">
        <v>-1.0766429512069568E-2</v>
      </c>
      <c r="AN113">
        <v>3.5975412335468762E-2</v>
      </c>
      <c r="AO113">
        <v>4.0692878942016078E-2</v>
      </c>
      <c r="AP113">
        <v>-1.0766429512069568E-2</v>
      </c>
      <c r="AQ113">
        <v>2.1542025858332325E-2</v>
      </c>
      <c r="AR113">
        <v>-1.5880928942369581E-2</v>
      </c>
    </row>
    <row r="114" spans="1:44" x14ac:dyDescent="0.75">
      <c r="A114">
        <v>-11.266666666666667</v>
      </c>
      <c r="B114">
        <v>1.9568527894613417E-2</v>
      </c>
      <c r="D114">
        <v>-1.3275317961057159E-3</v>
      </c>
      <c r="E114">
        <v>-4.4167706105122218E-2</v>
      </c>
      <c r="F114">
        <v>-3.3002016158516154E-2</v>
      </c>
      <c r="G114">
        <v>2.443088619120223E-2</v>
      </c>
      <c r="H114">
        <v>7.9708972581036715E-3</v>
      </c>
      <c r="I114">
        <v>3.21781125759487E-3</v>
      </c>
      <c r="J114">
        <v>3.1191738559328053E-2</v>
      </c>
      <c r="K114">
        <v>2.9142761682377068E-2</v>
      </c>
      <c r="L114">
        <v>6.2362099650646197E-3</v>
      </c>
      <c r="M114">
        <v>-9.9345540526622565E-3</v>
      </c>
      <c r="N114">
        <v>-4.1952505210678278E-4</v>
      </c>
      <c r="O114">
        <v>1.4839092904472221E-2</v>
      </c>
      <c r="P114">
        <v>2.389334190269508E-3</v>
      </c>
      <c r="Q114">
        <v>2.7923224475336168E-3</v>
      </c>
      <c r="R114">
        <v>5.9335418377807106E-2</v>
      </c>
      <c r="S114">
        <v>6.173970901942322E-3</v>
      </c>
      <c r="T114">
        <v>-3.1739913239123611E-2</v>
      </c>
      <c r="U114">
        <v>7.6675917351295433E-4</v>
      </c>
      <c r="V114">
        <v>3.9185522270645055E-2</v>
      </c>
      <c r="W114">
        <v>0.1171637346891623</v>
      </c>
      <c r="X114">
        <v>-1.0072409364572866E-2</v>
      </c>
      <c r="Y114">
        <v>2.4876118239267792E-2</v>
      </c>
      <c r="Z114">
        <v>3.1459881011185374E-2</v>
      </c>
      <c r="AA114">
        <v>2.2976787798066136E-2</v>
      </c>
      <c r="AB114">
        <v>1.1572659612723442E-2</v>
      </c>
      <c r="AC114">
        <v>9.4868358238892642E-2</v>
      </c>
      <c r="AD114">
        <v>6.5293609316240495E-2</v>
      </c>
      <c r="AE114">
        <v>3.0582214763400666E-3</v>
      </c>
      <c r="AF114">
        <v>0.10578708121676317</v>
      </c>
      <c r="AG114">
        <v>-1.2860245791025021E-2</v>
      </c>
      <c r="AH114">
        <v>3.6369828109525451E-2</v>
      </c>
      <c r="AI114">
        <v>-1.9393116677953158E-3</v>
      </c>
      <c r="AJ114">
        <v>3.8253760414050264E-2</v>
      </c>
      <c r="AK114">
        <v>5.9666197101851025E-2</v>
      </c>
      <c r="AL114">
        <v>4.1969389858085709E-2</v>
      </c>
      <c r="AM114">
        <v>-1.0319516393914468E-2</v>
      </c>
      <c r="AN114">
        <v>3.6198107673011695E-2</v>
      </c>
      <c r="AO114">
        <v>4.1969389858085709E-2</v>
      </c>
      <c r="AP114">
        <v>-1.0319516393914468E-2</v>
      </c>
      <c r="AQ114">
        <v>2.1284684203529358E-2</v>
      </c>
      <c r="AR114">
        <v>-1.2028644302624994E-2</v>
      </c>
    </row>
    <row r="115" spans="1:44" x14ac:dyDescent="0.75">
      <c r="A115">
        <v>-11.233333333333333</v>
      </c>
      <c r="B115">
        <v>1.9637766318205924E-2</v>
      </c>
      <c r="D115">
        <v>-9.156475421609328E-4</v>
      </c>
      <c r="E115">
        <v>-4.3746792481192322E-2</v>
      </c>
      <c r="F115">
        <v>-3.4114686178741381E-2</v>
      </c>
      <c r="G115">
        <v>2.5500766025836799E-2</v>
      </c>
      <c r="H115">
        <v>8.2891107249798111E-3</v>
      </c>
      <c r="I115">
        <v>3.259093549156255E-3</v>
      </c>
      <c r="J115">
        <v>3.0660175565028962E-2</v>
      </c>
      <c r="K115">
        <v>2.9508769529424238E-2</v>
      </c>
      <c r="L115">
        <v>5.8199028730202837E-3</v>
      </c>
      <c r="M115">
        <v>-9.8735174578422381E-3</v>
      </c>
      <c r="N115">
        <v>-3.7309745694777754E-4</v>
      </c>
      <c r="O115">
        <v>1.4797749995979827E-2</v>
      </c>
      <c r="P115">
        <v>2.842606246498128E-3</v>
      </c>
      <c r="Q115">
        <v>3.0410360014629413E-3</v>
      </c>
      <c r="R115">
        <v>5.8905917702196685E-2</v>
      </c>
      <c r="S115">
        <v>6.3167145923938911E-3</v>
      </c>
      <c r="T115">
        <v>-3.1641544409002104E-2</v>
      </c>
      <c r="U115">
        <v>2.913397908133529E-4</v>
      </c>
      <c r="V115">
        <v>3.9721808597721807E-2</v>
      </c>
      <c r="W115">
        <v>0.11810429168499414</v>
      </c>
      <c r="X115">
        <v>-9.4448263236835035E-3</v>
      </c>
      <c r="Y115">
        <v>2.4783994931447534E-2</v>
      </c>
      <c r="Z115">
        <v>3.1702428471221629E-2</v>
      </c>
      <c r="AA115">
        <v>2.5425844411930628E-2</v>
      </c>
      <c r="AB115">
        <v>1.1946560449688762E-2</v>
      </c>
      <c r="AC115">
        <v>9.4884849207330521E-2</v>
      </c>
      <c r="AD115">
        <v>6.6427517134909186E-2</v>
      </c>
      <c r="AE115">
        <v>4.1733879968393261E-3</v>
      </c>
      <c r="AF115">
        <v>0.10602887712741557</v>
      </c>
      <c r="AG115">
        <v>-1.3538665613723367E-2</v>
      </c>
      <c r="AH115">
        <v>3.5501220814691217E-2</v>
      </c>
      <c r="AI115">
        <v>-1.6645232411378172E-3</v>
      </c>
      <c r="AJ115">
        <v>3.8098207489702905E-2</v>
      </c>
      <c r="AK115">
        <v>5.986632615784343E-2</v>
      </c>
      <c r="AL115">
        <v>4.1359112163127071E-2</v>
      </c>
      <c r="AM115">
        <v>-1.0309615995596919E-2</v>
      </c>
      <c r="AN115">
        <v>3.6628590558233996E-2</v>
      </c>
      <c r="AO115">
        <v>4.1359112163127071E-2</v>
      </c>
      <c r="AP115">
        <v>-1.0309615995596919E-2</v>
      </c>
      <c r="AQ115">
        <v>1.9787361779580705E-2</v>
      </c>
      <c r="AR115">
        <v>-1.3951721994528495E-2</v>
      </c>
    </row>
    <row r="116" spans="1:44" x14ac:dyDescent="0.75">
      <c r="A116">
        <v>-11.2</v>
      </c>
      <c r="B116">
        <v>1.9805942932183844E-2</v>
      </c>
      <c r="D116">
        <v>-1.5418395907575684E-3</v>
      </c>
      <c r="E116">
        <v>-4.3010156193037351E-2</v>
      </c>
      <c r="F116">
        <v>-3.4581375750978534E-2</v>
      </c>
      <c r="G116">
        <v>2.601842348113521E-2</v>
      </c>
      <c r="H116">
        <v>8.2639587133713135E-3</v>
      </c>
      <c r="I116">
        <v>2.7280474641927688E-3</v>
      </c>
      <c r="J116">
        <v>3.1009365339683865E-2</v>
      </c>
      <c r="K116">
        <v>2.9521857321874893E-2</v>
      </c>
      <c r="L116">
        <v>5.3598001949715854E-3</v>
      </c>
      <c r="M116">
        <v>-9.9745721374544256E-3</v>
      </c>
      <c r="N116">
        <v>-2.0429817673536506E-4</v>
      </c>
      <c r="O116">
        <v>1.4917262290854133E-2</v>
      </c>
      <c r="P116">
        <v>3.1904654165679763E-3</v>
      </c>
      <c r="Q116">
        <v>3.2068382065214398E-3</v>
      </c>
      <c r="R116">
        <v>5.8167197518184652E-2</v>
      </c>
      <c r="S116">
        <v>6.119848330038093E-3</v>
      </c>
      <c r="T116">
        <v>-3.1585383790947226E-2</v>
      </c>
      <c r="U116">
        <v>-7.3300977021665306E-5</v>
      </c>
      <c r="V116">
        <v>3.9856764261921966E-2</v>
      </c>
      <c r="W116">
        <v>0.11908295214658149</v>
      </c>
      <c r="X116">
        <v>-9.1462998172008071E-3</v>
      </c>
      <c r="Y116">
        <v>2.4988555583468727E-2</v>
      </c>
      <c r="Z116">
        <v>3.1963204501923102E-2</v>
      </c>
      <c r="AA116">
        <v>2.8123856448375055E-2</v>
      </c>
      <c r="AB116">
        <v>1.1542883468227591E-2</v>
      </c>
      <c r="AC116">
        <v>9.5027387473479885E-2</v>
      </c>
      <c r="AD116">
        <v>6.6278814597289862E-2</v>
      </c>
      <c r="AE116">
        <v>4.7794674844964385E-3</v>
      </c>
      <c r="AF116">
        <v>0.10644933595252638</v>
      </c>
      <c r="AG116">
        <v>-1.3916709574769873E-2</v>
      </c>
      <c r="AH116">
        <v>3.4994891133798889E-2</v>
      </c>
      <c r="AI116">
        <v>-1.1038546488710862E-3</v>
      </c>
      <c r="AJ116">
        <v>3.8008400932981974E-2</v>
      </c>
      <c r="AK116">
        <v>5.9723291496682984E-2</v>
      </c>
      <c r="AL116">
        <v>4.1686505888474425E-2</v>
      </c>
      <c r="AM116">
        <v>-9.7680170850626934E-3</v>
      </c>
      <c r="AN116">
        <v>3.6854832342435272E-2</v>
      </c>
      <c r="AO116">
        <v>4.1686505888474425E-2</v>
      </c>
      <c r="AP116">
        <v>-9.7680170850626934E-3</v>
      </c>
      <c r="AQ116">
        <v>2.0855788681038354E-2</v>
      </c>
      <c r="AR116">
        <v>-1.3689017512135773E-2</v>
      </c>
    </row>
    <row r="117" spans="1:44" x14ac:dyDescent="0.75">
      <c r="A117">
        <v>-11.166666666666666</v>
      </c>
      <c r="B117">
        <v>1.9801914004235286E-2</v>
      </c>
      <c r="D117">
        <v>-8.9325685332785915E-4</v>
      </c>
      <c r="E117">
        <v>-4.167231150448801E-2</v>
      </c>
      <c r="F117">
        <v>-3.4519069961715679E-2</v>
      </c>
      <c r="G117">
        <v>2.6657130759726338E-2</v>
      </c>
      <c r="H117">
        <v>8.4061465557668264E-3</v>
      </c>
      <c r="I117">
        <v>2.9144325648221758E-3</v>
      </c>
      <c r="J117">
        <v>3.0988288124849168E-2</v>
      </c>
      <c r="K117">
        <v>2.9123777312892701E-2</v>
      </c>
      <c r="L117">
        <v>5.5453474401161986E-3</v>
      </c>
      <c r="M117">
        <v>-9.8419660785001167E-3</v>
      </c>
      <c r="N117">
        <v>-4.2037079931869412E-4</v>
      </c>
      <c r="O117">
        <v>1.4950072487467603E-2</v>
      </c>
      <c r="P117">
        <v>3.1071803630260708E-3</v>
      </c>
      <c r="Q117">
        <v>3.14479888628213E-3</v>
      </c>
      <c r="R117">
        <v>5.765382814359455E-2</v>
      </c>
      <c r="S117">
        <v>6.1295710737850695E-3</v>
      </c>
      <c r="T117">
        <v>-3.1739714895015557E-2</v>
      </c>
      <c r="U117">
        <v>-1.2812732131282625E-5</v>
      </c>
      <c r="V117">
        <v>4.0210318006399959E-2</v>
      </c>
      <c r="W117">
        <v>0.11966013212891957</v>
      </c>
      <c r="X117">
        <v>-8.9171050541617947E-3</v>
      </c>
      <c r="Y117">
        <v>2.5591270959439732E-2</v>
      </c>
      <c r="Z117">
        <v>3.1432603918314463E-2</v>
      </c>
      <c r="AA117">
        <v>2.7708207281249904E-2</v>
      </c>
      <c r="AB117">
        <v>1.1724634538523663E-2</v>
      </c>
      <c r="AC117">
        <v>9.461698945265519E-2</v>
      </c>
      <c r="AD117">
        <v>6.6738910820975703E-2</v>
      </c>
      <c r="AE117">
        <v>5.3944104610668103E-3</v>
      </c>
      <c r="AF117">
        <v>0.1073044717394762</v>
      </c>
      <c r="AG117">
        <v>-1.3838501707994142E-2</v>
      </c>
      <c r="AH117">
        <v>3.3717692686703903E-2</v>
      </c>
      <c r="AI117">
        <v>-8.9210219368007369E-4</v>
      </c>
      <c r="AJ117">
        <v>3.7903611500778908E-2</v>
      </c>
      <c r="AK117">
        <v>5.9478134822795889E-2</v>
      </c>
      <c r="AL117">
        <v>4.0911992265004825E-2</v>
      </c>
      <c r="AM117">
        <v>-9.5232740140315832E-3</v>
      </c>
      <c r="AN117">
        <v>3.6335546043634592E-2</v>
      </c>
      <c r="AO117">
        <v>4.0911992265004825E-2</v>
      </c>
      <c r="AP117">
        <v>-9.5232740140315832E-3</v>
      </c>
      <c r="AQ117">
        <v>1.9735620078911321E-2</v>
      </c>
      <c r="AR117">
        <v>-1.4324878700141326E-2</v>
      </c>
    </row>
    <row r="118" spans="1:44" x14ac:dyDescent="0.75">
      <c r="A118">
        <v>-11.133333333333333</v>
      </c>
      <c r="B118">
        <v>1.9642537158682846E-2</v>
      </c>
      <c r="D118">
        <v>-1.1523088931501176E-3</v>
      </c>
      <c r="E118">
        <v>-4.1266366563111605E-2</v>
      </c>
      <c r="F118">
        <v>-3.4525236710195015E-2</v>
      </c>
      <c r="G118">
        <v>2.8232523975788619E-2</v>
      </c>
      <c r="H118">
        <v>7.5120409183744626E-3</v>
      </c>
      <c r="I118">
        <v>2.89467789196866E-3</v>
      </c>
      <c r="J118">
        <v>3.1704897680266665E-2</v>
      </c>
      <c r="K118">
        <v>2.8978640695384614E-2</v>
      </c>
      <c r="L118">
        <v>4.8952621836599441E-3</v>
      </c>
      <c r="M118">
        <v>-9.7794516028834651E-3</v>
      </c>
      <c r="N118">
        <v>-4.9190504951418935E-4</v>
      </c>
      <c r="O118">
        <v>1.4928376987725991E-2</v>
      </c>
      <c r="P118">
        <v>3.2232654429883126E-3</v>
      </c>
      <c r="Q118">
        <v>3.0278846842955931E-3</v>
      </c>
      <c r="R118">
        <v>5.7365706075953878E-2</v>
      </c>
      <c r="S118">
        <v>6.1477045999591426E-3</v>
      </c>
      <c r="T118">
        <v>-3.1577752979085542E-2</v>
      </c>
      <c r="U118">
        <v>-3.8686693455608934E-4</v>
      </c>
      <c r="V118">
        <v>4.0881443129501815E-2</v>
      </c>
      <c r="W118">
        <v>0.12005244604154769</v>
      </c>
      <c r="X118">
        <v>-8.1889190250480845E-3</v>
      </c>
      <c r="Y118">
        <v>2.5488272839952864E-2</v>
      </c>
      <c r="Z118">
        <v>3.095643615578875E-2</v>
      </c>
      <c r="AA118">
        <v>2.6406835420854612E-2</v>
      </c>
      <c r="AB118">
        <v>1.2271183652367458E-2</v>
      </c>
      <c r="AC118">
        <v>9.4566692134943314E-2</v>
      </c>
      <c r="AD118">
        <v>6.5966018313821692E-2</v>
      </c>
      <c r="AE118">
        <v>5.8341587327520039E-3</v>
      </c>
      <c r="AF118">
        <v>0.10794167259026509</v>
      </c>
      <c r="AG118">
        <v>-1.3775553961009254E-2</v>
      </c>
      <c r="AH118">
        <v>3.3167585916301777E-2</v>
      </c>
      <c r="AI118">
        <v>-2.8971747771567934E-4</v>
      </c>
      <c r="AJ118">
        <v>3.8103245690684774E-2</v>
      </c>
      <c r="AK118">
        <v>5.9199310091421611E-2</v>
      </c>
      <c r="AL118">
        <v>3.8447464263055897E-2</v>
      </c>
      <c r="AM118">
        <v>-1.0332145770976034E-2</v>
      </c>
      <c r="AN118">
        <v>3.5228229527456092E-2</v>
      </c>
      <c r="AO118">
        <v>3.8447464263055897E-2</v>
      </c>
      <c r="AP118">
        <v>-1.0332145770976034E-2</v>
      </c>
      <c r="AQ118">
        <v>2.0729180218279488E-2</v>
      </c>
      <c r="AR118">
        <v>-1.5156225874198955E-2</v>
      </c>
    </row>
    <row r="119" spans="1:44" x14ac:dyDescent="0.75">
      <c r="A119">
        <v>-11.1</v>
      </c>
      <c r="B119">
        <v>1.9881314768729369E-2</v>
      </c>
      <c r="D119">
        <v>-5.5833401791231807E-4</v>
      </c>
      <c r="E119">
        <v>-4.1432313209878023E-2</v>
      </c>
      <c r="F119">
        <v>-3.4156538490393691E-2</v>
      </c>
      <c r="G119">
        <v>2.844437973529099E-2</v>
      </c>
      <c r="H119">
        <v>7.5282520752618367E-3</v>
      </c>
      <c r="I119">
        <v>2.7555045819937902E-3</v>
      </c>
      <c r="J119">
        <v>3.250235642798692E-2</v>
      </c>
      <c r="K119">
        <v>2.8967063870295729E-2</v>
      </c>
      <c r="L119">
        <v>5.1517832054151077E-3</v>
      </c>
      <c r="M119">
        <v>-1.0000323623849743E-2</v>
      </c>
      <c r="N119">
        <v>-3.3215795369153723E-4</v>
      </c>
      <c r="O119">
        <v>1.5083871735880822E-2</v>
      </c>
      <c r="P119">
        <v>3.2117451860097786E-3</v>
      </c>
      <c r="Q119">
        <v>3.2481104302726615E-3</v>
      </c>
      <c r="R119">
        <v>5.7133575339012199E-2</v>
      </c>
      <c r="S119">
        <v>6.1485974553866941E-3</v>
      </c>
      <c r="T119">
        <v>-3.1695334290148564E-2</v>
      </c>
      <c r="U119">
        <v>-8.7018441641034173E-4</v>
      </c>
      <c r="V119">
        <v>4.1515875586633021E-2</v>
      </c>
      <c r="W119">
        <v>0.12111295798912072</v>
      </c>
      <c r="X119">
        <v>-7.8203826676671376E-3</v>
      </c>
      <c r="Y119">
        <v>2.6448628020193002E-2</v>
      </c>
      <c r="Z119">
        <v>3.0691353465981619E-2</v>
      </c>
      <c r="AA119">
        <v>2.475938832887464E-2</v>
      </c>
      <c r="AB119">
        <v>1.3010563031927732E-2</v>
      </c>
      <c r="AC119">
        <v>9.3632790064288096E-2</v>
      </c>
      <c r="AD119">
        <v>6.6025406054295716E-2</v>
      </c>
      <c r="AE119">
        <v>5.7207703489180889E-3</v>
      </c>
      <c r="AF119">
        <v>0.10879817781417202</v>
      </c>
      <c r="AG119">
        <v>-1.2445158678743738E-2</v>
      </c>
      <c r="AH119">
        <v>3.2715456513004164E-2</v>
      </c>
      <c r="AI119">
        <v>-5.7566587367635798E-4</v>
      </c>
      <c r="AJ119">
        <v>3.8331602160976641E-2</v>
      </c>
      <c r="AK119">
        <v>6.2173247339395457E-2</v>
      </c>
      <c r="AL119">
        <v>3.8902063975324606E-2</v>
      </c>
      <c r="AM119">
        <v>-9.0957857543361286E-3</v>
      </c>
      <c r="AN119">
        <v>3.5168375083350828E-2</v>
      </c>
      <c r="AO119">
        <v>3.8902063975324606E-2</v>
      </c>
      <c r="AP119">
        <v>-9.0957857543361286E-3</v>
      </c>
      <c r="AQ119">
        <v>1.9358690473542925E-2</v>
      </c>
      <c r="AR119">
        <v>-1.4230780019182434E-2</v>
      </c>
    </row>
    <row r="120" spans="1:44" x14ac:dyDescent="0.75">
      <c r="A120">
        <v>-11.066666666666666</v>
      </c>
      <c r="B120">
        <v>1.99259024461537E-2</v>
      </c>
      <c r="D120">
        <v>-3.6136465281959903E-4</v>
      </c>
      <c r="E120">
        <v>-4.1575866454490421E-2</v>
      </c>
      <c r="F120">
        <v>-3.408106254038247E-2</v>
      </c>
      <c r="G120">
        <v>2.8794913175818861E-2</v>
      </c>
      <c r="H120">
        <v>7.1560358296439489E-3</v>
      </c>
      <c r="I120">
        <v>2.8082749188490064E-3</v>
      </c>
      <c r="J120">
        <v>3.303776574142947E-2</v>
      </c>
      <c r="K120">
        <v>2.8778828908467759E-2</v>
      </c>
      <c r="L120">
        <v>4.9552005517271768E-3</v>
      </c>
      <c r="M120">
        <v>-9.9300969711758492E-3</v>
      </c>
      <c r="N120">
        <v>-4.19298087993177E-4</v>
      </c>
      <c r="O120">
        <v>1.5124650650973501E-2</v>
      </c>
      <c r="P120">
        <v>3.1611870966992139E-3</v>
      </c>
      <c r="Q120">
        <v>3.6166547513431357E-3</v>
      </c>
      <c r="R120">
        <v>5.6914185767836786E-2</v>
      </c>
      <c r="S120">
        <v>6.3490455970285509E-3</v>
      </c>
      <c r="T120">
        <v>-3.2031410008245435E-2</v>
      </c>
      <c r="U120">
        <v>-1.1753799444978294E-3</v>
      </c>
      <c r="V120">
        <v>4.22832982935335E-2</v>
      </c>
      <c r="W120">
        <v>0.12207975670574728</v>
      </c>
      <c r="X120">
        <v>-6.7455010474336899E-3</v>
      </c>
      <c r="Y120">
        <v>2.6498921426390692E-2</v>
      </c>
      <c r="Z120">
        <v>3.1484542912064338E-2</v>
      </c>
      <c r="AA120">
        <v>2.3906317686385996E-2</v>
      </c>
      <c r="AB120">
        <v>1.3400708960337357E-2</v>
      </c>
      <c r="AC120">
        <v>9.3341723508406693E-2</v>
      </c>
      <c r="AD120">
        <v>6.6012559587647651E-2</v>
      </c>
      <c r="AE120">
        <v>5.7548325168755932E-3</v>
      </c>
      <c r="AF120">
        <v>0.10955459945681738</v>
      </c>
      <c r="AG120">
        <v>-1.1684397454530659E-2</v>
      </c>
      <c r="AH120">
        <v>3.2210873959330699E-2</v>
      </c>
      <c r="AI120">
        <v>-4.5211987860557307E-4</v>
      </c>
      <c r="AJ120">
        <v>3.8867241541825005E-2</v>
      </c>
      <c r="AK120">
        <v>6.3272791327283209E-2</v>
      </c>
      <c r="AL120">
        <v>3.8692048054644546E-2</v>
      </c>
      <c r="AM120">
        <v>-9.5122455419869717E-3</v>
      </c>
      <c r="AN120">
        <v>3.3603558352962637E-2</v>
      </c>
      <c r="AO120">
        <v>3.8692048054644546E-2</v>
      </c>
      <c r="AP120">
        <v>-9.5122455419869717E-3</v>
      </c>
      <c r="AQ120">
        <v>1.9644503939453436E-2</v>
      </c>
      <c r="AR120">
        <v>-1.5554080857717782E-2</v>
      </c>
    </row>
    <row r="121" spans="1:44" x14ac:dyDescent="0.75">
      <c r="A121">
        <v>-11.033333333333333</v>
      </c>
      <c r="B121">
        <v>1.99676691757921E-2</v>
      </c>
      <c r="D121">
        <v>-5.9742460140153452E-4</v>
      </c>
      <c r="E121">
        <v>-4.1982962557301919E-2</v>
      </c>
      <c r="F121">
        <v>-3.4484930228868664E-2</v>
      </c>
      <c r="G121">
        <v>2.8788002357549566E-2</v>
      </c>
      <c r="H121">
        <v>7.5040330368303602E-3</v>
      </c>
      <c r="I121">
        <v>2.6245417640542662E-3</v>
      </c>
      <c r="J121">
        <v>3.3633478948774768E-2</v>
      </c>
      <c r="K121">
        <v>2.8505448936899158E-2</v>
      </c>
      <c r="L121">
        <v>5.5235682137902507E-3</v>
      </c>
      <c r="M121">
        <v>-1.0129412161941005E-2</v>
      </c>
      <c r="N121">
        <v>-5.6723176254155645E-5</v>
      </c>
      <c r="O121">
        <v>1.5150902187635153E-2</v>
      </c>
      <c r="P121">
        <v>3.6043720969871052E-3</v>
      </c>
      <c r="Q121">
        <v>3.672673942658247E-3</v>
      </c>
      <c r="R121">
        <v>5.6624988617079638E-2</v>
      </c>
      <c r="S121">
        <v>6.5534334044003535E-3</v>
      </c>
      <c r="T121">
        <v>-3.2041220746077619E-2</v>
      </c>
      <c r="U121">
        <v>-1.567295930239188E-3</v>
      </c>
      <c r="V121">
        <v>4.2263922955325106E-2</v>
      </c>
      <c r="W121">
        <v>0.12237514629212895</v>
      </c>
      <c r="X121">
        <v>-6.2783619315590665E-3</v>
      </c>
      <c r="Y121">
        <v>2.6779910602112305E-2</v>
      </c>
      <c r="Z121">
        <v>3.1856304403416011E-2</v>
      </c>
      <c r="AA121">
        <v>2.2612742478662136E-2</v>
      </c>
      <c r="AB121">
        <v>1.3406184995881984E-2</v>
      </c>
      <c r="AC121">
        <v>9.3024141316318754E-2</v>
      </c>
      <c r="AD121">
        <v>6.6180830092193998E-2</v>
      </c>
      <c r="AE121">
        <v>6.0979836658013277E-3</v>
      </c>
      <c r="AF121">
        <v>0.11036527647836365</v>
      </c>
      <c r="AG121">
        <v>-1.2201971812112491E-2</v>
      </c>
      <c r="AH121">
        <v>3.2209701611543289E-2</v>
      </c>
      <c r="AI121">
        <v>-5.4079428189564836E-4</v>
      </c>
      <c r="AJ121">
        <v>3.9649313571149612E-2</v>
      </c>
      <c r="AK121">
        <v>6.5296107178546614E-2</v>
      </c>
      <c r="AL121">
        <v>3.8248674001667593E-2</v>
      </c>
      <c r="AM121">
        <v>-9.1698776532645014E-3</v>
      </c>
      <c r="AN121">
        <v>3.2413329935549171E-2</v>
      </c>
      <c r="AO121">
        <v>3.8248674001667593E-2</v>
      </c>
      <c r="AP121">
        <v>-9.1698776532645014E-3</v>
      </c>
      <c r="AQ121">
        <v>2.0513990213795002E-2</v>
      </c>
      <c r="AR121">
        <v>-1.6832388359125608E-2</v>
      </c>
    </row>
    <row r="122" spans="1:44" x14ac:dyDescent="0.75">
      <c r="A122">
        <v>-11</v>
      </c>
      <c r="B122">
        <v>2.0095253463609013E-2</v>
      </c>
      <c r="D122">
        <v>-3.3851042929808773E-4</v>
      </c>
      <c r="E122">
        <v>-4.1800160439122179E-2</v>
      </c>
      <c r="F122">
        <v>-3.4914700402465956E-2</v>
      </c>
      <c r="G122">
        <v>2.843704091077727E-2</v>
      </c>
      <c r="H122">
        <v>8.1002063874446879E-3</v>
      </c>
      <c r="I122">
        <v>2.3554437964306307E-3</v>
      </c>
      <c r="J122">
        <v>3.293998899844653E-2</v>
      </c>
      <c r="K122">
        <v>2.8701976393026012E-2</v>
      </c>
      <c r="L122">
        <v>5.8485598347532081E-3</v>
      </c>
      <c r="M122">
        <v>-1.0344350805344262E-2</v>
      </c>
      <c r="N122">
        <v>3.8018042278796711E-4</v>
      </c>
      <c r="O122">
        <v>1.5271925880232672E-2</v>
      </c>
      <c r="P122">
        <v>3.499562743498314E-3</v>
      </c>
      <c r="Q122">
        <v>3.5371724925260251E-3</v>
      </c>
      <c r="R122">
        <v>5.6588847142413336E-2</v>
      </c>
      <c r="S122">
        <v>6.503117484293437E-3</v>
      </c>
      <c r="T122">
        <v>-3.209134052158024E-2</v>
      </c>
      <c r="U122">
        <v>-2.2223049238843579E-3</v>
      </c>
      <c r="V122">
        <v>4.1855586697176865E-2</v>
      </c>
      <c r="W122">
        <v>0.1233042500226393</v>
      </c>
      <c r="X122">
        <v>-5.5865460277766312E-3</v>
      </c>
      <c r="Y122">
        <v>2.7005298162099272E-2</v>
      </c>
      <c r="Z122">
        <v>3.115285208461813E-2</v>
      </c>
      <c r="AA122">
        <v>2.2967990935263416E-2</v>
      </c>
      <c r="AB122">
        <v>1.4320871985611577E-2</v>
      </c>
      <c r="AC122">
        <v>9.3822904078685099E-2</v>
      </c>
      <c r="AD122">
        <v>6.7194041588764269E-2</v>
      </c>
      <c r="AE122">
        <v>6.7389633624392519E-3</v>
      </c>
      <c r="AF122">
        <v>0.11092634451882037</v>
      </c>
      <c r="AG122">
        <v>-1.3223259347457262E-2</v>
      </c>
      <c r="AH122">
        <v>3.3649481829877682E-2</v>
      </c>
      <c r="AI122">
        <v>-5.0033941033057901E-4</v>
      </c>
      <c r="AJ122">
        <v>4.0435377287324208E-2</v>
      </c>
      <c r="AK122">
        <v>6.7182617313843965E-2</v>
      </c>
      <c r="AL122">
        <v>3.8513243717944443E-2</v>
      </c>
      <c r="AM122">
        <v>-8.2213102651690524E-3</v>
      </c>
      <c r="AN122">
        <v>3.2423403972693429E-2</v>
      </c>
      <c r="AO122">
        <v>3.8513243717944443E-2</v>
      </c>
      <c r="AP122">
        <v>-8.2213102651690524E-3</v>
      </c>
      <c r="AQ122">
        <v>1.7228992091235653E-2</v>
      </c>
      <c r="AR122">
        <v>-1.8029961008044118E-2</v>
      </c>
    </row>
    <row r="123" spans="1:44" x14ac:dyDescent="0.75">
      <c r="A123">
        <v>-10.966666666666667</v>
      </c>
      <c r="B123">
        <v>2.0281376361538313E-2</v>
      </c>
      <c r="D123">
        <v>-2.749901170074542E-4</v>
      </c>
      <c r="E123">
        <v>-4.2219292619571074E-2</v>
      </c>
      <c r="F123">
        <v>-3.4683305473576995E-2</v>
      </c>
      <c r="G123">
        <v>2.9477888396620702E-2</v>
      </c>
      <c r="H123">
        <v>8.830710971289648E-3</v>
      </c>
      <c r="I123">
        <v>2.1548792025055902E-3</v>
      </c>
      <c r="J123">
        <v>3.3249804190918657E-2</v>
      </c>
      <c r="K123">
        <v>2.8955182036505937E-2</v>
      </c>
      <c r="L123">
        <v>5.7064715778254865E-3</v>
      </c>
      <c r="M123">
        <v>-1.0499102078205615E-2</v>
      </c>
      <c r="N123">
        <v>7.2711259720879091E-4</v>
      </c>
      <c r="O123">
        <v>1.5317441832594725E-2</v>
      </c>
      <c r="P123">
        <v>3.5392893595123619E-3</v>
      </c>
      <c r="Q123">
        <v>3.5967805610999937E-3</v>
      </c>
      <c r="R123">
        <v>5.6322986042618928E-2</v>
      </c>
      <c r="S123">
        <v>7.0253511759518555E-3</v>
      </c>
      <c r="T123">
        <v>-3.2010550101536708E-2</v>
      </c>
      <c r="U123">
        <v>-2.9135788360125465E-3</v>
      </c>
      <c r="V123">
        <v>4.2191382502727214E-2</v>
      </c>
      <c r="W123">
        <v>0.12411093380504319</v>
      </c>
      <c r="X123">
        <v>-4.3489621641233439E-3</v>
      </c>
      <c r="Y123">
        <v>2.6837772984406344E-2</v>
      </c>
      <c r="Z123">
        <v>3.11986975382323E-2</v>
      </c>
      <c r="AA123">
        <v>2.3100560901787255E-2</v>
      </c>
      <c r="AB123">
        <v>1.4072637548020545E-2</v>
      </c>
      <c r="AC123">
        <v>9.5244912771181245E-2</v>
      </c>
      <c r="AD123">
        <v>6.6320164847036317E-2</v>
      </c>
      <c r="AE123">
        <v>7.3108326604452911E-3</v>
      </c>
      <c r="AF123">
        <v>0.11141223589658748</v>
      </c>
      <c r="AG123">
        <v>-1.3308982092544558E-2</v>
      </c>
      <c r="AH123">
        <v>3.5111098201149563E-2</v>
      </c>
      <c r="AI123">
        <v>-3.3783514449452608E-4</v>
      </c>
      <c r="AJ123">
        <v>4.1441105318918557E-2</v>
      </c>
      <c r="AK123">
        <v>6.7692416893516572E-2</v>
      </c>
      <c r="AL123">
        <v>3.878489585999572E-2</v>
      </c>
      <c r="AM123">
        <v>-8.0515558773737641E-3</v>
      </c>
      <c r="AN123">
        <v>3.0056318222450633E-2</v>
      </c>
      <c r="AO123">
        <v>3.878489585999572E-2</v>
      </c>
      <c r="AP123">
        <v>-8.0515558773737641E-3</v>
      </c>
      <c r="AQ123">
        <v>1.662942673532769E-2</v>
      </c>
      <c r="AR123">
        <v>-1.6968045286583137E-2</v>
      </c>
    </row>
    <row r="124" spans="1:44" x14ac:dyDescent="0.75">
      <c r="A124">
        <v>-10.933333333333334</v>
      </c>
      <c r="B124">
        <v>2.0518658950779312E-2</v>
      </c>
      <c r="D124">
        <v>-6.0366119841331889E-4</v>
      </c>
      <c r="E124">
        <v>-4.3124353254992642E-2</v>
      </c>
      <c r="F124">
        <v>-3.3850597109377122E-2</v>
      </c>
      <c r="G124">
        <v>2.9642998941210821E-2</v>
      </c>
      <c r="H124">
        <v>8.930630492061626E-3</v>
      </c>
      <c r="I124">
        <v>2.5927700088612671E-3</v>
      </c>
      <c r="J124">
        <v>3.2532367027273558E-2</v>
      </c>
      <c r="K124">
        <v>2.8642966605696971E-2</v>
      </c>
      <c r="L124">
        <v>5.5931690351564787E-3</v>
      </c>
      <c r="M124">
        <v>-1.059849478799396E-2</v>
      </c>
      <c r="N124">
        <v>1.0993113877514075E-3</v>
      </c>
      <c r="O124">
        <v>1.5428796209919609E-2</v>
      </c>
      <c r="P124">
        <v>3.7880013135697787E-3</v>
      </c>
      <c r="Q124">
        <v>3.6511692883780126E-3</v>
      </c>
      <c r="R124">
        <v>5.6116745999998295E-2</v>
      </c>
      <c r="S124">
        <v>7.3281664309744242E-3</v>
      </c>
      <c r="T124">
        <v>-3.1412869766435869E-2</v>
      </c>
      <c r="U124">
        <v>-3.3016414929628473E-3</v>
      </c>
      <c r="V124">
        <v>4.2168840396847034E-2</v>
      </c>
      <c r="W124">
        <v>0.12487356783242465</v>
      </c>
      <c r="X124">
        <v>-3.6011909142432408E-3</v>
      </c>
      <c r="Y124">
        <v>2.7784624482351621E-2</v>
      </c>
      <c r="Z124">
        <v>3.1971784350972469E-2</v>
      </c>
      <c r="AA124">
        <v>2.2607422625559023E-2</v>
      </c>
      <c r="AB124">
        <v>1.5319536097131154E-2</v>
      </c>
      <c r="AC124">
        <v>9.5317822724736601E-2</v>
      </c>
      <c r="AD124">
        <v>6.6494368802787585E-2</v>
      </c>
      <c r="AE124">
        <v>8.4789974249810957E-3</v>
      </c>
      <c r="AF124">
        <v>0.11172913068883102</v>
      </c>
      <c r="AG124">
        <v>-1.4811131314754833E-2</v>
      </c>
      <c r="AH124">
        <v>3.4649938174844859E-2</v>
      </c>
      <c r="AI124">
        <v>-6.9152071217369853E-4</v>
      </c>
      <c r="AJ124">
        <v>4.1581072420058325E-2</v>
      </c>
      <c r="AK124">
        <v>6.8831629752953954E-2</v>
      </c>
      <c r="AL124">
        <v>4.0280926645044415E-2</v>
      </c>
      <c r="AM124">
        <v>-7.8412363453798962E-3</v>
      </c>
      <c r="AN124">
        <v>2.9627511760008968E-2</v>
      </c>
      <c r="AO124">
        <v>4.0280926645044415E-2</v>
      </c>
      <c r="AP124">
        <v>-7.8412363453798962E-3</v>
      </c>
      <c r="AQ124">
        <v>1.6835664534234601E-2</v>
      </c>
      <c r="AR124">
        <v>-1.5237907875605096E-2</v>
      </c>
    </row>
    <row r="125" spans="1:44" x14ac:dyDescent="0.75">
      <c r="A125">
        <v>-10.9</v>
      </c>
      <c r="B125">
        <v>2.05300567134859E-2</v>
      </c>
      <c r="D125">
        <v>-6.2362060611505232E-7</v>
      </c>
      <c r="E125">
        <v>-4.41466526062625E-2</v>
      </c>
      <c r="F125">
        <v>-3.343947181926684E-2</v>
      </c>
      <c r="G125">
        <v>2.8998489454312239E-2</v>
      </c>
      <c r="H125">
        <v>8.9669884916156219E-3</v>
      </c>
      <c r="I125">
        <v>2.5795449176452467E-3</v>
      </c>
      <c r="J125">
        <v>3.1996390619365121E-2</v>
      </c>
      <c r="K125">
        <v>2.8270068705056599E-2</v>
      </c>
      <c r="L125">
        <v>5.365333645775518E-3</v>
      </c>
      <c r="M125">
        <v>-1.033507784463002E-2</v>
      </c>
      <c r="N125">
        <v>1.2889007077743037E-3</v>
      </c>
      <c r="O125">
        <v>1.5565171526942697E-2</v>
      </c>
      <c r="P125">
        <v>3.5611852085554781E-3</v>
      </c>
      <c r="Q125">
        <v>3.8218699219760809E-3</v>
      </c>
      <c r="R125">
        <v>5.5544170582536467E-2</v>
      </c>
      <c r="S125">
        <v>7.3101742536825637E-3</v>
      </c>
      <c r="T125">
        <v>-3.1325298033763826E-2</v>
      </c>
      <c r="U125">
        <v>-3.27013922680696E-3</v>
      </c>
      <c r="V125">
        <v>4.2552641344671439E-2</v>
      </c>
      <c r="W125">
        <v>0.12568189654224535</v>
      </c>
      <c r="X125">
        <v>-2.855306688122887E-3</v>
      </c>
      <c r="Y125">
        <v>2.8204825248933706E-2</v>
      </c>
      <c r="Z125">
        <v>3.1422940994115092E-2</v>
      </c>
      <c r="AA125">
        <v>2.2086652939004182E-2</v>
      </c>
      <c r="AB125">
        <v>1.6065602512716021E-2</v>
      </c>
      <c r="AC125">
        <v>9.5080839070597792E-2</v>
      </c>
      <c r="AD125">
        <v>6.6035338364927032E-2</v>
      </c>
      <c r="AE125">
        <v>9.5049970011134178E-3</v>
      </c>
      <c r="AF125">
        <v>0.11167040057194978</v>
      </c>
      <c r="AG125">
        <v>-1.6641931925226356E-2</v>
      </c>
      <c r="AH125">
        <v>3.4938447987030455E-2</v>
      </c>
      <c r="AI125">
        <v>-5.1323039666150761E-4</v>
      </c>
      <c r="AJ125">
        <v>4.142326929469764E-2</v>
      </c>
      <c r="AK125">
        <v>6.8344581870517951E-2</v>
      </c>
      <c r="AL125">
        <v>4.1328873081470555E-2</v>
      </c>
      <c r="AM125">
        <v>-8.2581139396656969E-3</v>
      </c>
      <c r="AN125">
        <v>2.8726101893674204E-2</v>
      </c>
      <c r="AO125">
        <v>4.1328873081470555E-2</v>
      </c>
      <c r="AP125">
        <v>-8.2581139396656969E-3</v>
      </c>
      <c r="AQ125">
        <v>1.6483503021908898E-2</v>
      </c>
      <c r="AR125">
        <v>-1.3371787562681529E-2</v>
      </c>
    </row>
    <row r="126" spans="1:44" x14ac:dyDescent="0.75">
      <c r="A126">
        <v>-10.866666666666667</v>
      </c>
      <c r="B126">
        <v>2.0512622857087083E-2</v>
      </c>
      <c r="D126">
        <v>7.0203646141257358E-4</v>
      </c>
      <c r="E126">
        <v>-4.4709077104318838E-2</v>
      </c>
      <c r="F126">
        <v>-3.2742155514000976E-2</v>
      </c>
      <c r="G126">
        <v>2.7490155425580531E-2</v>
      </c>
      <c r="H126">
        <v>7.919762869894386E-3</v>
      </c>
      <c r="I126">
        <v>2.1658487726590576E-3</v>
      </c>
      <c r="J126">
        <v>3.2157079816960241E-2</v>
      </c>
      <c r="K126">
        <v>2.7861057542965126E-2</v>
      </c>
      <c r="L126">
        <v>6.2340988623305294E-3</v>
      </c>
      <c r="M126">
        <v>-1.0184929635320434E-2</v>
      </c>
      <c r="N126">
        <v>1.0289996437715641E-3</v>
      </c>
      <c r="O126">
        <v>1.593853698693495E-2</v>
      </c>
      <c r="P126">
        <v>3.6441851367201351E-3</v>
      </c>
      <c r="Q126">
        <v>4.2393458717660346E-3</v>
      </c>
      <c r="R126">
        <v>5.5243477686258265E-2</v>
      </c>
      <c r="S126">
        <v>6.9169721591087604E-3</v>
      </c>
      <c r="T126">
        <v>-3.1116695629055651E-2</v>
      </c>
      <c r="U126">
        <v>-3.4304946021704421E-3</v>
      </c>
      <c r="V126">
        <v>4.2706767182469317E-2</v>
      </c>
      <c r="W126">
        <v>0.12610682814716956</v>
      </c>
      <c r="X126">
        <v>-2.4408237497060984E-3</v>
      </c>
      <c r="Y126">
        <v>2.8879103753582477E-2</v>
      </c>
      <c r="Z126">
        <v>3.0700797351772825E-2</v>
      </c>
      <c r="AA126">
        <v>2.0099950401167754E-2</v>
      </c>
      <c r="AB126">
        <v>1.8050699246492125E-2</v>
      </c>
      <c r="AC126">
        <v>9.492020767508598E-2</v>
      </c>
      <c r="AD126">
        <v>6.5713080383020178E-2</v>
      </c>
      <c r="AE126">
        <v>1.0250791245091552E-2</v>
      </c>
      <c r="AF126">
        <v>0.11258489381809092</v>
      </c>
      <c r="AG126">
        <v>-1.7846192572990055E-2</v>
      </c>
      <c r="AH126">
        <v>3.4624583328969505E-2</v>
      </c>
      <c r="AI126">
        <v>3.8896653992455E-5</v>
      </c>
      <c r="AJ126">
        <v>4.125378410617369E-2</v>
      </c>
      <c r="AK126">
        <v>6.8626385484503144E-2</v>
      </c>
      <c r="AL126">
        <v>4.0866832192457757E-2</v>
      </c>
      <c r="AM126">
        <v>-8.1107007157651834E-3</v>
      </c>
      <c r="AN126">
        <v>2.7640052110328675E-2</v>
      </c>
      <c r="AO126">
        <v>4.0866832192457757E-2</v>
      </c>
      <c r="AP126">
        <v>-8.1107007157651834E-3</v>
      </c>
      <c r="AQ126">
        <v>1.6447268072728675E-2</v>
      </c>
      <c r="AR126">
        <v>-1.2210003202253145E-2</v>
      </c>
    </row>
    <row r="127" spans="1:44" x14ac:dyDescent="0.75">
      <c r="A127">
        <v>-10.833333333333334</v>
      </c>
      <c r="B127">
        <v>2.0707599703879833E-2</v>
      </c>
      <c r="D127">
        <v>-4.8852147049665857E-4</v>
      </c>
      <c r="E127">
        <v>-4.6911746986445367E-2</v>
      </c>
      <c r="F127">
        <v>-3.1725262398054663E-2</v>
      </c>
      <c r="G127">
        <v>2.6662090291989047E-2</v>
      </c>
      <c r="H127">
        <v>7.4701900093265775E-3</v>
      </c>
      <c r="I127">
        <v>1.7239954377642791E-3</v>
      </c>
      <c r="J127">
        <v>3.1648648151544556E-2</v>
      </c>
      <c r="K127">
        <v>2.7459716183256388E-2</v>
      </c>
      <c r="L127">
        <v>6.1403553363390938E-3</v>
      </c>
      <c r="M127">
        <v>-9.7204067693420129E-3</v>
      </c>
      <c r="N127">
        <v>8.0295366769600886E-4</v>
      </c>
      <c r="O127">
        <v>1.6122755704549855E-2</v>
      </c>
      <c r="P127">
        <v>4.0518513143660189E-3</v>
      </c>
      <c r="Q127">
        <v>4.2690666342792838E-3</v>
      </c>
      <c r="R127">
        <v>5.4951667121255966E-2</v>
      </c>
      <c r="S127">
        <v>6.2988588369675301E-3</v>
      </c>
      <c r="T127">
        <v>-3.126736450969355E-2</v>
      </c>
      <c r="U127">
        <v>-3.6841166234414737E-3</v>
      </c>
      <c r="V127">
        <v>4.3064347215116872E-2</v>
      </c>
      <c r="W127">
        <v>0.12667654783016574</v>
      </c>
      <c r="X127">
        <v>-2.20062989710586E-3</v>
      </c>
      <c r="Y127">
        <v>2.9778188469301432E-2</v>
      </c>
      <c r="Z127">
        <v>3.0373754056950832E-2</v>
      </c>
      <c r="AA127">
        <v>2.1310386913740723E-2</v>
      </c>
      <c r="AB127">
        <v>1.9032413669334242E-2</v>
      </c>
      <c r="AC127">
        <v>9.5106137424986498E-2</v>
      </c>
      <c r="AD127">
        <v>6.7357772872074312E-2</v>
      </c>
      <c r="AE127">
        <v>1.073948550774319E-2</v>
      </c>
      <c r="AF127">
        <v>0.11265731446567262</v>
      </c>
      <c r="AG127">
        <v>-1.6651330879325361E-2</v>
      </c>
      <c r="AH127">
        <v>3.5340365267009524E-2</v>
      </c>
      <c r="AI127">
        <v>6.4479397575554196E-4</v>
      </c>
      <c r="AJ127">
        <v>4.0674025609902166E-2</v>
      </c>
      <c r="AK127">
        <v>6.8224250954912705E-2</v>
      </c>
      <c r="AL127">
        <v>4.3109434389611498E-2</v>
      </c>
      <c r="AM127">
        <v>-8.2615671594780636E-3</v>
      </c>
      <c r="AN127">
        <v>2.9687365754126668E-2</v>
      </c>
      <c r="AO127">
        <v>4.3109434389611498E-2</v>
      </c>
      <c r="AP127">
        <v>-8.2615671594780636E-3</v>
      </c>
      <c r="AQ127">
        <v>1.675196684204382E-2</v>
      </c>
      <c r="AR127">
        <v>-1.3056032585460495E-2</v>
      </c>
    </row>
    <row r="128" spans="1:44" x14ac:dyDescent="0.75">
      <c r="A128">
        <v>-10.8</v>
      </c>
      <c r="B128">
        <v>2.0903484419628152E-2</v>
      </c>
      <c r="D128">
        <v>5.2904368830713686E-5</v>
      </c>
      <c r="E128">
        <v>-4.7991932508112747E-2</v>
      </c>
      <c r="F128">
        <v>-3.1345477215896082E-2</v>
      </c>
      <c r="G128">
        <v>2.7815400289372658E-2</v>
      </c>
      <c r="H128">
        <v>7.9770342880641672E-3</v>
      </c>
      <c r="I128">
        <v>2.3482018432250513E-3</v>
      </c>
      <c r="J128">
        <v>3.2459967933814497E-2</v>
      </c>
      <c r="K128">
        <v>2.776990270598452E-2</v>
      </c>
      <c r="L128">
        <v>6.3382711960938819E-3</v>
      </c>
      <c r="M128">
        <v>-9.4547398200667283E-3</v>
      </c>
      <c r="N128">
        <v>6.4413313500064464E-4</v>
      </c>
      <c r="O128">
        <v>1.6287046983257194E-2</v>
      </c>
      <c r="P128">
        <v>4.3617311207579433E-3</v>
      </c>
      <c r="Q128">
        <v>4.2965738815711118E-3</v>
      </c>
      <c r="R128">
        <v>5.4658530705629711E-2</v>
      </c>
      <c r="S128">
        <v>6.1523985622006661E-3</v>
      </c>
      <c r="T128">
        <v>-3.1529037463827785E-2</v>
      </c>
      <c r="U128">
        <v>-4.0703605216005911E-3</v>
      </c>
      <c r="V128">
        <v>4.3631278518844886E-2</v>
      </c>
      <c r="W128">
        <v>0.12729064643100685</v>
      </c>
      <c r="X128">
        <v>-2.1076679490873596E-3</v>
      </c>
      <c r="Y128">
        <v>3.0325854237215091E-2</v>
      </c>
      <c r="Z128">
        <v>2.9710804363187706E-2</v>
      </c>
      <c r="AA128">
        <v>2.0646116307079902E-2</v>
      </c>
      <c r="AB128">
        <v>2.0637844699023418E-2</v>
      </c>
      <c r="AC128">
        <v>9.4855307809404599E-2</v>
      </c>
      <c r="AD128">
        <v>6.7332306082159302E-2</v>
      </c>
      <c r="AE128">
        <v>1.1120038918314576E-2</v>
      </c>
      <c r="AF128">
        <v>0.11204015421763672</v>
      </c>
      <c r="AG128">
        <v>-1.5509062761283656E-2</v>
      </c>
      <c r="AH128">
        <v>3.4944049420147234E-2</v>
      </c>
      <c r="AI128">
        <v>1.0821890812695147E-3</v>
      </c>
      <c r="AJ128">
        <v>4.0771470732647898E-2</v>
      </c>
      <c r="AK128">
        <v>6.8914358724670152E-2</v>
      </c>
      <c r="AL128">
        <v>4.161054051649065E-2</v>
      </c>
      <c r="AM128">
        <v>-7.937513071905794E-3</v>
      </c>
      <c r="AN128">
        <v>2.9511254778641707E-2</v>
      </c>
      <c r="AO128">
        <v>4.161054051649065E-2</v>
      </c>
      <c r="AP128">
        <v>-7.937513071905794E-3</v>
      </c>
      <c r="AQ128">
        <v>2.0203112286155234E-2</v>
      </c>
      <c r="AR128">
        <v>-1.2473799065748265E-2</v>
      </c>
    </row>
    <row r="129" spans="1:44" x14ac:dyDescent="0.75">
      <c r="A129">
        <v>-10.766666666666667</v>
      </c>
      <c r="B129">
        <v>2.1146857679618433E-2</v>
      </c>
      <c r="D129">
        <v>1.2250060939562619E-4</v>
      </c>
      <c r="E129">
        <v>-4.896019748915189E-2</v>
      </c>
      <c r="F129">
        <v>-3.088601093777732E-2</v>
      </c>
      <c r="G129">
        <v>2.7740832496072655E-2</v>
      </c>
      <c r="H129">
        <v>7.7794651995130035E-3</v>
      </c>
      <c r="I129">
        <v>3.2652099687190206E-3</v>
      </c>
      <c r="J129">
        <v>3.2953217135250852E-2</v>
      </c>
      <c r="K129">
        <v>2.7719196110610453E-2</v>
      </c>
      <c r="L129">
        <v>5.9568860142375198E-3</v>
      </c>
      <c r="M129">
        <v>-9.2040511099829563E-3</v>
      </c>
      <c r="N129">
        <v>7.0032360803022739E-4</v>
      </c>
      <c r="O129">
        <v>1.650417563725172E-2</v>
      </c>
      <c r="P129">
        <v>4.1559571475392248E-3</v>
      </c>
      <c r="Q129">
        <v>4.3780675425740207E-3</v>
      </c>
      <c r="R129">
        <v>5.4138691873259259E-2</v>
      </c>
      <c r="S129">
        <v>6.1941880257939692E-3</v>
      </c>
      <c r="T129">
        <v>-3.1591451797434868E-2</v>
      </c>
      <c r="U129">
        <v>-4.4931533417392417E-3</v>
      </c>
      <c r="V129">
        <v>4.4504819970632666E-2</v>
      </c>
      <c r="W129">
        <v>0.12790018574190543</v>
      </c>
      <c r="X129">
        <v>-1.8519919986735942E-3</v>
      </c>
      <c r="Y129">
        <v>3.0621921243861133E-2</v>
      </c>
      <c r="Z129">
        <v>3.0468433504784179E-2</v>
      </c>
      <c r="AA129">
        <v>2.1999884170487545E-2</v>
      </c>
      <c r="AB129">
        <v>2.2390874819228985E-2</v>
      </c>
      <c r="AC129">
        <v>9.4593849191510315E-2</v>
      </c>
      <c r="AD129">
        <v>6.7386477274600495E-2</v>
      </c>
      <c r="AE129">
        <v>1.174482077757996E-2</v>
      </c>
      <c r="AF129">
        <v>0.11135948606871533</v>
      </c>
      <c r="AG129">
        <v>-1.4370610907283695E-2</v>
      </c>
      <c r="AH129">
        <v>3.5057683469512199E-2</v>
      </c>
      <c r="AI129">
        <v>1.4207804845662562E-3</v>
      </c>
      <c r="AJ129">
        <v>4.0931505764454514E-2</v>
      </c>
      <c r="AK129">
        <v>7.013749025411227E-2</v>
      </c>
      <c r="AL129">
        <v>4.3010719042223824E-2</v>
      </c>
      <c r="AM129">
        <v>-8.5268975891620649E-3</v>
      </c>
      <c r="AN129">
        <v>3.0912524070434811E-2</v>
      </c>
      <c r="AO129">
        <v>4.3010719042223824E-2</v>
      </c>
      <c r="AP129">
        <v>-8.5268975891620649E-3</v>
      </c>
      <c r="AQ129">
        <v>2.1094039306179802E-2</v>
      </c>
      <c r="AR129">
        <v>-1.4722497940537623E-2</v>
      </c>
    </row>
    <row r="130" spans="1:44" x14ac:dyDescent="0.75">
      <c r="A130">
        <v>-10.733333333333333</v>
      </c>
      <c r="B130">
        <v>2.1401061826786926E-2</v>
      </c>
      <c r="D130">
        <v>2.9856703458354221E-4</v>
      </c>
      <c r="E130">
        <v>-5.0147760680435395E-2</v>
      </c>
      <c r="F130">
        <v>-3.0647001810214663E-2</v>
      </c>
      <c r="G130">
        <v>2.725421061746806E-2</v>
      </c>
      <c r="H130">
        <v>8.776343923470797E-3</v>
      </c>
      <c r="I130">
        <v>4.046846884513287E-3</v>
      </c>
      <c r="J130">
        <v>3.3488207047903916E-2</v>
      </c>
      <c r="K130">
        <v>2.7470544403403505E-2</v>
      </c>
      <c r="L130">
        <v>5.4401585532538321E-3</v>
      </c>
      <c r="M130">
        <v>-8.8161669241586683E-3</v>
      </c>
      <c r="N130">
        <v>9.2934997530443996E-4</v>
      </c>
      <c r="O130">
        <v>1.6634603599602608E-2</v>
      </c>
      <c r="P130">
        <v>4.2123132886003958E-3</v>
      </c>
      <c r="Q130">
        <v>4.378255166843991E-3</v>
      </c>
      <c r="R130">
        <v>5.3656319625147199E-2</v>
      </c>
      <c r="S130">
        <v>6.1196572861820352E-3</v>
      </c>
      <c r="T130">
        <v>-3.1819624281718618E-2</v>
      </c>
      <c r="U130">
        <v>-4.7640767635190864E-3</v>
      </c>
      <c r="V130">
        <v>4.5149304238044329E-2</v>
      </c>
      <c r="W130">
        <v>0.12825447577908941</v>
      </c>
      <c r="X130">
        <v>-1.1637687350826258E-3</v>
      </c>
      <c r="Y130">
        <v>3.034786520695602E-2</v>
      </c>
      <c r="Z130">
        <v>3.0686112696238801E-2</v>
      </c>
      <c r="AA130">
        <v>2.2639907590793106E-2</v>
      </c>
      <c r="AB130">
        <v>2.3268731256416909E-2</v>
      </c>
      <c r="AC130">
        <v>9.338523780436353E-2</v>
      </c>
      <c r="AD130">
        <v>6.7249477653690271E-2</v>
      </c>
      <c r="AE130">
        <v>1.1988553195774201E-2</v>
      </c>
      <c r="AF130">
        <v>0.11083272484542003</v>
      </c>
      <c r="AG130">
        <v>-1.4441451101956581E-2</v>
      </c>
      <c r="AH130">
        <v>3.5644620729100213E-2</v>
      </c>
      <c r="AI130">
        <v>1.886209594492583E-3</v>
      </c>
      <c r="AJ130">
        <v>4.1168793665162684E-2</v>
      </c>
      <c r="AK130">
        <v>7.0744680695355611E-2</v>
      </c>
      <c r="AL130">
        <v>4.5737347828232744E-2</v>
      </c>
      <c r="AM130">
        <v>-8.9984664799257798E-3</v>
      </c>
      <c r="AN130">
        <v>3.0652160879921831E-2</v>
      </c>
      <c r="AO130">
        <v>4.5737347828232744E-2</v>
      </c>
      <c r="AP130">
        <v>-8.9984664799257798E-3</v>
      </c>
      <c r="AQ130">
        <v>2.1715716143598674E-2</v>
      </c>
      <c r="AR130">
        <v>-1.2554326881960226E-2</v>
      </c>
    </row>
    <row r="131" spans="1:44" x14ac:dyDescent="0.75">
      <c r="A131">
        <v>-10.7</v>
      </c>
      <c r="B131">
        <v>2.1496605904003412E-2</v>
      </c>
      <c r="D131">
        <v>2.0854629499984833E-3</v>
      </c>
      <c r="E131">
        <v>-5.0586090809356589E-2</v>
      </c>
      <c r="F131">
        <v>-3.0280310822559515E-2</v>
      </c>
      <c r="G131">
        <v>2.8187385575874455E-2</v>
      </c>
      <c r="H131">
        <v>8.7721800450524055E-3</v>
      </c>
      <c r="I131">
        <v>4.3498382235121246E-3</v>
      </c>
      <c r="J131">
        <v>3.4294429613921484E-2</v>
      </c>
      <c r="K131">
        <v>2.7808837721621692E-2</v>
      </c>
      <c r="L131">
        <v>5.5730745979446538E-3</v>
      </c>
      <c r="M131">
        <v>-8.8791836808664853E-3</v>
      </c>
      <c r="N131">
        <v>8.7172664520476307E-4</v>
      </c>
      <c r="O131">
        <v>1.6704059583663645E-2</v>
      </c>
      <c r="P131">
        <v>4.3569239644161289E-3</v>
      </c>
      <c r="Q131">
        <v>4.4864742936930619E-3</v>
      </c>
      <c r="R131">
        <v>5.3317885483089369E-2</v>
      </c>
      <c r="S131">
        <v>5.8476637147060395E-3</v>
      </c>
      <c r="T131">
        <v>-3.1797092185128113E-2</v>
      </c>
      <c r="U131">
        <v>-5.1587830750097347E-3</v>
      </c>
      <c r="V131">
        <v>4.5961693518642079E-2</v>
      </c>
      <c r="W131">
        <v>0.1289955932531914</v>
      </c>
      <c r="X131">
        <v>-6.1225537635922842E-4</v>
      </c>
      <c r="Y131">
        <v>3.0383053284642528E-2</v>
      </c>
      <c r="Z131">
        <v>3.0448148038852398E-2</v>
      </c>
      <c r="AA131">
        <v>2.3648891625425095E-2</v>
      </c>
      <c r="AB131">
        <v>2.4288884180953683E-2</v>
      </c>
      <c r="AC131">
        <v>9.2595209885296348E-2</v>
      </c>
      <c r="AD131">
        <v>6.7242674464904048E-2</v>
      </c>
      <c r="AE131">
        <v>1.2298077234081566E-2</v>
      </c>
      <c r="AF131">
        <v>0.11100727469804791</v>
      </c>
      <c r="AG131">
        <v>-1.3294811622779104E-2</v>
      </c>
      <c r="AH131">
        <v>3.6284127322684948E-2</v>
      </c>
      <c r="AI131">
        <v>2.3215614392567102E-3</v>
      </c>
      <c r="AJ131">
        <v>4.1819269138439523E-2</v>
      </c>
      <c r="AK131">
        <v>7.2066557769455281E-2</v>
      </c>
      <c r="AL131">
        <v>4.5026148189205598E-2</v>
      </c>
      <c r="AM131">
        <v>-1.0384790481250813E-2</v>
      </c>
      <c r="AN131">
        <v>3.2724407662863088E-2</v>
      </c>
      <c r="AO131">
        <v>4.5026148189205598E-2</v>
      </c>
      <c r="AP131">
        <v>-1.0384790481250813E-2</v>
      </c>
      <c r="AQ131">
        <v>1.9754907477339698E-2</v>
      </c>
      <c r="AR131">
        <v>-1.5809619186485255E-2</v>
      </c>
    </row>
    <row r="132" spans="1:44" x14ac:dyDescent="0.75">
      <c r="A132">
        <v>-10.666666666666666</v>
      </c>
      <c r="B132">
        <v>2.1616092196171791E-2</v>
      </c>
      <c r="D132">
        <v>1.79292666661518E-3</v>
      </c>
      <c r="E132">
        <v>-5.066801810929681E-2</v>
      </c>
      <c r="F132">
        <v>-2.9938727884956214E-2</v>
      </c>
      <c r="G132">
        <v>2.8710081999153758E-2</v>
      </c>
      <c r="H132">
        <v>9.1990460489154349E-3</v>
      </c>
      <c r="I132">
        <v>4.952892281461097E-3</v>
      </c>
      <c r="J132">
        <v>3.4273785742305003E-2</v>
      </c>
      <c r="K132">
        <v>2.7962217461434909E-2</v>
      </c>
      <c r="L132">
        <v>3.163810389855293E-3</v>
      </c>
      <c r="M132">
        <v>-8.3639391049428018E-3</v>
      </c>
      <c r="N132">
        <v>1.0340511031861738E-3</v>
      </c>
      <c r="O132">
        <v>1.7009196641567196E-2</v>
      </c>
      <c r="P132">
        <v>4.5732396985218946E-3</v>
      </c>
      <c r="Q132">
        <v>4.5080866936164565E-3</v>
      </c>
      <c r="R132">
        <v>5.2954327225236471E-2</v>
      </c>
      <c r="S132">
        <v>5.7205396586702166E-3</v>
      </c>
      <c r="T132">
        <v>-3.1699494749216031E-2</v>
      </c>
      <c r="U132">
        <v>-5.5524170824214642E-3</v>
      </c>
      <c r="V132">
        <v>4.6914575554212308E-2</v>
      </c>
      <c r="W132">
        <v>0.12938123971613896</v>
      </c>
      <c r="X132">
        <v>1.6609040425007941E-4</v>
      </c>
      <c r="Y132">
        <v>3.065832790000271E-2</v>
      </c>
      <c r="Z132">
        <v>3.0354482515329854E-2</v>
      </c>
      <c r="AA132">
        <v>2.5443979008849583E-2</v>
      </c>
      <c r="AB132">
        <v>2.3919473198980194E-2</v>
      </c>
      <c r="AC132">
        <v>9.147493518953434E-2</v>
      </c>
      <c r="AD132">
        <v>6.6905769047480093E-2</v>
      </c>
      <c r="AE132">
        <v>1.2486224649675704E-2</v>
      </c>
      <c r="AF132">
        <v>0.11113552447605392</v>
      </c>
      <c r="AG132">
        <v>-1.3303745145395205E-2</v>
      </c>
      <c r="AH132">
        <v>3.7100114601300214E-2</v>
      </c>
      <c r="AI132">
        <v>2.2918165026978798E-3</v>
      </c>
      <c r="AJ132">
        <v>4.2644049431797983E-2</v>
      </c>
      <c r="AK132">
        <v>7.3589982507424073E-2</v>
      </c>
      <c r="AL132">
        <v>4.7328471850715571E-2</v>
      </c>
      <c r="AM132">
        <v>-1.0392158068218948E-2</v>
      </c>
      <c r="AN132">
        <v>3.0511240299067849E-2</v>
      </c>
      <c r="AO132">
        <v>4.7328471850715571E-2</v>
      </c>
      <c r="AP132">
        <v>-1.0392158068218948E-2</v>
      </c>
      <c r="AQ132">
        <v>1.7356763646976154E-2</v>
      </c>
      <c r="AR132">
        <v>-1.6275295706032349E-2</v>
      </c>
    </row>
    <row r="133" spans="1:44" x14ac:dyDescent="0.75">
      <c r="A133">
        <v>-10.633333333333333</v>
      </c>
      <c r="B133">
        <v>2.1889846111311673E-2</v>
      </c>
      <c r="D133">
        <v>1.9261991472666511E-3</v>
      </c>
      <c r="E133">
        <v>-4.8726642836487026E-2</v>
      </c>
      <c r="F133">
        <v>-2.9797345486371748E-2</v>
      </c>
      <c r="G133">
        <v>2.733982647304178E-2</v>
      </c>
      <c r="H133">
        <v>8.4952697048635301E-3</v>
      </c>
      <c r="I133">
        <v>5.2227820039398316E-3</v>
      </c>
      <c r="J133">
        <v>3.5262514495310197E-2</v>
      </c>
      <c r="K133">
        <v>2.8299386900957773E-2</v>
      </c>
      <c r="L133">
        <v>2.290322887978341E-3</v>
      </c>
      <c r="M133">
        <v>-8.1027103114775251E-3</v>
      </c>
      <c r="N133">
        <v>1.0574919842823534E-3</v>
      </c>
      <c r="O133">
        <v>1.7230587543894234E-2</v>
      </c>
      <c r="P133">
        <v>4.6600113282894507E-3</v>
      </c>
      <c r="Q133">
        <v>4.3507606657280512E-3</v>
      </c>
      <c r="R133">
        <v>5.2431387432232406E-2</v>
      </c>
      <c r="S133">
        <v>5.6720155832015477E-3</v>
      </c>
      <c r="T133">
        <v>-3.1903019087647311E-2</v>
      </c>
      <c r="U133">
        <v>-5.7277655864597281E-3</v>
      </c>
      <c r="V133">
        <v>4.7572345551454447E-2</v>
      </c>
      <c r="W133">
        <v>0.12999311404340802</v>
      </c>
      <c r="X133">
        <v>8.1869707233380579E-4</v>
      </c>
      <c r="Y133">
        <v>3.1306121499711313E-2</v>
      </c>
      <c r="Z133">
        <v>3.0410544442693362E-2</v>
      </c>
      <c r="AA133">
        <v>2.5877994043956042E-2</v>
      </c>
      <c r="AB133">
        <v>2.3053263564109361E-2</v>
      </c>
      <c r="AC133">
        <v>9.0726888263837888E-2</v>
      </c>
      <c r="AD133">
        <v>6.6364766336333286E-2</v>
      </c>
      <c r="AE133">
        <v>1.2514790228485218E-2</v>
      </c>
      <c r="AF133">
        <v>0.11227522376047643</v>
      </c>
      <c r="AG133">
        <v>-1.4529930296513669E-2</v>
      </c>
      <c r="AH133">
        <v>3.7461486661725898E-2</v>
      </c>
      <c r="AI133">
        <v>2.9455326630702392E-3</v>
      </c>
      <c r="AJ133">
        <v>4.362603816604306E-2</v>
      </c>
      <c r="AK133">
        <v>7.4394312606359744E-2</v>
      </c>
      <c r="AL133">
        <v>4.9015265694830029E-2</v>
      </c>
      <c r="AM133">
        <v>-9.9275777848251753E-3</v>
      </c>
      <c r="AN133">
        <v>3.0309464809805758E-2</v>
      </c>
      <c r="AO133">
        <v>4.9015265694830029E-2</v>
      </c>
      <c r="AP133">
        <v>-9.9275777848251753E-3</v>
      </c>
      <c r="AQ133">
        <v>1.7963420254764551E-2</v>
      </c>
      <c r="AR133">
        <v>-1.3756831770828776E-2</v>
      </c>
    </row>
    <row r="134" spans="1:44" x14ac:dyDescent="0.75">
      <c r="A134">
        <v>-10.6</v>
      </c>
      <c r="B134">
        <v>2.204651564995071E-2</v>
      </c>
      <c r="D134">
        <v>1.6946831729625321E-3</v>
      </c>
      <c r="E134">
        <v>-4.8296218619149234E-2</v>
      </c>
      <c r="F134">
        <v>-2.9459068574035827E-2</v>
      </c>
      <c r="G134">
        <v>2.5841753765377468E-2</v>
      </c>
      <c r="H134">
        <v>7.9813836214208123E-3</v>
      </c>
      <c r="I134">
        <v>5.0554402408356175E-3</v>
      </c>
      <c r="J134">
        <v>3.5356384575871674E-2</v>
      </c>
      <c r="K134">
        <v>2.8113799335533977E-2</v>
      </c>
      <c r="L134">
        <v>2.0786082274579544E-3</v>
      </c>
      <c r="M134">
        <v>-7.8818418902539388E-3</v>
      </c>
      <c r="N134">
        <v>8.9200403104611973E-4</v>
      </c>
      <c r="O134">
        <v>1.7630388079826601E-2</v>
      </c>
      <c r="P134">
        <v>4.7568280903407456E-3</v>
      </c>
      <c r="Q134">
        <v>4.2939907532970386E-3</v>
      </c>
      <c r="R134">
        <v>5.2121531224551577E-2</v>
      </c>
      <c r="S134">
        <v>5.8241407944509644E-3</v>
      </c>
      <c r="T134">
        <v>-3.2011084992476985E-2</v>
      </c>
      <c r="U134">
        <v>-5.7611692439808087E-3</v>
      </c>
      <c r="V134">
        <v>4.7802268748530351E-2</v>
      </c>
      <c r="W134">
        <v>0.13038258650954732</v>
      </c>
      <c r="X134">
        <v>1.710451344806089E-3</v>
      </c>
      <c r="Y134">
        <v>3.1877462419778478E-2</v>
      </c>
      <c r="Z134">
        <v>3.0150346257565963E-2</v>
      </c>
      <c r="AA134">
        <v>2.7488332954458336E-2</v>
      </c>
      <c r="AB134">
        <v>2.2378103619028811E-2</v>
      </c>
      <c r="AC134">
        <v>9.073611229696403E-2</v>
      </c>
      <c r="AD134">
        <v>6.6784950561246573E-2</v>
      </c>
      <c r="AE134">
        <v>1.2453968781322449E-2</v>
      </c>
      <c r="AF134">
        <v>0.1121633169636016</v>
      </c>
      <c r="AG134">
        <v>-1.1704000050910894E-2</v>
      </c>
      <c r="AH134">
        <v>3.7603063885926179E-2</v>
      </c>
      <c r="AI134">
        <v>3.7044331740310366E-3</v>
      </c>
      <c r="AJ134">
        <v>4.4323947832494194E-2</v>
      </c>
      <c r="AK134">
        <v>7.4683228990548745E-2</v>
      </c>
      <c r="AL134">
        <v>5.0337115428673862E-2</v>
      </c>
      <c r="AM134">
        <v>-9.7199281460199211E-3</v>
      </c>
      <c r="AN134">
        <v>3.0379905157445666E-2</v>
      </c>
      <c r="AO134">
        <v>5.0337115428673862E-2</v>
      </c>
      <c r="AP134">
        <v>-9.7199281460199211E-3</v>
      </c>
      <c r="AQ134">
        <v>1.5334118416395833E-2</v>
      </c>
      <c r="AR134">
        <v>-1.3811383373185535E-2</v>
      </c>
    </row>
    <row r="135" spans="1:44" x14ac:dyDescent="0.75">
      <c r="A135">
        <v>-10.566666666666666</v>
      </c>
      <c r="B135">
        <v>2.2217634929558368E-2</v>
      </c>
      <c r="D135">
        <v>1.2236746593743669E-3</v>
      </c>
      <c r="E135">
        <v>-4.909247176439397E-2</v>
      </c>
      <c r="F135">
        <v>-2.8768265406975618E-2</v>
      </c>
      <c r="G135">
        <v>2.6078349544180621E-2</v>
      </c>
      <c r="H135">
        <v>8.4360167805356216E-3</v>
      </c>
      <c r="I135">
        <v>5.0596208101380625E-3</v>
      </c>
      <c r="J135">
        <v>3.4992862963959599E-2</v>
      </c>
      <c r="K135">
        <v>2.8141744974898176E-2</v>
      </c>
      <c r="L135">
        <v>2.2190121644301672E-3</v>
      </c>
      <c r="M135">
        <v>-7.7543949830754183E-3</v>
      </c>
      <c r="N135">
        <v>8.7439920545106294E-4</v>
      </c>
      <c r="O135">
        <v>1.7931895682610974E-2</v>
      </c>
      <c r="P135">
        <v>4.798289714861753E-3</v>
      </c>
      <c r="Q135">
        <v>4.2476254397745428E-3</v>
      </c>
      <c r="R135">
        <v>5.1523563054569864E-2</v>
      </c>
      <c r="S135">
        <v>5.522356333559103E-3</v>
      </c>
      <c r="T135">
        <v>-3.1730952212109573E-2</v>
      </c>
      <c r="U135">
        <v>-6.0593376792436775E-3</v>
      </c>
      <c r="V135">
        <v>4.8163410122112608E-2</v>
      </c>
      <c r="W135">
        <v>0.13047291864426491</v>
      </c>
      <c r="X135">
        <v>2.8066886977228377E-3</v>
      </c>
      <c r="Y135">
        <v>3.2285697323274479E-2</v>
      </c>
      <c r="Z135">
        <v>2.9838946259973787E-2</v>
      </c>
      <c r="AA135">
        <v>2.8389824791519486E-2</v>
      </c>
      <c r="AB135">
        <v>2.1503068901549367E-2</v>
      </c>
      <c r="AC135">
        <v>8.9969736013629842E-2</v>
      </c>
      <c r="AD135">
        <v>6.6392819310137255E-2</v>
      </c>
      <c r="AE135">
        <v>1.2472936322664172E-2</v>
      </c>
      <c r="AF135">
        <v>0.11299915612824461</v>
      </c>
      <c r="AG135">
        <v>-1.1595870575222709E-2</v>
      </c>
      <c r="AH135">
        <v>3.7385993510580154E-2</v>
      </c>
      <c r="AI135">
        <v>4.4401129162154728E-3</v>
      </c>
      <c r="AJ135">
        <v>4.5199573876964917E-2</v>
      </c>
      <c r="AK135">
        <v>7.4427510159376126E-2</v>
      </c>
      <c r="AL135">
        <v>5.067622305237441E-2</v>
      </c>
      <c r="AM135">
        <v>-9.1882708872704447E-3</v>
      </c>
      <c r="AN135">
        <v>2.7925393916357077E-2</v>
      </c>
      <c r="AO135">
        <v>5.067622305237441E-2</v>
      </c>
      <c r="AP135">
        <v>-9.1882708872704447E-3</v>
      </c>
      <c r="AQ135">
        <v>1.59449544534381E-2</v>
      </c>
      <c r="AR135">
        <v>-8.7197322736630827E-3</v>
      </c>
    </row>
    <row r="136" spans="1:44" x14ac:dyDescent="0.75">
      <c r="A136">
        <v>-10.533333333333333</v>
      </c>
      <c r="B136">
        <v>2.2135009528386325E-2</v>
      </c>
      <c r="D136">
        <v>7.2971349245054551E-5</v>
      </c>
      <c r="E136">
        <v>-5.041479576481802E-2</v>
      </c>
      <c r="F136">
        <v>-2.8343679144762709E-2</v>
      </c>
      <c r="G136">
        <v>2.6751393811749319E-2</v>
      </c>
      <c r="H136">
        <v>7.543264560878944E-3</v>
      </c>
      <c r="I136">
        <v>4.9375283118734421E-3</v>
      </c>
      <c r="J136">
        <v>3.5423513713994312E-2</v>
      </c>
      <c r="K136">
        <v>2.8054636210705648E-2</v>
      </c>
      <c r="L136">
        <v>2.0132920708739841E-3</v>
      </c>
      <c r="M136">
        <v>-7.1683574677309765E-3</v>
      </c>
      <c r="N136">
        <v>9.9391134635944123E-4</v>
      </c>
      <c r="O136">
        <v>1.7963676245514749E-2</v>
      </c>
      <c r="P136">
        <v>4.6198070069756814E-3</v>
      </c>
      <c r="Q136">
        <v>4.4784351868375465E-3</v>
      </c>
      <c r="R136">
        <v>5.1034910777714472E-2</v>
      </c>
      <c r="S136">
        <v>5.1388394027622715E-3</v>
      </c>
      <c r="T136">
        <v>-3.1720361652168336E-2</v>
      </c>
      <c r="U136">
        <v>-6.3473753708753206E-3</v>
      </c>
      <c r="V136">
        <v>4.7988215970523371E-2</v>
      </c>
      <c r="W136">
        <v>0.13143378041644246</v>
      </c>
      <c r="X136">
        <v>3.8861156170516917E-3</v>
      </c>
      <c r="Y136">
        <v>3.237800374386119E-2</v>
      </c>
      <c r="Z136">
        <v>2.9493606215795332E-2</v>
      </c>
      <c r="AA136">
        <v>2.7980127749944208E-2</v>
      </c>
      <c r="AB136">
        <v>1.9282384172904728E-2</v>
      </c>
      <c r="AC136">
        <v>9.0133547124137167E-2</v>
      </c>
      <c r="AD136">
        <v>6.701996235132554E-2</v>
      </c>
      <c r="AE136">
        <v>1.2914352841074509E-2</v>
      </c>
      <c r="AF136">
        <v>0.11375863725003743</v>
      </c>
      <c r="AG136">
        <v>-1.1244664523576642E-2</v>
      </c>
      <c r="AH136">
        <v>3.8418706140952039E-2</v>
      </c>
      <c r="AI136">
        <v>5.1371260848208323E-3</v>
      </c>
      <c r="AJ136">
        <v>4.5499063714046342E-2</v>
      </c>
      <c r="AK136">
        <v>7.2880638026744035E-2</v>
      </c>
      <c r="AL136">
        <v>4.9440999601331762E-2</v>
      </c>
      <c r="AM136">
        <v>-8.8693782798626754E-3</v>
      </c>
      <c r="AN136">
        <v>2.8484143703903508E-2</v>
      </c>
      <c r="AO136">
        <v>4.9440999601331762E-2</v>
      </c>
      <c r="AP136">
        <v>-8.8693782798626754E-3</v>
      </c>
      <c r="AQ136">
        <v>1.5974119212041862E-2</v>
      </c>
      <c r="AR136">
        <v>-1.0057328386258143E-2</v>
      </c>
    </row>
    <row r="137" spans="1:44" x14ac:dyDescent="0.75">
      <c r="A137">
        <v>-10.5</v>
      </c>
      <c r="B137">
        <v>2.2263622387255835E-2</v>
      </c>
      <c r="D137">
        <v>-2.0928430790127968E-4</v>
      </c>
      <c r="E137">
        <v>-5.1292373658628286E-2</v>
      </c>
      <c r="F137">
        <v>-2.7777265287484552E-2</v>
      </c>
      <c r="G137">
        <v>2.760853838690918E-2</v>
      </c>
      <c r="H137">
        <v>7.7092031036841572E-3</v>
      </c>
      <c r="I137">
        <v>5.1717220477327875E-3</v>
      </c>
      <c r="J137">
        <v>3.5138095194182317E-2</v>
      </c>
      <c r="K137">
        <v>2.7982366122421373E-2</v>
      </c>
      <c r="L137">
        <v>2.2937786965075493E-3</v>
      </c>
      <c r="M137">
        <v>-6.7710996158812731E-3</v>
      </c>
      <c r="N137">
        <v>1.1609943839267704E-3</v>
      </c>
      <c r="O137">
        <v>1.8157990864254403E-2</v>
      </c>
      <c r="P137">
        <v>4.6948370751192453E-3</v>
      </c>
      <c r="Q137">
        <v>4.6107593181626185E-3</v>
      </c>
      <c r="R137">
        <v>5.049207233973875E-2</v>
      </c>
      <c r="S137">
        <v>5.5876726516334661E-3</v>
      </c>
      <c r="T137">
        <v>-3.1568580975000607E-2</v>
      </c>
      <c r="U137">
        <v>-6.8484490557159704E-3</v>
      </c>
      <c r="V137">
        <v>4.8665528449725159E-2</v>
      </c>
      <c r="W137">
        <v>0.13166735164777132</v>
      </c>
      <c r="X137">
        <v>4.7717368147094435E-3</v>
      </c>
      <c r="Y137">
        <v>3.2258732885735442E-2</v>
      </c>
      <c r="Z137">
        <v>2.9888997454018598E-2</v>
      </c>
      <c r="AA137">
        <v>2.8582525165774506E-2</v>
      </c>
      <c r="AB137">
        <v>1.7221714124930929E-2</v>
      </c>
      <c r="AC137">
        <v>8.9783515456803353E-2</v>
      </c>
      <c r="AD137">
        <v>6.6955563721850894E-2</v>
      </c>
      <c r="AE137">
        <v>1.3210142638669486E-2</v>
      </c>
      <c r="AF137">
        <v>0.11402329372802533</v>
      </c>
      <c r="AG137">
        <v>-1.0797074939581291E-2</v>
      </c>
      <c r="AH137">
        <v>3.8823469538973469E-2</v>
      </c>
      <c r="AI137">
        <v>6.0249992241735587E-3</v>
      </c>
      <c r="AJ137">
        <v>4.585934841641176E-2</v>
      </c>
      <c r="AK137">
        <v>7.4061748592437318E-2</v>
      </c>
      <c r="AL137">
        <v>4.8273537613927289E-2</v>
      </c>
      <c r="AM137">
        <v>-8.7247197185126666E-3</v>
      </c>
      <c r="AN137">
        <v>2.7797834897653181E-2</v>
      </c>
      <c r="AO137">
        <v>4.8273537613927289E-2</v>
      </c>
      <c r="AP137">
        <v>-8.7247197185126666E-3</v>
      </c>
      <c r="AQ137">
        <v>1.6556648306965124E-2</v>
      </c>
      <c r="AR137">
        <v>-7.7861713220482376E-3</v>
      </c>
    </row>
    <row r="138" spans="1:44" x14ac:dyDescent="0.75">
      <c r="A138">
        <v>-10.466666666666667</v>
      </c>
      <c r="B138">
        <v>2.24159528827786E-2</v>
      </c>
      <c r="D138">
        <v>7.318846501187708E-4</v>
      </c>
      <c r="E138">
        <v>-5.1175054531233041E-2</v>
      </c>
      <c r="F138">
        <v>-2.7458720829682003E-2</v>
      </c>
      <c r="G138">
        <v>2.7541886400133966E-2</v>
      </c>
      <c r="H138">
        <v>7.5264919399376283E-3</v>
      </c>
      <c r="I138">
        <v>4.9720488806717549E-3</v>
      </c>
      <c r="J138">
        <v>3.6106814324931534E-2</v>
      </c>
      <c r="K138">
        <v>2.8122074454748805E-2</v>
      </c>
      <c r="L138">
        <v>2.5632769810218325E-3</v>
      </c>
      <c r="M138">
        <v>-6.4481109338710343E-3</v>
      </c>
      <c r="N138">
        <v>1.3164536178298034E-3</v>
      </c>
      <c r="O138">
        <v>1.8196170050680745E-2</v>
      </c>
      <c r="P138">
        <v>4.5976709508996185E-3</v>
      </c>
      <c r="Q138">
        <v>4.7666992850710736E-3</v>
      </c>
      <c r="R138">
        <v>5.0085152079390634E-2</v>
      </c>
      <c r="S138">
        <v>5.608066849153979E-3</v>
      </c>
      <c r="T138">
        <v>-3.1106327132294029E-2</v>
      </c>
      <c r="U138">
        <v>-6.7203986706789532E-3</v>
      </c>
      <c r="V138">
        <v>4.8983246946571538E-2</v>
      </c>
      <c r="W138">
        <v>0.13209193951144388</v>
      </c>
      <c r="X138">
        <v>6.2346420224538681E-3</v>
      </c>
      <c r="Y138">
        <v>3.2617091188710923E-2</v>
      </c>
      <c r="Z138">
        <v>2.9588985644468054E-2</v>
      </c>
      <c r="AA138">
        <v>3.0125165443805165E-2</v>
      </c>
      <c r="AB138">
        <v>1.5338081572636747E-2</v>
      </c>
      <c r="AC138">
        <v>9.0563389413763129E-2</v>
      </c>
      <c r="AD138">
        <v>6.7075542334025684E-2</v>
      </c>
      <c r="AE138">
        <v>1.3638195974447889E-2</v>
      </c>
      <c r="AF138">
        <v>0.11449767403402281</v>
      </c>
      <c r="AG138">
        <v>-1.1061332592052362E-2</v>
      </c>
      <c r="AH138">
        <v>4.0619149144178399E-2</v>
      </c>
      <c r="AI138">
        <v>6.9826473440552919E-3</v>
      </c>
      <c r="AJ138">
        <v>4.6622155587394389E-2</v>
      </c>
      <c r="AK138">
        <v>7.330842871092251E-2</v>
      </c>
      <c r="AL138">
        <v>4.668088091495147E-2</v>
      </c>
      <c r="AM138">
        <v>-9.0825363878260183E-3</v>
      </c>
      <c r="AN138">
        <v>2.6928233192142891E-2</v>
      </c>
      <c r="AO138">
        <v>4.668088091495147E-2</v>
      </c>
      <c r="AP138">
        <v>-9.0825363878260183E-3</v>
      </c>
      <c r="AQ138">
        <v>1.7249445063281698E-2</v>
      </c>
      <c r="AR138">
        <v>-6.7713797634319679E-3</v>
      </c>
    </row>
    <row r="139" spans="1:44" x14ac:dyDescent="0.75">
      <c r="A139">
        <v>-10.433333333333334</v>
      </c>
      <c r="B139">
        <v>2.261419243072214E-2</v>
      </c>
      <c r="D139">
        <v>1.2888339823036157E-3</v>
      </c>
      <c r="E139">
        <v>-5.1819552705855441E-2</v>
      </c>
      <c r="F139">
        <v>-2.7164356417777057E-2</v>
      </c>
      <c r="G139">
        <v>2.8739093175553995E-2</v>
      </c>
      <c r="H139">
        <v>7.7819747304715848E-3</v>
      </c>
      <c r="I139">
        <v>4.7086972834216572E-3</v>
      </c>
      <c r="J139">
        <v>3.5907260466795612E-2</v>
      </c>
      <c r="K139">
        <v>2.716603940360603E-2</v>
      </c>
      <c r="L139">
        <v>2.5451257015219608E-3</v>
      </c>
      <c r="M139">
        <v>-6.3525714228551073E-3</v>
      </c>
      <c r="N139">
        <v>1.3294534635545849E-3</v>
      </c>
      <c r="O139">
        <v>1.8383672702242251E-2</v>
      </c>
      <c r="P139">
        <v>4.3766892347396275E-3</v>
      </c>
      <c r="Q139">
        <v>5.2303823983960666E-3</v>
      </c>
      <c r="R139">
        <v>4.9699921523473314E-2</v>
      </c>
      <c r="S139">
        <v>5.1550488150827814E-3</v>
      </c>
      <c r="T139">
        <v>-3.1213359105512491E-2</v>
      </c>
      <c r="U139">
        <v>-6.8727942872930962E-3</v>
      </c>
      <c r="V139">
        <v>4.8673029769271181E-2</v>
      </c>
      <c r="W139">
        <v>0.13297235564929644</v>
      </c>
      <c r="X139">
        <v>7.2966148340481828E-3</v>
      </c>
      <c r="Y139">
        <v>3.2723741130564164E-2</v>
      </c>
      <c r="Z139">
        <v>2.9045324938083629E-2</v>
      </c>
      <c r="AA139">
        <v>3.2346976152163941E-2</v>
      </c>
      <c r="AB139">
        <v>1.3312338130584517E-2</v>
      </c>
      <c r="AC139">
        <v>9.1330394940953366E-2</v>
      </c>
      <c r="AD139">
        <v>6.6961352754834003E-2</v>
      </c>
      <c r="AE139">
        <v>1.3956490526844065E-2</v>
      </c>
      <c r="AF139">
        <v>0.11436261209085044</v>
      </c>
      <c r="AG139">
        <v>-1.0973273333237632E-2</v>
      </c>
      <c r="AH139">
        <v>4.2749744210726734E-2</v>
      </c>
      <c r="AI139">
        <v>7.9861544667495336E-3</v>
      </c>
      <c r="AJ139">
        <v>4.7033876373687736E-2</v>
      </c>
      <c r="AK139">
        <v>7.454568319169598E-2</v>
      </c>
      <c r="AL139">
        <v>4.5844205342740189E-2</v>
      </c>
      <c r="AM139">
        <v>-7.8375063630428416E-3</v>
      </c>
      <c r="AN139">
        <v>2.6336589649828896E-2</v>
      </c>
      <c r="AO139">
        <v>4.5844205342740189E-2</v>
      </c>
      <c r="AP139">
        <v>-7.8375063630428416E-3</v>
      </c>
      <c r="AQ139">
        <v>1.7490124172849422E-2</v>
      </c>
      <c r="AR139">
        <v>-5.8711968914516612E-3</v>
      </c>
    </row>
    <row r="140" spans="1:44" x14ac:dyDescent="0.75">
      <c r="A140">
        <v>-10.4</v>
      </c>
      <c r="B140">
        <v>2.2855282372451272E-2</v>
      </c>
      <c r="D140">
        <v>1.9323382322889923E-3</v>
      </c>
      <c r="E140">
        <v>-5.2994016423960733E-2</v>
      </c>
      <c r="F140">
        <v>-2.7591568256630405E-2</v>
      </c>
      <c r="G140">
        <v>2.7939052601856171E-2</v>
      </c>
      <c r="H140">
        <v>7.4855961262043063E-3</v>
      </c>
      <c r="I140">
        <v>4.5830402937847526E-3</v>
      </c>
      <c r="J140">
        <v>3.6654218447748806E-2</v>
      </c>
      <c r="K140">
        <v>2.7363490094255778E-2</v>
      </c>
      <c r="L140">
        <v>2.278239022720212E-3</v>
      </c>
      <c r="M140">
        <v>-6.0646092412360931E-3</v>
      </c>
      <c r="N140">
        <v>1.4150873051894325E-3</v>
      </c>
      <c r="O140">
        <v>1.851998186826518E-2</v>
      </c>
      <c r="P140">
        <v>4.4302532523650389E-3</v>
      </c>
      <c r="Q140">
        <v>5.4079590300543916E-3</v>
      </c>
      <c r="R140">
        <v>4.9100636664776418E-2</v>
      </c>
      <c r="S140">
        <v>5.0740147521054213E-3</v>
      </c>
      <c r="T140">
        <v>-3.1735937406121358E-2</v>
      </c>
      <c r="U140">
        <v>-6.907567144720842E-3</v>
      </c>
      <c r="V140">
        <v>4.8579103911537046E-2</v>
      </c>
      <c r="W140">
        <v>0.13331892366093653</v>
      </c>
      <c r="X140">
        <v>8.1629432499676531E-3</v>
      </c>
      <c r="Y140">
        <v>3.2724190219495623E-2</v>
      </c>
      <c r="Z140">
        <v>2.9527589367082798E-2</v>
      </c>
      <c r="AA140">
        <v>3.2999716980397109E-2</v>
      </c>
      <c r="AB140">
        <v>1.1478781833806923E-2</v>
      </c>
      <c r="AC140">
        <v>9.2043082434692697E-2</v>
      </c>
      <c r="AD140">
        <v>6.6754213412786007E-2</v>
      </c>
      <c r="AE140">
        <v>1.4130906333384976E-2</v>
      </c>
      <c r="AF140">
        <v>0.11462854412891203</v>
      </c>
      <c r="AG140">
        <v>-1.0989736813931172E-2</v>
      </c>
      <c r="AH140">
        <v>4.436448134074459E-2</v>
      </c>
      <c r="AI140">
        <v>8.3871777907417299E-3</v>
      </c>
      <c r="AJ140">
        <v>4.7793730323776262E-2</v>
      </c>
      <c r="AK140">
        <v>7.6944704257742177E-2</v>
      </c>
      <c r="AL140">
        <v>4.5605783419420884E-2</v>
      </c>
      <c r="AM140">
        <v>-7.6523658155690337E-3</v>
      </c>
      <c r="AN140">
        <v>2.6752159126997254E-2</v>
      </c>
      <c r="AO140">
        <v>4.5605783419420884E-2</v>
      </c>
      <c r="AP140">
        <v>-7.6523658155690337E-3</v>
      </c>
      <c r="AQ140">
        <v>2.1294106134337586E-2</v>
      </c>
      <c r="AR140">
        <v>-4.6250848495549583E-3</v>
      </c>
    </row>
    <row r="141" spans="1:44" x14ac:dyDescent="0.75">
      <c r="A141">
        <v>-10.366666666666667</v>
      </c>
      <c r="B141">
        <v>2.3167511539651617E-2</v>
      </c>
      <c r="D141">
        <v>2.4407556895058883E-3</v>
      </c>
      <c r="E141">
        <v>-5.3765768589754383E-2</v>
      </c>
      <c r="F141">
        <v>-2.7520438100980617E-2</v>
      </c>
      <c r="G141">
        <v>2.7368262724976049E-2</v>
      </c>
      <c r="H141">
        <v>7.3211963396315905E-3</v>
      </c>
      <c r="I141">
        <v>4.2141736998954115E-3</v>
      </c>
      <c r="J141">
        <v>3.8183741005658543E-2</v>
      </c>
      <c r="K141">
        <v>2.7673865379169632E-2</v>
      </c>
      <c r="L141">
        <v>2.4444076087854045E-3</v>
      </c>
      <c r="M141">
        <v>-5.5254786816112279E-3</v>
      </c>
      <c r="N141">
        <v>1.7201644458340981E-3</v>
      </c>
      <c r="O141">
        <v>1.8718461981337777E-2</v>
      </c>
      <c r="P141">
        <v>4.3431233409324472E-3</v>
      </c>
      <c r="Q141">
        <v>5.5960234508298148E-3</v>
      </c>
      <c r="R141">
        <v>4.8622695039515142E-2</v>
      </c>
      <c r="S141">
        <v>5.0908230225951917E-3</v>
      </c>
      <c r="T141">
        <v>-3.1538700933071137E-2</v>
      </c>
      <c r="U141">
        <v>-7.2184767297282246E-3</v>
      </c>
      <c r="V141">
        <v>4.8506219346958306E-2</v>
      </c>
      <c r="W141">
        <v>0.13381177861819316</v>
      </c>
      <c r="X141">
        <v>8.5742568103533284E-3</v>
      </c>
      <c r="Y141">
        <v>3.2662166831424262E-2</v>
      </c>
      <c r="Z141">
        <v>2.9490192474941695E-2</v>
      </c>
      <c r="AA141">
        <v>3.3530257798166443E-2</v>
      </c>
      <c r="AB141">
        <v>1.2273197519103775E-2</v>
      </c>
      <c r="AC141">
        <v>9.3464174490933943E-2</v>
      </c>
      <c r="AD141">
        <v>6.7171708982583331E-2</v>
      </c>
      <c r="AE141">
        <v>1.4399045087658187E-2</v>
      </c>
      <c r="AF141">
        <v>0.11516138749273711</v>
      </c>
      <c r="AG141">
        <v>-9.9654860632570584E-3</v>
      </c>
      <c r="AH141">
        <v>4.65311013629E-2</v>
      </c>
      <c r="AI141">
        <v>8.364839445504018E-3</v>
      </c>
      <c r="AJ141">
        <v>4.8000500702382543E-2</v>
      </c>
      <c r="AK141">
        <v>7.8397117227028551E-2</v>
      </c>
      <c r="AL141">
        <v>4.4769193481187131E-2</v>
      </c>
      <c r="AM141">
        <v>-6.6040772135770934E-3</v>
      </c>
      <c r="AN141">
        <v>2.9205805348617934E-2</v>
      </c>
      <c r="AO141">
        <v>4.4769193481187131E-2</v>
      </c>
      <c r="AP141">
        <v>-6.6040772135770934E-3</v>
      </c>
      <c r="AQ141">
        <v>2.193098839105195E-2</v>
      </c>
      <c r="AR141">
        <v>-6.1403419703069135E-3</v>
      </c>
    </row>
    <row r="142" spans="1:44" x14ac:dyDescent="0.75">
      <c r="A142">
        <v>-10.333333333333334</v>
      </c>
      <c r="B142">
        <v>2.3626728206889682E-2</v>
      </c>
      <c r="D142">
        <v>3.8714893714830775E-3</v>
      </c>
      <c r="E142">
        <v>-5.3852542437922195E-2</v>
      </c>
      <c r="F142">
        <v>-2.638889704856015E-2</v>
      </c>
      <c r="G142">
        <v>2.6923126986364766E-2</v>
      </c>
      <c r="H142">
        <v>7.8825350122135058E-3</v>
      </c>
      <c r="I142">
        <v>4.0087268162761897E-3</v>
      </c>
      <c r="J142">
        <v>3.8669172008752355E-2</v>
      </c>
      <c r="K142">
        <v>2.7471502928011118E-2</v>
      </c>
      <c r="L142">
        <v>2.3181678250465318E-3</v>
      </c>
      <c r="M142">
        <v>-5.4818258466792025E-3</v>
      </c>
      <c r="N142">
        <v>1.8687616538224107E-3</v>
      </c>
      <c r="O142">
        <v>1.8914892114827442E-2</v>
      </c>
      <c r="P142">
        <v>4.4505031529645115E-3</v>
      </c>
      <c r="Q142">
        <v>5.6943031745647112E-3</v>
      </c>
      <c r="R142">
        <v>4.814589562746855E-2</v>
      </c>
      <c r="S142">
        <v>5.3589544618134529E-3</v>
      </c>
      <c r="T142">
        <v>-3.1384243782076895E-2</v>
      </c>
      <c r="U142">
        <v>-7.5745337670919677E-3</v>
      </c>
      <c r="V142">
        <v>4.8613378966272949E-2</v>
      </c>
      <c r="W142">
        <v>0.13460275141987496</v>
      </c>
      <c r="X142">
        <v>9.3170857088625755E-3</v>
      </c>
      <c r="Y142">
        <v>3.2927268282633919E-2</v>
      </c>
      <c r="Z142">
        <v>2.949785838787387E-2</v>
      </c>
      <c r="AA142">
        <v>3.3794186925136832E-2</v>
      </c>
      <c r="AB142">
        <v>1.204640666735707E-2</v>
      </c>
      <c r="AC142">
        <v>9.377879722869216E-2</v>
      </c>
      <c r="AD142">
        <v>6.8978174208999404E-2</v>
      </c>
      <c r="AE142">
        <v>1.4495448800066332E-2</v>
      </c>
      <c r="AF142">
        <v>0.11501478148783809</v>
      </c>
      <c r="AG142">
        <v>-9.7632301150925947E-3</v>
      </c>
      <c r="AH142">
        <v>4.7131079611537993E-2</v>
      </c>
      <c r="AI142">
        <v>9.5467867914603051E-3</v>
      </c>
      <c r="AJ142">
        <v>4.8457301757289677E-2</v>
      </c>
      <c r="AK142">
        <v>8.0854105858234743E-2</v>
      </c>
      <c r="AL142">
        <v>4.5990466429789913E-2</v>
      </c>
      <c r="AM142">
        <v>-6.2685361982692915E-3</v>
      </c>
      <c r="AN142">
        <v>3.0950487638028205E-2</v>
      </c>
      <c r="AO142">
        <v>4.5990466429789913E-2</v>
      </c>
      <c r="AP142">
        <v>-6.2685361982692915E-3</v>
      </c>
      <c r="AQ142">
        <v>2.2890867809352278E-2</v>
      </c>
      <c r="AR142">
        <v>-4.7775296662616136E-3</v>
      </c>
    </row>
    <row r="143" spans="1:44" x14ac:dyDescent="0.75">
      <c r="A143">
        <v>-10.3</v>
      </c>
      <c r="B143">
        <v>2.3727448683062962E-2</v>
      </c>
      <c r="D143">
        <v>4.7283721343421639E-3</v>
      </c>
      <c r="E143">
        <v>-5.4714392667279836E-2</v>
      </c>
      <c r="F143">
        <v>-2.5412364395062347E-2</v>
      </c>
      <c r="G143">
        <v>2.7401921476936882E-2</v>
      </c>
      <c r="H143">
        <v>7.4227017176313427E-3</v>
      </c>
      <c r="I143">
        <v>3.8095064992024197E-3</v>
      </c>
      <c r="J143">
        <v>3.9366013478627483E-2</v>
      </c>
      <c r="K143">
        <v>2.7687790411324052E-2</v>
      </c>
      <c r="L143">
        <v>2.1262464310340744E-3</v>
      </c>
      <c r="M143">
        <v>-5.6930173408606894E-3</v>
      </c>
      <c r="N143">
        <v>2.0185125155069593E-3</v>
      </c>
      <c r="O143">
        <v>1.8991272905255339E-2</v>
      </c>
      <c r="P143">
        <v>4.4850868916372294E-3</v>
      </c>
      <c r="Q143">
        <v>5.7989215351471127E-3</v>
      </c>
      <c r="R143">
        <v>4.7863927347642631E-2</v>
      </c>
      <c r="S143">
        <v>5.4317055863797575E-3</v>
      </c>
      <c r="T143">
        <v>-3.139950690564168E-2</v>
      </c>
      <c r="U143">
        <v>-7.8600086770302027E-3</v>
      </c>
      <c r="V143">
        <v>4.8680310496118914E-2</v>
      </c>
      <c r="W143">
        <v>0.13537363474913683</v>
      </c>
      <c r="X143">
        <v>9.8380142319609686E-3</v>
      </c>
      <c r="Y143">
        <v>3.3021785373094699E-2</v>
      </c>
      <c r="Z143">
        <v>2.9266385480001388E-2</v>
      </c>
      <c r="AA143">
        <v>3.1784361747308316E-2</v>
      </c>
      <c r="AB143">
        <v>1.3381630976814293E-2</v>
      </c>
      <c r="AC143">
        <v>9.3825682604641913E-2</v>
      </c>
      <c r="AD143">
        <v>6.952920777188816E-2</v>
      </c>
      <c r="AE143">
        <v>1.4325643171200926E-2</v>
      </c>
      <c r="AF143">
        <v>0.11584423235547793</v>
      </c>
      <c r="AG143">
        <v>-9.9330553374926793E-3</v>
      </c>
      <c r="AH143">
        <v>4.5984017710414805E-2</v>
      </c>
      <c r="AI143">
        <v>1.0214741525100638E-2</v>
      </c>
      <c r="AJ143">
        <v>4.9374420724096937E-2</v>
      </c>
      <c r="AK143">
        <v>8.1365505030516608E-2</v>
      </c>
      <c r="AL143">
        <v>4.5478291643476103E-2</v>
      </c>
      <c r="AM143">
        <v>-5.9170046312169346E-3</v>
      </c>
      <c r="AN143">
        <v>2.9891919879716632E-2</v>
      </c>
      <c r="AO143">
        <v>4.5478291643476103E-2</v>
      </c>
      <c r="AP143">
        <v>-5.9170046312169346E-3</v>
      </c>
      <c r="AQ143">
        <v>2.4864389147483099E-2</v>
      </c>
      <c r="AR143">
        <v>-4.9826946012103083E-3</v>
      </c>
    </row>
    <row r="144" spans="1:44" x14ac:dyDescent="0.75">
      <c r="A144">
        <v>-10.266666666666667</v>
      </c>
      <c r="B144">
        <v>2.4030846360636793E-2</v>
      </c>
      <c r="D144">
        <v>5.6601612222962928E-3</v>
      </c>
      <c r="E144">
        <v>-5.602458975735173E-2</v>
      </c>
      <c r="F144">
        <v>-2.4622013428121526E-2</v>
      </c>
      <c r="G144">
        <v>2.8256092040788414E-2</v>
      </c>
      <c r="H144">
        <v>7.3067991670790243E-3</v>
      </c>
      <c r="I144">
        <v>4.2147808645396218E-3</v>
      </c>
      <c r="J144">
        <v>3.9585113817554571E-2</v>
      </c>
      <c r="K144">
        <v>2.7576044529937564E-2</v>
      </c>
      <c r="L144">
        <v>2.4803897368965121E-3</v>
      </c>
      <c r="M144">
        <v>-5.3288014094531244E-3</v>
      </c>
      <c r="N144">
        <v>2.0852645172432138E-3</v>
      </c>
      <c r="O144">
        <v>1.8968746923491653E-2</v>
      </c>
      <c r="P144">
        <v>4.9281364576607978E-3</v>
      </c>
      <c r="Q144">
        <v>5.8640988210587712E-3</v>
      </c>
      <c r="R144">
        <v>4.7899555847533692E-2</v>
      </c>
      <c r="S144">
        <v>5.6464205164897209E-3</v>
      </c>
      <c r="T144">
        <v>-3.1137724847429889E-2</v>
      </c>
      <c r="U144">
        <v>-8.2776444245165389E-3</v>
      </c>
      <c r="V144">
        <v>4.9277396714030419E-2</v>
      </c>
      <c r="W144">
        <v>0.1360907334173441</v>
      </c>
      <c r="X144">
        <v>1.022033522811246E-2</v>
      </c>
      <c r="Y144">
        <v>3.4048335672155296E-2</v>
      </c>
      <c r="Z144">
        <v>2.8595996458869632E-2</v>
      </c>
      <c r="AA144">
        <v>3.1861339435424456E-2</v>
      </c>
      <c r="AB144">
        <v>1.4352151665358128E-2</v>
      </c>
      <c r="AC144">
        <v>9.4393636716533044E-2</v>
      </c>
      <c r="AD144">
        <v>6.8970127651694968E-2</v>
      </c>
      <c r="AE144">
        <v>1.4455265510536349E-2</v>
      </c>
      <c r="AF144">
        <v>0.1165716176260921</v>
      </c>
      <c r="AG144">
        <v>-9.425478129188895E-3</v>
      </c>
      <c r="AH144">
        <v>4.6078620449686782E-2</v>
      </c>
      <c r="AI144">
        <v>1.0475132911757255E-2</v>
      </c>
      <c r="AJ144">
        <v>4.9843296495880721E-2</v>
      </c>
      <c r="AK144">
        <v>8.2092720920150561E-2</v>
      </c>
      <c r="AL144">
        <v>4.6791125596538106E-2</v>
      </c>
      <c r="AM144">
        <v>-5.1998212550841685E-3</v>
      </c>
      <c r="AN144">
        <v>3.3616593257492444E-2</v>
      </c>
      <c r="AO144">
        <v>4.6791125596538106E-2</v>
      </c>
      <c r="AP144">
        <v>-5.1998212550841685E-3</v>
      </c>
      <c r="AQ144">
        <v>2.2539473232153745E-2</v>
      </c>
      <c r="AR144">
        <v>-7.0560337265799036E-3</v>
      </c>
    </row>
    <row r="145" spans="1:44" x14ac:dyDescent="0.75">
      <c r="A145">
        <v>-10.233333333333333</v>
      </c>
      <c r="B145">
        <v>2.4228901819464767E-2</v>
      </c>
      <c r="D145">
        <v>5.5383222710963711E-3</v>
      </c>
      <c r="E145">
        <v>-5.7257716643001451E-2</v>
      </c>
      <c r="F145">
        <v>-2.3211539085094098E-2</v>
      </c>
      <c r="G145">
        <v>2.7968184172941501E-2</v>
      </c>
      <c r="H145">
        <v>6.7261415261726226E-3</v>
      </c>
      <c r="I145">
        <v>4.6961567128957554E-3</v>
      </c>
      <c r="J145">
        <v>3.9771897351466932E-2</v>
      </c>
      <c r="K145">
        <v>2.7513723482765949E-2</v>
      </c>
      <c r="L145">
        <v>2.55347435611531E-3</v>
      </c>
      <c r="M145">
        <v>-5.3330917506103541E-3</v>
      </c>
      <c r="N145">
        <v>2.0980656817225661E-3</v>
      </c>
      <c r="O145">
        <v>1.9042213530934819E-2</v>
      </c>
      <c r="P145">
        <v>5.1155415613042135E-3</v>
      </c>
      <c r="Q145">
        <v>5.6039739624869789E-3</v>
      </c>
      <c r="R145">
        <v>4.8254410485298181E-2</v>
      </c>
      <c r="S145">
        <v>5.642979630297763E-3</v>
      </c>
      <c r="T145">
        <v>-3.1005901246963806E-2</v>
      </c>
      <c r="U145">
        <v>-8.6119700450322644E-3</v>
      </c>
      <c r="V145">
        <v>4.9526941988758524E-2</v>
      </c>
      <c r="W145">
        <v>0.13657291593353152</v>
      </c>
      <c r="X145">
        <v>1.090811355862463E-2</v>
      </c>
      <c r="Y145">
        <v>3.3908864402549206E-2</v>
      </c>
      <c r="Z145">
        <v>2.8491100622457081E-2</v>
      </c>
      <c r="AA145">
        <v>3.1487471677160289E-2</v>
      </c>
      <c r="AB145">
        <v>1.509746576166506E-2</v>
      </c>
      <c r="AC145">
        <v>9.5060359417367346E-2</v>
      </c>
      <c r="AD145">
        <v>6.979763376963298E-2</v>
      </c>
      <c r="AE145">
        <v>1.4882149387175711E-2</v>
      </c>
      <c r="AF145">
        <v>0.11671031154982549</v>
      </c>
      <c r="AG145">
        <v>-8.2969761713561647E-3</v>
      </c>
      <c r="AH145">
        <v>4.6786942256097107E-2</v>
      </c>
      <c r="AI145">
        <v>1.0490146036292914E-2</v>
      </c>
      <c r="AJ145">
        <v>5.0739638602156571E-2</v>
      </c>
      <c r="AK145">
        <v>8.2092732299482288E-2</v>
      </c>
      <c r="AL145">
        <v>4.7914377536788844E-2</v>
      </c>
      <c r="AM145">
        <v>-4.603156570627355E-3</v>
      </c>
      <c r="AN145">
        <v>3.3455076243272611E-2</v>
      </c>
      <c r="AO145">
        <v>4.7914377536788844E-2</v>
      </c>
      <c r="AP145">
        <v>-4.603156570627355E-3</v>
      </c>
      <c r="AQ145">
        <v>2.2323327855112211E-2</v>
      </c>
      <c r="AR145">
        <v>-8.3765484788700887E-3</v>
      </c>
    </row>
    <row r="146" spans="1:44" x14ac:dyDescent="0.75">
      <c r="A146">
        <v>-10.199999999999999</v>
      </c>
      <c r="B146">
        <v>2.4199243769338172E-2</v>
      </c>
      <c r="D146">
        <v>6.6313504825149857E-3</v>
      </c>
      <c r="E146">
        <v>-5.7423061389294268E-2</v>
      </c>
      <c r="F146">
        <v>-2.2236272220958992E-2</v>
      </c>
      <c r="G146">
        <v>2.7617232430179495E-2</v>
      </c>
      <c r="H146">
        <v>6.4402752451742798E-3</v>
      </c>
      <c r="I146">
        <v>5.1010558878870549E-3</v>
      </c>
      <c r="J146">
        <v>4.0037830455464697E-2</v>
      </c>
      <c r="K146">
        <v>2.7525660505202016E-2</v>
      </c>
      <c r="L146">
        <v>2.8613499119120424E-3</v>
      </c>
      <c r="M146">
        <v>-5.3046922993597303E-3</v>
      </c>
      <c r="N146">
        <v>2.1357446698372102E-3</v>
      </c>
      <c r="O146">
        <v>1.9277125108441769E-2</v>
      </c>
      <c r="P146">
        <v>5.2755328709042301E-3</v>
      </c>
      <c r="Q146">
        <v>5.8467674085808524E-3</v>
      </c>
      <c r="R146">
        <v>4.8286703465740433E-2</v>
      </c>
      <c r="S146">
        <v>5.2399368898248967E-3</v>
      </c>
      <c r="T146">
        <v>-3.1099715905079935E-2</v>
      </c>
      <c r="U146">
        <v>-8.4685676260876832E-3</v>
      </c>
      <c r="V146">
        <v>4.9856780197172178E-2</v>
      </c>
      <c r="W146">
        <v>0.13732262114684143</v>
      </c>
      <c r="X146">
        <v>1.1973542910036664E-2</v>
      </c>
      <c r="Y146">
        <v>3.4423411392770623E-2</v>
      </c>
      <c r="Z146">
        <v>2.8663330836258435E-2</v>
      </c>
      <c r="AA146">
        <v>3.0674714744689625E-2</v>
      </c>
      <c r="AB146">
        <v>1.6445254449723168E-2</v>
      </c>
      <c r="AC146">
        <v>9.5219813661655633E-2</v>
      </c>
      <c r="AD146">
        <v>7.0458875495291839E-2</v>
      </c>
      <c r="AE146">
        <v>1.5259791059484568E-2</v>
      </c>
      <c r="AF146">
        <v>0.11739695766835304</v>
      </c>
      <c r="AG146">
        <v>-7.8583813274649503E-3</v>
      </c>
      <c r="AH146">
        <v>4.7180326750304709E-2</v>
      </c>
      <c r="AI146">
        <v>1.046642883178193E-2</v>
      </c>
      <c r="AJ146">
        <v>5.1003565970503754E-2</v>
      </c>
      <c r="AK146">
        <v>8.2358536113285724E-2</v>
      </c>
      <c r="AL146">
        <v>4.6678583608871969E-2</v>
      </c>
      <c r="AM146">
        <v>-3.8831893196947746E-3</v>
      </c>
      <c r="AN146">
        <v>3.2449714888256119E-2</v>
      </c>
      <c r="AO146">
        <v>4.6678583608871969E-2</v>
      </c>
      <c r="AP146">
        <v>-3.8831893196947746E-3</v>
      </c>
      <c r="AQ146">
        <v>1.724447389119994E-2</v>
      </c>
      <c r="AR146">
        <v>-1.1705808606516894E-2</v>
      </c>
    </row>
    <row r="147" spans="1:44" x14ac:dyDescent="0.75">
      <c r="A147">
        <v>-10.166666666666666</v>
      </c>
      <c r="B147">
        <v>2.4295715976360727E-2</v>
      </c>
      <c r="D147">
        <v>6.3500811881397083E-3</v>
      </c>
      <c r="E147">
        <v>-5.8044382330917237E-2</v>
      </c>
      <c r="F147">
        <v>-2.1781386046587779E-2</v>
      </c>
      <c r="G147">
        <v>2.7545486837370497E-2</v>
      </c>
      <c r="H147">
        <v>6.8300926733072748E-3</v>
      </c>
      <c r="I147">
        <v>6.3141949881403746E-3</v>
      </c>
      <c r="J147">
        <v>3.9075164781131377E-2</v>
      </c>
      <c r="K147">
        <v>2.7255373573140153E-2</v>
      </c>
      <c r="L147">
        <v>2.2246264504161596E-3</v>
      </c>
      <c r="M147">
        <v>-5.252891328451215E-3</v>
      </c>
      <c r="N147">
        <v>2.0839997913349156E-3</v>
      </c>
      <c r="O147">
        <v>1.9532384884976581E-2</v>
      </c>
      <c r="P147">
        <v>5.5599753621467206E-3</v>
      </c>
      <c r="Q147">
        <v>5.7842641770318518E-3</v>
      </c>
      <c r="R147">
        <v>4.8308612489042183E-2</v>
      </c>
      <c r="S147">
        <v>5.1020537334684731E-3</v>
      </c>
      <c r="T147">
        <v>-3.1325687441291002E-2</v>
      </c>
      <c r="U147">
        <v>-8.4934813824781748E-3</v>
      </c>
      <c r="V147">
        <v>5.0159317590724846E-2</v>
      </c>
      <c r="W147">
        <v>0.13779624185156666</v>
      </c>
      <c r="X147">
        <v>1.2734365534025271E-2</v>
      </c>
      <c r="Y147">
        <v>3.4946507016747133E-2</v>
      </c>
      <c r="Z147">
        <v>2.8283526166276513E-2</v>
      </c>
      <c r="AA147">
        <v>2.8056145221011256E-2</v>
      </c>
      <c r="AB147">
        <v>1.581296437647043E-2</v>
      </c>
      <c r="AC147">
        <v>9.5421112188997126E-2</v>
      </c>
      <c r="AD147">
        <v>7.158864975149741E-2</v>
      </c>
      <c r="AE147">
        <v>1.5812854372421629E-2</v>
      </c>
      <c r="AF147">
        <v>0.11792464505822965</v>
      </c>
      <c r="AG147">
        <v>-7.9142020152565846E-3</v>
      </c>
      <c r="AH147">
        <v>4.7791349791114546E-2</v>
      </c>
      <c r="AI147">
        <v>1.0454444098290544E-2</v>
      </c>
      <c r="AJ147">
        <v>5.1301991653634145E-2</v>
      </c>
      <c r="AK147">
        <v>8.3625155285530647E-2</v>
      </c>
      <c r="AL147">
        <v>4.7823666531444355E-2</v>
      </c>
      <c r="AM147">
        <v>-3.6835858943962659E-3</v>
      </c>
      <c r="AN147">
        <v>3.3183799764647616E-2</v>
      </c>
      <c r="AO147">
        <v>4.7823666531444355E-2</v>
      </c>
      <c r="AP147">
        <v>-3.6835858943962659E-3</v>
      </c>
      <c r="AQ147">
        <v>1.5035738366545487E-2</v>
      </c>
      <c r="AR147">
        <v>-1.123889471570178E-2</v>
      </c>
    </row>
    <row r="148" spans="1:44" x14ac:dyDescent="0.75">
      <c r="A148">
        <v>-10.133333333333333</v>
      </c>
      <c r="B148">
        <v>2.4458070954491502E-2</v>
      </c>
      <c r="D148">
        <v>6.0649206107608565E-3</v>
      </c>
      <c r="E148">
        <v>-5.9416790715334081E-2</v>
      </c>
      <c r="F148">
        <v>-2.1684460306631719E-2</v>
      </c>
      <c r="G148">
        <v>2.7313539980826432E-2</v>
      </c>
      <c r="H148">
        <v>6.4628155339183785E-3</v>
      </c>
      <c r="I148">
        <v>6.95576861783601E-3</v>
      </c>
      <c r="J148">
        <v>3.9146613962021681E-2</v>
      </c>
      <c r="K148">
        <v>2.7782009037502782E-2</v>
      </c>
      <c r="L148">
        <v>3.0743992818294996E-3</v>
      </c>
      <c r="M148">
        <v>-5.323094503477498E-3</v>
      </c>
      <c r="N148">
        <v>1.7653266566639587E-3</v>
      </c>
      <c r="O148">
        <v>1.9690710582439281E-2</v>
      </c>
      <c r="P148">
        <v>5.7505092926736397E-3</v>
      </c>
      <c r="Q148">
        <v>6.2920326995157989E-3</v>
      </c>
      <c r="R148">
        <v>4.8264188253502552E-2</v>
      </c>
      <c r="S148">
        <v>5.483097979294126E-3</v>
      </c>
      <c r="T148">
        <v>-3.1434000517549639E-2</v>
      </c>
      <c r="U148">
        <v>-8.5087337808347728E-3</v>
      </c>
      <c r="V148">
        <v>5.0795538290354658E-2</v>
      </c>
      <c r="W148">
        <v>0.13870525545194629</v>
      </c>
      <c r="X148">
        <v>1.3248603330675301E-2</v>
      </c>
      <c r="Y148">
        <v>3.4861865447545846E-2</v>
      </c>
      <c r="Z148">
        <v>2.8628608614033803E-2</v>
      </c>
      <c r="AA148">
        <v>2.7178664141121935E-2</v>
      </c>
      <c r="AB148">
        <v>1.6770583413525102E-2</v>
      </c>
      <c r="AC148">
        <v>9.4930480891174326E-2</v>
      </c>
      <c r="AD148">
        <v>7.1979441397681199E-2</v>
      </c>
      <c r="AE148">
        <v>1.6281615597412376E-2</v>
      </c>
      <c r="AF148">
        <v>0.11803370263861865</v>
      </c>
      <c r="AG148">
        <v>-8.2710942682452816E-3</v>
      </c>
      <c r="AH148">
        <v>4.8333543600205475E-2</v>
      </c>
      <c r="AI148">
        <v>1.0264560518682431E-2</v>
      </c>
      <c r="AJ148">
        <v>5.2109482696889316E-2</v>
      </c>
      <c r="AK148">
        <v>8.2900157265442601E-2</v>
      </c>
      <c r="AL148">
        <v>4.6916148917201625E-2</v>
      </c>
      <c r="AM148">
        <v>-2.6035199476119328E-3</v>
      </c>
      <c r="AN148">
        <v>3.286569832325309E-2</v>
      </c>
      <c r="AO148">
        <v>4.6916148917201625E-2</v>
      </c>
      <c r="AP148">
        <v>-2.6035199476119328E-3</v>
      </c>
      <c r="AQ148">
        <v>1.8116429077904825E-2</v>
      </c>
      <c r="AR148">
        <v>-1.1256337898207227E-2</v>
      </c>
    </row>
    <row r="149" spans="1:44" x14ac:dyDescent="0.75">
      <c r="A149">
        <v>-10.1</v>
      </c>
      <c r="B149">
        <v>2.4452891538234479E-2</v>
      </c>
      <c r="D149">
        <v>5.0027559170324866E-3</v>
      </c>
      <c r="E149">
        <v>-6.0279836744640922E-2</v>
      </c>
      <c r="F149">
        <v>-2.1680655913503159E-2</v>
      </c>
      <c r="G149">
        <v>2.8214715934570939E-2</v>
      </c>
      <c r="H149">
        <v>6.3701934144991049E-3</v>
      </c>
      <c r="I149">
        <v>7.3501832374469351E-3</v>
      </c>
      <c r="J149">
        <v>3.9003900387304231E-2</v>
      </c>
      <c r="K149">
        <v>2.6795787052992064E-2</v>
      </c>
      <c r="L149">
        <v>2.9627576868299032E-3</v>
      </c>
      <c r="M149">
        <v>-5.4083349371684252E-3</v>
      </c>
      <c r="N149">
        <v>1.4257592225861999E-3</v>
      </c>
      <c r="O149">
        <v>1.9693226710391861E-2</v>
      </c>
      <c r="P149">
        <v>5.9027695549579984E-3</v>
      </c>
      <c r="Q149">
        <v>6.7463100265732871E-3</v>
      </c>
      <c r="R149">
        <v>4.8017398701656229E-2</v>
      </c>
      <c r="S149">
        <v>5.7272896364525278E-3</v>
      </c>
      <c r="T149">
        <v>-3.1665392260763689E-2</v>
      </c>
      <c r="U149">
        <v>-8.8008866166884147E-3</v>
      </c>
      <c r="V149">
        <v>5.0604622394609604E-2</v>
      </c>
      <c r="W149">
        <v>0.1397752973348437</v>
      </c>
      <c r="X149">
        <v>1.3793951481996383E-2</v>
      </c>
      <c r="Y149">
        <v>3.4870499460487585E-2</v>
      </c>
      <c r="Z149">
        <v>2.8266493487412149E-2</v>
      </c>
      <c r="AA149">
        <v>2.6698175772617658E-2</v>
      </c>
      <c r="AB149">
        <v>1.6420730793008268E-2</v>
      </c>
      <c r="AC149">
        <v>9.5632534965220894E-2</v>
      </c>
      <c r="AD149">
        <v>7.2569763415243488E-2</v>
      </c>
      <c r="AE149">
        <v>1.6892783095809428E-2</v>
      </c>
      <c r="AF149">
        <v>0.11781507912932723</v>
      </c>
      <c r="AG149">
        <v>-7.7015382434962422E-3</v>
      </c>
      <c r="AH149">
        <v>4.9360629514603759E-2</v>
      </c>
      <c r="AI149">
        <v>9.9530402307735182E-3</v>
      </c>
      <c r="AJ149">
        <v>5.2939348988834199E-2</v>
      </c>
      <c r="AK149">
        <v>8.3942054455437579E-2</v>
      </c>
      <c r="AL149">
        <v>4.8077932828348449E-2</v>
      </c>
      <c r="AM149">
        <v>-2.8768999757172822E-3</v>
      </c>
      <c r="AN149">
        <v>3.2059534782070784E-2</v>
      </c>
      <c r="AO149">
        <v>4.8077932828348449E-2</v>
      </c>
      <c r="AP149">
        <v>-2.8768999757172822E-3</v>
      </c>
      <c r="AQ149">
        <v>1.9085381614188511E-2</v>
      </c>
      <c r="AR149">
        <v>-1.6189836321166471E-2</v>
      </c>
    </row>
    <row r="150" spans="1:44" x14ac:dyDescent="0.75">
      <c r="A150">
        <v>-10.066666666666666</v>
      </c>
      <c r="B150">
        <v>2.4716518627838285E-2</v>
      </c>
      <c r="D150">
        <v>6.1440964935380203E-3</v>
      </c>
      <c r="E150">
        <v>-6.031090572491523E-2</v>
      </c>
      <c r="F150">
        <v>-2.2003349822195796E-2</v>
      </c>
      <c r="G150">
        <v>2.8643314483030442E-2</v>
      </c>
      <c r="H150">
        <v>6.4050627218875033E-3</v>
      </c>
      <c r="I150">
        <v>7.1533872183498952E-3</v>
      </c>
      <c r="J150">
        <v>3.9104513343258103E-2</v>
      </c>
      <c r="K150">
        <v>2.6756430966225656E-2</v>
      </c>
      <c r="L150">
        <v>2.8246517581818238E-3</v>
      </c>
      <c r="M150">
        <v>-5.0354337900964238E-3</v>
      </c>
      <c r="N150">
        <v>1.2816090220490392E-3</v>
      </c>
      <c r="O150">
        <v>1.9920785921312995E-2</v>
      </c>
      <c r="P150">
        <v>6.1550872118401115E-3</v>
      </c>
      <c r="Q150">
        <v>6.9731469384112649E-3</v>
      </c>
      <c r="R150">
        <v>4.7673150424890114E-2</v>
      </c>
      <c r="S150">
        <v>6.0154453359004484E-3</v>
      </c>
      <c r="T150">
        <v>-3.1778367168004716E-2</v>
      </c>
      <c r="U150">
        <v>-9.0127564147302573E-3</v>
      </c>
      <c r="V150">
        <v>5.1291485340594335E-2</v>
      </c>
      <c r="W150">
        <v>0.14038506689613181</v>
      </c>
      <c r="X150">
        <v>1.4240693850135992E-2</v>
      </c>
      <c r="Y150">
        <v>3.4900729027057036E-2</v>
      </c>
      <c r="Z150">
        <v>2.8222071023884531E-2</v>
      </c>
      <c r="AA150">
        <v>2.7157001682341139E-2</v>
      </c>
      <c r="AB150">
        <v>1.7176761169906067E-2</v>
      </c>
      <c r="AC150">
        <v>9.4359293055064408E-2</v>
      </c>
      <c r="AD150">
        <v>7.3425051630047547E-2</v>
      </c>
      <c r="AE150">
        <v>1.7463912301334209E-2</v>
      </c>
      <c r="AF150">
        <v>0.11767497665167456</v>
      </c>
      <c r="AG150">
        <v>-7.9043585174363891E-3</v>
      </c>
      <c r="AH150">
        <v>4.9278610813574153E-2</v>
      </c>
      <c r="AI150">
        <v>9.9448033865615314E-3</v>
      </c>
      <c r="AJ150">
        <v>5.4125422591992337E-2</v>
      </c>
      <c r="AK150">
        <v>8.5005781428511895E-2</v>
      </c>
      <c r="AL150">
        <v>4.8908783979733111E-2</v>
      </c>
      <c r="AM150">
        <v>-2.9821676062289728E-3</v>
      </c>
      <c r="AN150">
        <v>3.1873636647200991E-2</v>
      </c>
      <c r="AO150">
        <v>4.8908783979733111E-2</v>
      </c>
      <c r="AP150">
        <v>-2.9821676062289728E-3</v>
      </c>
      <c r="AQ150">
        <v>2.0274288657670687E-2</v>
      </c>
      <c r="AR150">
        <v>-1.4281065560818391E-2</v>
      </c>
    </row>
    <row r="151" spans="1:44" x14ac:dyDescent="0.75">
      <c r="A151">
        <v>-10.033333333333333</v>
      </c>
      <c r="B151">
        <v>2.5000818269377729E-2</v>
      </c>
      <c r="D151">
        <v>7.2927811812275815E-3</v>
      </c>
      <c r="E151">
        <v>-5.8729350978816035E-2</v>
      </c>
      <c r="F151">
        <v>-2.2200412743898119E-2</v>
      </c>
      <c r="G151">
        <v>2.8835768034629054E-2</v>
      </c>
      <c r="H151">
        <v>6.9666062148515326E-3</v>
      </c>
      <c r="I151">
        <v>7.3979641410861158E-3</v>
      </c>
      <c r="J151">
        <v>3.9215914170863446E-2</v>
      </c>
      <c r="K151">
        <v>2.6778596024314639E-2</v>
      </c>
      <c r="L151">
        <v>3.1186904946400307E-3</v>
      </c>
      <c r="M151">
        <v>-4.9669401163765451E-3</v>
      </c>
      <c r="N151">
        <v>1.2934056656445621E-3</v>
      </c>
      <c r="O151">
        <v>1.9906356110153938E-2</v>
      </c>
      <c r="P151">
        <v>6.7553772721148202E-3</v>
      </c>
      <c r="Q151">
        <v>6.9786009435468029E-3</v>
      </c>
      <c r="R151">
        <v>4.7402653536930191E-2</v>
      </c>
      <c r="S151">
        <v>5.858648074393116E-3</v>
      </c>
      <c r="T151">
        <v>-3.1713729515646334E-2</v>
      </c>
      <c r="U151">
        <v>-9.240455746705142E-3</v>
      </c>
      <c r="V151">
        <v>5.076630045253748E-2</v>
      </c>
      <c r="W151">
        <v>0.14138264905759201</v>
      </c>
      <c r="X151">
        <v>1.4799222706173308E-2</v>
      </c>
      <c r="Y151">
        <v>3.5516711620184514E-2</v>
      </c>
      <c r="Z151">
        <v>2.8516538500683659E-2</v>
      </c>
      <c r="AA151">
        <v>2.9060811827785346E-2</v>
      </c>
      <c r="AB151">
        <v>1.7698606177860912E-2</v>
      </c>
      <c r="AC151">
        <v>9.4184480193649389E-2</v>
      </c>
      <c r="AD151">
        <v>7.4688429893228547E-2</v>
      </c>
      <c r="AE151">
        <v>1.7251090669115114E-2</v>
      </c>
      <c r="AF151">
        <v>0.1176553650689609</v>
      </c>
      <c r="AG151">
        <v>-7.5480318521191246E-3</v>
      </c>
      <c r="AH151">
        <v>4.9900522724700601E-2</v>
      </c>
      <c r="AI151">
        <v>1.02129021621394E-2</v>
      </c>
      <c r="AJ151">
        <v>5.5304586551022529E-2</v>
      </c>
      <c r="AK151">
        <v>8.5584069534564072E-2</v>
      </c>
      <c r="AL151">
        <v>4.9186742234333274E-2</v>
      </c>
      <c r="AM151">
        <v>-3.4473668214909485E-3</v>
      </c>
      <c r="AN151">
        <v>3.2317880968787363E-2</v>
      </c>
      <c r="AO151">
        <v>4.9186742234333274E-2</v>
      </c>
      <c r="AP151">
        <v>-3.4473668214909485E-3</v>
      </c>
      <c r="AQ151">
        <v>1.8975202033142468E-2</v>
      </c>
      <c r="AR151">
        <v>-1.3663012834159469E-2</v>
      </c>
    </row>
    <row r="152" spans="1:44" x14ac:dyDescent="0.75">
      <c r="A152">
        <v>-10</v>
      </c>
      <c r="B152">
        <v>2.517147635732836E-2</v>
      </c>
      <c r="D152">
        <v>7.5078974088997009E-3</v>
      </c>
      <c r="E152">
        <v>-5.9031435322953123E-2</v>
      </c>
      <c r="F152">
        <v>-2.2385042033858771E-2</v>
      </c>
      <c r="G152">
        <v>2.9811491683481493E-2</v>
      </c>
      <c r="H152">
        <v>7.9550301181673666E-3</v>
      </c>
      <c r="I152">
        <v>8.4734149966746442E-3</v>
      </c>
      <c r="J152">
        <v>3.9071445635820483E-2</v>
      </c>
      <c r="K152">
        <v>2.6756627558427486E-2</v>
      </c>
      <c r="L152">
        <v>2.7738574481661398E-3</v>
      </c>
      <c r="M152">
        <v>-4.7728574744368589E-3</v>
      </c>
      <c r="N152">
        <v>1.3581749918188425E-3</v>
      </c>
      <c r="O152">
        <v>1.9983745944130049E-2</v>
      </c>
      <c r="P152">
        <v>6.8218096958758438E-3</v>
      </c>
      <c r="Q152">
        <v>7.1558186778288256E-3</v>
      </c>
      <c r="R152">
        <v>4.7254354681362153E-2</v>
      </c>
      <c r="S152">
        <v>5.3339341963290444E-3</v>
      </c>
      <c r="T152">
        <v>-3.1660614528295321E-2</v>
      </c>
      <c r="U152">
        <v>-9.6457326902178678E-3</v>
      </c>
      <c r="V152">
        <v>5.0775741318368976E-2</v>
      </c>
      <c r="W152">
        <v>0.14204863171187879</v>
      </c>
      <c r="X152">
        <v>1.4480135478804619E-2</v>
      </c>
      <c r="Y152">
        <v>3.6052654712642872E-2</v>
      </c>
      <c r="Z152">
        <v>2.8291332482650894E-2</v>
      </c>
      <c r="AA152">
        <v>2.8740344733438852E-2</v>
      </c>
      <c r="AB152">
        <v>1.7945750512455005E-2</v>
      </c>
      <c r="AC152">
        <v>9.3468426854596429E-2</v>
      </c>
      <c r="AD152">
        <v>7.3725918321399478E-2</v>
      </c>
      <c r="AE152">
        <v>1.7237573814083657E-2</v>
      </c>
      <c r="AF152">
        <v>0.11743282169031778</v>
      </c>
      <c r="AG152">
        <v>-8.1039167799885226E-3</v>
      </c>
      <c r="AH152">
        <v>5.0856228553632428E-2</v>
      </c>
      <c r="AI152">
        <v>1.0296370359030364E-2</v>
      </c>
      <c r="AJ152">
        <v>5.6063958312108524E-2</v>
      </c>
      <c r="AK152">
        <v>8.8770615384400245E-2</v>
      </c>
      <c r="AL152">
        <v>5.0360097846438003E-2</v>
      </c>
      <c r="AM152">
        <v>-4.2760872335645137E-3</v>
      </c>
      <c r="AN152">
        <v>3.1440458094112382E-2</v>
      </c>
      <c r="AO152">
        <v>5.0360097846438003E-2</v>
      </c>
      <c r="AP152">
        <v>-4.2760872335645137E-3</v>
      </c>
      <c r="AQ152">
        <v>2.1256689820810849E-2</v>
      </c>
      <c r="AR152">
        <v>-1.3679146937248435E-2</v>
      </c>
    </row>
    <row r="153" spans="1:44" x14ac:dyDescent="0.75">
      <c r="A153">
        <v>-9.9666666666666668</v>
      </c>
      <c r="B153">
        <v>2.5313618936787307E-2</v>
      </c>
      <c r="D153">
        <v>7.7266104171813668E-3</v>
      </c>
      <c r="E153">
        <v>-5.9259395057756001E-2</v>
      </c>
      <c r="F153">
        <v>-2.3022611477750504E-2</v>
      </c>
      <c r="G153">
        <v>3.0378651196139042E-2</v>
      </c>
      <c r="H153">
        <v>8.7004749720301124E-3</v>
      </c>
      <c r="I153">
        <v>8.9822425500720414E-3</v>
      </c>
      <c r="J153">
        <v>3.9144811343587528E-2</v>
      </c>
      <c r="K153">
        <v>2.6812415085285358E-2</v>
      </c>
      <c r="L153">
        <v>3.1234789458977337E-3</v>
      </c>
      <c r="M153">
        <v>-4.2710968776735712E-3</v>
      </c>
      <c r="N153">
        <v>1.4038677149659602E-3</v>
      </c>
      <c r="O153">
        <v>2.0167995742226347E-2</v>
      </c>
      <c r="P153">
        <v>6.7909638121580835E-3</v>
      </c>
      <c r="Q153">
        <v>7.727232766876882E-3</v>
      </c>
      <c r="R153">
        <v>4.7004470563119759E-2</v>
      </c>
      <c r="S153">
        <v>5.4639301117949757E-3</v>
      </c>
      <c r="T153">
        <v>-3.1487764607461104E-2</v>
      </c>
      <c r="U153">
        <v>-9.8988901078349047E-3</v>
      </c>
      <c r="V153">
        <v>5.0175001611595084E-2</v>
      </c>
      <c r="W153">
        <v>0.14295207633421372</v>
      </c>
      <c r="X153">
        <v>1.5811150924743798E-2</v>
      </c>
      <c r="Y153">
        <v>3.6068564065538794E-2</v>
      </c>
      <c r="Z153">
        <v>2.81395224278875E-2</v>
      </c>
      <c r="AA153">
        <v>2.8900150768980688E-2</v>
      </c>
      <c r="AB153">
        <v>1.898001977278348E-2</v>
      </c>
      <c r="AC153">
        <v>9.208764627890148E-2</v>
      </c>
      <c r="AD153">
        <v>7.4120048802882629E-2</v>
      </c>
      <c r="AE153">
        <v>1.7237462635295041E-2</v>
      </c>
      <c r="AF153">
        <v>0.11766819487418624</v>
      </c>
      <c r="AG153">
        <v>-9.3348159235346895E-3</v>
      </c>
      <c r="AH153">
        <v>5.1335091631596996E-2</v>
      </c>
      <c r="AI153">
        <v>1.0616836249201459E-2</v>
      </c>
      <c r="AJ153">
        <v>5.7089730703187125E-2</v>
      </c>
      <c r="AK153">
        <v>8.9741167632389388E-2</v>
      </c>
      <c r="AL153">
        <v>5.11293788740948E-2</v>
      </c>
      <c r="AM153">
        <v>-4.1089011555381248E-3</v>
      </c>
      <c r="AN153">
        <v>3.0727545062954852E-2</v>
      </c>
      <c r="AO153">
        <v>5.11293788740948E-2</v>
      </c>
      <c r="AP153">
        <v>-4.1089011555381248E-3</v>
      </c>
      <c r="AQ153">
        <v>1.9040833138689064E-2</v>
      </c>
      <c r="AR153">
        <v>-1.3026193113185484E-2</v>
      </c>
    </row>
    <row r="154" spans="1:44" x14ac:dyDescent="0.75">
      <c r="A154">
        <v>-9.9333333333333336</v>
      </c>
      <c r="B154">
        <v>2.5309165547821495E-2</v>
      </c>
      <c r="D154">
        <v>7.7391939711932431E-3</v>
      </c>
      <c r="E154">
        <v>-5.9493497320301132E-2</v>
      </c>
      <c r="F154">
        <v>-2.3594703091032797E-2</v>
      </c>
      <c r="G154">
        <v>3.1285005738336598E-2</v>
      </c>
      <c r="H154">
        <v>8.5775697113219737E-3</v>
      </c>
      <c r="I154">
        <v>9.7626178331157443E-3</v>
      </c>
      <c r="J154">
        <v>3.9251985138945199E-2</v>
      </c>
      <c r="K154">
        <v>2.6934099869289043E-2</v>
      </c>
      <c r="L154">
        <v>2.9868173781014773E-3</v>
      </c>
      <c r="M154">
        <v>-4.4203045577860403E-3</v>
      </c>
      <c r="N154">
        <v>1.4879708973052535E-3</v>
      </c>
      <c r="O154">
        <v>2.0372473631541585E-2</v>
      </c>
      <c r="P154">
        <v>6.8901709639760814E-3</v>
      </c>
      <c r="Q154">
        <v>7.9220531667559477E-3</v>
      </c>
      <c r="R154">
        <v>4.6532781488141106E-2</v>
      </c>
      <c r="S154">
        <v>5.3108540163972562E-3</v>
      </c>
      <c r="T154">
        <v>-3.1593303682350776E-2</v>
      </c>
      <c r="U154">
        <v>-1.0443135997203132E-2</v>
      </c>
      <c r="V154">
        <v>4.9856465698454096E-2</v>
      </c>
      <c r="W154">
        <v>0.14363377350416501</v>
      </c>
      <c r="X154">
        <v>1.6443577137877696E-2</v>
      </c>
      <c r="Y154">
        <v>3.6661937728695616E-2</v>
      </c>
      <c r="Z154">
        <v>2.7822877831376078E-2</v>
      </c>
      <c r="AA154">
        <v>2.6697893727137555E-2</v>
      </c>
      <c r="AB154">
        <v>1.9574119560655402E-2</v>
      </c>
      <c r="AC154">
        <v>9.1557875549606246E-2</v>
      </c>
      <c r="AD154">
        <v>7.3275363179314754E-2</v>
      </c>
      <c r="AE154">
        <v>1.737724496693201E-2</v>
      </c>
      <c r="AF154">
        <v>0.11828222114152169</v>
      </c>
      <c r="AG154">
        <v>-1.0052226521051168E-2</v>
      </c>
      <c r="AH154">
        <v>5.2177186946821864E-2</v>
      </c>
      <c r="AI154">
        <v>1.0416988194849874E-2</v>
      </c>
      <c r="AJ154">
        <v>5.8066904904538093E-2</v>
      </c>
      <c r="AK154">
        <v>9.0933691160862501E-2</v>
      </c>
      <c r="AL154">
        <v>5.2183454811725122E-2</v>
      </c>
      <c r="AM154">
        <v>-4.8877850838639041E-3</v>
      </c>
      <c r="AN154">
        <v>2.9092319356947109E-2</v>
      </c>
      <c r="AO154">
        <v>5.2183454811725122E-2</v>
      </c>
      <c r="AP154">
        <v>-4.8877850838639041E-3</v>
      </c>
      <c r="AQ154">
        <v>1.9103303460710163E-2</v>
      </c>
      <c r="AR154">
        <v>-1.3345718680202488E-2</v>
      </c>
    </row>
    <row r="155" spans="1:44" x14ac:dyDescent="0.75">
      <c r="A155">
        <v>-9.9</v>
      </c>
      <c r="B155">
        <v>2.5493719905426256E-2</v>
      </c>
      <c r="D155">
        <v>7.4643216225772722E-3</v>
      </c>
      <c r="E155">
        <v>-5.8825847140148387E-2</v>
      </c>
      <c r="F155">
        <v>-2.4101156690277258E-2</v>
      </c>
      <c r="G155">
        <v>3.1105982563662656E-2</v>
      </c>
      <c r="H155">
        <v>8.8478059803727103E-3</v>
      </c>
      <c r="I155">
        <v>9.7004237937424794E-3</v>
      </c>
      <c r="J155">
        <v>3.9337843018003811E-2</v>
      </c>
      <c r="K155">
        <v>2.6734391689549195E-2</v>
      </c>
      <c r="L155">
        <v>3.0898719455716337E-3</v>
      </c>
      <c r="M155">
        <v>-4.7208161684951788E-3</v>
      </c>
      <c r="N155">
        <v>1.7091046492696211E-3</v>
      </c>
      <c r="O155">
        <v>2.0429710414932651E-2</v>
      </c>
      <c r="P155">
        <v>6.6263188724245371E-3</v>
      </c>
      <c r="Q155">
        <v>7.9019031933086018E-3</v>
      </c>
      <c r="R155">
        <v>4.6395815128904637E-2</v>
      </c>
      <c r="S155">
        <v>5.184320291743082E-3</v>
      </c>
      <c r="T155">
        <v>-3.165398586237636E-2</v>
      </c>
      <c r="U155">
        <v>-1.0307182423019031E-2</v>
      </c>
      <c r="V155">
        <v>4.9766004491278236E-2</v>
      </c>
      <c r="W155">
        <v>0.14446557628494802</v>
      </c>
      <c r="X155">
        <v>1.7065282024603359E-2</v>
      </c>
      <c r="Y155">
        <v>3.6777592648827837E-2</v>
      </c>
      <c r="Z155">
        <v>2.8493242791787499E-2</v>
      </c>
      <c r="AA155">
        <v>2.4691236342783023E-2</v>
      </c>
      <c r="AB155">
        <v>2.1614800406471988E-2</v>
      </c>
      <c r="AC155">
        <v>9.0906042047804336E-2</v>
      </c>
      <c r="AD155">
        <v>7.2550681038764317E-2</v>
      </c>
      <c r="AE155">
        <v>1.7954860867891418E-2</v>
      </c>
      <c r="AF155">
        <v>0.11845671897502659</v>
      </c>
      <c r="AG155">
        <v>-1.224166597325956E-2</v>
      </c>
      <c r="AH155">
        <v>5.1939519886633048E-2</v>
      </c>
      <c r="AI155">
        <v>1.0817083533409528E-2</v>
      </c>
      <c r="AJ155">
        <v>5.8994682765404767E-2</v>
      </c>
      <c r="AK155">
        <v>9.2607268670467827E-2</v>
      </c>
      <c r="AL155">
        <v>5.263385725641255E-2</v>
      </c>
      <c r="AM155">
        <v>-3.9145512289454273E-3</v>
      </c>
      <c r="AN155">
        <v>2.8692475723490693E-2</v>
      </c>
      <c r="AO155">
        <v>5.263385725641255E-2</v>
      </c>
      <c r="AP155">
        <v>-3.9145512289454273E-3</v>
      </c>
      <c r="AQ155">
        <v>1.9538623325598064E-2</v>
      </c>
      <c r="AR155">
        <v>-1.0204946664135454E-2</v>
      </c>
    </row>
    <row r="156" spans="1:44" x14ac:dyDescent="0.75">
      <c r="A156">
        <v>-9.8666666666666671</v>
      </c>
      <c r="B156">
        <v>2.5689886899154527E-2</v>
      </c>
      <c r="D156">
        <v>7.0911415746002134E-3</v>
      </c>
      <c r="E156">
        <v>-5.6972511788376291E-2</v>
      </c>
      <c r="F156">
        <v>-2.3824882468269009E-2</v>
      </c>
      <c r="G156">
        <v>3.116636918929459E-2</v>
      </c>
      <c r="H156">
        <v>8.872449743451671E-3</v>
      </c>
      <c r="I156">
        <v>9.4653343818550673E-3</v>
      </c>
      <c r="J156">
        <v>3.9821110727208626E-2</v>
      </c>
      <c r="K156">
        <v>2.6859865655093833E-2</v>
      </c>
      <c r="L156">
        <v>2.4955676170970867E-3</v>
      </c>
      <c r="M156">
        <v>-4.7748333959724528E-3</v>
      </c>
      <c r="N156">
        <v>2.0022804895175337E-3</v>
      </c>
      <c r="O156">
        <v>2.0700559296936365E-2</v>
      </c>
      <c r="P156">
        <v>6.6610385889595081E-3</v>
      </c>
      <c r="Q156">
        <v>8.0770746311173546E-3</v>
      </c>
      <c r="R156">
        <v>4.5985760968612857E-2</v>
      </c>
      <c r="S156">
        <v>5.3393491469165494E-3</v>
      </c>
      <c r="T156">
        <v>-3.1435161531282306E-2</v>
      </c>
      <c r="U156">
        <v>-1.0258705846994112E-2</v>
      </c>
      <c r="V156">
        <v>4.9566626825932616E-2</v>
      </c>
      <c r="W156">
        <v>0.14522394092665958</v>
      </c>
      <c r="X156">
        <v>1.7816907120137039E-2</v>
      </c>
      <c r="Y156">
        <v>3.7620552728112495E-2</v>
      </c>
      <c r="Z156">
        <v>2.8541313651813682E-2</v>
      </c>
      <c r="AA156">
        <v>2.4329211905930619E-2</v>
      </c>
      <c r="AB156">
        <v>2.2039476141790554E-2</v>
      </c>
      <c r="AC156">
        <v>9.0111693902015788E-2</v>
      </c>
      <c r="AD156">
        <v>7.2003902408653647E-2</v>
      </c>
      <c r="AE156">
        <v>1.8645407864058845E-2</v>
      </c>
      <c r="AF156">
        <v>0.11895285802078921</v>
      </c>
      <c r="AG156">
        <v>-1.2690635891121302E-2</v>
      </c>
      <c r="AH156">
        <v>5.3371061230372309E-2</v>
      </c>
      <c r="AI156">
        <v>1.125169769836191E-2</v>
      </c>
      <c r="AJ156">
        <v>5.9949363233498906E-2</v>
      </c>
      <c r="AK156">
        <v>9.2811394395513808E-2</v>
      </c>
      <c r="AL156">
        <v>5.2028309576678894E-2</v>
      </c>
      <c r="AM156">
        <v>-2.6043734665584591E-3</v>
      </c>
      <c r="AN156">
        <v>2.8745430051596063E-2</v>
      </c>
      <c r="AO156">
        <v>5.2028309576678894E-2</v>
      </c>
      <c r="AP156">
        <v>-2.6043734665584591E-3</v>
      </c>
      <c r="AQ156">
        <v>1.818872540768865E-2</v>
      </c>
      <c r="AR156">
        <v>-9.3132439564765079E-3</v>
      </c>
    </row>
    <row r="157" spans="1:44" x14ac:dyDescent="0.75">
      <c r="A157">
        <v>-9.8333333333333339</v>
      </c>
      <c r="B157">
        <v>2.5569749259468193E-2</v>
      </c>
      <c r="D157">
        <v>6.6195852198750954E-3</v>
      </c>
      <c r="E157">
        <v>-5.6432926865229174E-2</v>
      </c>
      <c r="F157">
        <v>-2.4035526773393139E-2</v>
      </c>
      <c r="G157">
        <v>3.0388083150726927E-2</v>
      </c>
      <c r="H157">
        <v>7.6113645373550743E-3</v>
      </c>
      <c r="I157">
        <v>9.6453567466905643E-3</v>
      </c>
      <c r="J157">
        <v>4.0428714686131115E-2</v>
      </c>
      <c r="K157">
        <v>2.7030647363239617E-2</v>
      </c>
      <c r="L157">
        <v>1.7683919523314425E-3</v>
      </c>
      <c r="M157">
        <v>-4.8190998759542305E-3</v>
      </c>
      <c r="N157">
        <v>2.1607126646925982E-3</v>
      </c>
      <c r="O157">
        <v>2.103877097289561E-2</v>
      </c>
      <c r="P157">
        <v>6.7564452169253464E-3</v>
      </c>
      <c r="Q157">
        <v>8.0143730342683503E-3</v>
      </c>
      <c r="R157">
        <v>4.5851733990292666E-2</v>
      </c>
      <c r="S157">
        <v>5.1878248362881782E-3</v>
      </c>
      <c r="T157">
        <v>-3.1354145584241142E-2</v>
      </c>
      <c r="U157">
        <v>-1.0396681790456873E-2</v>
      </c>
      <c r="V157">
        <v>5.026117021885667E-2</v>
      </c>
      <c r="W157">
        <v>0.14578555797401072</v>
      </c>
      <c r="X157">
        <v>1.8230813293111939E-2</v>
      </c>
      <c r="Y157">
        <v>3.8211780189169174E-2</v>
      </c>
      <c r="Z157">
        <v>2.8329080167087694E-2</v>
      </c>
      <c r="AA157">
        <v>2.4490352452130586E-2</v>
      </c>
      <c r="AB157">
        <v>2.2547692901841703E-2</v>
      </c>
      <c r="AC157">
        <v>8.9337094934737016E-2</v>
      </c>
      <c r="AD157">
        <v>7.1917264150554619E-2</v>
      </c>
      <c r="AE157">
        <v>1.9474324846294196E-2</v>
      </c>
      <c r="AF157">
        <v>0.11952888245280471</v>
      </c>
      <c r="AG157">
        <v>-1.5274129862893657E-2</v>
      </c>
      <c r="AH157">
        <v>5.4652168535686552E-2</v>
      </c>
      <c r="AI157">
        <v>1.0911008229936186E-2</v>
      </c>
      <c r="AJ157">
        <v>6.0622177869309013E-2</v>
      </c>
      <c r="AK157">
        <v>9.3097117775413046E-2</v>
      </c>
      <c r="AL157">
        <v>5.123910893716907E-2</v>
      </c>
      <c r="AM157">
        <v>-2.9920606545940434E-3</v>
      </c>
      <c r="AN157">
        <v>2.7190415655833057E-2</v>
      </c>
      <c r="AO157">
        <v>5.123910893716907E-2</v>
      </c>
      <c r="AP157">
        <v>-2.9920606545940434E-3</v>
      </c>
      <c r="AQ157">
        <v>1.7207573718439617E-2</v>
      </c>
      <c r="AR157">
        <v>-1.0118345911714422E-2</v>
      </c>
    </row>
    <row r="158" spans="1:44" x14ac:dyDescent="0.75">
      <c r="A158">
        <v>-9.8000000000000007</v>
      </c>
      <c r="B158">
        <v>2.5607635079551307E-2</v>
      </c>
      <c r="D158">
        <v>7.0825726744323681E-3</v>
      </c>
      <c r="E158">
        <v>-5.7523486872931809E-2</v>
      </c>
      <c r="F158">
        <v>-2.4230343205523523E-2</v>
      </c>
      <c r="G158">
        <v>2.9520614182038926E-2</v>
      </c>
      <c r="H158">
        <v>7.6680606876469203E-3</v>
      </c>
      <c r="I158">
        <v>9.8194816323615586E-3</v>
      </c>
      <c r="J158">
        <v>4.0608406537585462E-2</v>
      </c>
      <c r="K158">
        <v>2.6329587109432277E-2</v>
      </c>
      <c r="L158">
        <v>1.3738610227076314E-3</v>
      </c>
      <c r="M158">
        <v>-4.6452854145590311E-3</v>
      </c>
      <c r="N158">
        <v>2.2774794720210384E-3</v>
      </c>
      <c r="O158">
        <v>2.1063241811731102E-2</v>
      </c>
      <c r="P158">
        <v>6.6681850835871711E-3</v>
      </c>
      <c r="Q158">
        <v>7.8760860375692732E-3</v>
      </c>
      <c r="R158">
        <v>4.5751436113917729E-2</v>
      </c>
      <c r="S158">
        <v>5.1266547970511564E-3</v>
      </c>
      <c r="T158">
        <v>-3.1230972516141146E-2</v>
      </c>
      <c r="U158">
        <v>-1.0530773586982253E-2</v>
      </c>
      <c r="V158">
        <v>5.0187992918383488E-2</v>
      </c>
      <c r="W158">
        <v>0.14678074460863008</v>
      </c>
      <c r="X158">
        <v>1.8991723994116191E-2</v>
      </c>
      <c r="Y158">
        <v>3.8406098951736779E-2</v>
      </c>
      <c r="Z158">
        <v>2.7798459972515059E-2</v>
      </c>
      <c r="AA158">
        <v>2.5107763619645913E-2</v>
      </c>
      <c r="AB158">
        <v>2.3047588575727921E-2</v>
      </c>
      <c r="AC158">
        <v>8.9298714633037263E-2</v>
      </c>
      <c r="AD158">
        <v>7.1812265664544281E-2</v>
      </c>
      <c r="AE158">
        <v>1.9849965367304958E-2</v>
      </c>
      <c r="AF158">
        <v>0.11946413159226781</v>
      </c>
      <c r="AG158">
        <v>-1.5125325645200543E-2</v>
      </c>
      <c r="AH158">
        <v>5.5182639199756113E-2</v>
      </c>
      <c r="AI158">
        <v>1.1411812089467788E-2</v>
      </c>
      <c r="AJ158">
        <v>6.0759277064391375E-2</v>
      </c>
      <c r="AK158">
        <v>9.3249751761457486E-2</v>
      </c>
      <c r="AL158">
        <v>5.048302279196442E-2</v>
      </c>
      <c r="AM158">
        <v>-1.5519654985054606E-3</v>
      </c>
      <c r="AN158">
        <v>2.8642099064997071E-2</v>
      </c>
      <c r="AO158">
        <v>5.048302279196442E-2</v>
      </c>
      <c r="AP158">
        <v>-1.5519654985054606E-3</v>
      </c>
      <c r="AQ158">
        <v>1.4910931806742522E-2</v>
      </c>
      <c r="AR158">
        <v>-1.0730517130781009E-2</v>
      </c>
    </row>
    <row r="159" spans="1:44" x14ac:dyDescent="0.75">
      <c r="A159">
        <v>-9.7666666666666675</v>
      </c>
      <c r="B159">
        <v>2.5744181277374281E-2</v>
      </c>
      <c r="D159">
        <v>7.5636727007264079E-3</v>
      </c>
      <c r="E159">
        <v>-5.6776796433234654E-2</v>
      </c>
      <c r="F159">
        <v>-2.3860761617108168E-2</v>
      </c>
      <c r="G159">
        <v>2.9214124370702969E-2</v>
      </c>
      <c r="H159">
        <v>6.9630030731048231E-3</v>
      </c>
      <c r="I159">
        <v>1.0754990560160386E-2</v>
      </c>
      <c r="J159">
        <v>4.0780876886250053E-2</v>
      </c>
      <c r="K159">
        <v>2.5996181294935868E-2</v>
      </c>
      <c r="L159">
        <v>7.6805995383654889E-4</v>
      </c>
      <c r="M159">
        <v>-4.1710590447359202E-3</v>
      </c>
      <c r="N159">
        <v>2.3113056117617242E-3</v>
      </c>
      <c r="O159">
        <v>2.1278771153970418E-2</v>
      </c>
      <c r="P159">
        <v>6.9229430676913837E-3</v>
      </c>
      <c r="Q159">
        <v>7.7631111219398884E-3</v>
      </c>
      <c r="R159">
        <v>4.5270631975561103E-2</v>
      </c>
      <c r="S159">
        <v>5.0180889781894916E-3</v>
      </c>
      <c r="T159">
        <v>-3.0996140418386189E-2</v>
      </c>
      <c r="U159">
        <v>-1.0523630284681737E-2</v>
      </c>
      <c r="V159">
        <v>5.043479013325676E-2</v>
      </c>
      <c r="W159">
        <v>0.14717846540650922</v>
      </c>
      <c r="X159">
        <v>1.923101867215072E-2</v>
      </c>
      <c r="Y159">
        <v>3.8546317677837096E-2</v>
      </c>
      <c r="Z159">
        <v>2.7960151675438881E-2</v>
      </c>
      <c r="AA159">
        <v>2.6281564331140955E-2</v>
      </c>
      <c r="AB159">
        <v>2.3400508359735443E-2</v>
      </c>
      <c r="AC159">
        <v>8.8062838203033955E-2</v>
      </c>
      <c r="AD159">
        <v>7.1522546548847307E-2</v>
      </c>
      <c r="AE159">
        <v>2.0529547016224062E-2</v>
      </c>
      <c r="AF159">
        <v>0.11979218820135536</v>
      </c>
      <c r="AG159">
        <v>-1.522573802358718E-2</v>
      </c>
      <c r="AH159">
        <v>5.5284360570024983E-2</v>
      </c>
      <c r="AI159">
        <v>1.1306458890763002E-2</v>
      </c>
      <c r="AJ159">
        <v>6.0876206112783979E-2</v>
      </c>
      <c r="AK159">
        <v>9.4679264129971921E-2</v>
      </c>
      <c r="AL159">
        <v>5.0789833754857662E-2</v>
      </c>
      <c r="AM159">
        <v>-2.5475530430849446E-3</v>
      </c>
      <c r="AN159">
        <v>2.8369862085656439E-2</v>
      </c>
      <c r="AO159">
        <v>5.0789833754857662E-2</v>
      </c>
      <c r="AP159">
        <v>-2.5475530430849446E-3</v>
      </c>
      <c r="AQ159">
        <v>1.4345606003388287E-2</v>
      </c>
      <c r="AR159">
        <v>-7.8264579964152457E-3</v>
      </c>
    </row>
    <row r="160" spans="1:44" x14ac:dyDescent="0.75">
      <c r="A160">
        <v>-9.7333333333333325</v>
      </c>
      <c r="B160">
        <v>2.5944650189900678E-2</v>
      </c>
      <c r="D160">
        <v>7.880067391011953E-3</v>
      </c>
      <c r="E160">
        <v>-5.626403329165898E-2</v>
      </c>
      <c r="F160">
        <v>-2.4434128921580006E-2</v>
      </c>
      <c r="G160">
        <v>2.9379637032450254E-2</v>
      </c>
      <c r="H160">
        <v>6.0590339657023195E-3</v>
      </c>
      <c r="I160">
        <v>1.1087944830015553E-2</v>
      </c>
      <c r="J160">
        <v>4.0752189773810663E-2</v>
      </c>
      <c r="K160">
        <v>2.576549371274282E-2</v>
      </c>
      <c r="L160">
        <v>3.7133366515215607E-4</v>
      </c>
      <c r="M160">
        <v>-3.8555774072995415E-3</v>
      </c>
      <c r="N160">
        <v>2.3809486654157459E-3</v>
      </c>
      <c r="O160">
        <v>2.1270733044760296E-2</v>
      </c>
      <c r="P160">
        <v>7.3738527418683612E-3</v>
      </c>
      <c r="Q160">
        <v>7.6369219148467692E-3</v>
      </c>
      <c r="R160">
        <v>4.4630801777433178E-2</v>
      </c>
      <c r="S160">
        <v>4.6195774040335858E-3</v>
      </c>
      <c r="T160">
        <v>-3.1093439834115607E-2</v>
      </c>
      <c r="U160">
        <v>-1.0742303692798216E-2</v>
      </c>
      <c r="V160">
        <v>5.0714182238294624E-2</v>
      </c>
      <c r="W160">
        <v>0.14781825838155652</v>
      </c>
      <c r="X160">
        <v>1.9696922678815527E-2</v>
      </c>
      <c r="Y160">
        <v>3.8589210736806642E-2</v>
      </c>
      <c r="Z160">
        <v>2.7957117838807798E-2</v>
      </c>
      <c r="AA160">
        <v>2.812814391937285E-2</v>
      </c>
      <c r="AB160">
        <v>2.4417329306563151E-2</v>
      </c>
      <c r="AC160">
        <v>8.7768850815046998E-2</v>
      </c>
      <c r="AD160">
        <v>7.1702395018633805E-2</v>
      </c>
      <c r="AE160">
        <v>2.1059209574691855E-2</v>
      </c>
      <c r="AF160">
        <v>0.11992952838943198</v>
      </c>
      <c r="AG160">
        <v>-1.6841350890953767E-2</v>
      </c>
      <c r="AH160">
        <v>5.5267318744486919E-2</v>
      </c>
      <c r="AI160">
        <v>1.1543151313609997E-2</v>
      </c>
      <c r="AJ160">
        <v>6.1153178500973196E-2</v>
      </c>
      <c r="AK160">
        <v>9.6648270456923868E-2</v>
      </c>
      <c r="AL160">
        <v>5.1699839837380593E-2</v>
      </c>
      <c r="AM160">
        <v>-3.3980960279145862E-3</v>
      </c>
      <c r="AN160">
        <v>2.7873528656460839E-2</v>
      </c>
      <c r="AO160">
        <v>5.1699839837380593E-2</v>
      </c>
      <c r="AP160">
        <v>-3.3980960279145862E-3</v>
      </c>
      <c r="AQ160">
        <v>1.634769876304551E-2</v>
      </c>
      <c r="AR160">
        <v>-5.4648270473637989E-3</v>
      </c>
    </row>
    <row r="161" spans="1:44" x14ac:dyDescent="0.75">
      <c r="A161">
        <v>-9.6999999999999993</v>
      </c>
      <c r="B161">
        <v>2.6083669365514855E-2</v>
      </c>
      <c r="D161">
        <v>9.048378701777042E-3</v>
      </c>
      <c r="E161">
        <v>-5.6048564293096848E-2</v>
      </c>
      <c r="F161">
        <v>-2.448654936202745E-2</v>
      </c>
      <c r="G161">
        <v>2.8940420815909626E-2</v>
      </c>
      <c r="H161">
        <v>4.8289050699288159E-3</v>
      </c>
      <c r="I161">
        <v>1.1202684317340988E-2</v>
      </c>
      <c r="J161">
        <v>4.1040178287624393E-2</v>
      </c>
      <c r="K161">
        <v>2.5590141567843009E-2</v>
      </c>
      <c r="L161">
        <v>2.8132915660783909E-4</v>
      </c>
      <c r="M161">
        <v>-3.8492738620220139E-3</v>
      </c>
      <c r="N161">
        <v>2.5279570972566974E-3</v>
      </c>
      <c r="O161">
        <v>2.1139073277082445E-2</v>
      </c>
      <c r="P161">
        <v>7.5600453831030263E-3</v>
      </c>
      <c r="Q161">
        <v>7.5434951610029374E-3</v>
      </c>
      <c r="R161">
        <v>4.4624570769100057E-2</v>
      </c>
      <c r="S161">
        <v>4.8352446747687685E-3</v>
      </c>
      <c r="T161">
        <v>-3.1036361226424603E-2</v>
      </c>
      <c r="U161">
        <v>-1.0967581454718666E-2</v>
      </c>
      <c r="V161">
        <v>5.0982373129420791E-2</v>
      </c>
      <c r="W161">
        <v>0.14821487264915689</v>
      </c>
      <c r="X161">
        <v>2.005627298915531E-2</v>
      </c>
      <c r="Y161">
        <v>3.9254527746410868E-2</v>
      </c>
      <c r="Z161">
        <v>2.8065745669573278E-2</v>
      </c>
      <c r="AA161">
        <v>2.7248942946780222E-2</v>
      </c>
      <c r="AB161">
        <v>2.507864360884738E-2</v>
      </c>
      <c r="AC161">
        <v>8.7695583316352688E-2</v>
      </c>
      <c r="AD161">
        <v>7.1143541100487595E-2</v>
      </c>
      <c r="AE161">
        <v>2.1266087256809285E-2</v>
      </c>
      <c r="AF161">
        <v>0.12009142372439417</v>
      </c>
      <c r="AG161">
        <v>-1.6380516022648995E-2</v>
      </c>
      <c r="AH161">
        <v>5.6198091309502263E-2</v>
      </c>
      <c r="AI161">
        <v>1.2108393429019716E-2</v>
      </c>
      <c r="AJ161">
        <v>6.0912699043561482E-2</v>
      </c>
      <c r="AK161">
        <v>9.7059697063835035E-2</v>
      </c>
      <c r="AL161">
        <v>5.1638457876842223E-2</v>
      </c>
      <c r="AM161">
        <v>-3.3482462359075219E-3</v>
      </c>
      <c r="AN161">
        <v>2.9540875882544445E-2</v>
      </c>
      <c r="AO161">
        <v>5.1638457876842223E-2</v>
      </c>
      <c r="AP161">
        <v>-3.3482462359075219E-3</v>
      </c>
      <c r="AQ161">
        <v>1.903140827432713E-2</v>
      </c>
      <c r="AR161">
        <v>-7.4927364943463727E-3</v>
      </c>
    </row>
    <row r="162" spans="1:44" x14ac:dyDescent="0.75">
      <c r="A162">
        <v>-9.6666666666666661</v>
      </c>
      <c r="B162">
        <v>2.6245940772329852E-2</v>
      </c>
      <c r="D162">
        <v>8.7066418634945721E-3</v>
      </c>
      <c r="E162">
        <v>-5.4876489206870264E-2</v>
      </c>
      <c r="F162">
        <v>-2.3854178943359339E-2</v>
      </c>
      <c r="G162">
        <v>2.9487769034784474E-2</v>
      </c>
      <c r="H162">
        <v>5.4617950691134886E-3</v>
      </c>
      <c r="I162">
        <v>1.1305755203917843E-2</v>
      </c>
      <c r="J162">
        <v>4.0427610924753998E-2</v>
      </c>
      <c r="K162">
        <v>2.5592176926366981E-2</v>
      </c>
      <c r="L162">
        <v>-1.6462873688870679E-4</v>
      </c>
      <c r="M162">
        <v>-2.6174822332561158E-3</v>
      </c>
      <c r="N162">
        <v>2.5896464405962879E-3</v>
      </c>
      <c r="O162">
        <v>2.0978689880395376E-2</v>
      </c>
      <c r="P162">
        <v>7.519636017827294E-3</v>
      </c>
      <c r="Q162">
        <v>7.6140882830504318E-3</v>
      </c>
      <c r="R162">
        <v>4.4416951286322934E-2</v>
      </c>
      <c r="S162">
        <v>4.9116243796295178E-3</v>
      </c>
      <c r="T162">
        <v>-3.106672082285843E-2</v>
      </c>
      <c r="U162">
        <v>-1.1650396202743898E-2</v>
      </c>
      <c r="V162">
        <v>5.1474698827371275E-2</v>
      </c>
      <c r="W162">
        <v>0.14829759736915188</v>
      </c>
      <c r="X162">
        <v>2.0274075598502028E-2</v>
      </c>
      <c r="Y162">
        <v>3.9721378042773259E-2</v>
      </c>
      <c r="Z162">
        <v>2.818795923222189E-2</v>
      </c>
      <c r="AA162">
        <v>2.6048658712502174E-2</v>
      </c>
      <c r="AB162">
        <v>2.6083767767499634E-2</v>
      </c>
      <c r="AC162">
        <v>8.705688115861325E-2</v>
      </c>
      <c r="AD162">
        <v>7.2274745117930653E-2</v>
      </c>
      <c r="AE162">
        <v>2.1739198302660641E-2</v>
      </c>
      <c r="AF162">
        <v>0.12043761751509285</v>
      </c>
      <c r="AG162">
        <v>-1.6945600123279177E-2</v>
      </c>
      <c r="AH162">
        <v>5.4838141036160484E-2</v>
      </c>
      <c r="AI162">
        <v>1.2119981034363089E-2</v>
      </c>
      <c r="AJ162">
        <v>6.0727286031579175E-2</v>
      </c>
      <c r="AK162">
        <v>9.8384873192349481E-2</v>
      </c>
      <c r="AL162">
        <v>5.3253342517702487E-2</v>
      </c>
      <c r="AM162">
        <v>-3.0049121333723602E-3</v>
      </c>
      <c r="AN162">
        <v>3.0033258817058622E-2</v>
      </c>
      <c r="AO162">
        <v>5.3253342517702487E-2</v>
      </c>
      <c r="AP162">
        <v>-3.0049121333723602E-3</v>
      </c>
      <c r="AQ162">
        <v>1.9287556155116327E-2</v>
      </c>
      <c r="AR162">
        <v>-9.2378520550807659E-3</v>
      </c>
    </row>
    <row r="163" spans="1:44" x14ac:dyDescent="0.75">
      <c r="A163">
        <v>-9.6333333333333329</v>
      </c>
      <c r="B163">
        <v>2.645707615903261E-2</v>
      </c>
      <c r="D163">
        <v>7.9830606313361328E-3</v>
      </c>
      <c r="E163">
        <v>-5.5122524243424155E-2</v>
      </c>
      <c r="F163">
        <v>-2.4133465244775332E-2</v>
      </c>
      <c r="G163">
        <v>2.9911923758637833E-2</v>
      </c>
      <c r="H163">
        <v>5.6126436770528301E-3</v>
      </c>
      <c r="I163">
        <v>1.1761314544086668E-2</v>
      </c>
      <c r="J163">
        <v>4.0216782942000692E-2</v>
      </c>
      <c r="K163">
        <v>2.5579423851905557E-2</v>
      </c>
      <c r="L163">
        <v>-3.644352942225191E-4</v>
      </c>
      <c r="M163">
        <v>-3.0501603394046252E-3</v>
      </c>
      <c r="N163">
        <v>2.6590828586073745E-3</v>
      </c>
      <c r="O163">
        <v>2.0970561734749409E-2</v>
      </c>
      <c r="P163">
        <v>7.5831296706709676E-3</v>
      </c>
      <c r="Q163">
        <v>7.5704733656350061E-3</v>
      </c>
      <c r="R163">
        <v>4.4043849070913875E-2</v>
      </c>
      <c r="S163">
        <v>4.7893528016134711E-3</v>
      </c>
      <c r="T163">
        <v>-3.1682284843140597E-2</v>
      </c>
      <c r="U163">
        <v>-1.19130806279519E-2</v>
      </c>
      <c r="V163">
        <v>5.2379693995181054E-2</v>
      </c>
      <c r="W163">
        <v>0.14879610214132466</v>
      </c>
      <c r="X163">
        <v>2.0356648312860427E-2</v>
      </c>
      <c r="Y163">
        <v>3.983761964915359E-2</v>
      </c>
      <c r="Z163">
        <v>2.9467379072678396E-2</v>
      </c>
      <c r="AA163">
        <v>2.5862135722905542E-2</v>
      </c>
      <c r="AB163">
        <v>2.6155673310445209E-2</v>
      </c>
      <c r="AC163">
        <v>8.7098039744666053E-2</v>
      </c>
      <c r="AD163">
        <v>7.2478339371937386E-2</v>
      </c>
      <c r="AE163">
        <v>2.2019055152652182E-2</v>
      </c>
      <c r="AF163">
        <v>0.12020366299140285</v>
      </c>
      <c r="AG163">
        <v>-1.4763187658830708E-2</v>
      </c>
      <c r="AH163">
        <v>5.3706716559586413E-2</v>
      </c>
      <c r="AI163">
        <v>1.2597638962513664E-2</v>
      </c>
      <c r="AJ163">
        <v>6.0277597279152405E-2</v>
      </c>
      <c r="AK163">
        <v>9.9583891694172255E-2</v>
      </c>
      <c r="AL163">
        <v>5.311574215372887E-2</v>
      </c>
      <c r="AM163">
        <v>-1.2784987192595381E-3</v>
      </c>
      <c r="AN163">
        <v>3.0092123282349427E-2</v>
      </c>
      <c r="AO163">
        <v>5.311574215372887E-2</v>
      </c>
      <c r="AP163">
        <v>-1.2784987192595381E-3</v>
      </c>
      <c r="AQ163">
        <v>2.0084401980583495E-2</v>
      </c>
      <c r="AR163">
        <v>-7.5835442276262644E-3</v>
      </c>
    </row>
    <row r="164" spans="1:44" x14ac:dyDescent="0.75">
      <c r="A164">
        <v>-9.6</v>
      </c>
      <c r="B164">
        <v>2.6544971215351772E-2</v>
      </c>
      <c r="D164">
        <v>8.3790059252156681E-3</v>
      </c>
      <c r="E164">
        <v>-5.2664407095670059E-2</v>
      </c>
      <c r="F164">
        <v>-2.4379331292318736E-2</v>
      </c>
      <c r="G164">
        <v>2.962701981116796E-2</v>
      </c>
      <c r="H164">
        <v>6.6006686229225647E-3</v>
      </c>
      <c r="I164">
        <v>1.2184198029714639E-2</v>
      </c>
      <c r="J164">
        <v>3.8968588471411651E-2</v>
      </c>
      <c r="K164">
        <v>2.5130200562660038E-2</v>
      </c>
      <c r="L164">
        <v>-1.8852098871908484E-4</v>
      </c>
      <c r="M164">
        <v>-1.4157414894335578E-3</v>
      </c>
      <c r="N164">
        <v>2.2950892870156146E-3</v>
      </c>
      <c r="O164">
        <v>2.0820674695569745E-2</v>
      </c>
      <c r="P164">
        <v>7.5274965165815231E-3</v>
      </c>
      <c r="Q164">
        <v>7.2991001489195965E-3</v>
      </c>
      <c r="R164">
        <v>4.3740932989434836E-2</v>
      </c>
      <c r="S164">
        <v>5.215039561882677E-3</v>
      </c>
      <c r="T164">
        <v>-3.1826416535099405E-2</v>
      </c>
      <c r="U164">
        <v>-1.2316404348223802E-2</v>
      </c>
      <c r="V164">
        <v>5.3619049192740097E-2</v>
      </c>
      <c r="W164">
        <v>0.14887563168870654</v>
      </c>
      <c r="X164">
        <v>2.0540427533137666E-2</v>
      </c>
      <c r="Y164">
        <v>4.0227652343187426E-2</v>
      </c>
      <c r="Z164">
        <v>2.9139845208000142E-2</v>
      </c>
      <c r="AA164">
        <v>2.5797861977907351E-2</v>
      </c>
      <c r="AB164">
        <v>2.6601678796273058E-2</v>
      </c>
      <c r="AC164">
        <v>8.6381638190559495E-2</v>
      </c>
      <c r="AD164">
        <v>7.3163615491232278E-2</v>
      </c>
      <c r="AE164">
        <v>2.2488931227236771E-2</v>
      </c>
      <c r="AF164">
        <v>0.12037291102112713</v>
      </c>
      <c r="AG164">
        <v>-1.3654172740599159E-2</v>
      </c>
      <c r="AH164">
        <v>5.2564774922745923E-2</v>
      </c>
      <c r="AI164">
        <v>1.2636491763155898E-2</v>
      </c>
      <c r="AJ164">
        <v>5.9860367582060377E-2</v>
      </c>
      <c r="AK164">
        <v>0.10082616236935693</v>
      </c>
      <c r="AL164">
        <v>5.3446502712980272E-2</v>
      </c>
      <c r="AM164">
        <v>-6.3171132201313976E-4</v>
      </c>
      <c r="AN164">
        <v>3.0369764184150091E-2</v>
      </c>
      <c r="AO164">
        <v>5.3446502712980272E-2</v>
      </c>
      <c r="AP164">
        <v>-6.3171132201313976E-4</v>
      </c>
      <c r="AQ164">
        <v>1.752841173262357E-2</v>
      </c>
      <c r="AR164">
        <v>-9.623998309144708E-3</v>
      </c>
    </row>
    <row r="165" spans="1:44" x14ac:dyDescent="0.75">
      <c r="A165">
        <v>-9.5666666666666664</v>
      </c>
      <c r="B165">
        <v>2.6882865958540211E-2</v>
      </c>
      <c r="D165">
        <v>8.0934485500154321E-3</v>
      </c>
      <c r="E165">
        <v>-5.3055131142824959E-2</v>
      </c>
      <c r="F165">
        <v>-2.4832221203853175E-2</v>
      </c>
      <c r="G165">
        <v>3.1067320853353779E-2</v>
      </c>
      <c r="H165">
        <v>7.6365504316538253E-3</v>
      </c>
      <c r="I165">
        <v>1.2781627465894474E-2</v>
      </c>
      <c r="J165">
        <v>3.7571114554169907E-2</v>
      </c>
      <c r="K165">
        <v>2.5321194564487583E-2</v>
      </c>
      <c r="L165">
        <v>-3.2967003808703717E-4</v>
      </c>
      <c r="M165">
        <v>1.5652326168344615E-3</v>
      </c>
      <c r="N165">
        <v>2.0428820610866845E-3</v>
      </c>
      <c r="O165">
        <v>2.1081354343784563E-2</v>
      </c>
      <c r="P165">
        <v>7.3630513937623628E-3</v>
      </c>
      <c r="Q165">
        <v>7.1498413461618705E-3</v>
      </c>
      <c r="R165">
        <v>4.3475611801892591E-2</v>
      </c>
      <c r="S165">
        <v>4.836160663303596E-3</v>
      </c>
      <c r="T165">
        <v>-3.197488672198625E-2</v>
      </c>
      <c r="U165">
        <v>-1.2593803270998212E-2</v>
      </c>
      <c r="V165">
        <v>5.3752145450330559E-2</v>
      </c>
      <c r="W165">
        <v>0.14936103083151214</v>
      </c>
      <c r="X165">
        <v>2.1410087272557794E-2</v>
      </c>
      <c r="Y165">
        <v>4.102331412509979E-2</v>
      </c>
      <c r="Z165">
        <v>2.9478441509723594E-2</v>
      </c>
      <c r="AA165">
        <v>2.7612830426402744E-2</v>
      </c>
      <c r="AB165">
        <v>2.6357332447290098E-2</v>
      </c>
      <c r="AC165">
        <v>8.5699101719280316E-2</v>
      </c>
      <c r="AD165">
        <v>7.4184561876384794E-2</v>
      </c>
      <c r="AE165">
        <v>2.3307166530786887E-2</v>
      </c>
      <c r="AF165">
        <v>0.12010390117400317</v>
      </c>
      <c r="AG165">
        <v>-1.2236993188926012E-2</v>
      </c>
      <c r="AH165">
        <v>5.3419844283607062E-2</v>
      </c>
      <c r="AI165">
        <v>1.2883044969083237E-2</v>
      </c>
      <c r="AJ165">
        <v>5.9822497549668029E-2</v>
      </c>
      <c r="AK165">
        <v>0.10031479097088564</v>
      </c>
      <c r="AL165">
        <v>5.3341728581242885E-2</v>
      </c>
      <c r="AM165">
        <v>6.7055809844167313E-5</v>
      </c>
      <c r="AN165">
        <v>3.3484736175456602E-2</v>
      </c>
      <c r="AO165">
        <v>5.3341728581242885E-2</v>
      </c>
      <c r="AP165">
        <v>6.7055809844167313E-5</v>
      </c>
      <c r="AQ165">
        <v>1.757824723948425E-2</v>
      </c>
      <c r="AR165">
        <v>-9.37582411330792E-3</v>
      </c>
    </row>
    <row r="166" spans="1:44" x14ac:dyDescent="0.75">
      <c r="A166">
        <v>-9.5333333333333332</v>
      </c>
      <c r="B166">
        <v>2.6958783055508799E-2</v>
      </c>
      <c r="D166">
        <v>6.5837445140947397E-3</v>
      </c>
      <c r="E166">
        <v>-5.2840279955058626E-2</v>
      </c>
      <c r="F166">
        <v>-2.5100204581942072E-2</v>
      </c>
      <c r="G166">
        <v>3.1287045805322676E-2</v>
      </c>
      <c r="H166">
        <v>6.9458994614519124E-3</v>
      </c>
      <c r="I166">
        <v>1.2220183906486696E-2</v>
      </c>
      <c r="J166">
        <v>3.7406706957114212E-2</v>
      </c>
      <c r="K166">
        <v>2.5517695929645229E-2</v>
      </c>
      <c r="L166">
        <v>-2.323716730420998E-4</v>
      </c>
      <c r="M166">
        <v>1.6737677382667633E-3</v>
      </c>
      <c r="N166">
        <v>2.2466731441264801E-3</v>
      </c>
      <c r="O166">
        <v>2.1182525578641379E-2</v>
      </c>
      <c r="P166">
        <v>7.3336002483047969E-3</v>
      </c>
      <c r="Q166">
        <v>7.1077304628141789E-3</v>
      </c>
      <c r="R166">
        <v>4.3127043082654866E-2</v>
      </c>
      <c r="S166">
        <v>4.9084075640279962E-3</v>
      </c>
      <c r="T166">
        <v>-3.2039370859415085E-2</v>
      </c>
      <c r="U166">
        <v>-1.2608496241041493E-2</v>
      </c>
      <c r="V166">
        <v>5.4281873804629496E-2</v>
      </c>
      <c r="W166">
        <v>0.1494815587206596</v>
      </c>
      <c r="X166">
        <v>2.2323379185060714E-2</v>
      </c>
      <c r="Y166">
        <v>4.0678636662575984E-2</v>
      </c>
      <c r="Z166">
        <v>2.9827422151381223E-2</v>
      </c>
      <c r="AA166">
        <v>2.7693926696140111E-2</v>
      </c>
      <c r="AB166">
        <v>2.6905774167356112E-2</v>
      </c>
      <c r="AC166">
        <v>8.5823433394044329E-2</v>
      </c>
      <c r="AD166">
        <v>7.4425678276843474E-2</v>
      </c>
      <c r="AE166">
        <v>2.4276982631386976E-2</v>
      </c>
      <c r="AF166">
        <v>0.11916977979262078</v>
      </c>
      <c r="AG166">
        <v>-1.091259532651353E-2</v>
      </c>
      <c r="AH166">
        <v>5.43585655729951E-2</v>
      </c>
      <c r="AI166">
        <v>1.32603778972169E-2</v>
      </c>
      <c r="AJ166">
        <v>5.9250598068022506E-2</v>
      </c>
      <c r="AK166">
        <v>0.10019405296181903</v>
      </c>
      <c r="AL166">
        <v>5.1796673919583334E-2</v>
      </c>
      <c r="AM166">
        <v>-4.037993203723873E-5</v>
      </c>
      <c r="AN166">
        <v>3.3460701937275052E-2</v>
      </c>
      <c r="AO166">
        <v>5.1796673919583334E-2</v>
      </c>
      <c r="AP166">
        <v>-4.037993203723873E-5</v>
      </c>
      <c r="AQ166">
        <v>1.8203868892399815E-2</v>
      </c>
      <c r="AR166">
        <v>-5.6267992675974928E-3</v>
      </c>
    </row>
    <row r="167" spans="1:44" x14ac:dyDescent="0.75">
      <c r="A167">
        <v>-9.5</v>
      </c>
      <c r="B167">
        <v>2.7049121023534774E-2</v>
      </c>
      <c r="D167">
        <v>6.6719510241931394E-3</v>
      </c>
      <c r="E167">
        <v>-5.2795516254362219E-2</v>
      </c>
      <c r="F167">
        <v>-2.4867985828422954E-2</v>
      </c>
      <c r="G167">
        <v>3.0769599505255128E-2</v>
      </c>
      <c r="H167">
        <v>8.6472389051295388E-3</v>
      </c>
      <c r="I167">
        <v>1.1836065174265076E-2</v>
      </c>
      <c r="J167">
        <v>3.6525894929506073E-2</v>
      </c>
      <c r="K167">
        <v>2.5769956547061178E-2</v>
      </c>
      <c r="L167">
        <v>-1.6813129336933373E-4</v>
      </c>
      <c r="M167">
        <v>1.5177259832058886E-3</v>
      </c>
      <c r="N167">
        <v>2.4921902692336146E-3</v>
      </c>
      <c r="O167">
        <v>2.1090106107157038E-2</v>
      </c>
      <c r="P167">
        <v>7.2772467575185776E-3</v>
      </c>
      <c r="Q167">
        <v>7.1346603206060445E-3</v>
      </c>
      <c r="R167">
        <v>4.3019162710910684E-2</v>
      </c>
      <c r="S167">
        <v>5.3514821130980416E-3</v>
      </c>
      <c r="T167">
        <v>-3.1990562432821119E-2</v>
      </c>
      <c r="U167">
        <v>-1.2667855165226815E-2</v>
      </c>
      <c r="V167">
        <v>5.4535630742151391E-2</v>
      </c>
      <c r="W167">
        <v>0.14973003885607572</v>
      </c>
      <c r="X167">
        <v>2.3287924456915628E-2</v>
      </c>
      <c r="Y167">
        <v>4.128055756821488E-2</v>
      </c>
      <c r="Z167">
        <v>2.9474897566037384E-2</v>
      </c>
      <c r="AA167">
        <v>2.6890378373029069E-2</v>
      </c>
      <c r="AB167">
        <v>2.682211906703123E-2</v>
      </c>
      <c r="AC167">
        <v>8.4880129512894475E-2</v>
      </c>
      <c r="AD167">
        <v>7.5197116950892956E-2</v>
      </c>
      <c r="AE167">
        <v>2.4944511810083125E-2</v>
      </c>
      <c r="AF167">
        <v>0.11860949217555762</v>
      </c>
      <c r="AG167">
        <v>-1.1770119775102452E-2</v>
      </c>
      <c r="AH167">
        <v>5.5166019137397215E-2</v>
      </c>
      <c r="AI167">
        <v>1.3155682844791591E-2</v>
      </c>
      <c r="AJ167">
        <v>5.9390281053752929E-2</v>
      </c>
      <c r="AK167">
        <v>9.9533524372228482E-2</v>
      </c>
      <c r="AL167">
        <v>5.2798017627635509E-2</v>
      </c>
      <c r="AM167">
        <v>2.9813782305783713E-4</v>
      </c>
      <c r="AN167">
        <v>3.4719109473346381E-2</v>
      </c>
      <c r="AO167">
        <v>5.2798017627635509E-2</v>
      </c>
      <c r="AP167">
        <v>2.9813782305783713E-4</v>
      </c>
      <c r="AQ167">
        <v>1.7645408080667772E-2</v>
      </c>
      <c r="AR167">
        <v>-6.284280575363772E-3</v>
      </c>
    </row>
    <row r="168" spans="1:44" x14ac:dyDescent="0.75">
      <c r="A168">
        <v>-9.4666666666666668</v>
      </c>
      <c r="B168">
        <v>2.7314372413761997E-2</v>
      </c>
      <c r="D168">
        <v>7.5224501601061072E-3</v>
      </c>
      <c r="E168">
        <v>-5.2057871774768484E-2</v>
      </c>
      <c r="F168">
        <v>-2.4810537873787088E-2</v>
      </c>
      <c r="G168">
        <v>3.1396310183641238E-2</v>
      </c>
      <c r="H168">
        <v>9.8600536320872546E-3</v>
      </c>
      <c r="I168">
        <v>1.1246928335154231E-2</v>
      </c>
      <c r="J168">
        <v>3.6708854888321575E-2</v>
      </c>
      <c r="K168">
        <v>2.6061098322431697E-2</v>
      </c>
      <c r="L168">
        <v>2.2054691896870822E-4</v>
      </c>
      <c r="M168">
        <v>1.649020884745326E-3</v>
      </c>
      <c r="N168">
        <v>2.6048587325134629E-3</v>
      </c>
      <c r="O168">
        <v>2.1252734326134663E-2</v>
      </c>
      <c r="P168">
        <v>7.5209533421067695E-3</v>
      </c>
      <c r="Q168">
        <v>7.0043373786826402E-3</v>
      </c>
      <c r="R168">
        <v>4.2881813591958765E-2</v>
      </c>
      <c r="S168">
        <v>5.1873995545935097E-3</v>
      </c>
      <c r="T168">
        <v>-3.1976111448067265E-2</v>
      </c>
      <c r="U168">
        <v>-1.2661545167512212E-2</v>
      </c>
      <c r="V168">
        <v>5.4495671340662973E-2</v>
      </c>
      <c r="W168">
        <v>0.1499127642292975</v>
      </c>
      <c r="X168">
        <v>2.4179795054406046E-2</v>
      </c>
      <c r="Y168">
        <v>4.1199154317513552E-2</v>
      </c>
      <c r="Z168">
        <v>3.0596071286957766E-2</v>
      </c>
      <c r="AA168">
        <v>2.726440561461848E-2</v>
      </c>
      <c r="AB168">
        <v>2.5779106901004233E-2</v>
      </c>
      <c r="AC168">
        <v>8.5658626050697684E-2</v>
      </c>
      <c r="AD168">
        <v>7.5657237081129328E-2</v>
      </c>
      <c r="AE168">
        <v>2.5073730746587232E-2</v>
      </c>
      <c r="AF168">
        <v>0.11828322250329146</v>
      </c>
      <c r="AG168">
        <v>-1.2134649342412662E-2</v>
      </c>
      <c r="AH168">
        <v>5.6516489285955061E-2</v>
      </c>
      <c r="AI168">
        <v>1.3030997965932512E-2</v>
      </c>
      <c r="AJ168">
        <v>5.9355745043171503E-2</v>
      </c>
      <c r="AK168">
        <v>9.9479764758566902E-2</v>
      </c>
      <c r="AL168">
        <v>5.4416542065558487E-2</v>
      </c>
      <c r="AM168">
        <v>6.4024808446979048E-4</v>
      </c>
      <c r="AN168">
        <v>3.2807451558354572E-2</v>
      </c>
      <c r="AO168">
        <v>5.4416542065558487E-2</v>
      </c>
      <c r="AP168">
        <v>6.4024808446979048E-4</v>
      </c>
      <c r="AQ168">
        <v>1.7064423666454376E-2</v>
      </c>
      <c r="AR168">
        <v>-4.0556133853138958E-3</v>
      </c>
    </row>
    <row r="169" spans="1:44" x14ac:dyDescent="0.75">
      <c r="A169">
        <v>-9.4333333333333336</v>
      </c>
      <c r="B169">
        <v>2.7491107555788864E-2</v>
      </c>
      <c r="D169">
        <v>7.8229106586588139E-3</v>
      </c>
      <c r="E169">
        <v>-5.0795146064607812E-2</v>
      </c>
      <c r="F169">
        <v>-2.4261528401468606E-2</v>
      </c>
      <c r="G169">
        <v>3.2213006475670589E-2</v>
      </c>
      <c r="H169">
        <v>1.1218407904920491E-2</v>
      </c>
      <c r="I169">
        <v>1.0730015889793384E-2</v>
      </c>
      <c r="J169">
        <v>3.6833781328135196E-2</v>
      </c>
      <c r="K169">
        <v>2.5721269684968767E-2</v>
      </c>
      <c r="L169">
        <v>2.1715718167045701E-5</v>
      </c>
      <c r="M169">
        <v>5.0960371642341682E-3</v>
      </c>
      <c r="N169">
        <v>2.9304627216949859E-3</v>
      </c>
      <c r="O169">
        <v>2.1247889507543968E-2</v>
      </c>
      <c r="P169">
        <v>8.0683181133836841E-3</v>
      </c>
      <c r="Q169">
        <v>6.8815837137434308E-3</v>
      </c>
      <c r="R169">
        <v>4.2637685722583453E-2</v>
      </c>
      <c r="S169">
        <v>4.9485163945076471E-3</v>
      </c>
      <c r="T169">
        <v>-3.1838846837291199E-2</v>
      </c>
      <c r="U169">
        <v>-1.2929682259898835E-2</v>
      </c>
      <c r="V169">
        <v>5.5021215700463845E-2</v>
      </c>
      <c r="W169">
        <v>0.15019396112111791</v>
      </c>
      <c r="X169">
        <v>2.5276426403834755E-2</v>
      </c>
      <c r="Y169">
        <v>4.0947498540281874E-2</v>
      </c>
      <c r="Z169">
        <v>3.0254926017312774E-2</v>
      </c>
      <c r="AA169">
        <v>2.908238133143061E-2</v>
      </c>
      <c r="AB169">
        <v>2.531498139814204E-2</v>
      </c>
      <c r="AC169">
        <v>8.5506738898072573E-2</v>
      </c>
      <c r="AD169">
        <v>7.5895490163030557E-2</v>
      </c>
      <c r="AE169">
        <v>2.512968119128214E-2</v>
      </c>
      <c r="AF169">
        <v>0.11821927931140389</v>
      </c>
      <c r="AG169">
        <v>-1.1562052806423218E-2</v>
      </c>
      <c r="AH169">
        <v>5.6570695553154013E-2</v>
      </c>
      <c r="AI169">
        <v>1.3191683914336736E-2</v>
      </c>
      <c r="AJ169">
        <v>5.9455944031923426E-2</v>
      </c>
      <c r="AK169">
        <v>0.10078382453174202</v>
      </c>
      <c r="AL169">
        <v>5.5051410594798289E-2</v>
      </c>
      <c r="AM169">
        <v>8.5640946673143543E-4</v>
      </c>
      <c r="AN169">
        <v>3.2458641421945642E-2</v>
      </c>
      <c r="AO169">
        <v>5.5051410594798289E-2</v>
      </c>
      <c r="AP169">
        <v>8.5640946673143543E-4</v>
      </c>
      <c r="AQ169">
        <v>1.5309453163042608E-2</v>
      </c>
      <c r="AR169">
        <v>-8.2773976565492392E-3</v>
      </c>
    </row>
    <row r="170" spans="1:44" x14ac:dyDescent="0.75">
      <c r="A170">
        <v>-9.4</v>
      </c>
      <c r="B170">
        <v>2.7846202710537012E-2</v>
      </c>
      <c r="D170">
        <v>7.9531486383481627E-3</v>
      </c>
      <c r="E170">
        <v>-5.0309741140273534E-2</v>
      </c>
      <c r="F170">
        <v>-2.3332036758870679E-2</v>
      </c>
      <c r="G170">
        <v>3.3730542235640516E-2</v>
      </c>
      <c r="H170">
        <v>1.2315754660527253E-2</v>
      </c>
      <c r="I170">
        <v>1.0004026577992986E-2</v>
      </c>
      <c r="J170">
        <v>3.6271015753358858E-2</v>
      </c>
      <c r="K170">
        <v>2.5987737305268384E-2</v>
      </c>
      <c r="L170">
        <v>2.8261066405059688E-4</v>
      </c>
      <c r="M170">
        <v>4.7535950599494102E-3</v>
      </c>
      <c r="N170">
        <v>3.1322639288374017E-3</v>
      </c>
      <c r="O170">
        <v>2.139288315810476E-2</v>
      </c>
      <c r="P170">
        <v>8.2505549281701226E-3</v>
      </c>
      <c r="Q170">
        <v>6.8739344046622169E-3</v>
      </c>
      <c r="R170">
        <v>4.2313399838280932E-2</v>
      </c>
      <c r="S170">
        <v>5.1198919001413387E-3</v>
      </c>
      <c r="T170">
        <v>-3.1577542276535378E-2</v>
      </c>
      <c r="U170">
        <v>-1.291784542421918E-2</v>
      </c>
      <c r="V170">
        <v>5.5750081703875166E-2</v>
      </c>
      <c r="W170">
        <v>0.1504817353527646</v>
      </c>
      <c r="X170">
        <v>2.6223518950189262E-2</v>
      </c>
      <c r="Y170">
        <v>4.141685014188911E-2</v>
      </c>
      <c r="Z170">
        <v>3.1762487881998279E-2</v>
      </c>
      <c r="AA170">
        <v>2.9352282875104017E-2</v>
      </c>
      <c r="AB170">
        <v>2.4201987090359037E-2</v>
      </c>
      <c r="AC170">
        <v>8.6313167221322123E-2</v>
      </c>
      <c r="AD170">
        <v>7.582040885311124E-2</v>
      </c>
      <c r="AE170">
        <v>2.5416472103495711E-2</v>
      </c>
      <c r="AF170">
        <v>0.11794874506011946</v>
      </c>
      <c r="AG170">
        <v>-1.1833223710147953E-2</v>
      </c>
      <c r="AH170">
        <v>5.6860662211550519E-2</v>
      </c>
      <c r="AI170">
        <v>1.3710467741898186E-2</v>
      </c>
      <c r="AJ170">
        <v>5.9649102531657776E-2</v>
      </c>
      <c r="AK170">
        <v>0.10180848066852977</v>
      </c>
      <c r="AL170">
        <v>5.6526130720139352E-2</v>
      </c>
      <c r="AM170">
        <v>1.6520339593155404E-3</v>
      </c>
      <c r="AN170">
        <v>3.4223894842858107E-2</v>
      </c>
      <c r="AO170">
        <v>5.6526130720139352E-2</v>
      </c>
      <c r="AP170">
        <v>1.6520339593155404E-3</v>
      </c>
      <c r="AQ170">
        <v>1.3566664368503316E-2</v>
      </c>
      <c r="AR170">
        <v>-7.5799975694041044E-3</v>
      </c>
    </row>
    <row r="171" spans="1:44" x14ac:dyDescent="0.75">
      <c r="A171">
        <v>-9.3666666666666671</v>
      </c>
      <c r="B171">
        <v>2.7771510751434924E-2</v>
      </c>
      <c r="D171">
        <v>7.916618371454711E-3</v>
      </c>
      <c r="E171">
        <v>-5.009376935629363E-2</v>
      </c>
      <c r="F171">
        <v>-2.3455589811565428E-2</v>
      </c>
      <c r="G171">
        <v>3.2379064816794575E-2</v>
      </c>
      <c r="H171">
        <v>1.3292028711293527E-2</v>
      </c>
      <c r="I171">
        <v>9.6790850556568737E-3</v>
      </c>
      <c r="J171">
        <v>3.7252005014943933E-2</v>
      </c>
      <c r="K171">
        <v>2.6109687371582417E-2</v>
      </c>
      <c r="L171">
        <v>2.0747043473961512E-4</v>
      </c>
      <c r="M171">
        <v>4.8344167262529252E-3</v>
      </c>
      <c r="N171">
        <v>3.3041870857688019E-3</v>
      </c>
      <c r="O171">
        <v>2.1616277749622197E-2</v>
      </c>
      <c r="P171">
        <v>8.1277899069445384E-3</v>
      </c>
      <c r="Q171">
        <v>6.9580391722586545E-3</v>
      </c>
      <c r="R171">
        <v>4.1635393650448452E-2</v>
      </c>
      <c r="S171">
        <v>5.0355469589713894E-3</v>
      </c>
      <c r="T171">
        <v>-3.1358580449609472E-2</v>
      </c>
      <c r="U171">
        <v>-1.332695563531941E-2</v>
      </c>
      <c r="V171">
        <v>5.6414674328023093E-2</v>
      </c>
      <c r="W171">
        <v>0.15025622702997937</v>
      </c>
      <c r="X171">
        <v>2.688434284021143E-2</v>
      </c>
      <c r="Y171">
        <v>4.1523613506439225E-2</v>
      </c>
      <c r="Z171">
        <v>3.2621875391443497E-2</v>
      </c>
      <c r="AA171">
        <v>2.9669478638969446E-2</v>
      </c>
      <c r="AB171">
        <v>2.3532422242896707E-2</v>
      </c>
      <c r="AC171">
        <v>8.6968423674613257E-2</v>
      </c>
      <c r="AD171">
        <v>7.504613319169727E-2</v>
      </c>
      <c r="AE171">
        <v>2.5644456872660086E-2</v>
      </c>
      <c r="AF171">
        <v>0.11765431786623778</v>
      </c>
      <c r="AG171">
        <v>-1.2536970149490427E-2</v>
      </c>
      <c r="AH171">
        <v>5.5963005039978711E-2</v>
      </c>
      <c r="AI171">
        <v>1.4324746106140164E-2</v>
      </c>
      <c r="AJ171">
        <v>5.9539614927800778E-2</v>
      </c>
      <c r="AK171">
        <v>0.10366757711171182</v>
      </c>
      <c r="AL171">
        <v>5.7008729182497365E-2</v>
      </c>
      <c r="AM171">
        <v>7.4340030247401802E-5</v>
      </c>
      <c r="AN171">
        <v>3.2875258274329952E-2</v>
      </c>
      <c r="AO171">
        <v>5.7008729182497365E-2</v>
      </c>
      <c r="AP171">
        <v>7.4340030247401802E-5</v>
      </c>
      <c r="AQ171">
        <v>1.2355466937868745E-2</v>
      </c>
      <c r="AR171">
        <v>-8.0515772221131342E-3</v>
      </c>
    </row>
    <row r="172" spans="1:44" x14ac:dyDescent="0.75">
      <c r="A172">
        <v>-9.3333333333333339</v>
      </c>
      <c r="B172">
        <v>2.7865849684856125E-2</v>
      </c>
      <c r="D172">
        <v>9.0248262559400882E-3</v>
      </c>
      <c r="E172">
        <v>-5.0836543530628532E-2</v>
      </c>
      <c r="F172">
        <v>-2.3466519042102986E-2</v>
      </c>
      <c r="G172">
        <v>3.1920634254819474E-2</v>
      </c>
      <c r="H172">
        <v>1.3293079131592346E-2</v>
      </c>
      <c r="I172">
        <v>9.4197741823941229E-3</v>
      </c>
      <c r="J172">
        <v>3.6779042061187275E-2</v>
      </c>
      <c r="K172">
        <v>2.6132434709329806E-2</v>
      </c>
      <c r="L172">
        <v>1.0906463188666902E-3</v>
      </c>
      <c r="M172">
        <v>4.756676633661922E-3</v>
      </c>
      <c r="N172">
        <v>3.3297420229292185E-3</v>
      </c>
      <c r="O172">
        <v>2.208862214688093E-2</v>
      </c>
      <c r="P172">
        <v>8.20343254371232E-3</v>
      </c>
      <c r="Q172">
        <v>6.8468565800132771E-3</v>
      </c>
      <c r="R172">
        <v>4.0982439973736774E-2</v>
      </c>
      <c r="S172">
        <v>5.0517732401752407E-3</v>
      </c>
      <c r="T172">
        <v>-3.1220442607478825E-2</v>
      </c>
      <c r="U172">
        <v>-1.3775844049780462E-2</v>
      </c>
      <c r="V172">
        <v>5.6135532541321032E-2</v>
      </c>
      <c r="W172">
        <v>0.15006886963245863</v>
      </c>
      <c r="X172">
        <v>2.7793949473773651E-2</v>
      </c>
      <c r="Y172">
        <v>4.1361042661159732E-2</v>
      </c>
      <c r="Z172">
        <v>3.2459254949804749E-2</v>
      </c>
      <c r="AA172">
        <v>3.1191403766918202E-2</v>
      </c>
      <c r="AB172">
        <v>2.1713486095716189E-2</v>
      </c>
      <c r="AC172">
        <v>8.6974452809947603E-2</v>
      </c>
      <c r="AD172">
        <v>7.5274609898276709E-2</v>
      </c>
      <c r="AE172">
        <v>2.5998877014671889E-2</v>
      </c>
      <c r="AF172">
        <v>0.1175119541307353</v>
      </c>
      <c r="AG172">
        <v>-1.2610272511514758E-2</v>
      </c>
      <c r="AH172">
        <v>5.6413349432270908E-2</v>
      </c>
      <c r="AI172">
        <v>1.5041212120086399E-2</v>
      </c>
      <c r="AJ172">
        <v>5.9992567835932722E-2</v>
      </c>
      <c r="AK172">
        <v>0.10511350973651767</v>
      </c>
      <c r="AL172">
        <v>5.741130123345102E-2</v>
      </c>
      <c r="AM172">
        <v>-3.3698662800355286E-4</v>
      </c>
      <c r="AN172">
        <v>3.2957132511625624E-2</v>
      </c>
      <c r="AO172">
        <v>5.741130123345102E-2</v>
      </c>
      <c r="AP172">
        <v>-3.3698662800355286E-4</v>
      </c>
      <c r="AQ172">
        <v>1.2693686702563127E-2</v>
      </c>
      <c r="AR172">
        <v>-7.3540417593083631E-3</v>
      </c>
    </row>
    <row r="173" spans="1:44" x14ac:dyDescent="0.75">
      <c r="A173">
        <v>-9.3000000000000007</v>
      </c>
      <c r="B173">
        <v>2.8175792558438262E-2</v>
      </c>
      <c r="D173">
        <v>8.6610696373034222E-3</v>
      </c>
      <c r="E173">
        <v>-5.1050991665811778E-2</v>
      </c>
      <c r="F173">
        <v>-2.3089461400041627E-2</v>
      </c>
      <c r="G173">
        <v>3.1651022912135299E-2</v>
      </c>
      <c r="H173">
        <v>1.3046032910282616E-2</v>
      </c>
      <c r="I173">
        <v>9.7373119453651614E-3</v>
      </c>
      <c r="J173">
        <v>3.6735050746199475E-2</v>
      </c>
      <c r="K173">
        <v>2.6144780285113734E-2</v>
      </c>
      <c r="L173">
        <v>1.4830996684494328E-3</v>
      </c>
      <c r="M173">
        <v>4.8525127364811094E-3</v>
      </c>
      <c r="N173">
        <v>2.9964437787812345E-3</v>
      </c>
      <c r="O173">
        <v>2.2478441470045938E-2</v>
      </c>
      <c r="P173">
        <v>8.1920950705353657E-3</v>
      </c>
      <c r="Q173">
        <v>6.8574342203241486E-3</v>
      </c>
      <c r="R173">
        <v>4.0895106730846779E-2</v>
      </c>
      <c r="S173">
        <v>5.2133040377159651E-3</v>
      </c>
      <c r="T173">
        <v>-3.0796113489477476E-2</v>
      </c>
      <c r="U173">
        <v>-1.3612964171956173E-2</v>
      </c>
      <c r="V173">
        <v>5.5890388389976398E-2</v>
      </c>
      <c r="W173">
        <v>0.15029558009286589</v>
      </c>
      <c r="X173">
        <v>2.8563994659329853E-2</v>
      </c>
      <c r="Y173">
        <v>4.1255230939059036E-2</v>
      </c>
      <c r="Z173">
        <v>3.2388896145064142E-2</v>
      </c>
      <c r="AA173">
        <v>3.2346881910272254E-2</v>
      </c>
      <c r="AB173">
        <v>2.1464908859231652E-2</v>
      </c>
      <c r="AC173">
        <v>8.7261700272536949E-2</v>
      </c>
      <c r="AD173">
        <v>7.5248792366320566E-2</v>
      </c>
      <c r="AE173">
        <v>2.6218507579605699E-2</v>
      </c>
      <c r="AF173">
        <v>0.11760817452514032</v>
      </c>
      <c r="AG173">
        <v>-1.4009251453314941E-2</v>
      </c>
      <c r="AH173">
        <v>5.6884470885027856E-2</v>
      </c>
      <c r="AI173">
        <v>1.6095709349744875E-2</v>
      </c>
      <c r="AJ173">
        <v>6.0578583878086387E-2</v>
      </c>
      <c r="AK173">
        <v>0.10641793818081501</v>
      </c>
      <c r="AL173">
        <v>5.8435354482304663E-2</v>
      </c>
      <c r="AM173">
        <v>4.9978356636094703E-4</v>
      </c>
      <c r="AN173">
        <v>3.4958598312312475E-2</v>
      </c>
      <c r="AO173">
        <v>5.8435354482304663E-2</v>
      </c>
      <c r="AP173">
        <v>4.9978356636094703E-4</v>
      </c>
      <c r="AQ173">
        <v>1.5787184012754894E-2</v>
      </c>
      <c r="AR173">
        <v>-8.3132455284847303E-3</v>
      </c>
    </row>
    <row r="174" spans="1:44" x14ac:dyDescent="0.75">
      <c r="A174">
        <v>-9.2666666666666675</v>
      </c>
      <c r="B174">
        <v>2.8308458001951881E-2</v>
      </c>
      <c r="D174">
        <v>8.3799441703717621E-3</v>
      </c>
      <c r="E174">
        <v>-5.1466164983636889E-2</v>
      </c>
      <c r="F174">
        <v>-2.2048086117381873E-2</v>
      </c>
      <c r="G174">
        <v>3.1187273144770582E-2</v>
      </c>
      <c r="H174">
        <v>1.3171154085260459E-2</v>
      </c>
      <c r="I174">
        <v>1.02355009225398E-2</v>
      </c>
      <c r="J174">
        <v>3.6410514510130373E-2</v>
      </c>
      <c r="K174">
        <v>2.5942068283077342E-2</v>
      </c>
      <c r="L174">
        <v>1.9481524195247245E-3</v>
      </c>
      <c r="M174">
        <v>5.4301945029726767E-3</v>
      </c>
      <c r="N174">
        <v>2.9780836665896718E-3</v>
      </c>
      <c r="O174">
        <v>2.2582675643154557E-2</v>
      </c>
      <c r="P174">
        <v>7.9011410066084954E-3</v>
      </c>
      <c r="Q174">
        <v>6.8721215710927531E-3</v>
      </c>
      <c r="R174">
        <v>4.0877720065561306E-2</v>
      </c>
      <c r="S174">
        <v>5.4034564965663246E-3</v>
      </c>
      <c r="T174">
        <v>-3.0088583035937224E-2</v>
      </c>
      <c r="U174">
        <v>-1.3632836113115707E-2</v>
      </c>
      <c r="V174">
        <v>5.5916873592082653E-2</v>
      </c>
      <c r="W174">
        <v>0.15077263815960859</v>
      </c>
      <c r="X174">
        <v>2.9613796040786334E-2</v>
      </c>
      <c r="Y174">
        <v>4.1014454597429605E-2</v>
      </c>
      <c r="Z174">
        <v>3.218860983052664E-2</v>
      </c>
      <c r="AA174">
        <v>3.3563947975422705E-2</v>
      </c>
      <c r="AB174">
        <v>2.1131757687439141E-2</v>
      </c>
      <c r="AC174">
        <v>8.7322702441593694E-2</v>
      </c>
      <c r="AD174">
        <v>7.5402719675937604E-2</v>
      </c>
      <c r="AE174">
        <v>2.6905212047925287E-2</v>
      </c>
      <c r="AF174">
        <v>0.1178528757118442</v>
      </c>
      <c r="AG174">
        <v>-1.3909887444301387E-2</v>
      </c>
      <c r="AH174">
        <v>5.7347832163787547E-2</v>
      </c>
      <c r="AI174">
        <v>1.6699853922199821E-2</v>
      </c>
      <c r="AJ174">
        <v>6.0924632336177717E-2</v>
      </c>
      <c r="AK174">
        <v>0.10651345243436494</v>
      </c>
      <c r="AL174">
        <v>5.8966220372028012E-2</v>
      </c>
      <c r="AM174">
        <v>3.5842962762480798E-4</v>
      </c>
      <c r="AN174">
        <v>3.6582797269384584E-2</v>
      </c>
      <c r="AO174">
        <v>5.8966220372028012E-2</v>
      </c>
      <c r="AP174">
        <v>3.5842962762480798E-4</v>
      </c>
      <c r="AQ174">
        <v>1.5461528065412801E-2</v>
      </c>
      <c r="AR174">
        <v>-1.1392648665049873E-2</v>
      </c>
    </row>
    <row r="175" spans="1:44" x14ac:dyDescent="0.75">
      <c r="A175">
        <v>-9.2333333333333325</v>
      </c>
      <c r="B175">
        <v>2.862885318193208E-2</v>
      </c>
      <c r="D175">
        <v>8.9186749736238323E-3</v>
      </c>
      <c r="E175">
        <v>-4.985047007086453E-2</v>
      </c>
      <c r="F175">
        <v>-2.1347038126689422E-2</v>
      </c>
      <c r="G175">
        <v>3.1165828125458761E-2</v>
      </c>
      <c r="H175">
        <v>1.3606116048858244E-2</v>
      </c>
      <c r="I175">
        <v>1.0162156892626756E-2</v>
      </c>
      <c r="J175">
        <v>3.6224676181764295E-2</v>
      </c>
      <c r="K175">
        <v>2.543195496555286E-2</v>
      </c>
      <c r="L175">
        <v>1.7870025146934771E-3</v>
      </c>
      <c r="M175">
        <v>5.6537203151583353E-3</v>
      </c>
      <c r="N175">
        <v>2.6380318335088269E-3</v>
      </c>
      <c r="O175">
        <v>2.2782887082394267E-2</v>
      </c>
      <c r="P175">
        <v>7.7796104841115739E-3</v>
      </c>
      <c r="Q175">
        <v>6.633816819452432E-3</v>
      </c>
      <c r="R175">
        <v>4.0354097993322825E-2</v>
      </c>
      <c r="S175">
        <v>5.7141144179644627E-3</v>
      </c>
      <c r="T175">
        <v>-2.9644188645146542E-2</v>
      </c>
      <c r="U175">
        <v>-1.3751857252226744E-2</v>
      </c>
      <c r="V175">
        <v>5.672692269078787E-2</v>
      </c>
      <c r="W175">
        <v>0.1512103384081914</v>
      </c>
      <c r="X175">
        <v>3.084042812080488E-2</v>
      </c>
      <c r="Y175">
        <v>4.1132177428511198E-2</v>
      </c>
      <c r="Z175">
        <v>3.2966848407554157E-2</v>
      </c>
      <c r="AA175">
        <v>3.3195367820288937E-2</v>
      </c>
      <c r="AB175">
        <v>2.0815519059618235E-2</v>
      </c>
      <c r="AC175">
        <v>8.778520046758044E-2</v>
      </c>
      <c r="AD175">
        <v>7.50640047280908E-2</v>
      </c>
      <c r="AE175">
        <v>2.7215205207465568E-2</v>
      </c>
      <c r="AF175">
        <v>0.11831887598219189</v>
      </c>
      <c r="AG175">
        <v>-1.6241206284515437E-2</v>
      </c>
      <c r="AH175">
        <v>5.768734005195876E-2</v>
      </c>
      <c r="AI175">
        <v>1.7132719884795641E-2</v>
      </c>
      <c r="AJ175">
        <v>6.0838089038572359E-2</v>
      </c>
      <c r="AK175">
        <v>0.10626580696552167</v>
      </c>
      <c r="AL175">
        <v>6.119651140283637E-2</v>
      </c>
      <c r="AM175">
        <v>3.000545173268759E-4</v>
      </c>
      <c r="AN175">
        <v>3.7104623413361834E-2</v>
      </c>
      <c r="AO175">
        <v>6.119651140283637E-2</v>
      </c>
      <c r="AP175">
        <v>3.000545173268759E-4</v>
      </c>
      <c r="AQ175">
        <v>1.6942313157917409E-2</v>
      </c>
      <c r="AR175">
        <v>-8.4698604833722095E-3</v>
      </c>
    </row>
    <row r="176" spans="1:44" x14ac:dyDescent="0.75">
      <c r="A176">
        <v>-9.1999999999999993</v>
      </c>
      <c r="B176">
        <v>2.8893606890872153E-2</v>
      </c>
      <c r="D176">
        <v>1.0256927651878927E-2</v>
      </c>
      <c r="E176">
        <v>-4.8998550854890278E-2</v>
      </c>
      <c r="F176">
        <v>-2.0729588910623313E-2</v>
      </c>
      <c r="G176">
        <v>3.229424933187653E-2</v>
      </c>
      <c r="H176">
        <v>1.3832353036567796E-2</v>
      </c>
      <c r="I176">
        <v>1.0800603576373666E-2</v>
      </c>
      <c r="J176">
        <v>3.6090863386775571E-2</v>
      </c>
      <c r="K176">
        <v>2.5366087360190182E-2</v>
      </c>
      <c r="L176">
        <v>2.009744772740278E-3</v>
      </c>
      <c r="M176">
        <v>6.2239957241327082E-3</v>
      </c>
      <c r="N176">
        <v>2.3884028219837263E-3</v>
      </c>
      <c r="O176">
        <v>2.2754944417081764E-2</v>
      </c>
      <c r="P176">
        <v>7.8489646405109931E-3</v>
      </c>
      <c r="Q176">
        <v>6.4962415401008389E-3</v>
      </c>
      <c r="R176">
        <v>4.0243239192101342E-2</v>
      </c>
      <c r="S176">
        <v>6.0007037922513067E-3</v>
      </c>
      <c r="T176">
        <v>-2.9756166301481278E-2</v>
      </c>
      <c r="U176">
        <v>-1.3787701885904193E-2</v>
      </c>
      <c r="V176">
        <v>5.703376447695551E-2</v>
      </c>
      <c r="W176">
        <v>0.15186338545590272</v>
      </c>
      <c r="X176">
        <v>3.1632187980672202E-2</v>
      </c>
      <c r="Y176">
        <v>4.0997119429153635E-2</v>
      </c>
      <c r="Z176">
        <v>3.2499548639086044E-2</v>
      </c>
      <c r="AA176">
        <v>3.2801458331095733E-2</v>
      </c>
      <c r="AB176">
        <v>2.1089813506554127E-2</v>
      </c>
      <c r="AC176">
        <v>8.7341122760456941E-2</v>
      </c>
      <c r="AD176">
        <v>7.5031877301704686E-2</v>
      </c>
      <c r="AE176">
        <v>2.7194362424636097E-2</v>
      </c>
      <c r="AF176">
        <v>0.11863375937862834</v>
      </c>
      <c r="AG176">
        <v>-1.572517524493551E-2</v>
      </c>
      <c r="AH176">
        <v>5.8044544412581001E-2</v>
      </c>
      <c r="AI176">
        <v>1.8016783622056047E-2</v>
      </c>
      <c r="AJ176">
        <v>6.1038110004317137E-2</v>
      </c>
      <c r="AK176">
        <v>0.10703261032898735</v>
      </c>
      <c r="AL176">
        <v>6.1254695162472825E-2</v>
      </c>
      <c r="AM176">
        <v>1.6116575846776603E-4</v>
      </c>
      <c r="AN176">
        <v>3.8896208872650162E-2</v>
      </c>
      <c r="AO176">
        <v>6.1254695162472825E-2</v>
      </c>
      <c r="AP176">
        <v>1.6116575846776603E-4</v>
      </c>
      <c r="AQ176">
        <v>1.9429310767527373E-2</v>
      </c>
      <c r="AR176">
        <v>-1.0379945055819408E-2</v>
      </c>
    </row>
    <row r="177" spans="1:44" x14ac:dyDescent="0.75">
      <c r="A177">
        <v>-9.1666666666666661</v>
      </c>
      <c r="B177">
        <v>2.917571054897232E-2</v>
      </c>
      <c r="D177">
        <v>1.1258517816927088E-2</v>
      </c>
      <c r="E177">
        <v>-4.7130526155098433E-2</v>
      </c>
      <c r="F177">
        <v>-1.9439704795298465E-2</v>
      </c>
      <c r="G177">
        <v>3.3316849933491363E-2</v>
      </c>
      <c r="H177">
        <v>1.4088849108501065E-2</v>
      </c>
      <c r="I177">
        <v>1.0637191776458865E-2</v>
      </c>
      <c r="J177">
        <v>3.5976927863289439E-2</v>
      </c>
      <c r="K177">
        <v>2.5008922863065074E-2</v>
      </c>
      <c r="L177">
        <v>1.9298397010407895E-3</v>
      </c>
      <c r="M177">
        <v>6.2433474657638726E-3</v>
      </c>
      <c r="N177">
        <v>2.6306177929773245E-3</v>
      </c>
      <c r="O177">
        <v>2.2874857821020694E-2</v>
      </c>
      <c r="P177">
        <v>8.0571701699229982E-3</v>
      </c>
      <c r="Q177">
        <v>6.4543956422066923E-3</v>
      </c>
      <c r="R177">
        <v>3.9890329083327118E-2</v>
      </c>
      <c r="S177">
        <v>6.2832624617676774E-3</v>
      </c>
      <c r="T177">
        <v>-2.9544076243746189E-2</v>
      </c>
      <c r="U177">
        <v>-1.3758681157753949E-2</v>
      </c>
      <c r="V177">
        <v>5.6977110384764322E-2</v>
      </c>
      <c r="W177">
        <v>0.15241149135122778</v>
      </c>
      <c r="X177">
        <v>3.2138606273418378E-2</v>
      </c>
      <c r="Y177">
        <v>4.0779923858983137E-2</v>
      </c>
      <c r="Z177">
        <v>3.258564171263735E-2</v>
      </c>
      <c r="AA177">
        <v>3.233347214274844E-2</v>
      </c>
      <c r="AB177">
        <v>2.1120224001122127E-2</v>
      </c>
      <c r="AC177">
        <v>8.6550723576390279E-2</v>
      </c>
      <c r="AD177">
        <v>7.5151202617697102E-2</v>
      </c>
      <c r="AE177">
        <v>2.8047975552728095E-2</v>
      </c>
      <c r="AF177">
        <v>0.11864203145863574</v>
      </c>
      <c r="AG177">
        <v>-1.6446711099580711E-2</v>
      </c>
      <c r="AH177">
        <v>5.9143929997832648E-2</v>
      </c>
      <c r="AI177">
        <v>1.8937883567376294E-2</v>
      </c>
      <c r="AJ177">
        <v>6.1383118401091064E-2</v>
      </c>
      <c r="AK177">
        <v>0.10756001674170415</v>
      </c>
      <c r="AL177">
        <v>6.2031749499383809E-2</v>
      </c>
      <c r="AM177">
        <v>4.7531157493082383E-4</v>
      </c>
      <c r="AN177">
        <v>4.0346643548096223E-2</v>
      </c>
      <c r="AO177">
        <v>6.2031749499383809E-2</v>
      </c>
      <c r="AP177">
        <v>4.7531157493082383E-4</v>
      </c>
      <c r="AQ177">
        <v>1.9214666157748816E-2</v>
      </c>
      <c r="AR177">
        <v>-1.0466031033248299E-2</v>
      </c>
    </row>
    <row r="178" spans="1:44" x14ac:dyDescent="0.75">
      <c r="A178">
        <v>-9.1333333333333329</v>
      </c>
      <c r="B178">
        <v>2.9210089916484536E-2</v>
      </c>
      <c r="D178">
        <v>1.1498498359298583E-2</v>
      </c>
      <c r="E178">
        <v>-4.7805110469241498E-2</v>
      </c>
      <c r="F178">
        <v>-1.900008828690037E-2</v>
      </c>
      <c r="G178">
        <v>3.3616068647145093E-2</v>
      </c>
      <c r="H178">
        <v>1.3143770398141777E-2</v>
      </c>
      <c r="I178">
        <v>1.0583115287858103E-2</v>
      </c>
      <c r="J178">
        <v>3.6709749327977277E-2</v>
      </c>
      <c r="K178">
        <v>2.4944063345699548E-2</v>
      </c>
      <c r="L178">
        <v>1.4355691648121674E-3</v>
      </c>
      <c r="M178">
        <v>6.8223953073667755E-3</v>
      </c>
      <c r="N178">
        <v>2.8956521306095738E-3</v>
      </c>
      <c r="O178">
        <v>2.2962936624858495E-2</v>
      </c>
      <c r="P178">
        <v>8.0590044265396819E-3</v>
      </c>
      <c r="Q178">
        <v>6.2646840754111283E-3</v>
      </c>
      <c r="R178">
        <v>3.9822430075206632E-2</v>
      </c>
      <c r="S178">
        <v>6.3308980457924338E-3</v>
      </c>
      <c r="T178">
        <v>-2.9414558931515448E-2</v>
      </c>
      <c r="U178">
        <v>-1.3838646213598911E-2</v>
      </c>
      <c r="V178">
        <v>5.7063051004984912E-2</v>
      </c>
      <c r="W178">
        <v>0.15297357673524065</v>
      </c>
      <c r="X178">
        <v>3.2833314086520023E-2</v>
      </c>
      <c r="Y178">
        <v>4.0486821344650877E-2</v>
      </c>
      <c r="Z178">
        <v>3.2793327470171087E-2</v>
      </c>
      <c r="AA178">
        <v>3.1779794182733787E-2</v>
      </c>
      <c r="AB178">
        <v>2.1138332303277413E-2</v>
      </c>
      <c r="AC178">
        <v>8.5275397935857561E-2</v>
      </c>
      <c r="AD178">
        <v>7.5156578040745714E-2</v>
      </c>
      <c r="AE178">
        <v>2.8084067195143721E-2</v>
      </c>
      <c r="AF178">
        <v>0.11900053756803966</v>
      </c>
      <c r="AG178">
        <v>-1.7687689633685142E-2</v>
      </c>
      <c r="AH178">
        <v>5.9291594511234814E-2</v>
      </c>
      <c r="AI178">
        <v>1.9692288843535431E-2</v>
      </c>
      <c r="AJ178">
        <v>6.0799974593308916E-2</v>
      </c>
      <c r="AK178">
        <v>0.10955085465521254</v>
      </c>
      <c r="AL178">
        <v>6.2066490388588663E-2</v>
      </c>
      <c r="AM178">
        <v>1.1130605858368642E-3</v>
      </c>
      <c r="AN178">
        <v>3.9951939782099252E-2</v>
      </c>
      <c r="AO178">
        <v>6.2066490388588663E-2</v>
      </c>
      <c r="AP178">
        <v>1.1130605858368642E-3</v>
      </c>
      <c r="AQ178">
        <v>1.8328103508206569E-2</v>
      </c>
      <c r="AR178">
        <v>-1.0287710815724259E-2</v>
      </c>
    </row>
    <row r="179" spans="1:44" x14ac:dyDescent="0.75">
      <c r="A179">
        <v>-9.1</v>
      </c>
      <c r="B179">
        <v>2.9260945309556259E-2</v>
      </c>
      <c r="D179">
        <v>1.1946459058498815E-2</v>
      </c>
      <c r="E179">
        <v>-4.8200291332392467E-2</v>
      </c>
      <c r="F179">
        <v>-1.8846635024795392E-2</v>
      </c>
      <c r="G179">
        <v>3.3258605103135913E-2</v>
      </c>
      <c r="H179">
        <v>1.3144696718081035E-2</v>
      </c>
      <c r="I179">
        <v>1.0645381199343178E-2</v>
      </c>
      <c r="J179">
        <v>3.7385254930878804E-2</v>
      </c>
      <c r="K179">
        <v>2.4866948849110601E-2</v>
      </c>
      <c r="L179">
        <v>1.5966004824763942E-3</v>
      </c>
      <c r="M179">
        <v>6.9987187998536635E-3</v>
      </c>
      <c r="N179">
        <v>3.0776399623329035E-3</v>
      </c>
      <c r="O179">
        <v>2.2759103657735195E-2</v>
      </c>
      <c r="P179">
        <v>8.2041278075247869E-3</v>
      </c>
      <c r="Q179">
        <v>6.1700777650883255E-3</v>
      </c>
      <c r="R179">
        <v>3.9688128678055511E-2</v>
      </c>
      <c r="S179">
        <v>5.8477475823471353E-3</v>
      </c>
      <c r="T179">
        <v>-2.9585691367694577E-2</v>
      </c>
      <c r="U179">
        <v>-1.3946757976861604E-2</v>
      </c>
      <c r="V179">
        <v>5.6648276931055896E-2</v>
      </c>
      <c r="W179">
        <v>0.15367739044899778</v>
      </c>
      <c r="X179">
        <v>3.3180862226685849E-2</v>
      </c>
      <c r="Y179">
        <v>4.0046481680744733E-2</v>
      </c>
      <c r="Z179">
        <v>3.2663398789488048E-2</v>
      </c>
      <c r="AA179">
        <v>3.2029325714142812E-2</v>
      </c>
      <c r="AB179">
        <v>2.0980793055724943E-2</v>
      </c>
      <c r="AC179">
        <v>8.5400953651175449E-2</v>
      </c>
      <c r="AD179">
        <v>7.6100563768667515E-2</v>
      </c>
      <c r="AE179">
        <v>2.9165305759668695E-2</v>
      </c>
      <c r="AF179">
        <v>0.11944818056661521</v>
      </c>
      <c r="AG179">
        <v>-1.7075757050225644E-2</v>
      </c>
      <c r="AH179">
        <v>5.8285682153428546E-2</v>
      </c>
      <c r="AI179">
        <v>2.0585294054806247E-2</v>
      </c>
      <c r="AJ179">
        <v>6.0900673843136265E-2</v>
      </c>
      <c r="AK179">
        <v>0.11079668258322785</v>
      </c>
      <c r="AL179">
        <v>6.2394964591512697E-2</v>
      </c>
      <c r="AM179">
        <v>1.2167254443004451E-3</v>
      </c>
      <c r="AN179">
        <v>4.0079217728002083E-2</v>
      </c>
      <c r="AO179">
        <v>6.2394964591512697E-2</v>
      </c>
      <c r="AP179">
        <v>1.2167254443004451E-3</v>
      </c>
      <c r="AQ179">
        <v>1.6327511383051652E-2</v>
      </c>
      <c r="AR179">
        <v>-1.1775574560932204E-2</v>
      </c>
    </row>
    <row r="180" spans="1:44" x14ac:dyDescent="0.75">
      <c r="A180">
        <v>-9.0666666666666664</v>
      </c>
      <c r="B180">
        <v>2.9367017377860866E-2</v>
      </c>
      <c r="D180">
        <v>1.2133091120302241E-2</v>
      </c>
      <c r="E180">
        <v>-4.9719713564907057E-2</v>
      </c>
      <c r="F180">
        <v>-1.8411126203989211E-2</v>
      </c>
      <c r="G180">
        <v>3.2052321132862258E-2</v>
      </c>
      <c r="H180">
        <v>1.2357891469061025E-2</v>
      </c>
      <c r="I180">
        <v>1.061129254072643E-2</v>
      </c>
      <c r="J180">
        <v>3.8125605583900921E-2</v>
      </c>
      <c r="K180">
        <v>2.4826290685716009E-2</v>
      </c>
      <c r="L180">
        <v>4.1091911611481388E-4</v>
      </c>
      <c r="M180">
        <v>6.8291679710219804E-3</v>
      </c>
      <c r="N180">
        <v>3.4771658038735094E-3</v>
      </c>
      <c r="O180">
        <v>2.2886412124032335E-2</v>
      </c>
      <c r="P180">
        <v>8.4288690596536296E-3</v>
      </c>
      <c r="Q180">
        <v>5.9599327501488365E-3</v>
      </c>
      <c r="R180">
        <v>3.9395507270752306E-2</v>
      </c>
      <c r="S180">
        <v>6.0095279190658674E-3</v>
      </c>
      <c r="T180">
        <v>-2.9426671681219263E-2</v>
      </c>
      <c r="U180">
        <v>-1.4266494167130588E-2</v>
      </c>
      <c r="V180">
        <v>5.6513875504082663E-2</v>
      </c>
      <c r="W180">
        <v>0.1541779729654133</v>
      </c>
      <c r="X180">
        <v>3.3541560106614667E-2</v>
      </c>
      <c r="Y180">
        <v>3.9229272666024724E-2</v>
      </c>
      <c r="Z180">
        <v>3.2748605882712355E-2</v>
      </c>
      <c r="AA180">
        <v>3.401017262027857E-2</v>
      </c>
      <c r="AB180">
        <v>1.9688284028375642E-2</v>
      </c>
      <c r="AC180">
        <v>8.4831652952362571E-2</v>
      </c>
      <c r="AD180">
        <v>7.5278726815895994E-2</v>
      </c>
      <c r="AE180">
        <v>2.9078918838292101E-2</v>
      </c>
      <c r="AF180">
        <v>0.11913103578838424</v>
      </c>
      <c r="AG180">
        <v>-1.7316128032686534E-2</v>
      </c>
      <c r="AH180">
        <v>5.9352799150438749E-2</v>
      </c>
      <c r="AI180">
        <v>2.1673591657206576E-2</v>
      </c>
      <c r="AJ180">
        <v>6.0799626288117976E-2</v>
      </c>
      <c r="AK180">
        <v>0.11158548070739334</v>
      </c>
      <c r="AL180">
        <v>6.4317305636043431E-2</v>
      </c>
      <c r="AM180">
        <v>8.4834536230871289E-4</v>
      </c>
      <c r="AN180">
        <v>4.210103666260457E-2</v>
      </c>
      <c r="AO180">
        <v>6.4317305636043431E-2</v>
      </c>
      <c r="AP180">
        <v>8.4834536230871289E-4</v>
      </c>
      <c r="AQ180">
        <v>1.7023436565547945E-2</v>
      </c>
      <c r="AR180">
        <v>-1.1413499601454448E-2</v>
      </c>
    </row>
    <row r="181" spans="1:44" x14ac:dyDescent="0.75">
      <c r="A181">
        <v>-9.0333333333333332</v>
      </c>
      <c r="B181">
        <v>2.9884603761243245E-2</v>
      </c>
      <c r="D181">
        <v>1.2706459778761142E-2</v>
      </c>
      <c r="E181">
        <v>-4.6684714017993921E-2</v>
      </c>
      <c r="F181">
        <v>-1.7224406512727507E-2</v>
      </c>
      <c r="G181">
        <v>3.2198991303734742E-2</v>
      </c>
      <c r="H181">
        <v>1.203126524106227E-2</v>
      </c>
      <c r="I181">
        <v>1.1507969442693959E-2</v>
      </c>
      <c r="J181">
        <v>3.8783261752104815E-2</v>
      </c>
      <c r="K181">
        <v>2.5269912047350615E-2</v>
      </c>
      <c r="L181">
        <v>9.9067651354712541E-4</v>
      </c>
      <c r="M181">
        <v>7.3405327434797355E-3</v>
      </c>
      <c r="N181">
        <v>3.80215499103311E-3</v>
      </c>
      <c r="O181">
        <v>2.2772171611775836E-2</v>
      </c>
      <c r="P181">
        <v>8.5032802170498471E-3</v>
      </c>
      <c r="Q181">
        <v>5.9668615754539418E-3</v>
      </c>
      <c r="R181">
        <v>3.8733781619341157E-2</v>
      </c>
      <c r="S181">
        <v>6.2281852604166351E-3</v>
      </c>
      <c r="T181">
        <v>-2.95016321093527E-2</v>
      </c>
      <c r="U181">
        <v>-1.4605002857167719E-2</v>
      </c>
      <c r="V181">
        <v>5.6859625487113021E-2</v>
      </c>
      <c r="W181">
        <v>0.15455014905394027</v>
      </c>
      <c r="X181">
        <v>3.3449814598616921E-2</v>
      </c>
      <c r="Y181">
        <v>3.9286025420208523E-2</v>
      </c>
      <c r="Z181">
        <v>3.3384049163854339E-2</v>
      </c>
      <c r="AA181">
        <v>3.4856122316428276E-2</v>
      </c>
      <c r="AB181">
        <v>1.9337506686542653E-2</v>
      </c>
      <c r="AC181">
        <v>8.4931897613323565E-2</v>
      </c>
      <c r="AD181">
        <v>7.5749759749264317E-2</v>
      </c>
      <c r="AE181">
        <v>2.9179181029454878E-2</v>
      </c>
      <c r="AF181">
        <v>0.11945263535496438</v>
      </c>
      <c r="AG181">
        <v>-1.5074759500230798E-2</v>
      </c>
      <c r="AH181">
        <v>6.0657478666683348E-2</v>
      </c>
      <c r="AI181">
        <v>2.2608412901264356E-2</v>
      </c>
      <c r="AJ181">
        <v>6.1581815128474347E-2</v>
      </c>
      <c r="AK181">
        <v>0.11342155073807531</v>
      </c>
      <c r="AL181">
        <v>6.3872928109568919E-2</v>
      </c>
      <c r="AM181">
        <v>2.2179113516396587E-3</v>
      </c>
      <c r="AN181">
        <v>4.2953946179130356E-2</v>
      </c>
      <c r="AO181">
        <v>6.3872928109568919E-2</v>
      </c>
      <c r="AP181">
        <v>2.2179113516396587E-3</v>
      </c>
      <c r="AQ181">
        <v>1.5713020540844801E-2</v>
      </c>
      <c r="AR181">
        <v>-8.6309044399605524E-3</v>
      </c>
    </row>
    <row r="182" spans="1:44" x14ac:dyDescent="0.75">
      <c r="A182">
        <v>-9</v>
      </c>
      <c r="B182">
        <v>3.0334381185615138E-2</v>
      </c>
      <c r="D182">
        <v>1.3388757255382107E-2</v>
      </c>
      <c r="E182">
        <v>-4.4018035057278457E-2</v>
      </c>
      <c r="F182">
        <v>-1.745718175512077E-2</v>
      </c>
      <c r="G182">
        <v>3.2106441792602483E-2</v>
      </c>
      <c r="H182">
        <v>1.3298663504740221E-2</v>
      </c>
      <c r="I182">
        <v>1.1893522300807988E-2</v>
      </c>
      <c r="J182">
        <v>3.8821388996618862E-2</v>
      </c>
      <c r="K182">
        <v>2.5090913007532519E-2</v>
      </c>
      <c r="L182">
        <v>6.2097646948944415E-4</v>
      </c>
      <c r="M182">
        <v>7.6226686872960725E-3</v>
      </c>
      <c r="N182">
        <v>4.2673287355523169E-3</v>
      </c>
      <c r="O182">
        <v>2.2965035418223728E-2</v>
      </c>
      <c r="P182">
        <v>8.5926798633157338E-3</v>
      </c>
      <c r="Q182">
        <v>5.9483527569927537E-3</v>
      </c>
      <c r="R182">
        <v>3.8155676171855182E-2</v>
      </c>
      <c r="S182">
        <v>6.7222812579264711E-3</v>
      </c>
      <c r="T182">
        <v>-2.9510120618620881E-2</v>
      </c>
      <c r="U182">
        <v>-1.4628550860175213E-2</v>
      </c>
      <c r="V182">
        <v>5.747270906588868E-2</v>
      </c>
      <c r="W182">
        <v>0.15482544566217865</v>
      </c>
      <c r="X182">
        <v>3.3675559723011186E-2</v>
      </c>
      <c r="Y182">
        <v>3.9148883518566956E-2</v>
      </c>
      <c r="Z182">
        <v>3.4462195500759317E-2</v>
      </c>
      <c r="AA182">
        <v>3.645690656182056E-2</v>
      </c>
      <c r="AB182">
        <v>1.8534682790631935E-2</v>
      </c>
      <c r="AC182">
        <v>8.457025451586217E-2</v>
      </c>
      <c r="AD182">
        <v>7.6171356862174786E-2</v>
      </c>
      <c r="AE182">
        <v>2.9517945208958507E-2</v>
      </c>
      <c r="AF182">
        <v>0.11954148421957075</v>
      </c>
      <c r="AG182">
        <v>-1.4465976682323672E-2</v>
      </c>
      <c r="AH182">
        <v>6.0021205480060805E-2</v>
      </c>
      <c r="AI182">
        <v>2.3734015869508091E-2</v>
      </c>
      <c r="AJ182">
        <v>6.2337653091128362E-2</v>
      </c>
      <c r="AK182">
        <v>0.11518345388389548</v>
      </c>
      <c r="AL182">
        <v>6.4143978080267158E-2</v>
      </c>
      <c r="AM182">
        <v>2.8407436365927722E-3</v>
      </c>
      <c r="AN182">
        <v>4.6942754334624331E-2</v>
      </c>
      <c r="AO182">
        <v>6.4143978080267158E-2</v>
      </c>
      <c r="AP182">
        <v>2.8407436365927722E-3</v>
      </c>
      <c r="AQ182">
        <v>1.4484790541752017E-2</v>
      </c>
      <c r="AR182">
        <v>-6.7559328987091384E-3</v>
      </c>
    </row>
    <row r="183" spans="1:44" x14ac:dyDescent="0.75">
      <c r="A183">
        <v>-8.9666666666666668</v>
      </c>
      <c r="B183">
        <v>3.060197628357662E-2</v>
      </c>
      <c r="D183">
        <v>1.429385720520175E-2</v>
      </c>
      <c r="E183">
        <v>-4.4247609074853693E-2</v>
      </c>
      <c r="F183">
        <v>-1.7763504330936503E-2</v>
      </c>
      <c r="G183">
        <v>3.2359525513454584E-2</v>
      </c>
      <c r="H183">
        <v>1.2476636519304782E-2</v>
      </c>
      <c r="I183">
        <v>1.2814350420064952E-2</v>
      </c>
      <c r="J183">
        <v>3.8549272741149977E-2</v>
      </c>
      <c r="K183">
        <v>2.4822737411782765E-2</v>
      </c>
      <c r="L183">
        <v>9.4011989448888043E-4</v>
      </c>
      <c r="M183">
        <v>7.8755936606176389E-3</v>
      </c>
      <c r="N183">
        <v>4.6178260748913008E-3</v>
      </c>
      <c r="O183">
        <v>2.3258233848683876E-2</v>
      </c>
      <c r="P183">
        <v>8.7967698819245693E-3</v>
      </c>
      <c r="Q183">
        <v>5.6992190145168757E-3</v>
      </c>
      <c r="R183">
        <v>3.7780114583526751E-2</v>
      </c>
      <c r="S183">
        <v>7.0646847908188608E-3</v>
      </c>
      <c r="T183">
        <v>-2.9612774524941394E-2</v>
      </c>
      <c r="U183">
        <v>-1.4894612260047957E-2</v>
      </c>
      <c r="V183">
        <v>5.8510103537975706E-2</v>
      </c>
      <c r="W183">
        <v>0.15515461763974855</v>
      </c>
      <c r="X183">
        <v>3.3930920835533618E-2</v>
      </c>
      <c r="Y183">
        <v>3.9007847852251289E-2</v>
      </c>
      <c r="Z183">
        <v>3.4545629083400343E-2</v>
      </c>
      <c r="AA183">
        <v>3.825831545348507E-2</v>
      </c>
      <c r="AB183">
        <v>1.7718131107446081E-2</v>
      </c>
      <c r="AC183">
        <v>8.4824818134332472E-2</v>
      </c>
      <c r="AD183">
        <v>7.7476169840171291E-2</v>
      </c>
      <c r="AE183">
        <v>2.9448055919792774E-2</v>
      </c>
      <c r="AF183">
        <v>0.12053146323588217</v>
      </c>
      <c r="AG183">
        <v>-1.3626782603235512E-2</v>
      </c>
      <c r="AH183">
        <v>5.9595928100859487E-2</v>
      </c>
      <c r="AI183">
        <v>2.4266684378695468E-2</v>
      </c>
      <c r="AJ183">
        <v>6.2386772845362995E-2</v>
      </c>
      <c r="AK183">
        <v>0.11702231104622847</v>
      </c>
      <c r="AL183">
        <v>6.3514289027640891E-2</v>
      </c>
      <c r="AM183">
        <v>3.1482463484498141E-3</v>
      </c>
      <c r="AN183">
        <v>4.6264931213138821E-2</v>
      </c>
      <c r="AO183">
        <v>6.3514289027640891E-2</v>
      </c>
      <c r="AP183">
        <v>3.1482463484498141E-3</v>
      </c>
      <c r="AQ183">
        <v>1.3456124867964464E-2</v>
      </c>
      <c r="AR183">
        <v>-2.2465269842219366E-3</v>
      </c>
    </row>
    <row r="184" spans="1:44" x14ac:dyDescent="0.75">
      <c r="A184">
        <v>-8.9333333333333336</v>
      </c>
      <c r="B184">
        <v>3.0659299191163943E-2</v>
      </c>
      <c r="D184">
        <v>1.3929918545344663E-2</v>
      </c>
      <c r="E184">
        <v>-4.5326356842952227E-2</v>
      </c>
      <c r="F184">
        <v>-1.7644256578411281E-2</v>
      </c>
      <c r="G184">
        <v>3.2378683959692026E-2</v>
      </c>
      <c r="H184">
        <v>1.1923735142082448E-2</v>
      </c>
      <c r="I184">
        <v>1.3484782279120705E-2</v>
      </c>
      <c r="J184">
        <v>3.8446397687627268E-2</v>
      </c>
      <c r="K184">
        <v>2.5096302275250511E-2</v>
      </c>
      <c r="L184">
        <v>1.1331746539497928E-3</v>
      </c>
      <c r="M184">
        <v>8.4710183334256641E-3</v>
      </c>
      <c r="N184">
        <v>4.7582231247029266E-3</v>
      </c>
      <c r="O184">
        <v>2.3330428253188117E-2</v>
      </c>
      <c r="P184">
        <v>8.6537406211627619E-3</v>
      </c>
      <c r="Q184">
        <v>5.7210804132329339E-3</v>
      </c>
      <c r="R184">
        <v>3.7374179488626799E-2</v>
      </c>
      <c r="S184">
        <v>7.496627714904891E-3</v>
      </c>
      <c r="T184">
        <v>-2.9456752825279157E-2</v>
      </c>
      <c r="U184">
        <v>-1.554782187970183E-2</v>
      </c>
      <c r="V184">
        <v>5.9265983040526049E-2</v>
      </c>
      <c r="W184">
        <v>0.15576062854070358</v>
      </c>
      <c r="X184">
        <v>3.4357300868550211E-2</v>
      </c>
      <c r="Y184">
        <v>3.8987553548790736E-2</v>
      </c>
      <c r="Z184">
        <v>3.4486749564375078E-2</v>
      </c>
      <c r="AA184">
        <v>3.8324378774995164E-2</v>
      </c>
      <c r="AB184">
        <v>1.7705400949681666E-2</v>
      </c>
      <c r="AC184">
        <v>8.5124789395780873E-2</v>
      </c>
      <c r="AD184">
        <v>7.7620275912703596E-2</v>
      </c>
      <c r="AE184">
        <v>2.9376594775195188E-2</v>
      </c>
      <c r="AF184">
        <v>0.12104044663303688</v>
      </c>
      <c r="AG184">
        <v>-1.2783255017441731E-2</v>
      </c>
      <c r="AH184">
        <v>5.9751705418775072E-2</v>
      </c>
      <c r="AI184">
        <v>2.5027305180399445E-2</v>
      </c>
      <c r="AJ184">
        <v>6.2708831997036224E-2</v>
      </c>
      <c r="AK184">
        <v>0.11796203615922485</v>
      </c>
      <c r="AL184">
        <v>6.3810509733961102E-2</v>
      </c>
      <c r="AM184">
        <v>3.7051889406890309E-3</v>
      </c>
      <c r="AN184">
        <v>4.6035153295248238E-2</v>
      </c>
      <c r="AO184">
        <v>6.3810509733961102E-2</v>
      </c>
      <c r="AP184">
        <v>3.7051889406890309E-3</v>
      </c>
      <c r="AQ184">
        <v>1.0022406108723802E-2</v>
      </c>
      <c r="AR184">
        <v>-2.99752002385041E-3</v>
      </c>
    </row>
    <row r="185" spans="1:44" x14ac:dyDescent="0.75">
      <c r="A185">
        <v>-8.9</v>
      </c>
      <c r="B185">
        <v>3.0763982730094092E-2</v>
      </c>
      <c r="D185">
        <v>1.3028832690337777E-2</v>
      </c>
      <c r="E185">
        <v>-4.6429918009211098E-2</v>
      </c>
      <c r="F185">
        <v>-1.8029504962252887E-2</v>
      </c>
      <c r="G185">
        <v>3.1448845214519787E-2</v>
      </c>
      <c r="H185">
        <v>1.1157650089646202E-2</v>
      </c>
      <c r="I185">
        <v>1.389708760792914E-2</v>
      </c>
      <c r="J185">
        <v>3.7750448881985033E-2</v>
      </c>
      <c r="K185">
        <v>2.4487942306192226E-2</v>
      </c>
      <c r="L185">
        <v>1.5005137230510966E-3</v>
      </c>
      <c r="M185">
        <v>8.8221122945324228E-3</v>
      </c>
      <c r="N185">
        <v>4.863451144334281E-3</v>
      </c>
      <c r="O185">
        <v>2.3504180249970683E-2</v>
      </c>
      <c r="P185">
        <v>8.8746448539337892E-3</v>
      </c>
      <c r="Q185">
        <v>5.650249365774674E-3</v>
      </c>
      <c r="R185">
        <v>3.7123744469668665E-2</v>
      </c>
      <c r="S185">
        <v>7.4597806213003602E-3</v>
      </c>
      <c r="T185">
        <v>-2.9422179144757581E-2</v>
      </c>
      <c r="U185">
        <v>-1.6058959048094276E-2</v>
      </c>
      <c r="V185">
        <v>6.0404306350539047E-2</v>
      </c>
      <c r="W185">
        <v>0.15612623852879559</v>
      </c>
      <c r="X185">
        <v>3.4669606371037352E-2</v>
      </c>
      <c r="Y185">
        <v>3.9149321926624937E-2</v>
      </c>
      <c r="Z185">
        <v>3.5224182666272988E-2</v>
      </c>
      <c r="AA185">
        <v>3.8597589729467141E-2</v>
      </c>
      <c r="AB185">
        <v>1.6758163681199017E-2</v>
      </c>
      <c r="AC185">
        <v>8.5759580144739569E-2</v>
      </c>
      <c r="AD185">
        <v>7.8986435221498744E-2</v>
      </c>
      <c r="AE185">
        <v>2.908827202967371E-2</v>
      </c>
      <c r="AF185">
        <v>0.12085923637079941</v>
      </c>
      <c r="AG185">
        <v>-1.2423456396212781E-2</v>
      </c>
      <c r="AH185">
        <v>5.9207559623168836E-2</v>
      </c>
      <c r="AI185">
        <v>2.5829889759142438E-2</v>
      </c>
      <c r="AJ185">
        <v>6.2632846896457373E-2</v>
      </c>
      <c r="AK185">
        <v>0.11726512540570384</v>
      </c>
      <c r="AL185">
        <v>6.4407029690095915E-2</v>
      </c>
      <c r="AM185">
        <v>3.7579658289350992E-3</v>
      </c>
      <c r="AN185">
        <v>4.6850009694646574E-2</v>
      </c>
      <c r="AO185">
        <v>6.4407029690095915E-2</v>
      </c>
      <c r="AP185">
        <v>3.7579658289350992E-3</v>
      </c>
      <c r="AQ185">
        <v>1.0279430690124762E-2</v>
      </c>
      <c r="AR185">
        <v>1.0003985325685765E-4</v>
      </c>
    </row>
    <row r="186" spans="1:44" x14ac:dyDescent="0.75">
      <c r="A186">
        <v>-8.8666666666666671</v>
      </c>
      <c r="B186">
        <v>3.0906614701105829E-2</v>
      </c>
      <c r="D186">
        <v>1.3753293003529227E-2</v>
      </c>
      <c r="E186">
        <v>-4.571646496280516E-2</v>
      </c>
      <c r="F186">
        <v>-1.7537596513580726E-2</v>
      </c>
      <c r="G186">
        <v>3.1722263647900012E-2</v>
      </c>
      <c r="H186">
        <v>1.2607183929670413E-2</v>
      </c>
      <c r="I186">
        <v>1.4492595040028099E-2</v>
      </c>
      <c r="J186">
        <v>3.6751094172459607E-2</v>
      </c>
      <c r="K186">
        <v>2.3864224887583892E-2</v>
      </c>
      <c r="L186">
        <v>1.4602469061227512E-3</v>
      </c>
      <c r="M186">
        <v>9.5479194499951767E-3</v>
      </c>
      <c r="N186">
        <v>4.8798033811666905E-3</v>
      </c>
      <c r="O186">
        <v>2.37339435321854E-2</v>
      </c>
      <c r="P186">
        <v>8.9289184382752001E-3</v>
      </c>
      <c r="Q186">
        <v>5.5837776579449501E-3</v>
      </c>
      <c r="R186">
        <v>3.6799754407739527E-2</v>
      </c>
      <c r="S186">
        <v>7.2355468252967344E-3</v>
      </c>
      <c r="T186">
        <v>-2.9506458533434123E-2</v>
      </c>
      <c r="U186">
        <v>-1.6558742109285134E-2</v>
      </c>
      <c r="V186">
        <v>6.1172890851198335E-2</v>
      </c>
      <c r="W186">
        <v>0.15605252912322126</v>
      </c>
      <c r="X186">
        <v>3.5112205405080386E-2</v>
      </c>
      <c r="Y186">
        <v>3.8987687590326843E-2</v>
      </c>
      <c r="Z186">
        <v>3.5632452791017642E-2</v>
      </c>
      <c r="AA186">
        <v>3.8624282491112008E-2</v>
      </c>
      <c r="AB186">
        <v>1.7997303405042887E-2</v>
      </c>
      <c r="AC186">
        <v>8.741095734072632E-2</v>
      </c>
      <c r="AD186">
        <v>7.894895795236645E-2</v>
      </c>
      <c r="AE186">
        <v>2.9209569540079406E-2</v>
      </c>
      <c r="AF186">
        <v>0.12173680546190806</v>
      </c>
      <c r="AG186">
        <v>-1.1454151410196478E-2</v>
      </c>
      <c r="AH186">
        <v>5.7957805263911304E-2</v>
      </c>
      <c r="AI186">
        <v>2.6524454348818869E-2</v>
      </c>
      <c r="AJ186">
        <v>6.3422437557592068E-2</v>
      </c>
      <c r="AK186">
        <v>0.11601327778607698</v>
      </c>
      <c r="AL186">
        <v>6.3321529403672402E-2</v>
      </c>
      <c r="AM186">
        <v>3.8970445069665708E-3</v>
      </c>
      <c r="AN186">
        <v>4.7555396257386043E-2</v>
      </c>
      <c r="AO186">
        <v>6.3321529403672402E-2</v>
      </c>
      <c r="AP186">
        <v>3.8970445069665708E-3</v>
      </c>
      <c r="AQ186">
        <v>9.4943965297520517E-3</v>
      </c>
      <c r="AR186">
        <v>2.9349347784765568E-4</v>
      </c>
    </row>
    <row r="187" spans="1:44" x14ac:dyDescent="0.75">
      <c r="A187">
        <v>-8.8333333333333339</v>
      </c>
      <c r="B187">
        <v>3.1017109984216047E-2</v>
      </c>
      <c r="D187">
        <v>1.2395382655232122E-2</v>
      </c>
      <c r="E187">
        <v>-4.6176737211528429E-2</v>
      </c>
      <c r="F187">
        <v>-1.7167556437974425E-2</v>
      </c>
      <c r="G187">
        <v>3.1881100966907043E-2</v>
      </c>
      <c r="H187">
        <v>1.3117469865932553E-2</v>
      </c>
      <c r="I187">
        <v>1.4671477309570578E-2</v>
      </c>
      <c r="J187">
        <v>3.6885086904252622E-2</v>
      </c>
      <c r="K187">
        <v>2.4184359686952248E-2</v>
      </c>
      <c r="L187">
        <v>1.6268445255384915E-3</v>
      </c>
      <c r="M187">
        <v>1.0183331950566315E-2</v>
      </c>
      <c r="N187">
        <v>4.8014616260199094E-3</v>
      </c>
      <c r="O187">
        <v>2.4337454991784392E-2</v>
      </c>
      <c r="P187">
        <v>8.9719200403290209E-3</v>
      </c>
      <c r="Q187">
        <v>5.4398620448875036E-3</v>
      </c>
      <c r="R187">
        <v>3.6301037110900859E-2</v>
      </c>
      <c r="S187">
        <v>7.1317252347880026E-3</v>
      </c>
      <c r="T187">
        <v>-2.9734897732901243E-2</v>
      </c>
      <c r="U187">
        <v>-1.654680502120209E-2</v>
      </c>
      <c r="V187">
        <v>6.2234955531045251E-2</v>
      </c>
      <c r="W187">
        <v>0.1559604946089134</v>
      </c>
      <c r="X187">
        <v>3.5557483491174956E-2</v>
      </c>
      <c r="Y187">
        <v>3.8828723553502455E-2</v>
      </c>
      <c r="Z187">
        <v>3.5248769957486749E-2</v>
      </c>
      <c r="AA187">
        <v>3.7568502604067848E-2</v>
      </c>
      <c r="AB187">
        <v>1.7242150544828281E-2</v>
      </c>
      <c r="AC187">
        <v>8.8197814680608291E-2</v>
      </c>
      <c r="AD187">
        <v>7.915543859748779E-2</v>
      </c>
      <c r="AE187">
        <v>2.9705790058049939E-2</v>
      </c>
      <c r="AF187">
        <v>0.12160226247652377</v>
      </c>
      <c r="AG187">
        <v>-1.1692148080908599E-2</v>
      </c>
      <c r="AH187">
        <v>5.7729398503049263E-2</v>
      </c>
      <c r="AI187">
        <v>2.7434881382545261E-2</v>
      </c>
      <c r="AJ187">
        <v>6.381055434432914E-2</v>
      </c>
      <c r="AK187">
        <v>0.11605492708625549</v>
      </c>
      <c r="AL187">
        <v>6.4396372143118025E-2</v>
      </c>
      <c r="AM187">
        <v>3.1817567691062353E-3</v>
      </c>
      <c r="AN187">
        <v>4.8075814451344248E-2</v>
      </c>
      <c r="AO187">
        <v>6.4396372143118025E-2</v>
      </c>
      <c r="AP187">
        <v>3.1817567691062353E-3</v>
      </c>
      <c r="AQ187">
        <v>1.125198596692094E-2</v>
      </c>
      <c r="AR187">
        <v>2.7493326112947849E-4</v>
      </c>
    </row>
    <row r="188" spans="1:44" x14ac:dyDescent="0.75">
      <c r="A188">
        <v>-8.8000000000000007</v>
      </c>
      <c r="B188">
        <v>3.1119993768689552E-2</v>
      </c>
      <c r="D188">
        <v>1.2725908861564768E-2</v>
      </c>
      <c r="E188">
        <v>-4.6455732621762551E-2</v>
      </c>
      <c r="F188">
        <v>-1.6649955643643032E-2</v>
      </c>
      <c r="G188">
        <v>3.1908368482728662E-2</v>
      </c>
      <c r="H188">
        <v>1.1571983009979216E-2</v>
      </c>
      <c r="I188">
        <v>1.4736296207474412E-2</v>
      </c>
      <c r="J188">
        <v>3.6842035950802432E-2</v>
      </c>
      <c r="K188">
        <v>2.3832176974616738E-2</v>
      </c>
      <c r="L188">
        <v>2.0857509981552619E-3</v>
      </c>
      <c r="M188">
        <v>1.0426791929681283E-2</v>
      </c>
      <c r="N188">
        <v>4.762671623167512E-3</v>
      </c>
      <c r="O188">
        <v>2.4544742376286167E-2</v>
      </c>
      <c r="P188">
        <v>9.1882133645320892E-3</v>
      </c>
      <c r="Q188">
        <v>5.3942446508191098E-3</v>
      </c>
      <c r="R188">
        <v>3.5977829755164822E-2</v>
      </c>
      <c r="S188">
        <v>6.9712206512951803E-3</v>
      </c>
      <c r="T188">
        <v>-2.9723046481470231E-2</v>
      </c>
      <c r="U188">
        <v>-1.6576668999579453E-2</v>
      </c>
      <c r="V188">
        <v>6.3031668389408255E-2</v>
      </c>
      <c r="W188">
        <v>0.15666375890913725</v>
      </c>
      <c r="X188">
        <v>3.5850698399378579E-2</v>
      </c>
      <c r="Y188">
        <v>3.8678249145936615E-2</v>
      </c>
      <c r="Z188">
        <v>3.4493666269225676E-2</v>
      </c>
      <c r="AA188">
        <v>3.6933199321395709E-2</v>
      </c>
      <c r="AB188">
        <v>1.7336841972248669E-2</v>
      </c>
      <c r="AC188">
        <v>8.8297604230552204E-2</v>
      </c>
      <c r="AD188">
        <v>8.0678810030485465E-2</v>
      </c>
      <c r="AE188">
        <v>3.0089322744328927E-2</v>
      </c>
      <c r="AF188">
        <v>0.12166161257878763</v>
      </c>
      <c r="AG188">
        <v>-1.119969473558621E-2</v>
      </c>
      <c r="AH188">
        <v>5.7571258787081421E-2</v>
      </c>
      <c r="AI188">
        <v>2.8345029209430495E-2</v>
      </c>
      <c r="AJ188">
        <v>6.3879290400883568E-2</v>
      </c>
      <c r="AK188">
        <v>0.11580078122456006</v>
      </c>
      <c r="AL188">
        <v>6.4993791020038855E-2</v>
      </c>
      <c r="AM188">
        <v>2.9433314242038348E-3</v>
      </c>
      <c r="AN188">
        <v>4.955023955401551E-2</v>
      </c>
      <c r="AO188">
        <v>6.4993791020038855E-2</v>
      </c>
      <c r="AP188">
        <v>2.9433314242038348E-3</v>
      </c>
      <c r="AQ188">
        <v>9.2320613500047298E-3</v>
      </c>
      <c r="AR188">
        <v>1.5882707566993522E-3</v>
      </c>
    </row>
    <row r="189" spans="1:44" x14ac:dyDescent="0.75">
      <c r="A189">
        <v>-8.7666666666666675</v>
      </c>
      <c r="B189">
        <v>3.1212534141766796E-2</v>
      </c>
      <c r="D189">
        <v>1.3551035533547086E-2</v>
      </c>
      <c r="E189">
        <v>-4.6283074712220297E-2</v>
      </c>
      <c r="F189">
        <v>-1.6697857954164584E-2</v>
      </c>
      <c r="G189">
        <v>3.1957516799817197E-2</v>
      </c>
      <c r="H189">
        <v>1.2200076716314897E-2</v>
      </c>
      <c r="I189">
        <v>1.4095111063786072E-2</v>
      </c>
      <c r="J189">
        <v>3.6332863271585601E-2</v>
      </c>
      <c r="K189">
        <v>2.4042422672370264E-2</v>
      </c>
      <c r="L189">
        <v>1.761528247322562E-3</v>
      </c>
      <c r="M189">
        <v>1.0708529997738209E-2</v>
      </c>
      <c r="N189">
        <v>4.7624786177097728E-3</v>
      </c>
      <c r="O189">
        <v>2.4701633625331058E-2</v>
      </c>
      <c r="P189">
        <v>9.4486479172545459E-3</v>
      </c>
      <c r="Q189">
        <v>5.0932286510414725E-3</v>
      </c>
      <c r="R189">
        <v>3.5606626540765227E-2</v>
      </c>
      <c r="S189">
        <v>7.2545846360849387E-3</v>
      </c>
      <c r="T189">
        <v>-2.9518905128008973E-2</v>
      </c>
      <c r="U189">
        <v>-1.6626846930725882E-2</v>
      </c>
      <c r="V189">
        <v>6.3642416320043096E-2</v>
      </c>
      <c r="W189">
        <v>0.15723162846151692</v>
      </c>
      <c r="X189">
        <v>3.6861945137411464E-2</v>
      </c>
      <c r="Y189">
        <v>3.9059454980262524E-2</v>
      </c>
      <c r="Z189">
        <v>3.4259066906369491E-2</v>
      </c>
      <c r="AA189">
        <v>3.5413114840095808E-2</v>
      </c>
      <c r="AB189">
        <v>1.7242800171788943E-2</v>
      </c>
      <c r="AC189">
        <v>8.7321700848867256E-2</v>
      </c>
      <c r="AD189">
        <v>8.034977088421634E-2</v>
      </c>
      <c r="AE189">
        <v>3.0462489262348097E-2</v>
      </c>
      <c r="AF189">
        <v>0.12200148719336711</v>
      </c>
      <c r="AG189">
        <v>-1.0513074417284385E-2</v>
      </c>
      <c r="AH189">
        <v>5.6980996805097148E-2</v>
      </c>
      <c r="AI189">
        <v>2.8729909908408641E-2</v>
      </c>
      <c r="AJ189">
        <v>6.4461476089203593E-2</v>
      </c>
      <c r="AK189">
        <v>0.11659407863326324</v>
      </c>
      <c r="AL189">
        <v>6.5358701056553808E-2</v>
      </c>
      <c r="AM189">
        <v>3.4784926472804269E-3</v>
      </c>
      <c r="AN189">
        <v>5.038559604441277E-2</v>
      </c>
      <c r="AO189">
        <v>6.5358701056553808E-2</v>
      </c>
      <c r="AP189">
        <v>3.4784926472804269E-3</v>
      </c>
      <c r="AQ189">
        <v>1.0219322176512113E-2</v>
      </c>
      <c r="AR189">
        <v>-1.054267406679279E-3</v>
      </c>
    </row>
    <row r="190" spans="1:44" x14ac:dyDescent="0.75">
      <c r="A190">
        <v>-8.7333333333333325</v>
      </c>
      <c r="B190">
        <v>3.1352742355546685E-2</v>
      </c>
      <c r="D190">
        <v>1.4794486922898118E-2</v>
      </c>
      <c r="E190">
        <v>-4.6624461995950238E-2</v>
      </c>
      <c r="F190">
        <v>-1.7270835806220075E-2</v>
      </c>
      <c r="G190">
        <v>3.1317009358530185E-2</v>
      </c>
      <c r="H190">
        <v>1.1446659564421634E-2</v>
      </c>
      <c r="I190">
        <v>1.4511468997109969E-2</v>
      </c>
      <c r="J190">
        <v>3.6210136036405695E-2</v>
      </c>
      <c r="K190">
        <v>2.3563218578651877E-2</v>
      </c>
      <c r="L190">
        <v>1.9216940892699842E-3</v>
      </c>
      <c r="M190">
        <v>1.1164872572625781E-2</v>
      </c>
      <c r="N190">
        <v>4.7201028735551591E-3</v>
      </c>
      <c r="O190">
        <v>2.497934332136257E-2</v>
      </c>
      <c r="P190">
        <v>9.7938415833545948E-3</v>
      </c>
      <c r="Q190">
        <v>4.7607776468435552E-3</v>
      </c>
      <c r="R190">
        <v>3.5183944331366721E-2</v>
      </c>
      <c r="S190">
        <v>7.2792993016827148E-3</v>
      </c>
      <c r="T190">
        <v>-2.9144847292994179E-2</v>
      </c>
      <c r="U190">
        <v>-1.6234016263180131E-2</v>
      </c>
      <c r="V190">
        <v>6.4178290752109166E-2</v>
      </c>
      <c r="W190">
        <v>0.15833843759342908</v>
      </c>
      <c r="X190">
        <v>3.7307192447587151E-2</v>
      </c>
      <c r="Y190">
        <v>3.9088810706492998E-2</v>
      </c>
      <c r="Z190">
        <v>3.3617417816009368E-2</v>
      </c>
      <c r="AA190">
        <v>3.550870891130134E-2</v>
      </c>
      <c r="AB190">
        <v>1.7136497015846103E-2</v>
      </c>
      <c r="AC190">
        <v>8.6301681584520201E-2</v>
      </c>
      <c r="AD190">
        <v>8.1918818773026064E-2</v>
      </c>
      <c r="AE190">
        <v>3.0714953614786798E-2</v>
      </c>
      <c r="AF190">
        <v>0.12215364993385491</v>
      </c>
      <c r="AG190">
        <v>-1.0321025027140298E-2</v>
      </c>
      <c r="AH190">
        <v>5.5762562371163268E-2</v>
      </c>
      <c r="AI190">
        <v>2.8721261148656984E-2</v>
      </c>
      <c r="AJ190">
        <v>6.4164667808748202E-2</v>
      </c>
      <c r="AK190">
        <v>0.11691547646715743</v>
      </c>
      <c r="AL190">
        <v>6.7106239252037014E-2</v>
      </c>
      <c r="AM190">
        <v>3.2325554200711435E-3</v>
      </c>
      <c r="AN190">
        <v>5.0757090413199299E-2</v>
      </c>
      <c r="AO190">
        <v>6.7106239252037014E-2</v>
      </c>
      <c r="AP190">
        <v>3.2325554200711435E-3</v>
      </c>
      <c r="AQ190">
        <v>1.0767981154923631E-2</v>
      </c>
      <c r="AR190">
        <v>-6.2032007220745849E-4</v>
      </c>
    </row>
    <row r="191" spans="1:44" x14ac:dyDescent="0.75">
      <c r="A191">
        <v>-8.6999999999999993</v>
      </c>
      <c r="B191">
        <v>3.1431596957394149E-2</v>
      </c>
      <c r="D191">
        <v>1.6200383314432507E-2</v>
      </c>
      <c r="E191">
        <v>-4.6519469090652583E-2</v>
      </c>
      <c r="F191">
        <v>-1.6724227350477856E-2</v>
      </c>
      <c r="G191">
        <v>3.0249761915282256E-2</v>
      </c>
      <c r="H191">
        <v>1.1334801594515406E-2</v>
      </c>
      <c r="I191">
        <v>1.407759131775331E-2</v>
      </c>
      <c r="J191">
        <v>3.6984062619637714E-2</v>
      </c>
      <c r="K191">
        <v>2.3247267476255048E-2</v>
      </c>
      <c r="L191">
        <v>1.2981895291574116E-3</v>
      </c>
      <c r="M191">
        <v>1.1569568138872697E-2</v>
      </c>
      <c r="N191">
        <v>4.9618571951587816E-3</v>
      </c>
      <c r="O191">
        <v>2.4784021646439093E-2</v>
      </c>
      <c r="P191">
        <v>9.8293247465811931E-3</v>
      </c>
      <c r="Q191">
        <v>4.5547855664287151E-3</v>
      </c>
      <c r="R191">
        <v>3.5028626226966404E-2</v>
      </c>
      <c r="S191">
        <v>7.7156465327492974E-3</v>
      </c>
      <c r="T191">
        <v>-2.8585227144682184E-2</v>
      </c>
      <c r="U191">
        <v>-1.6025586094508399E-2</v>
      </c>
      <c r="V191">
        <v>6.4820376298357352E-2</v>
      </c>
      <c r="W191">
        <v>0.15939711489405411</v>
      </c>
      <c r="X191">
        <v>3.7919323472597709E-2</v>
      </c>
      <c r="Y191">
        <v>3.8989004903482873E-2</v>
      </c>
      <c r="Z191">
        <v>3.412939863614816E-2</v>
      </c>
      <c r="AA191">
        <v>3.5998384850236875E-2</v>
      </c>
      <c r="AB191">
        <v>1.6586178916471159E-2</v>
      </c>
      <c r="AC191">
        <v>8.5651412586925962E-2</v>
      </c>
      <c r="AD191">
        <v>8.264673365990606E-2</v>
      </c>
      <c r="AE191">
        <v>3.0704793495839728E-2</v>
      </c>
      <c r="AF191">
        <v>0.12185614231101773</v>
      </c>
      <c r="AG191">
        <v>-1.0092279103827416E-2</v>
      </c>
      <c r="AH191">
        <v>5.6112652096592046E-2</v>
      </c>
      <c r="AI191">
        <v>2.8826327209005766E-2</v>
      </c>
      <c r="AJ191">
        <v>6.405866292874117E-2</v>
      </c>
      <c r="AK191">
        <v>0.11798041586496393</v>
      </c>
      <c r="AL191">
        <v>6.661268757831923E-2</v>
      </c>
      <c r="AM191">
        <v>3.9297657098855254E-3</v>
      </c>
      <c r="AN191">
        <v>5.1519903185442466E-2</v>
      </c>
      <c r="AO191">
        <v>6.661268757831923E-2</v>
      </c>
      <c r="AP191">
        <v>3.9297657098855254E-3</v>
      </c>
      <c r="AQ191">
        <v>8.7649803863063397E-3</v>
      </c>
      <c r="AR191">
        <v>-2.2403360554200573E-3</v>
      </c>
    </row>
    <row r="192" spans="1:44" x14ac:dyDescent="0.75">
      <c r="A192">
        <v>-8.6666666666666661</v>
      </c>
      <c r="B192">
        <v>3.1631925835664113E-2</v>
      </c>
      <c r="D192">
        <v>1.6528538849152473E-2</v>
      </c>
      <c r="E192">
        <v>-4.5678901192499399E-2</v>
      </c>
      <c r="F192">
        <v>-1.681925007667328E-2</v>
      </c>
      <c r="G192">
        <v>2.9942827843756403E-2</v>
      </c>
      <c r="H192">
        <v>1.0548172791846559E-2</v>
      </c>
      <c r="I192">
        <v>1.4369485746611909E-2</v>
      </c>
      <c r="J192">
        <v>3.7009045408629745E-2</v>
      </c>
      <c r="K192">
        <v>2.3419128798967691E-2</v>
      </c>
      <c r="L192">
        <v>1.8409906568555066E-3</v>
      </c>
      <c r="M192">
        <v>1.2148963230322456E-2</v>
      </c>
      <c r="N192">
        <v>5.1915528357110684E-3</v>
      </c>
      <c r="O192">
        <v>2.4978703912775443E-2</v>
      </c>
      <c r="P192">
        <v>9.8223004964155605E-3</v>
      </c>
      <c r="Q192">
        <v>4.373981728715403E-3</v>
      </c>
      <c r="R192">
        <v>3.4574056303070123E-2</v>
      </c>
      <c r="S192">
        <v>8.0266163512576431E-3</v>
      </c>
      <c r="T192">
        <v>-2.8532644988794521E-2</v>
      </c>
      <c r="U192">
        <v>-1.5969151312718619E-2</v>
      </c>
      <c r="V192">
        <v>6.5588466938749493E-2</v>
      </c>
      <c r="W192">
        <v>0.1603937810107007</v>
      </c>
      <c r="X192">
        <v>3.8763130448530018E-2</v>
      </c>
      <c r="Y192">
        <v>3.9498509433282189E-2</v>
      </c>
      <c r="Z192">
        <v>3.3639435942654096E-2</v>
      </c>
      <c r="AA192">
        <v>3.7347961658885598E-2</v>
      </c>
      <c r="AB192">
        <v>1.7075382244256032E-2</v>
      </c>
      <c r="AC192">
        <v>8.4883544853828555E-2</v>
      </c>
      <c r="AD192">
        <v>8.3728872063589782E-2</v>
      </c>
      <c r="AE192">
        <v>3.0956574166646576E-2</v>
      </c>
      <c r="AF192">
        <v>0.12256228579527013</v>
      </c>
      <c r="AG192">
        <v>-1.0715815505706505E-2</v>
      </c>
      <c r="AH192">
        <v>5.7092307769975467E-2</v>
      </c>
      <c r="AI192">
        <v>2.9047292339668799E-2</v>
      </c>
      <c r="AJ192">
        <v>6.3519598157977461E-2</v>
      </c>
      <c r="AK192">
        <v>0.11782319473491798</v>
      </c>
      <c r="AL192">
        <v>6.7391740660703858E-2</v>
      </c>
      <c r="AM192">
        <v>3.9901385083345913E-3</v>
      </c>
      <c r="AN192">
        <v>5.1005618590182565E-2</v>
      </c>
      <c r="AO192">
        <v>6.7391740660703858E-2</v>
      </c>
      <c r="AP192">
        <v>3.9901385083345913E-3</v>
      </c>
      <c r="AQ192">
        <v>1.0139641192979325E-2</v>
      </c>
      <c r="AR192">
        <v>-3.9789982956386334E-3</v>
      </c>
    </row>
    <row r="193" spans="1:44" x14ac:dyDescent="0.75">
      <c r="A193">
        <v>-8.6333333333333329</v>
      </c>
      <c r="B193">
        <v>3.1863065738763373E-2</v>
      </c>
      <c r="D193">
        <v>1.7557373570680969E-2</v>
      </c>
      <c r="E193">
        <v>-4.4514171255669935E-2</v>
      </c>
      <c r="F193">
        <v>-1.6969033760276218E-2</v>
      </c>
      <c r="G193">
        <v>3.0370798337614871E-2</v>
      </c>
      <c r="H193">
        <v>1.0231562194826719E-2</v>
      </c>
      <c r="I193">
        <v>1.4461906970543325E-2</v>
      </c>
      <c r="J193">
        <v>3.6712117363583964E-2</v>
      </c>
      <c r="K193">
        <v>2.3368651352724541E-2</v>
      </c>
      <c r="L193">
        <v>2.1076274013070028E-3</v>
      </c>
      <c r="M193">
        <v>1.2537097184432935E-2</v>
      </c>
      <c r="N193">
        <v>5.6761956042873114E-3</v>
      </c>
      <c r="O193">
        <v>2.5063863223819732E-2</v>
      </c>
      <c r="P193">
        <v>9.7815470923158388E-3</v>
      </c>
      <c r="Q193">
        <v>4.1625024418562723E-3</v>
      </c>
      <c r="R193">
        <v>3.4332176981364412E-2</v>
      </c>
      <c r="S193">
        <v>8.1995425235293767E-3</v>
      </c>
      <c r="T193">
        <v>-2.8343850573344164E-2</v>
      </c>
      <c r="U193">
        <v>-1.6503182266151859E-2</v>
      </c>
      <c r="V193">
        <v>6.6042230771997237E-2</v>
      </c>
      <c r="W193">
        <v>0.16113078444765436</v>
      </c>
      <c r="X193">
        <v>3.9610718585340855E-2</v>
      </c>
      <c r="Y193">
        <v>3.941172275766474E-2</v>
      </c>
      <c r="Z193">
        <v>3.3897547097724794E-2</v>
      </c>
      <c r="AA193">
        <v>3.6571470994695571E-2</v>
      </c>
      <c r="AB193">
        <v>1.7071170366327059E-2</v>
      </c>
      <c r="AC193">
        <v>8.37984307714571E-2</v>
      </c>
      <c r="AD193">
        <v>8.3691147576830299E-2</v>
      </c>
      <c r="AE193">
        <v>3.0853085411205138E-2</v>
      </c>
      <c r="AF193">
        <v>0.12252066576413391</v>
      </c>
      <c r="AG193">
        <v>-1.0463860977886595E-2</v>
      </c>
      <c r="AH193">
        <v>5.678722038219141E-2</v>
      </c>
      <c r="AI193">
        <v>2.8925196822517929E-2</v>
      </c>
      <c r="AJ193">
        <v>6.3560363120553812E-2</v>
      </c>
      <c r="AK193">
        <v>0.11802570689747539</v>
      </c>
      <c r="AL193">
        <v>6.9529318486286254E-2</v>
      </c>
      <c r="AM193">
        <v>4.4961205410429389E-3</v>
      </c>
      <c r="AN193">
        <v>5.3248478288004941E-2</v>
      </c>
      <c r="AO193">
        <v>6.9529318486286254E-2</v>
      </c>
      <c r="AP193">
        <v>4.4961205410429389E-3</v>
      </c>
      <c r="AQ193">
        <v>7.6602798763176936E-3</v>
      </c>
      <c r="AR193">
        <v>-2.2402661070108762E-3</v>
      </c>
    </row>
    <row r="194" spans="1:44" x14ac:dyDescent="0.75">
      <c r="A194">
        <v>-8.6</v>
      </c>
      <c r="B194">
        <v>3.1831532721232098E-2</v>
      </c>
      <c r="D194">
        <v>1.7884171338340901E-2</v>
      </c>
      <c r="E194">
        <v>-4.5133098439942891E-2</v>
      </c>
      <c r="F194">
        <v>-1.6441886490581346E-2</v>
      </c>
      <c r="G194">
        <v>3.1789863813616426E-2</v>
      </c>
      <c r="H194">
        <v>1.0561390901603343E-2</v>
      </c>
      <c r="I194">
        <v>1.4166022333221047E-2</v>
      </c>
      <c r="J194">
        <v>3.6742308935147197E-2</v>
      </c>
      <c r="K194">
        <v>2.317109087276073E-2</v>
      </c>
      <c r="L194">
        <v>2.2409861836419453E-3</v>
      </c>
      <c r="M194">
        <v>1.2962725269329428E-2</v>
      </c>
      <c r="N194">
        <v>6.0500176153922332E-3</v>
      </c>
      <c r="O194">
        <v>2.4904879110354154E-2</v>
      </c>
      <c r="P194">
        <v>9.6488869623155091E-3</v>
      </c>
      <c r="Q194">
        <v>4.091872197363941E-3</v>
      </c>
      <c r="R194">
        <v>3.3974130202346631E-2</v>
      </c>
      <c r="S194">
        <v>8.5344644981541051E-3</v>
      </c>
      <c r="T194">
        <v>-2.8160921635063681E-2</v>
      </c>
      <c r="U194">
        <v>-1.7102736871734209E-2</v>
      </c>
      <c r="V194">
        <v>6.6387543131515209E-2</v>
      </c>
      <c r="W194">
        <v>0.16107258014133263</v>
      </c>
      <c r="X194">
        <v>4.0372269108469978E-2</v>
      </c>
      <c r="Y194">
        <v>3.9365160938578211E-2</v>
      </c>
      <c r="Z194">
        <v>3.4359766431595114E-2</v>
      </c>
      <c r="AA194">
        <v>3.5949694439006828E-2</v>
      </c>
      <c r="AB194">
        <v>1.7015434182868838E-2</v>
      </c>
      <c r="AC194">
        <v>8.3288005874405741E-2</v>
      </c>
      <c r="AD194">
        <v>8.3105858809682784E-2</v>
      </c>
      <c r="AE194">
        <v>3.082542830332519E-2</v>
      </c>
      <c r="AF194">
        <v>0.1221226608420511</v>
      </c>
      <c r="AG194">
        <v>-9.7645324138583411E-3</v>
      </c>
      <c r="AH194">
        <v>5.6066619837109942E-2</v>
      </c>
      <c r="AI194">
        <v>2.9404608215512662E-2</v>
      </c>
      <c r="AJ194">
        <v>6.3658454212806609E-2</v>
      </c>
      <c r="AK194">
        <v>0.11877317865165256</v>
      </c>
      <c r="AL194">
        <v>6.8283528266829208E-2</v>
      </c>
      <c r="AM194">
        <v>5.1329862663323199E-3</v>
      </c>
      <c r="AN194">
        <v>5.1738731921099873E-2</v>
      </c>
      <c r="AO194">
        <v>6.8283528266829208E-2</v>
      </c>
      <c r="AP194">
        <v>5.1329862663323199E-3</v>
      </c>
      <c r="AQ194">
        <v>5.9815860559975812E-3</v>
      </c>
      <c r="AR194">
        <v>-1.3474029752249192E-3</v>
      </c>
    </row>
    <row r="195" spans="1:44" x14ac:dyDescent="0.75">
      <c r="A195">
        <v>-8.5666666666666664</v>
      </c>
      <c r="B195">
        <v>3.1938094570406035E-2</v>
      </c>
      <c r="D195">
        <v>1.7286773078077598E-2</v>
      </c>
      <c r="E195">
        <v>-4.5775176683932793E-2</v>
      </c>
      <c r="F195">
        <v>-1.6193867066283438E-2</v>
      </c>
      <c r="G195">
        <v>3.153787944118653E-2</v>
      </c>
      <c r="H195">
        <v>1.0357716202597064E-2</v>
      </c>
      <c r="I195">
        <v>1.4352445577456472E-2</v>
      </c>
      <c r="J195">
        <v>3.6816896264660927E-2</v>
      </c>
      <c r="K195">
        <v>2.2138329935200627E-2</v>
      </c>
      <c r="L195">
        <v>2.7739669423482833E-3</v>
      </c>
      <c r="M195">
        <v>1.3603303570925037E-2</v>
      </c>
      <c r="N195">
        <v>6.3700111850074296E-3</v>
      </c>
      <c r="O195">
        <v>2.4862263962564985E-2</v>
      </c>
      <c r="P195">
        <v>9.6688639871257767E-3</v>
      </c>
      <c r="Q195">
        <v>4.1075837374792493E-3</v>
      </c>
      <c r="R195">
        <v>3.3454473557319044E-2</v>
      </c>
      <c r="S195">
        <v>8.5418990371036608E-3</v>
      </c>
      <c r="T195">
        <v>-2.8176949278505486E-2</v>
      </c>
      <c r="U195">
        <v>-1.735903846835668E-2</v>
      </c>
      <c r="V195">
        <v>6.6659621946155295E-2</v>
      </c>
      <c r="W195">
        <v>0.1617227871909335</v>
      </c>
      <c r="X195">
        <v>4.1136541343268426E-2</v>
      </c>
      <c r="Y195">
        <v>3.9274359796933611E-2</v>
      </c>
      <c r="Z195">
        <v>3.353889047025501E-2</v>
      </c>
      <c r="AA195">
        <v>3.6782963875429078E-2</v>
      </c>
      <c r="AB195">
        <v>1.7897087320539018E-2</v>
      </c>
      <c r="AC195">
        <v>8.2406987426348388E-2</v>
      </c>
      <c r="AD195">
        <v>8.3729991616857971E-2</v>
      </c>
      <c r="AE195">
        <v>3.1210487593895504E-2</v>
      </c>
      <c r="AF195">
        <v>0.12251408596815626</v>
      </c>
      <c r="AG195">
        <v>-1.1146671122758243E-2</v>
      </c>
      <c r="AH195">
        <v>5.6426660268236388E-2</v>
      </c>
      <c r="AI195">
        <v>2.9729842529006907E-2</v>
      </c>
      <c r="AJ195">
        <v>6.3330367440500454E-2</v>
      </c>
      <c r="AK195">
        <v>0.11916308273810047</v>
      </c>
      <c r="AL195">
        <v>6.9849756394521012E-2</v>
      </c>
      <c r="AM195">
        <v>4.582104271532465E-3</v>
      </c>
      <c r="AN195">
        <v>5.2020489364110786E-2</v>
      </c>
      <c r="AO195">
        <v>6.9849756394521012E-2</v>
      </c>
      <c r="AP195">
        <v>4.582104271532465E-3</v>
      </c>
      <c r="AQ195">
        <v>4.7502054103581272E-3</v>
      </c>
      <c r="AR195">
        <v>1.0829998962389423E-3</v>
      </c>
    </row>
    <row r="196" spans="1:44" x14ac:dyDescent="0.75">
      <c r="A196">
        <v>-8.5333333333333332</v>
      </c>
      <c r="B196">
        <v>3.1844876484620234E-2</v>
      </c>
      <c r="D196">
        <v>1.7174485532894471E-2</v>
      </c>
      <c r="E196">
        <v>-4.4837762539300344E-2</v>
      </c>
      <c r="F196">
        <v>-1.6811948446645585E-2</v>
      </c>
      <c r="G196">
        <v>3.0297592523881631E-2</v>
      </c>
      <c r="H196">
        <v>1.0856763207592312E-2</v>
      </c>
      <c r="I196">
        <v>1.4562491549011047E-2</v>
      </c>
      <c r="J196">
        <v>3.7609953324210917E-2</v>
      </c>
      <c r="K196">
        <v>2.2301980997180289E-2</v>
      </c>
      <c r="L196">
        <v>3.4064231419184202E-3</v>
      </c>
      <c r="M196">
        <v>1.3821799616816363E-2</v>
      </c>
      <c r="N196">
        <v>6.6688277130165022E-3</v>
      </c>
      <c r="O196">
        <v>2.4849179133450895E-2</v>
      </c>
      <c r="P196">
        <v>9.8236409345231548E-3</v>
      </c>
      <c r="Q196">
        <v>4.1526776811109667E-3</v>
      </c>
      <c r="R196">
        <v>3.2704778050069661E-2</v>
      </c>
      <c r="S196">
        <v>8.4319865615662699E-3</v>
      </c>
      <c r="T196">
        <v>-2.8295433382577149E-2</v>
      </c>
      <c r="U196">
        <v>-1.8025131039143796E-2</v>
      </c>
      <c r="V196">
        <v>6.679515000251858E-2</v>
      </c>
      <c r="W196">
        <v>0.16225171627171023</v>
      </c>
      <c r="X196">
        <v>4.2191586229731466E-2</v>
      </c>
      <c r="Y196">
        <v>3.9235298450477338E-2</v>
      </c>
      <c r="Z196">
        <v>3.4415538252903458E-2</v>
      </c>
      <c r="AA196">
        <v>3.5859575365838219E-2</v>
      </c>
      <c r="AB196">
        <v>1.7065753628130814E-2</v>
      </c>
      <c r="AC196">
        <v>8.1714559289104524E-2</v>
      </c>
      <c r="AD196">
        <v>8.3892000071792802E-2</v>
      </c>
      <c r="AE196">
        <v>3.1069800480914834E-2</v>
      </c>
      <c r="AF196">
        <v>0.1218207316723718</v>
      </c>
      <c r="AG196">
        <v>-1.3571893973200367E-2</v>
      </c>
      <c r="AH196">
        <v>5.7411297219714587E-2</v>
      </c>
      <c r="AI196">
        <v>2.9441693492507963E-2</v>
      </c>
      <c r="AJ196">
        <v>6.3409791947333399E-2</v>
      </c>
      <c r="AK196">
        <v>0.11969645368039672</v>
      </c>
      <c r="AL196">
        <v>6.8488885018149107E-2</v>
      </c>
      <c r="AM196">
        <v>5.2651169911366869E-3</v>
      </c>
      <c r="AN196">
        <v>5.2004484915634752E-2</v>
      </c>
      <c r="AO196">
        <v>6.8488885018149107E-2</v>
      </c>
      <c r="AP196">
        <v>5.2651169911366869E-3</v>
      </c>
      <c r="AQ196">
        <v>2.7874886723007288E-3</v>
      </c>
      <c r="AR196">
        <v>1.9486016211006396E-3</v>
      </c>
    </row>
    <row r="197" spans="1:44" x14ac:dyDescent="0.75">
      <c r="A197">
        <v>-8.5</v>
      </c>
      <c r="B197">
        <v>3.2014556495631216E-2</v>
      </c>
      <c r="D197">
        <v>1.7119536567622794E-2</v>
      </c>
      <c r="E197">
        <v>-4.3144914106579002E-2</v>
      </c>
      <c r="F197">
        <v>-1.7502082894190814E-2</v>
      </c>
      <c r="G197">
        <v>2.935935111574333E-2</v>
      </c>
      <c r="H197">
        <v>1.110144283197822E-2</v>
      </c>
      <c r="I197">
        <v>1.4433433679880148E-2</v>
      </c>
      <c r="J197">
        <v>3.8319869600279159E-2</v>
      </c>
      <c r="K197">
        <v>2.2271304078642383E-2</v>
      </c>
      <c r="L197">
        <v>3.9243084431032551E-3</v>
      </c>
      <c r="M197">
        <v>1.399427698726843E-2</v>
      </c>
      <c r="N197">
        <v>7.1147594216163703E-3</v>
      </c>
      <c r="O197">
        <v>2.4713144196649342E-2</v>
      </c>
      <c r="P197">
        <v>9.691123576023716E-3</v>
      </c>
      <c r="Q197">
        <v>4.3456908669091548E-3</v>
      </c>
      <c r="R197">
        <v>3.2180897098272439E-2</v>
      </c>
      <c r="S197">
        <v>8.9336060800920183E-3</v>
      </c>
      <c r="T197">
        <v>-2.7961924911161978E-2</v>
      </c>
      <c r="U197">
        <v>-1.8457537908997852E-2</v>
      </c>
      <c r="V197">
        <v>6.6818346729039454E-2</v>
      </c>
      <c r="W197">
        <v>0.16262999664098765</v>
      </c>
      <c r="X197">
        <v>4.3255674235011851E-2</v>
      </c>
      <c r="Y197">
        <v>3.9412263761945961E-2</v>
      </c>
      <c r="Z197">
        <v>3.3702778787126915E-2</v>
      </c>
      <c r="AA197">
        <v>3.7941051496536711E-2</v>
      </c>
      <c r="AB197">
        <v>1.7855219191470418E-2</v>
      </c>
      <c r="AC197">
        <v>8.1591839505100794E-2</v>
      </c>
      <c r="AD197">
        <v>8.38194418495051E-2</v>
      </c>
      <c r="AE197">
        <v>3.0864873485930616E-2</v>
      </c>
      <c r="AF197">
        <v>0.12165295374536803</v>
      </c>
      <c r="AG197">
        <v>-1.4424605653517972E-2</v>
      </c>
      <c r="AH197">
        <v>5.7860396754958514E-2</v>
      </c>
      <c r="AI197">
        <v>2.9608115462322598E-2</v>
      </c>
      <c r="AJ197">
        <v>6.3745857884402707E-2</v>
      </c>
      <c r="AK197">
        <v>0.11969965909599757</v>
      </c>
      <c r="AL197">
        <v>6.8535389437949637E-2</v>
      </c>
      <c r="AM197">
        <v>5.726650903263214E-3</v>
      </c>
      <c r="AN197">
        <v>5.2534391815330164E-2</v>
      </c>
      <c r="AO197">
        <v>6.8535389437949637E-2</v>
      </c>
      <c r="AP197">
        <v>5.726650903263214E-3</v>
      </c>
      <c r="AQ197">
        <v>2.4904812083932221E-3</v>
      </c>
      <c r="AR197">
        <v>2.5777149193929949E-3</v>
      </c>
    </row>
    <row r="198" spans="1:44" x14ac:dyDescent="0.75">
      <c r="A198">
        <v>-8.4666666666666668</v>
      </c>
      <c r="B198">
        <v>3.2137634833804302E-2</v>
      </c>
      <c r="D198">
        <v>1.7362015877933158E-2</v>
      </c>
      <c r="E198">
        <v>-4.1103344018934847E-2</v>
      </c>
      <c r="F198">
        <v>-1.7398778783091359E-2</v>
      </c>
      <c r="G198">
        <v>2.9980757134848064E-2</v>
      </c>
      <c r="H198">
        <v>1.2320638548224195E-2</v>
      </c>
      <c r="I198">
        <v>1.4798871003108631E-2</v>
      </c>
      <c r="J198">
        <v>3.8848439980595569E-2</v>
      </c>
      <c r="K198">
        <v>2.2271407171352984E-2</v>
      </c>
      <c r="L198">
        <v>4.3552805905400869E-3</v>
      </c>
      <c r="M198">
        <v>1.3775101309282238E-2</v>
      </c>
      <c r="N198">
        <v>7.2199046902579628E-3</v>
      </c>
      <c r="O198">
        <v>2.4581643121283789E-2</v>
      </c>
      <c r="P198">
        <v>9.644846922524446E-3</v>
      </c>
      <c r="Q198">
        <v>4.3061085907154066E-3</v>
      </c>
      <c r="R198">
        <v>3.1972669631665951E-2</v>
      </c>
      <c r="S198">
        <v>9.1631761747679417E-3</v>
      </c>
      <c r="T198">
        <v>-2.8095970592329461E-2</v>
      </c>
      <c r="U198">
        <v>-1.8720872254196035E-2</v>
      </c>
      <c r="V198">
        <v>6.6872886165041626E-2</v>
      </c>
      <c r="W198">
        <v>0.16253387514015813</v>
      </c>
      <c r="X198">
        <v>4.3866800402140194E-2</v>
      </c>
      <c r="Y198">
        <v>3.9179687686506919E-2</v>
      </c>
      <c r="Z198">
        <v>3.4450298639428903E-2</v>
      </c>
      <c r="AA198">
        <v>3.7310935171619861E-2</v>
      </c>
      <c r="AB198">
        <v>1.7146174352261463E-2</v>
      </c>
      <c r="AC198">
        <v>8.1206427999510666E-2</v>
      </c>
      <c r="AD198">
        <v>8.4401093452224421E-2</v>
      </c>
      <c r="AE198">
        <v>3.095100632127178E-2</v>
      </c>
      <c r="AF198">
        <v>0.12098489684370624</v>
      </c>
      <c r="AG198">
        <v>-1.5678951760984911E-2</v>
      </c>
      <c r="AH198">
        <v>5.837401846956277E-2</v>
      </c>
      <c r="AI198">
        <v>2.9763531639773681E-2</v>
      </c>
      <c r="AJ198">
        <v>6.412255734747925E-2</v>
      </c>
      <c r="AK198">
        <v>0.11865799656353876</v>
      </c>
      <c r="AL198">
        <v>6.8644192052138592E-2</v>
      </c>
      <c r="AM198">
        <v>5.9574566287356068E-3</v>
      </c>
      <c r="AN198">
        <v>5.431430716986789E-2</v>
      </c>
      <c r="AO198">
        <v>6.8644192052138592E-2</v>
      </c>
      <c r="AP198">
        <v>5.9574566287356068E-3</v>
      </c>
      <c r="AQ198">
        <v>1.2071853540244263E-3</v>
      </c>
      <c r="AR198">
        <v>3.4931087685471035E-3</v>
      </c>
    </row>
    <row r="199" spans="1:44" x14ac:dyDescent="0.75">
      <c r="A199">
        <v>-8.4333333333333336</v>
      </c>
      <c r="B199">
        <v>3.2205856048679427E-2</v>
      </c>
      <c r="D199">
        <v>1.8045358737268046E-2</v>
      </c>
      <c r="E199">
        <v>-4.1475430031507776E-2</v>
      </c>
      <c r="F199">
        <v>-1.7585748106414327E-2</v>
      </c>
      <c r="G199">
        <v>3.0168914145162009E-2</v>
      </c>
      <c r="H199">
        <v>1.2973608470022154E-2</v>
      </c>
      <c r="I199">
        <v>1.4719189291109816E-2</v>
      </c>
      <c r="J199">
        <v>3.9219470343660821E-2</v>
      </c>
      <c r="K199">
        <v>2.233395438581157E-2</v>
      </c>
      <c r="L199">
        <v>4.709862623822207E-3</v>
      </c>
      <c r="M199">
        <v>1.3594199340131339E-2</v>
      </c>
      <c r="N199">
        <v>7.0502515320242515E-3</v>
      </c>
      <c r="O199">
        <v>2.4710500452270148E-2</v>
      </c>
      <c r="P199">
        <v>9.738819297161699E-3</v>
      </c>
      <c r="Q199">
        <v>4.3794456882123092E-3</v>
      </c>
      <c r="R199">
        <v>3.1583672625422901E-2</v>
      </c>
      <c r="S199">
        <v>9.292044341338521E-3</v>
      </c>
      <c r="T199">
        <v>-2.8293126398357786E-2</v>
      </c>
      <c r="U199">
        <v>-1.9131668617908559E-2</v>
      </c>
      <c r="V199">
        <v>6.6971367742303334E-2</v>
      </c>
      <c r="W199">
        <v>0.16268430306727641</v>
      </c>
      <c r="X199">
        <v>4.4248126346919145E-2</v>
      </c>
      <c r="Y199">
        <v>3.8961900579688603E-2</v>
      </c>
      <c r="Z199">
        <v>3.4833275451075438E-2</v>
      </c>
      <c r="AA199">
        <v>3.7223988663953184E-2</v>
      </c>
      <c r="AB199">
        <v>1.7639496339523827E-2</v>
      </c>
      <c r="AC199">
        <v>8.1167426134995571E-2</v>
      </c>
      <c r="AD199">
        <v>8.492460587218055E-2</v>
      </c>
      <c r="AE199">
        <v>3.1047964794289486E-2</v>
      </c>
      <c r="AF199">
        <v>0.12100001797359704</v>
      </c>
      <c r="AG199">
        <v>-1.5992349152123851E-2</v>
      </c>
      <c r="AH199">
        <v>5.8811133477569062E-2</v>
      </c>
      <c r="AI199">
        <v>3.0308788897942401E-2</v>
      </c>
      <c r="AJ199">
        <v>6.4491939510239904E-2</v>
      </c>
      <c r="AK199">
        <v>0.11965581001294803</v>
      </c>
      <c r="AL199">
        <v>6.7685741108652817E-2</v>
      </c>
      <c r="AM199">
        <v>5.9832377898389648E-3</v>
      </c>
      <c r="AN199">
        <v>5.5417126310751491E-2</v>
      </c>
      <c r="AO199">
        <v>6.7685741108652817E-2</v>
      </c>
      <c r="AP199">
        <v>5.9832377898389648E-3</v>
      </c>
      <c r="AQ199">
        <v>1.7330765189280388E-3</v>
      </c>
      <c r="AR199">
        <v>1.9408235375861799E-3</v>
      </c>
    </row>
    <row r="200" spans="1:44" x14ac:dyDescent="0.75">
      <c r="A200">
        <v>-8.4</v>
      </c>
      <c r="B200">
        <v>3.2456951572692412E-2</v>
      </c>
      <c r="D200">
        <v>1.8416186566626976E-2</v>
      </c>
      <c r="E200">
        <v>-4.1248334887639806E-2</v>
      </c>
      <c r="F200">
        <v>-1.7299447074947478E-2</v>
      </c>
      <c r="G200">
        <v>3.0332607080167735E-2</v>
      </c>
      <c r="H200">
        <v>1.3172141683312108E-2</v>
      </c>
      <c r="I200">
        <v>1.5370999121840385E-2</v>
      </c>
      <c r="J200">
        <v>3.9537593433279998E-2</v>
      </c>
      <c r="K200">
        <v>2.1725997711873269E-2</v>
      </c>
      <c r="L200">
        <v>4.999667552614849E-3</v>
      </c>
      <c r="M200">
        <v>1.3949207140211167E-2</v>
      </c>
      <c r="N200">
        <v>7.1671158828772591E-3</v>
      </c>
      <c r="O200">
        <v>2.4877121424440991E-2</v>
      </c>
      <c r="P200">
        <v>9.6162551576863872E-3</v>
      </c>
      <c r="Q200">
        <v>4.3552294709543124E-3</v>
      </c>
      <c r="R200">
        <v>3.116433279313232E-2</v>
      </c>
      <c r="S200">
        <v>1.0125704059400085E-2</v>
      </c>
      <c r="T200">
        <v>-2.8378282623229695E-2</v>
      </c>
      <c r="U200">
        <v>-1.9456704327197843E-2</v>
      </c>
      <c r="V200">
        <v>6.696689630712005E-2</v>
      </c>
      <c r="W200">
        <v>0.16274308254142886</v>
      </c>
      <c r="X200">
        <v>4.4753778812138725E-2</v>
      </c>
      <c r="Y200">
        <v>3.886387137506455E-2</v>
      </c>
      <c r="Z200">
        <v>3.4815962201004226E-2</v>
      </c>
      <c r="AA200">
        <v>3.9189925616516581E-2</v>
      </c>
      <c r="AB200">
        <v>1.7484760961370784E-2</v>
      </c>
      <c r="AC200">
        <v>8.104529024943255E-2</v>
      </c>
      <c r="AD200">
        <v>8.6006903031843329E-2</v>
      </c>
      <c r="AE200">
        <v>3.1586772932211862E-2</v>
      </c>
      <c r="AF200">
        <v>0.12085432414740931</v>
      </c>
      <c r="AG200">
        <v>-1.6568806175897916E-2</v>
      </c>
      <c r="AH200">
        <v>5.990759194581028E-2</v>
      </c>
      <c r="AI200">
        <v>3.0746165998787576E-2</v>
      </c>
      <c r="AJ200">
        <v>6.5321204296775043E-2</v>
      </c>
      <c r="AK200">
        <v>0.12027548860219194</v>
      </c>
      <c r="AL200">
        <v>6.8463236562043742E-2</v>
      </c>
      <c r="AM200">
        <v>5.7346066385050567E-3</v>
      </c>
      <c r="AN200">
        <v>5.6927420605193034E-2</v>
      </c>
      <c r="AO200">
        <v>6.8463236562043742E-2</v>
      </c>
      <c r="AP200">
        <v>5.7346066385050567E-3</v>
      </c>
      <c r="AQ200">
        <v>1.9167012613378177E-3</v>
      </c>
      <c r="AR200">
        <v>1.0746032041492109E-3</v>
      </c>
    </row>
    <row r="201" spans="1:44" x14ac:dyDescent="0.75">
      <c r="A201">
        <v>-8.3666666666666671</v>
      </c>
      <c r="B201">
        <v>3.2474513279077272E-2</v>
      </c>
      <c r="D201">
        <v>1.7725643255722737E-2</v>
      </c>
      <c r="E201">
        <v>-4.176476627591439E-2</v>
      </c>
      <c r="F201">
        <v>-1.8372175649471974E-2</v>
      </c>
      <c r="G201">
        <v>2.9329714444463219E-2</v>
      </c>
      <c r="H201">
        <v>1.2871281429843579E-2</v>
      </c>
      <c r="I201">
        <v>1.5457262504239639E-2</v>
      </c>
      <c r="J201">
        <v>4.0091000746996772E-2</v>
      </c>
      <c r="K201">
        <v>2.1470935184213981E-2</v>
      </c>
      <c r="L201">
        <v>5.7198678491888937E-3</v>
      </c>
      <c r="M201">
        <v>1.4140366790378681E-2</v>
      </c>
      <c r="N201">
        <v>7.2875943430125521E-3</v>
      </c>
      <c r="O201">
        <v>2.497270409437842E-2</v>
      </c>
      <c r="P201">
        <v>9.539514064691737E-3</v>
      </c>
      <c r="Q201">
        <v>4.062212721228229E-3</v>
      </c>
      <c r="R201">
        <v>3.1225281200225448E-2</v>
      </c>
      <c r="S201">
        <v>1.0228908024955454E-2</v>
      </c>
      <c r="T201">
        <v>-2.8322873687915966E-2</v>
      </c>
      <c r="U201">
        <v>-1.9447828932369515E-2</v>
      </c>
      <c r="V201">
        <v>6.7425898688642155E-2</v>
      </c>
      <c r="W201">
        <v>0.16298489521057211</v>
      </c>
      <c r="X201">
        <v>4.5439313900628699E-2</v>
      </c>
      <c r="Y201">
        <v>3.8963618476111551E-2</v>
      </c>
      <c r="Z201">
        <v>3.559868545567383E-2</v>
      </c>
      <c r="AA201">
        <v>4.0116431881297342E-2</v>
      </c>
      <c r="AB201">
        <v>1.6946624120318689E-2</v>
      </c>
      <c r="AC201">
        <v>8.1340105047808142E-2</v>
      </c>
      <c r="AD201">
        <v>8.5872706345013469E-2</v>
      </c>
      <c r="AE201">
        <v>3.1086091467807227E-2</v>
      </c>
      <c r="AF201">
        <v>0.1215640126218981</v>
      </c>
      <c r="AG201">
        <v>-1.6469540957201583E-2</v>
      </c>
      <c r="AH201">
        <v>5.987390198369822E-2</v>
      </c>
      <c r="AI201">
        <v>3.1499317282810094E-2</v>
      </c>
      <c r="AJ201">
        <v>6.5876636725318335E-2</v>
      </c>
      <c r="AK201">
        <v>0.12008292743414567</v>
      </c>
      <c r="AL201">
        <v>6.7210608350668874E-2</v>
      </c>
      <c r="AM201">
        <v>4.6683088243789231E-3</v>
      </c>
      <c r="AN201">
        <v>5.9112792986346051E-2</v>
      </c>
      <c r="AO201">
        <v>6.7210608350668874E-2</v>
      </c>
      <c r="AP201">
        <v>4.6683088243789231E-3</v>
      </c>
      <c r="AQ201">
        <v>2.8049690566358688E-3</v>
      </c>
      <c r="AR201">
        <v>1.3631802566809069E-3</v>
      </c>
    </row>
    <row r="202" spans="1:44" x14ac:dyDescent="0.75">
      <c r="A202">
        <v>-8.3333333333333339</v>
      </c>
      <c r="B202">
        <v>3.2683275768260411E-2</v>
      </c>
      <c r="D202">
        <v>1.840242422178574E-2</v>
      </c>
      <c r="E202">
        <v>-4.3160396339975725E-2</v>
      </c>
      <c r="F202">
        <v>-1.9666218727846012E-2</v>
      </c>
      <c r="G202">
        <v>2.8634748148406095E-2</v>
      </c>
      <c r="H202">
        <v>1.1495062136093914E-2</v>
      </c>
      <c r="I202">
        <v>1.5446001226324151E-2</v>
      </c>
      <c r="J202">
        <v>3.9899945690082136E-2</v>
      </c>
      <c r="K202">
        <v>2.0817936103053738E-2</v>
      </c>
      <c r="L202">
        <v>5.8076248083530112E-3</v>
      </c>
      <c r="M202">
        <v>1.4798492524317346E-2</v>
      </c>
      <c r="N202">
        <v>7.4737245489792641E-3</v>
      </c>
      <c r="O202">
        <v>2.5104742961438442E-2</v>
      </c>
      <c r="P202">
        <v>9.3404339779183734E-3</v>
      </c>
      <c r="Q202">
        <v>3.8530479445655665E-3</v>
      </c>
      <c r="R202">
        <v>3.1340624962531809E-2</v>
      </c>
      <c r="S202">
        <v>9.981120365531438E-3</v>
      </c>
      <c r="T202">
        <v>-2.8349507936727136E-2</v>
      </c>
      <c r="U202">
        <v>-1.9638955392867623E-2</v>
      </c>
      <c r="V202">
        <v>6.7589516049020429E-2</v>
      </c>
      <c r="W202">
        <v>0.16322345852382156</v>
      </c>
      <c r="X202">
        <v>4.6148448960694734E-2</v>
      </c>
      <c r="Y202">
        <v>3.8593529706312725E-2</v>
      </c>
      <c r="Z202">
        <v>3.5306718232776813E-2</v>
      </c>
      <c r="AA202">
        <v>4.1370538040842258E-2</v>
      </c>
      <c r="AB202">
        <v>1.8306029688370407E-2</v>
      </c>
      <c r="AC202">
        <v>8.1856367015646969E-2</v>
      </c>
      <c r="AD202">
        <v>8.6937071744644684E-2</v>
      </c>
      <c r="AE202">
        <v>3.1237093602469495E-2</v>
      </c>
      <c r="AF202">
        <v>0.12207630417605918</v>
      </c>
      <c r="AG202">
        <v>-1.5695830694615501E-2</v>
      </c>
      <c r="AH202">
        <v>6.1395593082395637E-2</v>
      </c>
      <c r="AI202">
        <v>3.2399680457062242E-2</v>
      </c>
      <c r="AJ202">
        <v>6.6188602921619072E-2</v>
      </c>
      <c r="AK202">
        <v>0.12066598098570536</v>
      </c>
      <c r="AL202">
        <v>6.9085164385418299E-2</v>
      </c>
      <c r="AM202">
        <v>4.4709656039235565E-3</v>
      </c>
      <c r="AN202">
        <v>6.07178143745827E-2</v>
      </c>
      <c r="AO202">
        <v>6.9085164385418299E-2</v>
      </c>
      <c r="AP202">
        <v>4.4709656039235565E-3</v>
      </c>
      <c r="AQ202">
        <v>2.5357233316490074E-3</v>
      </c>
      <c r="AR202">
        <v>4.685550989707481E-4</v>
      </c>
    </row>
    <row r="203" spans="1:44" x14ac:dyDescent="0.75">
      <c r="A203">
        <v>-8.3000000000000007</v>
      </c>
      <c r="B203">
        <v>3.2908682730355368E-2</v>
      </c>
      <c r="D203">
        <v>1.7744929912980514E-2</v>
      </c>
      <c r="E203">
        <v>-4.3133138709274564E-2</v>
      </c>
      <c r="F203">
        <v>-2.0370829437986373E-2</v>
      </c>
      <c r="G203">
        <v>2.8090380743537133E-2</v>
      </c>
      <c r="H203">
        <v>1.1370294430059937E-2</v>
      </c>
      <c r="I203">
        <v>1.5576723541578855E-2</v>
      </c>
      <c r="J203">
        <v>3.9952081669852028E-2</v>
      </c>
      <c r="K203">
        <v>2.0822884052035036E-2</v>
      </c>
      <c r="L203">
        <v>6.2714416832986546E-3</v>
      </c>
      <c r="M203">
        <v>1.4849516974371505E-2</v>
      </c>
      <c r="N203">
        <v>7.5596359031863836E-3</v>
      </c>
      <c r="O203">
        <v>2.5254421638448342E-2</v>
      </c>
      <c r="P203">
        <v>9.5284097795234422E-3</v>
      </c>
      <c r="Q203">
        <v>3.7716508781231728E-3</v>
      </c>
      <c r="R203">
        <v>3.0971302578693082E-2</v>
      </c>
      <c r="S203">
        <v>1.0127941901309997E-2</v>
      </c>
      <c r="T203">
        <v>-2.81355923771495E-2</v>
      </c>
      <c r="U203">
        <v>-1.9757654230862724E-2</v>
      </c>
      <c r="V203">
        <v>6.7533462572502409E-2</v>
      </c>
      <c r="W203">
        <v>0.16376149438784565</v>
      </c>
      <c r="X203">
        <v>4.6685540847025302E-2</v>
      </c>
      <c r="Y203">
        <v>3.8460116992774761E-2</v>
      </c>
      <c r="Z203">
        <v>3.5117712987850373E-2</v>
      </c>
      <c r="AA203">
        <v>4.2202548981802035E-2</v>
      </c>
      <c r="AB203">
        <v>1.8987637759533414E-2</v>
      </c>
      <c r="AC203">
        <v>8.2286160813199768E-2</v>
      </c>
      <c r="AD203">
        <v>8.7578496121671526E-2</v>
      </c>
      <c r="AE203">
        <v>3.1865039403397008E-2</v>
      </c>
      <c r="AF203">
        <v>0.12241585568846609</v>
      </c>
      <c r="AG203">
        <v>-1.5842535163319991E-2</v>
      </c>
      <c r="AH203">
        <v>6.230256339231955E-2</v>
      </c>
      <c r="AI203">
        <v>3.2803100280141627E-2</v>
      </c>
      <c r="AJ203">
        <v>6.6666881010468818E-2</v>
      </c>
      <c r="AK203">
        <v>0.12252889081272417</v>
      </c>
      <c r="AL203">
        <v>7.0484406232301872E-2</v>
      </c>
      <c r="AM203">
        <v>3.6914585822481597E-3</v>
      </c>
      <c r="AN203">
        <v>6.1576027297431619E-2</v>
      </c>
      <c r="AO203">
        <v>7.0484406232301872E-2</v>
      </c>
      <c r="AP203">
        <v>3.6914585822481597E-3</v>
      </c>
      <c r="AQ203">
        <v>1.5436788153548146E-3</v>
      </c>
      <c r="AR203">
        <v>1.9371883825562595E-3</v>
      </c>
    </row>
    <row r="204" spans="1:44" x14ac:dyDescent="0.75">
      <c r="A204">
        <v>-8.2666666666666675</v>
      </c>
      <c r="B204">
        <v>3.303336008398447E-2</v>
      </c>
      <c r="D204">
        <v>1.8538470305428274E-2</v>
      </c>
      <c r="E204">
        <v>-4.2919846903656425E-2</v>
      </c>
      <c r="F204">
        <v>-2.1462807775064274E-2</v>
      </c>
      <c r="G204">
        <v>2.8575058706019334E-2</v>
      </c>
      <c r="H204">
        <v>1.1184022811940348E-2</v>
      </c>
      <c r="I204">
        <v>1.5109619510618974E-2</v>
      </c>
      <c r="J204">
        <v>3.9909944059433704E-2</v>
      </c>
      <c r="K204">
        <v>2.043623710320245E-2</v>
      </c>
      <c r="L204">
        <v>6.6796313673251635E-3</v>
      </c>
      <c r="M204">
        <v>1.4846580974699044E-2</v>
      </c>
      <c r="N204">
        <v>7.8355995387053758E-3</v>
      </c>
      <c r="O204">
        <v>2.541728710998007E-2</v>
      </c>
      <c r="P204">
        <v>9.6752902374523716E-3</v>
      </c>
      <c r="Q204">
        <v>3.7189595895676941E-3</v>
      </c>
      <c r="R204">
        <v>3.0531857700195682E-2</v>
      </c>
      <c r="S204">
        <v>9.8583047628339696E-3</v>
      </c>
      <c r="T204">
        <v>-2.7680082775742753E-2</v>
      </c>
      <c r="U204">
        <v>-2.0048279383714958E-2</v>
      </c>
      <c r="V204">
        <v>6.7582737633272383E-2</v>
      </c>
      <c r="W204">
        <v>0.16391494101310528</v>
      </c>
      <c r="X204">
        <v>4.7207085889060169E-2</v>
      </c>
      <c r="Y204">
        <v>3.8548649691064439E-2</v>
      </c>
      <c r="Z204">
        <v>3.5690083848988648E-2</v>
      </c>
      <c r="AA204">
        <v>4.2063144126606736E-2</v>
      </c>
      <c r="AB204">
        <v>1.9171925184005671E-2</v>
      </c>
      <c r="AC204">
        <v>8.370972182961374E-2</v>
      </c>
      <c r="AD204">
        <v>8.6745221039326123E-2</v>
      </c>
      <c r="AE204">
        <v>3.2171429005753108E-2</v>
      </c>
      <c r="AF204">
        <v>0.1230137556027435</v>
      </c>
      <c r="AG204">
        <v>-1.5508818249285945E-2</v>
      </c>
      <c r="AH204">
        <v>6.1964611072405688E-2</v>
      </c>
      <c r="AI204">
        <v>3.3733584106523294E-2</v>
      </c>
      <c r="AJ204">
        <v>6.6872653051992886E-2</v>
      </c>
      <c r="AK204">
        <v>0.12390969750735847</v>
      </c>
      <c r="AL204">
        <v>7.1038152156410378E-2</v>
      </c>
      <c r="AM204">
        <v>3.052523922748024E-3</v>
      </c>
      <c r="AN204">
        <v>6.2173373008369073E-2</v>
      </c>
      <c r="AO204">
        <v>7.1038152156410378E-2</v>
      </c>
      <c r="AP204">
        <v>3.052523922748024E-3</v>
      </c>
      <c r="AQ204">
        <v>1.9766210298551891E-3</v>
      </c>
      <c r="AR204">
        <v>1.0401479550635057E-3</v>
      </c>
    </row>
    <row r="205" spans="1:44" x14ac:dyDescent="0.75">
      <c r="A205">
        <v>-8.2333333333333325</v>
      </c>
      <c r="B205">
        <v>3.2809364853842303E-2</v>
      </c>
      <c r="D205">
        <v>1.8240506181620059E-2</v>
      </c>
      <c r="E205">
        <v>-4.2628125476798326E-2</v>
      </c>
      <c r="F205">
        <v>-2.1774230961971199E-2</v>
      </c>
      <c r="G205">
        <v>2.8133834532301942E-2</v>
      </c>
      <c r="H205">
        <v>1.0658475680112361E-2</v>
      </c>
      <c r="I205">
        <v>1.4562551431564402E-2</v>
      </c>
      <c r="J205">
        <v>3.8963862273337133E-2</v>
      </c>
      <c r="K205">
        <v>1.9686428713185159E-2</v>
      </c>
      <c r="L205">
        <v>6.7679785954367867E-3</v>
      </c>
      <c r="M205">
        <v>1.5299755840688966E-2</v>
      </c>
      <c r="N205">
        <v>8.1362025186881778E-3</v>
      </c>
      <c r="O205">
        <v>2.550402851533877E-2</v>
      </c>
      <c r="P205">
        <v>1.0050795801280855E-2</v>
      </c>
      <c r="Q205">
        <v>3.6517850855073905E-3</v>
      </c>
      <c r="R205">
        <v>3.0084045801018439E-2</v>
      </c>
      <c r="S205">
        <v>1.0089131365519199E-2</v>
      </c>
      <c r="T205">
        <v>-2.7753977557651081E-2</v>
      </c>
      <c r="U205">
        <v>-2.0127272867427982E-2</v>
      </c>
      <c r="V205">
        <v>6.7139363689034989E-2</v>
      </c>
      <c r="W205">
        <v>0.16386730362096522</v>
      </c>
      <c r="X205">
        <v>4.7737647115318894E-2</v>
      </c>
      <c r="Y205">
        <v>3.8189674443518673E-2</v>
      </c>
      <c r="Z205">
        <v>3.5500614322158418E-2</v>
      </c>
      <c r="AA205">
        <v>4.2306864760603392E-2</v>
      </c>
      <c r="AB205">
        <v>1.912135541999108E-2</v>
      </c>
      <c r="AC205">
        <v>8.4723201665841991E-2</v>
      </c>
      <c r="AD205">
        <v>8.6630083091984791E-2</v>
      </c>
      <c r="AE205">
        <v>3.2515565337131166E-2</v>
      </c>
      <c r="AF205">
        <v>0.12311196705133629</v>
      </c>
      <c r="AG205">
        <v>-1.6444924965394993E-2</v>
      </c>
      <c r="AH205">
        <v>6.1728009062406074E-2</v>
      </c>
      <c r="AI205">
        <v>3.3606141383790276E-2</v>
      </c>
      <c r="AJ205">
        <v>6.6398204567691813E-2</v>
      </c>
      <c r="AK205">
        <v>0.12434943095635398</v>
      </c>
      <c r="AL205">
        <v>6.9804538014808556E-2</v>
      </c>
      <c r="AM205">
        <v>3.2077318483254244E-3</v>
      </c>
      <c r="AN205">
        <v>6.0536686188366773E-2</v>
      </c>
      <c r="AO205">
        <v>6.9804538014808556E-2</v>
      </c>
      <c r="AP205">
        <v>3.2077318483254244E-3</v>
      </c>
      <c r="AQ205">
        <v>9.4879602693804263E-4</v>
      </c>
      <c r="AR205">
        <v>-3.5233992852102755E-4</v>
      </c>
    </row>
    <row r="206" spans="1:44" x14ac:dyDescent="0.75">
      <c r="A206">
        <v>-8.1999999999999993</v>
      </c>
      <c r="B206">
        <v>3.2796673297969085E-2</v>
      </c>
      <c r="D206">
        <v>1.8508172581393478E-2</v>
      </c>
      <c r="E206">
        <v>-4.2218927168113138E-2</v>
      </c>
      <c r="F206">
        <v>-2.2323457470526508E-2</v>
      </c>
      <c r="G206">
        <v>2.5875905999107503E-2</v>
      </c>
      <c r="H206">
        <v>1.0881961699664369E-2</v>
      </c>
      <c r="I206">
        <v>1.3943206426265045E-2</v>
      </c>
      <c r="J206">
        <v>3.9205518477274937E-2</v>
      </c>
      <c r="K206">
        <v>1.9657246415519157E-2</v>
      </c>
      <c r="L206">
        <v>7.0035431554413691E-3</v>
      </c>
      <c r="M206">
        <v>1.5256339480855486E-2</v>
      </c>
      <c r="N206">
        <v>8.241508953854974E-3</v>
      </c>
      <c r="O206">
        <v>2.5730646614785108E-2</v>
      </c>
      <c r="P206">
        <v>1.0515077124080757E-2</v>
      </c>
      <c r="Q206">
        <v>3.5483017244009873E-3</v>
      </c>
      <c r="R206">
        <v>2.9576085745944589E-2</v>
      </c>
      <c r="S206">
        <v>9.987991456005315E-3</v>
      </c>
      <c r="T206">
        <v>-2.7806727309296196E-2</v>
      </c>
      <c r="U206">
        <v>-2.0235844863271214E-2</v>
      </c>
      <c r="V206">
        <v>6.7100031610837399E-2</v>
      </c>
      <c r="W206">
        <v>0.1643385691187588</v>
      </c>
      <c r="X206">
        <v>4.8312016149888851E-2</v>
      </c>
      <c r="Y206">
        <v>3.8007060980879852E-2</v>
      </c>
      <c r="Z206">
        <v>3.4895956963120714E-2</v>
      </c>
      <c r="AA206">
        <v>4.1839920186867746E-2</v>
      </c>
      <c r="AB206">
        <v>1.8687422069198035E-2</v>
      </c>
      <c r="AC206">
        <v>8.4326598498587979E-2</v>
      </c>
      <c r="AD206">
        <v>8.6168379453807287E-2</v>
      </c>
      <c r="AE206">
        <v>3.3040130822320796E-2</v>
      </c>
      <c r="AF206">
        <v>0.12400470533249461</v>
      </c>
      <c r="AG206">
        <v>-1.6141173670820321E-2</v>
      </c>
      <c r="AH206">
        <v>6.1608312390786249E-2</v>
      </c>
      <c r="AI206">
        <v>3.3702643115604954E-2</v>
      </c>
      <c r="AJ206">
        <v>6.6292594700800192E-2</v>
      </c>
      <c r="AK206">
        <v>0.12444633245000199</v>
      </c>
      <c r="AL206">
        <v>6.9575765322315242E-2</v>
      </c>
      <c r="AM206">
        <v>3.492280619363887E-3</v>
      </c>
      <c r="AN206">
        <v>6.1211889027609392E-2</v>
      </c>
      <c r="AO206">
        <v>6.9575765322315242E-2</v>
      </c>
      <c r="AP206">
        <v>3.492280619363887E-3</v>
      </c>
      <c r="AQ206">
        <v>2.4520386646829234E-5</v>
      </c>
      <c r="AR206">
        <v>1.3150547025964692E-3</v>
      </c>
    </row>
    <row r="207" spans="1:44" x14ac:dyDescent="0.75">
      <c r="A207">
        <v>-8.1666666666666661</v>
      </c>
      <c r="B207">
        <v>3.2732359732560341E-2</v>
      </c>
      <c r="D207">
        <v>1.9374257374392353E-2</v>
      </c>
      <c r="E207">
        <v>-4.267882876617006E-2</v>
      </c>
      <c r="F207">
        <v>-2.2951796199516726E-2</v>
      </c>
      <c r="G207">
        <v>2.5844782827009308E-2</v>
      </c>
      <c r="H207">
        <v>9.6807618389415529E-3</v>
      </c>
      <c r="I207">
        <v>1.4538187907968431E-2</v>
      </c>
      <c r="J207">
        <v>3.8115502465928083E-2</v>
      </c>
      <c r="K207">
        <v>1.9804591568328596E-2</v>
      </c>
      <c r="L207">
        <v>6.6483228986901491E-3</v>
      </c>
      <c r="M207">
        <v>1.5303484586792529E-2</v>
      </c>
      <c r="N207">
        <v>8.318208615438619E-3</v>
      </c>
      <c r="O207">
        <v>2.5950122925098931E-2</v>
      </c>
      <c r="P207">
        <v>1.0407058577901236E-2</v>
      </c>
      <c r="Q207">
        <v>3.4878546405304502E-3</v>
      </c>
      <c r="R207">
        <v>2.901419976170793E-2</v>
      </c>
      <c r="S207">
        <v>9.9329035261918209E-3</v>
      </c>
      <c r="T207">
        <v>-2.7617364011114937E-2</v>
      </c>
      <c r="U207">
        <v>-2.0374360323919982E-2</v>
      </c>
      <c r="V207">
        <v>6.7213319648954162E-2</v>
      </c>
      <c r="W207">
        <v>0.16476244409849417</v>
      </c>
      <c r="X207">
        <v>4.8371987215221637E-2</v>
      </c>
      <c r="Y207">
        <v>3.8202457335252127E-2</v>
      </c>
      <c r="Z207">
        <v>3.5155536482626135E-2</v>
      </c>
      <c r="AA207">
        <v>3.9645796458271654E-2</v>
      </c>
      <c r="AB207">
        <v>1.9313032558767509E-2</v>
      </c>
      <c r="AC207">
        <v>8.4450497962349796E-2</v>
      </c>
      <c r="AD207">
        <v>8.6149045505398938E-2</v>
      </c>
      <c r="AE207">
        <v>3.3314667810506376E-2</v>
      </c>
      <c r="AF207">
        <v>0.12339472360638057</v>
      </c>
      <c r="AG207">
        <v>-1.5131581051971108E-2</v>
      </c>
      <c r="AH207">
        <v>6.2597510766717254E-2</v>
      </c>
      <c r="AI207">
        <v>3.3960687796004863E-2</v>
      </c>
      <c r="AJ207">
        <v>6.6607688864925643E-2</v>
      </c>
      <c r="AK207">
        <v>0.12295805119077149</v>
      </c>
      <c r="AL207">
        <v>7.0053126904042362E-2</v>
      </c>
      <c r="AM207">
        <v>4.4092108428711238E-3</v>
      </c>
      <c r="AN207">
        <v>5.9713944321841135E-2</v>
      </c>
      <c r="AO207">
        <v>7.0053126904042362E-2</v>
      </c>
      <c r="AP207">
        <v>4.4092108428711238E-3</v>
      </c>
      <c r="AQ207">
        <v>1.3131943489069937E-3</v>
      </c>
      <c r="AR207">
        <v>-1.6888215924707019E-3</v>
      </c>
    </row>
    <row r="208" spans="1:44" x14ac:dyDescent="0.75">
      <c r="A208">
        <v>-8.1333333333333329</v>
      </c>
      <c r="B208">
        <v>3.2826870342165498E-2</v>
      </c>
      <c r="D208">
        <v>1.9478883970385004E-2</v>
      </c>
      <c r="E208">
        <v>-4.3551677908258986E-2</v>
      </c>
      <c r="F208">
        <v>-2.2537200849621377E-2</v>
      </c>
      <c r="G208">
        <v>2.6911529187332826E-2</v>
      </c>
      <c r="H208">
        <v>9.23404826522237E-3</v>
      </c>
      <c r="I208">
        <v>1.4833261262594767E-2</v>
      </c>
      <c r="J208">
        <v>3.7973562022379378E-2</v>
      </c>
      <c r="K208">
        <v>2.0174546960048046E-2</v>
      </c>
      <c r="L208">
        <v>6.9623196624731803E-3</v>
      </c>
      <c r="M208">
        <v>1.5181697415216128E-2</v>
      </c>
      <c r="N208">
        <v>8.7532409798730133E-3</v>
      </c>
      <c r="O208">
        <v>2.5938347580523401E-2</v>
      </c>
      <c r="P208">
        <v>1.0605403022371148E-2</v>
      </c>
      <c r="Q208">
        <v>3.3541258661409189E-3</v>
      </c>
      <c r="R208">
        <v>2.8567481530317469E-2</v>
      </c>
      <c r="S208">
        <v>1.0138514571757585E-2</v>
      </c>
      <c r="T208">
        <v>-2.7583236700183322E-2</v>
      </c>
      <c r="U208">
        <v>-2.0844085211995763E-2</v>
      </c>
      <c r="V208">
        <v>6.7628080811287475E-2</v>
      </c>
      <c r="W208">
        <v>0.16530310330190937</v>
      </c>
      <c r="X208">
        <v>4.873307163046766E-2</v>
      </c>
      <c r="Y208">
        <v>3.7878053636152341E-2</v>
      </c>
      <c r="Z208">
        <v>3.3826247728227413E-2</v>
      </c>
      <c r="AA208">
        <v>3.7427610113098142E-2</v>
      </c>
      <c r="AB208">
        <v>2.0210267342094104E-2</v>
      </c>
      <c r="AC208">
        <v>8.3862652666235896E-2</v>
      </c>
      <c r="AD208">
        <v>8.6391852133082495E-2</v>
      </c>
      <c r="AE208">
        <v>3.3666297859337301E-2</v>
      </c>
      <c r="AF208">
        <v>0.12410154849346033</v>
      </c>
      <c r="AG208">
        <v>-1.4680029066137147E-2</v>
      </c>
      <c r="AH208">
        <v>6.2930457993202821E-2</v>
      </c>
      <c r="AI208">
        <v>3.3547231276207942E-2</v>
      </c>
      <c r="AJ208">
        <v>6.7338530830526031E-2</v>
      </c>
      <c r="AK208">
        <v>0.12313067169156949</v>
      </c>
      <c r="AL208">
        <v>7.0971137554947633E-2</v>
      </c>
      <c r="AM208">
        <v>4.6996443036674673E-3</v>
      </c>
      <c r="AN208">
        <v>6.0667424252365681E-2</v>
      </c>
      <c r="AO208">
        <v>7.0971137554947633E-2</v>
      </c>
      <c r="AP208">
        <v>4.6996443036674673E-3</v>
      </c>
      <c r="AQ208">
        <v>1.0067074111230808E-3</v>
      </c>
      <c r="AR208">
        <v>-2.0004214192311516E-3</v>
      </c>
    </row>
    <row r="209" spans="1:44" x14ac:dyDescent="0.75">
      <c r="A209">
        <v>-8.1</v>
      </c>
      <c r="B209">
        <v>3.2945533176099925E-2</v>
      </c>
      <c r="D209">
        <v>2.0026221171958212E-2</v>
      </c>
      <c r="E209">
        <v>-4.2271497684480693E-2</v>
      </c>
      <c r="F209">
        <v>-2.176927820533844E-2</v>
      </c>
      <c r="G209">
        <v>2.7300588640786425E-2</v>
      </c>
      <c r="H209">
        <v>9.9802357147011304E-3</v>
      </c>
      <c r="I209">
        <v>1.5162024680436105E-2</v>
      </c>
      <c r="J209">
        <v>3.779123058492749E-2</v>
      </c>
      <c r="K209">
        <v>2.0558170654890975E-2</v>
      </c>
      <c r="L209">
        <v>6.670537485878667E-3</v>
      </c>
      <c r="M209">
        <v>1.5207476800915557E-2</v>
      </c>
      <c r="N209">
        <v>9.3101474881806482E-3</v>
      </c>
      <c r="O209">
        <v>2.6044381709811864E-2</v>
      </c>
      <c r="P209">
        <v>1.0612367114048128E-2</v>
      </c>
      <c r="Q209">
        <v>3.3386744637700916E-3</v>
      </c>
      <c r="R209">
        <v>2.8254659719607906E-2</v>
      </c>
      <c r="S209">
        <v>1.0290638480238435E-2</v>
      </c>
      <c r="T209">
        <v>-2.7741551319844359E-2</v>
      </c>
      <c r="U209">
        <v>-2.1236382385783337E-2</v>
      </c>
      <c r="V209">
        <v>6.822695359486837E-2</v>
      </c>
      <c r="W209">
        <v>0.16545070668703185</v>
      </c>
      <c r="X209">
        <v>4.9245213107995095E-2</v>
      </c>
      <c r="Y209">
        <v>3.7691853358523514E-2</v>
      </c>
      <c r="Z209">
        <v>3.3610311782735526E-2</v>
      </c>
      <c r="AA209">
        <v>3.4270416933195304E-2</v>
      </c>
      <c r="AB209">
        <v>2.2218088038199059E-2</v>
      </c>
      <c r="AC209">
        <v>8.3435867462425026E-2</v>
      </c>
      <c r="AD209">
        <v>8.6350391338426993E-2</v>
      </c>
      <c r="AE209">
        <v>3.4255893379827797E-2</v>
      </c>
      <c r="AF209">
        <v>0.12429159834401846</v>
      </c>
      <c r="AG209">
        <v>-1.5847979925532923E-2</v>
      </c>
      <c r="AH209">
        <v>6.2637596686880251E-2</v>
      </c>
      <c r="AI209">
        <v>3.4207456606588311E-2</v>
      </c>
      <c r="AJ209">
        <v>6.804872183630982E-2</v>
      </c>
      <c r="AK209">
        <v>0.12333156970901825</v>
      </c>
      <c r="AL209">
        <v>7.0416685814672003E-2</v>
      </c>
      <c r="AM209">
        <v>5.4650124048132437E-3</v>
      </c>
      <c r="AN209">
        <v>5.9905010765772509E-2</v>
      </c>
      <c r="AO209">
        <v>7.0416685814672003E-2</v>
      </c>
      <c r="AP209">
        <v>5.4650124048132437E-3</v>
      </c>
      <c r="AQ209">
        <v>7.4273388856345662E-4</v>
      </c>
      <c r="AR209">
        <v>-5.9758492842504254E-4</v>
      </c>
    </row>
    <row r="210" spans="1:44" x14ac:dyDescent="0.75">
      <c r="A210">
        <v>-8.0666666666666664</v>
      </c>
      <c r="B210">
        <v>3.3157823395365556E-2</v>
      </c>
      <c r="D210">
        <v>1.927738650855958E-2</v>
      </c>
      <c r="E210">
        <v>-4.2582994952932482E-2</v>
      </c>
      <c r="F210">
        <v>-2.0577977677964036E-2</v>
      </c>
      <c r="G210">
        <v>2.4662128655787229E-2</v>
      </c>
      <c r="H210">
        <v>9.5789244797148381E-3</v>
      </c>
      <c r="I210">
        <v>1.5939098927529319E-2</v>
      </c>
      <c r="J210">
        <v>3.6848284433558434E-2</v>
      </c>
      <c r="K210">
        <v>2.0069178836982931E-2</v>
      </c>
      <c r="L210">
        <v>7.1096989822121036E-3</v>
      </c>
      <c r="M210">
        <v>1.5397987913451271E-2</v>
      </c>
      <c r="N210">
        <v>9.6805278067262721E-3</v>
      </c>
      <c r="O210">
        <v>2.5928723702789289E-2</v>
      </c>
      <c r="P210">
        <v>1.0505865325313958E-2</v>
      </c>
      <c r="Q210">
        <v>3.4436866628105266E-3</v>
      </c>
      <c r="R210">
        <v>2.803126019318922E-2</v>
      </c>
      <c r="S210">
        <v>1.0528057155908568E-2</v>
      </c>
      <c r="T210">
        <v>-2.7722710607172858E-2</v>
      </c>
      <c r="U210">
        <v>-2.1528493621913808E-2</v>
      </c>
      <c r="V210">
        <v>6.8388721657231616E-2</v>
      </c>
      <c r="W210">
        <v>0.16603411412657096</v>
      </c>
      <c r="X210">
        <v>4.9901942890193451E-2</v>
      </c>
      <c r="Y210">
        <v>3.7985150163680932E-2</v>
      </c>
      <c r="Z210">
        <v>3.3396592687484371E-2</v>
      </c>
      <c r="AA210">
        <v>3.4285559488723222E-2</v>
      </c>
      <c r="AB210">
        <v>2.4537900879222176E-2</v>
      </c>
      <c r="AC210">
        <v>8.3899587229177647E-2</v>
      </c>
      <c r="AD210">
        <v>8.5156773574652678E-2</v>
      </c>
      <c r="AE210">
        <v>3.4658712283871955E-2</v>
      </c>
      <c r="AF210">
        <v>0.12413225564495609</v>
      </c>
      <c r="AG210">
        <v>-1.6752419746320503E-2</v>
      </c>
      <c r="AH210">
        <v>6.3462875282309275E-2</v>
      </c>
      <c r="AI210">
        <v>3.4240664110430183E-2</v>
      </c>
      <c r="AJ210">
        <v>6.8442847837631521E-2</v>
      </c>
      <c r="AK210">
        <v>0.12328005811561685</v>
      </c>
      <c r="AL210">
        <v>7.2136170735917216E-2</v>
      </c>
      <c r="AM210">
        <v>6.5487035214938294E-3</v>
      </c>
      <c r="AN210">
        <v>6.1242799603185821E-2</v>
      </c>
      <c r="AO210">
        <v>7.2136170735917216E-2</v>
      </c>
      <c r="AP210">
        <v>6.5487035214938294E-3</v>
      </c>
      <c r="AQ210">
        <v>1.4471291351190942E-3</v>
      </c>
      <c r="AR210">
        <v>-2.2888699312226301E-4</v>
      </c>
    </row>
    <row r="211" spans="1:44" x14ac:dyDescent="0.75">
      <c r="A211">
        <v>-8.0333333333333332</v>
      </c>
      <c r="B211">
        <v>3.3315761534153457E-2</v>
      </c>
      <c r="D211">
        <v>1.9461060008490315E-2</v>
      </c>
      <c r="E211">
        <v>-4.2783719042306122E-2</v>
      </c>
      <c r="F211">
        <v>-1.9448662052709599E-2</v>
      </c>
      <c r="G211">
        <v>2.3327529056691852E-2</v>
      </c>
      <c r="H211">
        <v>9.8421717888255433E-3</v>
      </c>
      <c r="I211">
        <v>1.6022008513233703E-2</v>
      </c>
      <c r="J211">
        <v>3.6868276536050022E-2</v>
      </c>
      <c r="K211">
        <v>1.9986057657171801E-2</v>
      </c>
      <c r="L211">
        <v>6.8344457145367646E-3</v>
      </c>
      <c r="M211">
        <v>1.5444979544617928E-2</v>
      </c>
      <c r="N211">
        <v>1.0062958511181511E-2</v>
      </c>
      <c r="O211">
        <v>2.6207670389549999E-2</v>
      </c>
      <c r="P211">
        <v>1.0478177469612439E-2</v>
      </c>
      <c r="Q211">
        <v>3.4239955199423452E-3</v>
      </c>
      <c r="R211">
        <v>2.7871733342892054E-2</v>
      </c>
      <c r="S211">
        <v>9.8756757852186319E-3</v>
      </c>
      <c r="T211">
        <v>-2.7689467646019799E-2</v>
      </c>
      <c r="U211">
        <v>-2.2185380041833878E-2</v>
      </c>
      <c r="V211">
        <v>6.8716614733459983E-2</v>
      </c>
      <c r="W211">
        <v>0.16615253864373958</v>
      </c>
      <c r="X211">
        <v>5.1016885177147725E-2</v>
      </c>
      <c r="Y211">
        <v>3.774068444153978E-2</v>
      </c>
      <c r="Z211">
        <v>3.3168106468835098E-2</v>
      </c>
      <c r="AA211">
        <v>3.3940932984910632E-2</v>
      </c>
      <c r="AB211">
        <v>2.6872548430521368E-2</v>
      </c>
      <c r="AC211">
        <v>8.3740266855099679E-2</v>
      </c>
      <c r="AD211">
        <v>8.5305407044078893E-2</v>
      </c>
      <c r="AE211">
        <v>3.5619872292055085E-2</v>
      </c>
      <c r="AF211">
        <v>0.12406870392308947</v>
      </c>
      <c r="AG211">
        <v>-1.7113053988070191E-2</v>
      </c>
      <c r="AH211">
        <v>6.4292503979042029E-2</v>
      </c>
      <c r="AI211">
        <v>3.4358635375810624E-2</v>
      </c>
      <c r="AJ211">
        <v>6.9053752832110335E-2</v>
      </c>
      <c r="AK211">
        <v>0.12453555757812852</v>
      </c>
      <c r="AL211">
        <v>7.3464181395516068E-2</v>
      </c>
      <c r="AM211">
        <v>7.1537466890899204E-3</v>
      </c>
      <c r="AN211">
        <v>6.1880439678319785E-2</v>
      </c>
      <c r="AO211">
        <v>7.3464181395516068E-2</v>
      </c>
      <c r="AP211">
        <v>7.1537466890899204E-3</v>
      </c>
      <c r="AQ211">
        <v>-1.8460409886496825E-3</v>
      </c>
      <c r="AR211">
        <v>-3.934997852340031E-4</v>
      </c>
    </row>
    <row r="212" spans="1:44" x14ac:dyDescent="0.75">
      <c r="A212">
        <v>-8</v>
      </c>
      <c r="B212">
        <v>3.3593220371821074E-2</v>
      </c>
      <c r="D212">
        <v>2.0061441048635546E-2</v>
      </c>
      <c r="E212">
        <v>-4.3956810060903552E-2</v>
      </c>
      <c r="F212">
        <v>-1.8768323896409939E-2</v>
      </c>
      <c r="G212">
        <v>2.4613301692114835E-2</v>
      </c>
      <c r="H212">
        <v>1.0157453652953761E-2</v>
      </c>
      <c r="I212">
        <v>1.6264702461559997E-2</v>
      </c>
      <c r="J212">
        <v>3.6075778950491431E-2</v>
      </c>
      <c r="K212">
        <v>1.9400965937288399E-2</v>
      </c>
      <c r="L212">
        <v>7.191469958288575E-3</v>
      </c>
      <c r="M212">
        <v>1.569132400811591E-2</v>
      </c>
      <c r="N212">
        <v>1.0383506223548037E-2</v>
      </c>
      <c r="O212">
        <v>2.6279905773604562E-2</v>
      </c>
      <c r="P212">
        <v>1.0410817032440893E-2</v>
      </c>
      <c r="Q212">
        <v>3.4244063921123856E-3</v>
      </c>
      <c r="R212">
        <v>2.7657196486069978E-2</v>
      </c>
      <c r="S212">
        <v>9.6469376285048172E-3</v>
      </c>
      <c r="T212">
        <v>-2.7709009544173657E-2</v>
      </c>
      <c r="U212">
        <v>-2.2689121857918892E-2</v>
      </c>
      <c r="V212">
        <v>6.9003425322421402E-2</v>
      </c>
      <c r="W212">
        <v>0.16643841682901869</v>
      </c>
      <c r="X212">
        <v>5.1592356122462012E-2</v>
      </c>
      <c r="Y212">
        <v>3.7283510737952497E-2</v>
      </c>
      <c r="Z212">
        <v>3.2849466944839999E-2</v>
      </c>
      <c r="AA212">
        <v>3.509451184453305E-2</v>
      </c>
      <c r="AB212">
        <v>2.8674327851594319E-2</v>
      </c>
      <c r="AC212">
        <v>8.4401894823819545E-2</v>
      </c>
      <c r="AD212">
        <v>8.4890558717843109E-2</v>
      </c>
      <c r="AE212">
        <v>3.601896612237785E-2</v>
      </c>
      <c r="AF212">
        <v>0.12422986326711813</v>
      </c>
      <c r="AG212">
        <v>-1.7723928891487085E-2</v>
      </c>
      <c r="AH212">
        <v>6.6091660849122921E-2</v>
      </c>
      <c r="AI212">
        <v>3.4269258488693985E-2</v>
      </c>
      <c r="AJ212">
        <v>6.890688487034359E-2</v>
      </c>
      <c r="AK212">
        <v>0.12537010941523513</v>
      </c>
      <c r="AL212">
        <v>7.4454645987087148E-2</v>
      </c>
      <c r="AM212">
        <v>7.3732068659897038E-3</v>
      </c>
      <c r="AN212">
        <v>6.3043573641054493E-2</v>
      </c>
      <c r="AO212">
        <v>7.4454645987087148E-2</v>
      </c>
      <c r="AP212">
        <v>7.3732068659897038E-3</v>
      </c>
      <c r="AQ212">
        <v>1.3918811903363543E-3</v>
      </c>
      <c r="AR212">
        <v>-2.2963504950930598E-3</v>
      </c>
    </row>
    <row r="213" spans="1:44" x14ac:dyDescent="0.75">
      <c r="A213">
        <v>-7.9666666666666668</v>
      </c>
      <c r="B213">
        <v>3.3889748843225917E-2</v>
      </c>
      <c r="D213">
        <v>1.9488616674349958E-2</v>
      </c>
      <c r="E213">
        <v>-4.42185745642397E-2</v>
      </c>
      <c r="F213">
        <v>-1.7468876527652628E-2</v>
      </c>
      <c r="G213">
        <v>2.5649770844078688E-2</v>
      </c>
      <c r="H213">
        <v>1.0135630903958201E-2</v>
      </c>
      <c r="I213">
        <v>1.6242294913378981E-2</v>
      </c>
      <c r="J213">
        <v>3.5857177422277994E-2</v>
      </c>
      <c r="K213">
        <v>1.8342103981453219E-2</v>
      </c>
      <c r="L213">
        <v>6.831723833916563E-3</v>
      </c>
      <c r="M213">
        <v>1.5872667448867932E-2</v>
      </c>
      <c r="N213">
        <v>1.0532684353812652E-2</v>
      </c>
      <c r="O213">
        <v>2.6228568935840565E-2</v>
      </c>
      <c r="P213">
        <v>1.0705320326310193E-2</v>
      </c>
      <c r="Q213">
        <v>3.031183700429773E-3</v>
      </c>
      <c r="R213">
        <v>2.731594564066531E-2</v>
      </c>
      <c r="S213">
        <v>9.6898099661803221E-3</v>
      </c>
      <c r="T213">
        <v>-2.7692694497138744E-2</v>
      </c>
      <c r="U213">
        <v>-2.2756900423044533E-2</v>
      </c>
      <c r="V213">
        <v>6.9444223829338958E-2</v>
      </c>
      <c r="W213">
        <v>0.1665568314388767</v>
      </c>
      <c r="X213">
        <v>5.2193920321769574E-2</v>
      </c>
      <c r="Y213">
        <v>3.7476399353476041E-2</v>
      </c>
      <c r="Z213">
        <v>3.2057088894062079E-2</v>
      </c>
      <c r="AA213">
        <v>3.4834828689611214E-2</v>
      </c>
      <c r="AB213">
        <v>3.0013140335265646E-2</v>
      </c>
      <c r="AC213">
        <v>8.3908499296223737E-2</v>
      </c>
      <c r="AD213">
        <v>8.4699070297269169E-2</v>
      </c>
      <c r="AE213">
        <v>3.6505482520734052E-2</v>
      </c>
      <c r="AF213">
        <v>0.12468565677246048</v>
      </c>
      <c r="AG213">
        <v>-1.7638620025579733E-2</v>
      </c>
      <c r="AH213">
        <v>6.7261606925357459E-2</v>
      </c>
      <c r="AI213">
        <v>3.4117207083927313E-2</v>
      </c>
      <c r="AJ213">
        <v>6.8378059156482957E-2</v>
      </c>
      <c r="AK213">
        <v>0.12598216244987331</v>
      </c>
      <c r="AL213">
        <v>7.5732041729164673E-2</v>
      </c>
      <c r="AM213">
        <v>7.720186042434846E-3</v>
      </c>
      <c r="AN213">
        <v>6.6321825260999126E-2</v>
      </c>
      <c r="AO213">
        <v>7.5732041729164673E-2</v>
      </c>
      <c r="AP213">
        <v>7.720186042434846E-3</v>
      </c>
      <c r="AQ213">
        <v>1.7303405869078612E-3</v>
      </c>
      <c r="AR213">
        <v>2.6107090856274454E-4</v>
      </c>
    </row>
    <row r="214" spans="1:44" x14ac:dyDescent="0.75">
      <c r="A214">
        <v>-7.9333333333333336</v>
      </c>
      <c r="B214">
        <v>3.3841448455560294E-2</v>
      </c>
      <c r="D214">
        <v>1.8828062255739055E-2</v>
      </c>
      <c r="E214">
        <v>-4.3251845897253768E-2</v>
      </c>
      <c r="F214">
        <v>-1.611384510133573E-2</v>
      </c>
      <c r="G214">
        <v>2.6007062934463206E-2</v>
      </c>
      <c r="H214">
        <v>9.386902695971075E-3</v>
      </c>
      <c r="I214">
        <v>1.6242447631079342E-2</v>
      </c>
      <c r="J214">
        <v>3.5485276060765882E-2</v>
      </c>
      <c r="K214">
        <v>1.8967771015949625E-2</v>
      </c>
      <c r="L214">
        <v>7.0190433488430638E-3</v>
      </c>
      <c r="M214">
        <v>1.583317687759812E-2</v>
      </c>
      <c r="N214">
        <v>1.062008512035849E-2</v>
      </c>
      <c r="O214">
        <v>2.6516188002779363E-2</v>
      </c>
      <c r="P214">
        <v>1.0889271771807119E-2</v>
      </c>
      <c r="Q214">
        <v>2.8172484917219909E-3</v>
      </c>
      <c r="R214">
        <v>2.7307740594903866E-2</v>
      </c>
      <c r="S214">
        <v>9.7590158620083061E-3</v>
      </c>
      <c r="T214">
        <v>-2.8000876061960465E-2</v>
      </c>
      <c r="U214">
        <v>-2.2741779635968497E-2</v>
      </c>
      <c r="V214">
        <v>7.0072885587152384E-2</v>
      </c>
      <c r="W214">
        <v>0.16669934807125525</v>
      </c>
      <c r="X214">
        <v>5.2394395781422305E-2</v>
      </c>
      <c r="Y214">
        <v>3.747641608854365E-2</v>
      </c>
      <c r="Z214">
        <v>3.2918288837791722E-2</v>
      </c>
      <c r="AA214">
        <v>3.4389931189572308E-2</v>
      </c>
      <c r="AB214">
        <v>2.994056627485947E-2</v>
      </c>
      <c r="AC214">
        <v>8.3670070188467199E-2</v>
      </c>
      <c r="AD214">
        <v>8.5132440798397394E-2</v>
      </c>
      <c r="AE214">
        <v>3.748335496775921E-2</v>
      </c>
      <c r="AF214">
        <v>0.12481869956124483</v>
      </c>
      <c r="AG214">
        <v>-1.8340101043692068E-2</v>
      </c>
      <c r="AH214">
        <v>6.8651155674971584E-2</v>
      </c>
      <c r="AI214">
        <v>3.4379306036768267E-2</v>
      </c>
      <c r="AJ214">
        <v>6.8490290086339875E-2</v>
      </c>
      <c r="AK214">
        <v>0.126903572565565</v>
      </c>
      <c r="AL214">
        <v>7.4911727139501921E-2</v>
      </c>
      <c r="AM214">
        <v>6.8731576393323418E-3</v>
      </c>
      <c r="AN214">
        <v>6.5875647322054365E-2</v>
      </c>
      <c r="AO214">
        <v>7.4911727139501921E-2</v>
      </c>
      <c r="AP214">
        <v>6.8731576393323418E-3</v>
      </c>
      <c r="AQ214">
        <v>-1.9075640820310942E-3</v>
      </c>
      <c r="AR214">
        <v>-6.9003275360813004E-4</v>
      </c>
    </row>
    <row r="215" spans="1:44" x14ac:dyDescent="0.75">
      <c r="A215">
        <v>-7.9</v>
      </c>
      <c r="B215">
        <v>3.4114800172721713E-2</v>
      </c>
      <c r="D215">
        <v>1.8517866013712199E-2</v>
      </c>
      <c r="E215">
        <v>-4.387024804378354E-2</v>
      </c>
      <c r="F215">
        <v>-1.5071864416506223E-2</v>
      </c>
      <c r="G215">
        <v>2.513149627183953E-2</v>
      </c>
      <c r="H215">
        <v>8.4831258220642199E-3</v>
      </c>
      <c r="I215">
        <v>1.649057939616606E-2</v>
      </c>
      <c r="J215">
        <v>3.5612723032157498E-2</v>
      </c>
      <c r="K215">
        <v>1.9400967918675311E-2</v>
      </c>
      <c r="L215">
        <v>7.9237788328670403E-3</v>
      </c>
      <c r="M215">
        <v>1.60368240561399E-2</v>
      </c>
      <c r="N215">
        <v>1.0713365508896101E-2</v>
      </c>
      <c r="O215">
        <v>2.6580098192513554E-2</v>
      </c>
      <c r="P215">
        <v>1.1105022537760403E-2</v>
      </c>
      <c r="Q215">
        <v>2.6065447061541583E-3</v>
      </c>
      <c r="R215">
        <v>2.6970554001218876E-2</v>
      </c>
      <c r="S215">
        <v>9.9676097294960596E-3</v>
      </c>
      <c r="T215">
        <v>-2.8048857351491579E-2</v>
      </c>
      <c r="U215">
        <v>-2.294247199567185E-2</v>
      </c>
      <c r="V215">
        <v>7.0777935282970939E-2</v>
      </c>
      <c r="W215">
        <v>0.16725340047418571</v>
      </c>
      <c r="X215">
        <v>5.2983234683684086E-2</v>
      </c>
      <c r="Y215">
        <v>3.749245887498992E-2</v>
      </c>
      <c r="Z215">
        <v>3.3552432111001992E-2</v>
      </c>
      <c r="AA215">
        <v>3.6431401352826999E-2</v>
      </c>
      <c r="AB215">
        <v>3.0094618609464517E-2</v>
      </c>
      <c r="AC215">
        <v>8.2868989036753715E-2</v>
      </c>
      <c r="AD215">
        <v>8.494517002270878E-2</v>
      </c>
      <c r="AE215">
        <v>3.7437889757583949E-2</v>
      </c>
      <c r="AF215">
        <v>0.12494126141145868</v>
      </c>
      <c r="AG215">
        <v>-1.8765885695965455E-2</v>
      </c>
      <c r="AH215">
        <v>7.0259805563962496E-2</v>
      </c>
      <c r="AI215">
        <v>3.4002907890731397E-2</v>
      </c>
      <c r="AJ215">
        <v>6.8243118817446685E-2</v>
      </c>
      <c r="AK215">
        <v>0.12764341029412921</v>
      </c>
      <c r="AL215">
        <v>7.5659349707668133E-2</v>
      </c>
      <c r="AM215">
        <v>7.488796130471459E-3</v>
      </c>
      <c r="AN215">
        <v>6.7406143493319831E-2</v>
      </c>
      <c r="AO215">
        <v>7.5659349707668133E-2</v>
      </c>
      <c r="AP215">
        <v>7.488796130471459E-3</v>
      </c>
      <c r="AQ215">
        <v>-1.1328140913676582E-3</v>
      </c>
      <c r="AR215">
        <v>3.6792330321790655E-4</v>
      </c>
    </row>
    <row r="216" spans="1:44" x14ac:dyDescent="0.75">
      <c r="A216">
        <v>-7.8666666666666663</v>
      </c>
      <c r="B216">
        <v>3.4231951385223149E-2</v>
      </c>
      <c r="D216">
        <v>1.9035845541770853E-2</v>
      </c>
      <c r="E216">
        <v>-4.3360971931872813E-2</v>
      </c>
      <c r="F216">
        <v>-1.3204127862381874E-2</v>
      </c>
      <c r="G216">
        <v>2.5299101103003943E-2</v>
      </c>
      <c r="H216">
        <v>9.5814095855231741E-3</v>
      </c>
      <c r="I216">
        <v>1.6527841213973209E-2</v>
      </c>
      <c r="J216">
        <v>3.5372695107157938E-2</v>
      </c>
      <c r="K216">
        <v>1.8902821671299242E-2</v>
      </c>
      <c r="L216">
        <v>8.4440148226392862E-3</v>
      </c>
      <c r="M216">
        <v>1.6335637442225777E-2</v>
      </c>
      <c r="N216">
        <v>1.0720181650696239E-2</v>
      </c>
      <c r="O216">
        <v>2.6738010691656138E-2</v>
      </c>
      <c r="P216">
        <v>1.1085816846695717E-2</v>
      </c>
      <c r="Q216">
        <v>2.2694009498494018E-3</v>
      </c>
      <c r="R216">
        <v>2.6718157711082331E-2</v>
      </c>
      <c r="S216">
        <v>1.0315592946637284E-2</v>
      </c>
      <c r="T216">
        <v>-2.8157540341318055E-2</v>
      </c>
      <c r="U216">
        <v>-2.2861997448992654E-2</v>
      </c>
      <c r="V216">
        <v>7.1581119909386801E-2</v>
      </c>
      <c r="W216">
        <v>0.16748277948592621</v>
      </c>
      <c r="X216">
        <v>5.3962377738431336E-2</v>
      </c>
      <c r="Y216">
        <v>3.7686658829005244E-2</v>
      </c>
      <c r="Z216">
        <v>3.409576540026428E-2</v>
      </c>
      <c r="AA216">
        <v>3.8323695606887344E-2</v>
      </c>
      <c r="AB216">
        <v>2.9682126902460713E-2</v>
      </c>
      <c r="AC216">
        <v>8.3183932085413637E-2</v>
      </c>
      <c r="AD216">
        <v>8.5342225021674975E-2</v>
      </c>
      <c r="AE216">
        <v>3.7513996303959421E-2</v>
      </c>
      <c r="AF216">
        <v>0.12478431565205809</v>
      </c>
      <c r="AG216">
        <v>-1.946564355953349E-2</v>
      </c>
      <c r="AH216">
        <v>7.0918328771775327E-2</v>
      </c>
      <c r="AI216">
        <v>3.3930413884161473E-2</v>
      </c>
      <c r="AJ216">
        <v>6.8493847967766669E-2</v>
      </c>
      <c r="AK216">
        <v>0.12766016123268628</v>
      </c>
      <c r="AL216">
        <v>7.4540282257639756E-2</v>
      </c>
      <c r="AM216">
        <v>6.664146953747084E-3</v>
      </c>
      <c r="AN216">
        <v>6.8230356461259217E-2</v>
      </c>
      <c r="AO216">
        <v>7.4540282257639756E-2</v>
      </c>
      <c r="AP216">
        <v>6.664146953747084E-3</v>
      </c>
      <c r="AQ216">
        <v>-1.1493609490243796E-3</v>
      </c>
      <c r="AR216">
        <v>-9.1783807282868907E-4</v>
      </c>
    </row>
    <row r="217" spans="1:44" x14ac:dyDescent="0.75">
      <c r="A217">
        <v>-7.833333333333333</v>
      </c>
      <c r="B217">
        <v>3.4458108139524164E-2</v>
      </c>
      <c r="D217">
        <v>1.8109861407801898E-2</v>
      </c>
      <c r="E217">
        <v>-4.3372545263036355E-2</v>
      </c>
      <c r="F217">
        <v>-1.2462354006160624E-2</v>
      </c>
      <c r="G217">
        <v>2.6233566878189854E-2</v>
      </c>
      <c r="H217">
        <v>9.7081516098715247E-3</v>
      </c>
      <c r="I217">
        <v>1.7004604238148278E-2</v>
      </c>
      <c r="J217">
        <v>3.46936729428493E-2</v>
      </c>
      <c r="K217">
        <v>1.9014911776046046E-2</v>
      </c>
      <c r="L217">
        <v>8.664223279859256E-3</v>
      </c>
      <c r="M217">
        <v>1.6788235452453823E-2</v>
      </c>
      <c r="N217">
        <v>1.0894929431640034E-2</v>
      </c>
      <c r="O217">
        <v>2.6854975738636485E-2</v>
      </c>
      <c r="P217">
        <v>1.1268814144590125E-2</v>
      </c>
      <c r="Q217">
        <v>2.100310759776302E-3</v>
      </c>
      <c r="R217">
        <v>2.6206565262050015E-2</v>
      </c>
      <c r="S217">
        <v>1.004399949037337E-2</v>
      </c>
      <c r="T217">
        <v>-2.8170409016193103E-2</v>
      </c>
      <c r="U217">
        <v>-2.3187933010291064E-2</v>
      </c>
      <c r="V217">
        <v>7.2057780053777359E-2</v>
      </c>
      <c r="W217">
        <v>0.16797335234898197</v>
      </c>
      <c r="X217">
        <v>5.4826779235660046E-2</v>
      </c>
      <c r="Y217">
        <v>3.7531425602893971E-2</v>
      </c>
      <c r="Z217">
        <v>3.4332443968085227E-2</v>
      </c>
      <c r="AA217">
        <v>3.8966754700699727E-2</v>
      </c>
      <c r="AB217">
        <v>2.9913738731828503E-2</v>
      </c>
      <c r="AC217">
        <v>8.2876716620693611E-2</v>
      </c>
      <c r="AD217">
        <v>8.4328007010529671E-2</v>
      </c>
      <c r="AE217">
        <v>3.8009200140161334E-2</v>
      </c>
      <c r="AF217">
        <v>0.12512689942437671</v>
      </c>
      <c r="AG217">
        <v>-1.8629673463814979E-2</v>
      </c>
      <c r="AH217">
        <v>7.3044618598414907E-2</v>
      </c>
      <c r="AI217">
        <v>3.3703603914498025E-2</v>
      </c>
      <c r="AJ217">
        <v>6.8930872499093174E-2</v>
      </c>
      <c r="AK217">
        <v>0.12725715188585662</v>
      </c>
      <c r="AL217">
        <v>7.5281238378227741E-2</v>
      </c>
      <c r="AM217">
        <v>6.772756312565879E-3</v>
      </c>
      <c r="AN217">
        <v>7.0288440617013254E-2</v>
      </c>
      <c r="AO217">
        <v>7.5281238378227741E-2</v>
      </c>
      <c r="AP217">
        <v>6.772756312565879E-3</v>
      </c>
      <c r="AQ217">
        <v>-5.2053755121761241E-4</v>
      </c>
      <c r="AR217">
        <v>-1.7367111152334271E-3</v>
      </c>
    </row>
    <row r="218" spans="1:44" x14ac:dyDescent="0.75">
      <c r="A218">
        <v>-7.8</v>
      </c>
      <c r="B218">
        <v>3.4709961900962663E-2</v>
      </c>
      <c r="D218">
        <v>1.8829853100104238E-2</v>
      </c>
      <c r="E218">
        <v>-4.3236906782673036E-2</v>
      </c>
      <c r="F218">
        <v>-1.1412685256309715E-2</v>
      </c>
      <c r="G218">
        <v>2.5112476626666429E-2</v>
      </c>
      <c r="H218">
        <v>9.3671614914113722E-3</v>
      </c>
      <c r="I218">
        <v>1.7129014180518234E-2</v>
      </c>
      <c r="J218">
        <v>3.4630903123549862E-2</v>
      </c>
      <c r="K218">
        <v>1.8256646819671041E-2</v>
      </c>
      <c r="L218">
        <v>9.0975121035860168E-3</v>
      </c>
      <c r="M218">
        <v>1.7404107529753608E-2</v>
      </c>
      <c r="N218">
        <v>1.0864863411599974E-2</v>
      </c>
      <c r="O218">
        <v>2.6959815270586041E-2</v>
      </c>
      <c r="P218">
        <v>1.1611114697359625E-2</v>
      </c>
      <c r="Q218">
        <v>1.8328748311556807E-3</v>
      </c>
      <c r="R218">
        <v>2.5923386277125239E-2</v>
      </c>
      <c r="S218">
        <v>9.6492632785255411E-3</v>
      </c>
      <c r="T218">
        <v>-2.7933304788897072E-2</v>
      </c>
      <c r="U218">
        <v>-2.3324589309590648E-2</v>
      </c>
      <c r="V218">
        <v>7.2350912351746816E-2</v>
      </c>
      <c r="W218">
        <v>0.16857814194258694</v>
      </c>
      <c r="X218">
        <v>5.5528781424881303E-2</v>
      </c>
      <c r="Y218">
        <v>3.748654476842906E-2</v>
      </c>
      <c r="Z218">
        <v>3.4408894973936427E-2</v>
      </c>
      <c r="AA218">
        <v>3.9115472007091853E-2</v>
      </c>
      <c r="AB218">
        <v>3.0829026906388633E-2</v>
      </c>
      <c r="AC218">
        <v>8.2913150531664384E-2</v>
      </c>
      <c r="AD218">
        <v>8.3086387640065845E-2</v>
      </c>
      <c r="AE218">
        <v>3.8345450590937087E-2</v>
      </c>
      <c r="AF218">
        <v>0.12458475695974872</v>
      </c>
      <c r="AG218">
        <v>-1.878483043066435E-2</v>
      </c>
      <c r="AH218">
        <v>7.4513088036260874E-2</v>
      </c>
      <c r="AI218">
        <v>3.4347725736575171E-2</v>
      </c>
      <c r="AJ218">
        <v>6.8194444571752277E-2</v>
      </c>
      <c r="AK218">
        <v>0.12702720622152519</v>
      </c>
      <c r="AL218">
        <v>7.5955076190796056E-2</v>
      </c>
      <c r="AM218">
        <v>7.1551363744497302E-3</v>
      </c>
      <c r="AN218">
        <v>7.3340137012865847E-2</v>
      </c>
      <c r="AO218">
        <v>7.5955076190796056E-2</v>
      </c>
      <c r="AP218">
        <v>7.1551363744497302E-3</v>
      </c>
      <c r="AQ218">
        <v>3.8346314019958627E-4</v>
      </c>
      <c r="AR218">
        <v>-1.222481811565773E-4</v>
      </c>
    </row>
    <row r="219" spans="1:44" x14ac:dyDescent="0.75">
      <c r="A219">
        <v>-7.7666666666666666</v>
      </c>
      <c r="B219">
        <v>3.4866942913895582E-2</v>
      </c>
      <c r="D219">
        <v>1.9430868637747581E-2</v>
      </c>
      <c r="E219">
        <v>-4.4240417045958429E-2</v>
      </c>
      <c r="F219">
        <v>-1.042798548499776E-2</v>
      </c>
      <c r="G219">
        <v>2.341716765467727E-2</v>
      </c>
      <c r="H219">
        <v>8.66352710284129E-3</v>
      </c>
      <c r="I219">
        <v>1.7457245608812563E-2</v>
      </c>
      <c r="J219">
        <v>3.4144734318683388E-2</v>
      </c>
      <c r="K219">
        <v>1.9073452975946224E-2</v>
      </c>
      <c r="L219">
        <v>9.8999443345142522E-3</v>
      </c>
      <c r="M219">
        <v>1.7720711071125529E-2</v>
      </c>
      <c r="N219">
        <v>1.0715331375346051E-2</v>
      </c>
      <c r="O219">
        <v>2.6860006146264347E-2</v>
      </c>
      <c r="P219">
        <v>1.1530531879228175E-2</v>
      </c>
      <c r="Q219">
        <v>1.6706083718120469E-3</v>
      </c>
      <c r="R219">
        <v>2.5689257929224614E-2</v>
      </c>
      <c r="S219">
        <v>9.546568241133405E-3</v>
      </c>
      <c r="T219">
        <v>-2.7957510918213392E-2</v>
      </c>
      <c r="U219">
        <v>-2.3645048623427114E-2</v>
      </c>
      <c r="V219">
        <v>7.2748375179890495E-2</v>
      </c>
      <c r="W219">
        <v>0.16908326834002088</v>
      </c>
      <c r="X219">
        <v>5.641194301721196E-2</v>
      </c>
      <c r="Y219">
        <v>3.7587227638022976E-2</v>
      </c>
      <c r="Z219">
        <v>3.4310709131591309E-2</v>
      </c>
      <c r="AA219">
        <v>3.9200022994149472E-2</v>
      </c>
      <c r="AB219">
        <v>3.100605851235028E-2</v>
      </c>
      <c r="AC219">
        <v>8.2771374687759997E-2</v>
      </c>
      <c r="AD219">
        <v>8.3725773308904766E-2</v>
      </c>
      <c r="AE219">
        <v>3.8343656657769523E-2</v>
      </c>
      <c r="AF219">
        <v>0.12463316080977695</v>
      </c>
      <c r="AG219">
        <v>-1.6947487546371761E-2</v>
      </c>
      <c r="AH219">
        <v>7.6741394968056736E-2</v>
      </c>
      <c r="AI219">
        <v>3.4587553952425347E-2</v>
      </c>
      <c r="AJ219">
        <v>6.7836218024716663E-2</v>
      </c>
      <c r="AK219">
        <v>0.12682830551140067</v>
      </c>
      <c r="AL219">
        <v>7.5415640408680901E-2</v>
      </c>
      <c r="AM219">
        <v>7.8036514412861309E-3</v>
      </c>
      <c r="AN219">
        <v>7.5077487041508878E-2</v>
      </c>
      <c r="AO219">
        <v>7.5415640408680901E-2</v>
      </c>
      <c r="AP219">
        <v>7.8036514412861309E-3</v>
      </c>
      <c r="AQ219">
        <v>2.1487857930042414E-5</v>
      </c>
      <c r="AR219">
        <v>-4.0944789209028127E-4</v>
      </c>
    </row>
    <row r="220" spans="1:44" x14ac:dyDescent="0.75">
      <c r="A220">
        <v>-7.7333333333333334</v>
      </c>
      <c r="B220">
        <v>3.5150845568424065E-2</v>
      </c>
      <c r="D220">
        <v>1.9940174931824196E-2</v>
      </c>
      <c r="E220">
        <v>-4.5949458504760461E-2</v>
      </c>
      <c r="F220">
        <v>-9.6692443961740333E-3</v>
      </c>
      <c r="G220">
        <v>2.2644121783496351E-2</v>
      </c>
      <c r="H220">
        <v>8.9721784985322406E-3</v>
      </c>
      <c r="I220">
        <v>1.7576734573354087E-2</v>
      </c>
      <c r="J220">
        <v>3.3543262766289932E-2</v>
      </c>
      <c r="K220">
        <v>1.9087312133005598E-2</v>
      </c>
      <c r="L220">
        <v>1.0270753431556019E-2</v>
      </c>
      <c r="M220">
        <v>1.7866434432318473E-2</v>
      </c>
      <c r="N220">
        <v>1.085200767480478E-2</v>
      </c>
      <c r="O220">
        <v>2.7051091106099809E-2</v>
      </c>
      <c r="P220">
        <v>1.1520417580341101E-2</v>
      </c>
      <c r="Q220">
        <v>1.4254914616048699E-3</v>
      </c>
      <c r="R220">
        <v>2.5515169254262615E-2</v>
      </c>
      <c r="S220">
        <v>9.6375776928972721E-3</v>
      </c>
      <c r="T220">
        <v>-2.8110400712213084E-2</v>
      </c>
      <c r="U220">
        <v>-2.3600723700505394E-2</v>
      </c>
      <c r="V220">
        <v>7.241897720129073E-2</v>
      </c>
      <c r="W220">
        <v>0.16964617419718533</v>
      </c>
      <c r="X220">
        <v>5.6960746473822918E-2</v>
      </c>
      <c r="Y220">
        <v>3.7310550004850597E-2</v>
      </c>
      <c r="Z220">
        <v>3.4536559050501688E-2</v>
      </c>
      <c r="AA220">
        <v>3.8960352620845323E-2</v>
      </c>
      <c r="AB220">
        <v>3.0738011055332085E-2</v>
      </c>
      <c r="AC220">
        <v>8.2489472233921446E-2</v>
      </c>
      <c r="AD220">
        <v>8.3448860931531907E-2</v>
      </c>
      <c r="AE220">
        <v>3.8074984233264546E-2</v>
      </c>
      <c r="AF220">
        <v>0.12437900855780391</v>
      </c>
      <c r="AG220">
        <v>-1.4906983037417904E-2</v>
      </c>
      <c r="AH220">
        <v>7.9626394738234629E-2</v>
      </c>
      <c r="AI220">
        <v>3.4598434188390363E-2</v>
      </c>
      <c r="AJ220">
        <v>6.731352868386585E-2</v>
      </c>
      <c r="AK220">
        <v>0.12670438520310257</v>
      </c>
      <c r="AL220">
        <v>7.6095829597640829E-2</v>
      </c>
      <c r="AM220">
        <v>8.3166907239250257E-3</v>
      </c>
      <c r="AN220">
        <v>7.786839290712512E-2</v>
      </c>
      <c r="AO220">
        <v>7.6095829597640829E-2</v>
      </c>
      <c r="AP220">
        <v>8.3166907239250257E-3</v>
      </c>
      <c r="AQ220">
        <v>2.5183983655698914E-3</v>
      </c>
      <c r="AR220">
        <v>1.1004800462997262E-3</v>
      </c>
    </row>
    <row r="221" spans="1:44" x14ac:dyDescent="0.75">
      <c r="A221">
        <v>-7.7</v>
      </c>
      <c r="B221">
        <v>3.5312153258382842E-2</v>
      </c>
      <c r="D221">
        <v>1.9613574451712652E-2</v>
      </c>
      <c r="E221">
        <v>-4.414590215385801E-2</v>
      </c>
      <c r="F221">
        <v>-8.7214801282310735E-3</v>
      </c>
      <c r="G221">
        <v>2.192735752535389E-2</v>
      </c>
      <c r="H221">
        <v>8.8689899610842286E-3</v>
      </c>
      <c r="I221">
        <v>1.7908828033585417E-2</v>
      </c>
      <c r="J221">
        <v>3.3324778381005178E-2</v>
      </c>
      <c r="K221">
        <v>1.9089572096888725E-2</v>
      </c>
      <c r="L221">
        <v>9.3915820918874203E-3</v>
      </c>
      <c r="M221">
        <v>1.8215615537156699E-2</v>
      </c>
      <c r="N221">
        <v>1.1009518404571733E-2</v>
      </c>
      <c r="O221">
        <v>2.7186659330290571E-2</v>
      </c>
      <c r="P221">
        <v>1.1737071720334674E-2</v>
      </c>
      <c r="Q221">
        <v>1.2224531396587898E-3</v>
      </c>
      <c r="R221">
        <v>2.5422192921173037E-2</v>
      </c>
      <c r="S221">
        <v>9.6472067888392875E-3</v>
      </c>
      <c r="T221">
        <v>-2.7864389709802723E-2</v>
      </c>
      <c r="U221">
        <v>-2.39026310932627E-2</v>
      </c>
      <c r="V221">
        <v>7.2199358613784861E-2</v>
      </c>
      <c r="W221">
        <v>0.16988266081079487</v>
      </c>
      <c r="X221">
        <v>5.6708609386639103E-2</v>
      </c>
      <c r="Y221">
        <v>3.7365075961595121E-2</v>
      </c>
      <c r="Z221">
        <v>3.5358439570856583E-2</v>
      </c>
      <c r="AA221">
        <v>3.8793406507435957E-2</v>
      </c>
      <c r="AB221">
        <v>3.0698883470871859E-2</v>
      </c>
      <c r="AC221">
        <v>8.2629766559939047E-2</v>
      </c>
      <c r="AD221">
        <v>8.2944917237111809E-2</v>
      </c>
      <c r="AE221">
        <v>3.8556814108868041E-2</v>
      </c>
      <c r="AF221">
        <v>0.12380393258563159</v>
      </c>
      <c r="AG221">
        <v>-1.4074659912057327E-2</v>
      </c>
      <c r="AH221">
        <v>8.2285080949109871E-2</v>
      </c>
      <c r="AI221">
        <v>3.5038657643021977E-2</v>
      </c>
      <c r="AJ221">
        <v>6.7243465760617308E-2</v>
      </c>
      <c r="AK221">
        <v>0.12759513727633232</v>
      </c>
      <c r="AL221">
        <v>7.5095318331727778E-2</v>
      </c>
      <c r="AM221">
        <v>9.0595985668413502E-3</v>
      </c>
      <c r="AN221">
        <v>7.7463622218501699E-2</v>
      </c>
      <c r="AO221">
        <v>7.5095318331727778E-2</v>
      </c>
      <c r="AP221">
        <v>9.0595985668413502E-3</v>
      </c>
      <c r="AQ221">
        <v>1.8807731840953478E-3</v>
      </c>
      <c r="AR221">
        <v>3.1835105650201943E-3</v>
      </c>
    </row>
    <row r="222" spans="1:44" x14ac:dyDescent="0.75">
      <c r="A222">
        <v>-7.666666666666667</v>
      </c>
      <c r="B222">
        <v>3.5510149944969496E-2</v>
      </c>
      <c r="D222">
        <v>2.0118348421761613E-2</v>
      </c>
      <c r="E222">
        <v>-4.3582321185668772E-2</v>
      </c>
      <c r="F222">
        <v>-8.9800170656691471E-3</v>
      </c>
      <c r="G222">
        <v>2.2017787311904482E-2</v>
      </c>
      <c r="H222">
        <v>9.126341217620914E-3</v>
      </c>
      <c r="I222">
        <v>1.8496397768708431E-2</v>
      </c>
      <c r="J222">
        <v>3.2787839162555746E-2</v>
      </c>
      <c r="K222">
        <v>1.896857728870353E-2</v>
      </c>
      <c r="L222">
        <v>8.1987924911438616E-3</v>
      </c>
      <c r="M222">
        <v>1.856268242963478E-2</v>
      </c>
      <c r="N222">
        <v>1.1301542469109796E-2</v>
      </c>
      <c r="O222">
        <v>2.7334078084792102E-2</v>
      </c>
      <c r="P222">
        <v>1.1805133064265063E-2</v>
      </c>
      <c r="Q222">
        <v>1.1466154635489355E-3</v>
      </c>
      <c r="R222">
        <v>2.5116604059229757E-2</v>
      </c>
      <c r="S222">
        <v>9.5545136710858802E-3</v>
      </c>
      <c r="T222">
        <v>-2.7797712065802057E-2</v>
      </c>
      <c r="U222">
        <v>-2.3828008502224253E-2</v>
      </c>
      <c r="V222">
        <v>7.2599604063760578E-2</v>
      </c>
      <c r="W222">
        <v>0.16955863474369437</v>
      </c>
      <c r="X222">
        <v>5.698558280014223E-2</v>
      </c>
      <c r="Y222">
        <v>3.7299207290755747E-2</v>
      </c>
      <c r="Z222">
        <v>3.4903886399553739E-2</v>
      </c>
      <c r="AA222">
        <v>3.8240274217316655E-2</v>
      </c>
      <c r="AB222">
        <v>3.1366567907227222E-2</v>
      </c>
      <c r="AC222">
        <v>8.2566481797125058E-2</v>
      </c>
      <c r="AD222">
        <v>8.2320835360374003E-2</v>
      </c>
      <c r="AE222">
        <v>3.9122489771517936E-2</v>
      </c>
      <c r="AF222">
        <v>0.1231060306457762</v>
      </c>
      <c r="AG222">
        <v>-1.2997083799324318E-2</v>
      </c>
      <c r="AH222">
        <v>8.2952465601024802E-2</v>
      </c>
      <c r="AI222">
        <v>3.511056930770972E-2</v>
      </c>
      <c r="AJ222">
        <v>6.6809595804774566E-2</v>
      </c>
      <c r="AK222">
        <v>0.12813735918028038</v>
      </c>
      <c r="AL222">
        <v>7.5729016700636004E-2</v>
      </c>
      <c r="AM222">
        <v>1.037805271476498E-2</v>
      </c>
      <c r="AN222">
        <v>7.9181740337144743E-2</v>
      </c>
      <c r="AO222">
        <v>7.5729016700636004E-2</v>
      </c>
      <c r="AP222">
        <v>1.037805271476498E-2</v>
      </c>
      <c r="AQ222">
        <v>1.8646699819414834E-3</v>
      </c>
      <c r="AR222">
        <v>4.2259034174507177E-3</v>
      </c>
    </row>
    <row r="223" spans="1:44" x14ac:dyDescent="0.75">
      <c r="A223">
        <v>-7.6333333333333337</v>
      </c>
      <c r="B223">
        <v>3.566275075846511E-2</v>
      </c>
      <c r="D223">
        <v>1.9867816408904993E-2</v>
      </c>
      <c r="E223">
        <v>-4.1958549246663771E-2</v>
      </c>
      <c r="F223">
        <v>-8.7105343439581838E-3</v>
      </c>
      <c r="G223">
        <v>2.2588891194840581E-2</v>
      </c>
      <c r="H223">
        <v>8.9436725495643642E-3</v>
      </c>
      <c r="I223">
        <v>1.9003372926006051E-2</v>
      </c>
      <c r="J223">
        <v>3.3243051152931136E-2</v>
      </c>
      <c r="K223">
        <v>1.8789622868075211E-2</v>
      </c>
      <c r="L223">
        <v>8.7334736164902792E-3</v>
      </c>
      <c r="M223">
        <v>1.85502279301764E-2</v>
      </c>
      <c r="N223">
        <v>1.1414202599456547E-2</v>
      </c>
      <c r="O223">
        <v>2.772213041390293E-2</v>
      </c>
      <c r="P223">
        <v>1.1787514523636416E-2</v>
      </c>
      <c r="Q223">
        <v>9.994158366442088E-4</v>
      </c>
      <c r="R223">
        <v>2.4927610396047902E-2</v>
      </c>
      <c r="S223">
        <v>9.0798223080636956E-3</v>
      </c>
      <c r="T223">
        <v>-2.768560428386032E-2</v>
      </c>
      <c r="U223">
        <v>-2.3917406397611914E-2</v>
      </c>
      <c r="V223">
        <v>7.2621832002215614E-2</v>
      </c>
      <c r="W223">
        <v>0.16899457687907044</v>
      </c>
      <c r="X223">
        <v>5.6774963642904366E-2</v>
      </c>
      <c r="Y223">
        <v>3.7463512859618749E-2</v>
      </c>
      <c r="Z223">
        <v>3.5117455978216944E-2</v>
      </c>
      <c r="AA223">
        <v>3.9379302517538732E-2</v>
      </c>
      <c r="AB223">
        <v>3.1099699622260502E-2</v>
      </c>
      <c r="AC223">
        <v>8.2721804841657198E-2</v>
      </c>
      <c r="AD223">
        <v>8.2835387020117543E-2</v>
      </c>
      <c r="AE223">
        <v>3.9515649072043399E-2</v>
      </c>
      <c r="AF223">
        <v>0.12255556484780199</v>
      </c>
      <c r="AG223">
        <v>-1.3126366711407902E-2</v>
      </c>
      <c r="AH223">
        <v>8.3452477060371427E-2</v>
      </c>
      <c r="AI223">
        <v>3.5949702934988878E-2</v>
      </c>
      <c r="AJ223">
        <v>6.622844307111217E-2</v>
      </c>
      <c r="AK223">
        <v>0.12967917806293902</v>
      </c>
      <c r="AL223">
        <v>7.6762903164031393E-2</v>
      </c>
      <c r="AM223">
        <v>9.6006030193878308E-3</v>
      </c>
      <c r="AN223">
        <v>7.8614276204104439E-2</v>
      </c>
      <c r="AO223">
        <v>7.6762903164031393E-2</v>
      </c>
      <c r="AP223">
        <v>9.6006030193878308E-3</v>
      </c>
      <c r="AQ223">
        <v>1.6503896679819971E-3</v>
      </c>
      <c r="AR223">
        <v>4.5391887040487338E-3</v>
      </c>
    </row>
    <row r="224" spans="1:44" x14ac:dyDescent="0.75">
      <c r="A224">
        <v>-7.6</v>
      </c>
      <c r="B224">
        <v>3.576212584643218E-2</v>
      </c>
      <c r="D224">
        <v>1.9439461237164384E-2</v>
      </c>
      <c r="E224">
        <v>-4.1382323213992836E-2</v>
      </c>
      <c r="F224">
        <v>-8.1390408869603161E-3</v>
      </c>
      <c r="G224">
        <v>2.4017834086996849E-2</v>
      </c>
      <c r="H224">
        <v>8.3562683847877989E-3</v>
      </c>
      <c r="I224">
        <v>1.9096326114032208E-2</v>
      </c>
      <c r="J224">
        <v>3.3712760095527809E-2</v>
      </c>
      <c r="K224">
        <v>1.8208927616816268E-2</v>
      </c>
      <c r="L224">
        <v>9.0572285850202272E-3</v>
      </c>
      <c r="M224">
        <v>1.8582191952761253E-2</v>
      </c>
      <c r="N224">
        <v>1.1590663330239325E-2</v>
      </c>
      <c r="O224">
        <v>2.8019563734582816E-2</v>
      </c>
      <c r="P224">
        <v>1.1745029579269933E-2</v>
      </c>
      <c r="Q224">
        <v>9.2385308238576713E-4</v>
      </c>
      <c r="R224">
        <v>2.4952030311203084E-2</v>
      </c>
      <c r="S224">
        <v>9.0333044340502513E-3</v>
      </c>
      <c r="T224">
        <v>-2.7809062316495183E-2</v>
      </c>
      <c r="U224">
        <v>-2.434059161984703E-2</v>
      </c>
      <c r="V224">
        <v>7.2453487604652159E-2</v>
      </c>
      <c r="W224">
        <v>0.16832186137123686</v>
      </c>
      <c r="X224">
        <v>5.7187672307805727E-2</v>
      </c>
      <c r="Y224">
        <v>3.733274412178899E-2</v>
      </c>
      <c r="Z224">
        <v>3.4860208709992492E-2</v>
      </c>
      <c r="AA224">
        <v>4.0353619580092176E-2</v>
      </c>
      <c r="AB224">
        <v>3.14401869623099E-2</v>
      </c>
      <c r="AC224">
        <v>8.2367758959989129E-2</v>
      </c>
      <c r="AD224">
        <v>8.3601880980033141E-2</v>
      </c>
      <c r="AE224">
        <v>4.0053100102699891E-2</v>
      </c>
      <c r="AF224">
        <v>0.12226021009542118</v>
      </c>
      <c r="AG224">
        <v>-1.2401656979465745E-2</v>
      </c>
      <c r="AH224">
        <v>8.4143736440886796E-2</v>
      </c>
      <c r="AI224">
        <v>3.6054720740527339E-2</v>
      </c>
      <c r="AJ224">
        <v>6.59842169101197E-2</v>
      </c>
      <c r="AK224">
        <v>0.13013679527726271</v>
      </c>
      <c r="AL224">
        <v>7.6722881897354253E-2</v>
      </c>
      <c r="AM224">
        <v>1.0285819652173678E-2</v>
      </c>
      <c r="AN224">
        <v>7.8141446446292118E-2</v>
      </c>
      <c r="AO224">
        <v>7.6722881897354253E-2</v>
      </c>
      <c r="AP224">
        <v>1.0285819652173678E-2</v>
      </c>
      <c r="AQ224">
        <v>7.2520806717576297E-4</v>
      </c>
      <c r="AR224">
        <v>4.1481343983003714E-3</v>
      </c>
    </row>
    <row r="225" spans="1:44" x14ac:dyDescent="0.75">
      <c r="A225">
        <v>-7.5666666666666664</v>
      </c>
      <c r="B225">
        <v>3.5847986054391039E-2</v>
      </c>
      <c r="D225">
        <v>1.9501212456494752E-2</v>
      </c>
      <c r="E225">
        <v>-4.0916285349521443E-2</v>
      </c>
      <c r="F225">
        <v>-7.3554331503951006E-3</v>
      </c>
      <c r="G225">
        <v>2.5191017989486E-2</v>
      </c>
      <c r="H225">
        <v>8.5338398457493417E-3</v>
      </c>
      <c r="I225">
        <v>1.8658586908884313E-2</v>
      </c>
      <c r="J225">
        <v>3.4085670060420681E-2</v>
      </c>
      <c r="K225">
        <v>1.7143247474159223E-2</v>
      </c>
      <c r="L225">
        <v>8.8297642700730008E-3</v>
      </c>
      <c r="M225">
        <v>1.8920103418043652E-2</v>
      </c>
      <c r="N225">
        <v>1.1849098843692608E-2</v>
      </c>
      <c r="O225">
        <v>2.8331147892326027E-2</v>
      </c>
      <c r="P225">
        <v>1.1650763042441668E-2</v>
      </c>
      <c r="Q225">
        <v>8.5470684818493917E-4</v>
      </c>
      <c r="R225">
        <v>2.4970216734557023E-2</v>
      </c>
      <c r="S225">
        <v>9.7525817941297045E-3</v>
      </c>
      <c r="T225">
        <v>-2.7651433394480361E-2</v>
      </c>
      <c r="U225">
        <v>-2.4696165881678611E-2</v>
      </c>
      <c r="V225">
        <v>7.2484216791558559E-2</v>
      </c>
      <c r="W225">
        <v>0.16814608442025569</v>
      </c>
      <c r="X225">
        <v>5.7622383482782188E-2</v>
      </c>
      <c r="Y225">
        <v>3.7210300334202591E-2</v>
      </c>
      <c r="Z225">
        <v>3.3916132268907342E-2</v>
      </c>
      <c r="AA225">
        <v>3.9751084809349219E-2</v>
      </c>
      <c r="AB225">
        <v>3.10018717886992E-2</v>
      </c>
      <c r="AC225">
        <v>8.2867021009207981E-2</v>
      </c>
      <c r="AD225">
        <v>8.3638605838577032E-2</v>
      </c>
      <c r="AE225">
        <v>4.0840717295573627E-2</v>
      </c>
      <c r="AF225">
        <v>0.12151889658593776</v>
      </c>
      <c r="AG225">
        <v>-1.2305367502730537E-2</v>
      </c>
      <c r="AH225">
        <v>8.3274351062050764E-2</v>
      </c>
      <c r="AI225">
        <v>3.607181615571662E-2</v>
      </c>
      <c r="AJ225">
        <v>6.552772936638325E-2</v>
      </c>
      <c r="AK225">
        <v>0.13093622202353031</v>
      </c>
      <c r="AL225">
        <v>7.7260210950486949E-2</v>
      </c>
      <c r="AM225">
        <v>1.0918413047030638E-2</v>
      </c>
      <c r="AN225">
        <v>7.9300588837694447E-2</v>
      </c>
      <c r="AO225">
        <v>7.7260210950486949E-2</v>
      </c>
      <c r="AP225">
        <v>1.0918413047030638E-2</v>
      </c>
      <c r="AQ225">
        <v>8.0961526081978902E-4</v>
      </c>
      <c r="AR225">
        <v>3.1452706039143026E-3</v>
      </c>
    </row>
    <row r="226" spans="1:44" x14ac:dyDescent="0.75">
      <c r="A226">
        <v>-7.5333333333333332</v>
      </c>
      <c r="B226">
        <v>3.5836921875605381E-2</v>
      </c>
      <c r="D226">
        <v>1.94621688528103E-2</v>
      </c>
      <c r="E226">
        <v>-4.0336442504581384E-2</v>
      </c>
      <c r="F226">
        <v>-6.6859100787533881E-3</v>
      </c>
      <c r="G226">
        <v>2.5405544380569772E-2</v>
      </c>
      <c r="H226">
        <v>8.975993756501436E-3</v>
      </c>
      <c r="I226">
        <v>1.8910233876835273E-2</v>
      </c>
      <c r="J226">
        <v>3.4279902832571034E-2</v>
      </c>
      <c r="K226">
        <v>1.7207353570839835E-2</v>
      </c>
      <c r="L226">
        <v>8.553261340330718E-3</v>
      </c>
      <c r="M226">
        <v>1.9320355870346275E-2</v>
      </c>
      <c r="N226">
        <v>1.2250178631794072E-2</v>
      </c>
      <c r="O226">
        <v>2.8538604328508126E-2</v>
      </c>
      <c r="P226">
        <v>1.1689285422051122E-2</v>
      </c>
      <c r="Q226">
        <v>5.6493815179991733E-4</v>
      </c>
      <c r="R226">
        <v>2.5096459278570078E-2</v>
      </c>
      <c r="S226">
        <v>9.8251576494519464E-3</v>
      </c>
      <c r="T226">
        <v>-2.7426858164619393E-2</v>
      </c>
      <c r="U226">
        <v>-2.5603033884778966E-2</v>
      </c>
      <c r="V226">
        <v>7.283336031330849E-2</v>
      </c>
      <c r="W226">
        <v>0.1674273772377152</v>
      </c>
      <c r="X226">
        <v>5.8032402616515287E-2</v>
      </c>
      <c r="Y226">
        <v>3.7395705098439307E-2</v>
      </c>
      <c r="Z226">
        <v>3.3846007483580173E-2</v>
      </c>
      <c r="AA226">
        <v>3.8662176047877597E-2</v>
      </c>
      <c r="AB226">
        <v>3.182346796313882E-2</v>
      </c>
      <c r="AC226">
        <v>8.2864938137119246E-2</v>
      </c>
      <c r="AD226">
        <v>8.3674374455712242E-2</v>
      </c>
      <c r="AE226">
        <v>4.1479108815599249E-2</v>
      </c>
      <c r="AF226">
        <v>0.12176848786822399</v>
      </c>
      <c r="AG226">
        <v>-1.2592195057476663E-2</v>
      </c>
      <c r="AH226">
        <v>8.3111723395699527E-2</v>
      </c>
      <c r="AI226">
        <v>3.6296811113867608E-2</v>
      </c>
      <c r="AJ226">
        <v>6.5158173070121853E-2</v>
      </c>
      <c r="AK226">
        <v>0.13142296063345854</v>
      </c>
      <c r="AL226">
        <v>7.8034427646195295E-2</v>
      </c>
      <c r="AM226">
        <v>1.0856807040527274E-2</v>
      </c>
      <c r="AN226">
        <v>7.811261427513902E-2</v>
      </c>
      <c r="AO226">
        <v>7.8034427646195295E-2</v>
      </c>
      <c r="AP226">
        <v>1.0856807040527274E-2</v>
      </c>
      <c r="AQ226">
        <v>-1.5229702696762312E-3</v>
      </c>
      <c r="AR226">
        <v>1.7096110177650396E-3</v>
      </c>
    </row>
    <row r="227" spans="1:44" x14ac:dyDescent="0.75">
      <c r="A227">
        <v>-7.5</v>
      </c>
      <c r="B227">
        <v>3.5902169086941917E-2</v>
      </c>
      <c r="D227">
        <v>2.0177572746426991E-2</v>
      </c>
      <c r="E227">
        <v>-4.0704852722456421E-2</v>
      </c>
      <c r="F227">
        <v>-6.2395685341504071E-3</v>
      </c>
      <c r="G227">
        <v>2.6428511296487614E-2</v>
      </c>
      <c r="H227">
        <v>8.2034959510417001E-3</v>
      </c>
      <c r="I227">
        <v>1.9253863689283664E-2</v>
      </c>
      <c r="J227">
        <v>3.4275906893338259E-2</v>
      </c>
      <c r="K227">
        <v>1.5636732288877145E-2</v>
      </c>
      <c r="L227">
        <v>8.9947404999818903E-3</v>
      </c>
      <c r="M227">
        <v>1.9826993184949158E-2</v>
      </c>
      <c r="N227">
        <v>1.2558577992436931E-2</v>
      </c>
      <c r="O227">
        <v>2.8897095480477329E-2</v>
      </c>
      <c r="P227">
        <v>1.164258000402775E-2</v>
      </c>
      <c r="Q227">
        <v>3.3611647698997271E-4</v>
      </c>
      <c r="R227">
        <v>2.5073155145418968E-2</v>
      </c>
      <c r="S227">
        <v>1.0252359843954824E-2</v>
      </c>
      <c r="T227">
        <v>-2.7584927805063632E-2</v>
      </c>
      <c r="U227">
        <v>-2.5813853978984867E-2</v>
      </c>
      <c r="V227">
        <v>7.252134513188227E-2</v>
      </c>
      <c r="W227">
        <v>0.16749128938184177</v>
      </c>
      <c r="X227">
        <v>5.8669233304315886E-2</v>
      </c>
      <c r="Y227">
        <v>3.7276284233317046E-2</v>
      </c>
      <c r="Z227">
        <v>3.2630285525294768E-2</v>
      </c>
      <c r="AA227">
        <v>3.9343142025280206E-2</v>
      </c>
      <c r="AB227">
        <v>3.3638796800943734E-2</v>
      </c>
      <c r="AC227">
        <v>8.3782273463098689E-2</v>
      </c>
      <c r="AD227">
        <v>8.3844724623547168E-2</v>
      </c>
      <c r="AE227">
        <v>4.1907715959941964E-2</v>
      </c>
      <c r="AF227">
        <v>0.12157793710752704</v>
      </c>
      <c r="AG227">
        <v>-1.159504705662623E-2</v>
      </c>
      <c r="AH227">
        <v>8.3027875128235867E-2</v>
      </c>
      <c r="AI227">
        <v>3.5961794596907973E-2</v>
      </c>
      <c r="AJ227">
        <v>6.4913323541014575E-2</v>
      </c>
      <c r="AK227">
        <v>0.13028311596362477</v>
      </c>
      <c r="AL227">
        <v>7.8163392157917802E-2</v>
      </c>
      <c r="AM227">
        <v>1.0764208471000359E-2</v>
      </c>
      <c r="AN227">
        <v>7.8990530124672526E-2</v>
      </c>
      <c r="AO227">
        <v>7.8163392157917802E-2</v>
      </c>
      <c r="AP227">
        <v>1.0764208471000359E-2</v>
      </c>
      <c r="AQ227">
        <v>-1.8645370796155647E-3</v>
      </c>
      <c r="AR227">
        <v>5.1915007854134131E-4</v>
      </c>
    </row>
    <row r="228" spans="1:44" x14ac:dyDescent="0.75">
      <c r="A228">
        <v>-7.4666666666666668</v>
      </c>
      <c r="B228">
        <v>3.5993376827805387E-2</v>
      </c>
      <c r="D228">
        <v>1.9702286015763078E-2</v>
      </c>
      <c r="E228">
        <v>-3.8768089369801861E-2</v>
      </c>
      <c r="F228">
        <v>-6.0569576875910093E-3</v>
      </c>
      <c r="G228">
        <v>2.7228532155424812E-2</v>
      </c>
      <c r="H228">
        <v>7.0822958904750094E-3</v>
      </c>
      <c r="I228">
        <v>1.9292502851060746E-2</v>
      </c>
      <c r="J228">
        <v>3.4219085785656286E-2</v>
      </c>
      <c r="K228">
        <v>1.5033081143035368E-2</v>
      </c>
      <c r="L228">
        <v>1.0441158544027749E-2</v>
      </c>
      <c r="M228">
        <v>1.9891410090570848E-2</v>
      </c>
      <c r="N228">
        <v>1.2646183570154852E-2</v>
      </c>
      <c r="O228">
        <v>2.9053157449469062E-2</v>
      </c>
      <c r="P228">
        <v>1.1663315668356286E-2</v>
      </c>
      <c r="Q228">
        <v>-8.628995170907594E-6</v>
      </c>
      <c r="R228">
        <v>2.5175697560101556E-2</v>
      </c>
      <c r="S228">
        <v>1.020983440169195E-2</v>
      </c>
      <c r="T228">
        <v>-2.7567504673613717E-2</v>
      </c>
      <c r="U228">
        <v>-2.6085133522851661E-2</v>
      </c>
      <c r="V228">
        <v>7.315749796261517E-2</v>
      </c>
      <c r="W228">
        <v>0.16735209996564629</v>
      </c>
      <c r="X228">
        <v>5.9619050624650886E-2</v>
      </c>
      <c r="Y228">
        <v>3.7123559392451287E-2</v>
      </c>
      <c r="Z228">
        <v>3.2494097107272156E-2</v>
      </c>
      <c r="AA228">
        <v>3.870320147806508E-2</v>
      </c>
      <c r="AB228">
        <v>3.464393913184198E-2</v>
      </c>
      <c r="AC228">
        <v>8.3561909616116384E-2</v>
      </c>
      <c r="AD228">
        <v>8.389221507857765E-2</v>
      </c>
      <c r="AE228">
        <v>4.2257598372680213E-2</v>
      </c>
      <c r="AF228">
        <v>0.12118126943705956</v>
      </c>
      <c r="AG228">
        <v>-1.072068195169709E-2</v>
      </c>
      <c r="AH228">
        <v>8.3311855384369568E-2</v>
      </c>
      <c r="AI228">
        <v>3.5999787221584513E-2</v>
      </c>
      <c r="AJ228">
        <v>6.4722175167323245E-2</v>
      </c>
      <c r="AK228">
        <v>0.13035889826998023</v>
      </c>
      <c r="AL228">
        <v>7.9232450064836618E-2</v>
      </c>
      <c r="AM228">
        <v>1.0424118153438511E-2</v>
      </c>
      <c r="AN228">
        <v>7.8135189231139462E-2</v>
      </c>
      <c r="AO228">
        <v>7.9232450064836618E-2</v>
      </c>
      <c r="AP228">
        <v>1.0424118153438511E-2</v>
      </c>
      <c r="AQ228">
        <v>-3.4684681948550073E-3</v>
      </c>
      <c r="AR228">
        <v>9.3789333189003062E-4</v>
      </c>
    </row>
    <row r="229" spans="1:44" x14ac:dyDescent="0.75">
      <c r="A229">
        <v>-7.4333333333333336</v>
      </c>
      <c r="B229">
        <v>3.5982292444432018E-2</v>
      </c>
      <c r="D229">
        <v>2.0428781523876678E-2</v>
      </c>
      <c r="E229">
        <v>-3.6482224721030618E-2</v>
      </c>
      <c r="F229">
        <v>-5.8566806710059465E-3</v>
      </c>
      <c r="G229">
        <v>2.6305603485326109E-2</v>
      </c>
      <c r="H229">
        <v>6.3848033000125639E-3</v>
      </c>
      <c r="I229">
        <v>1.9028018966799131E-2</v>
      </c>
      <c r="J229">
        <v>3.423642097095126E-2</v>
      </c>
      <c r="K229">
        <v>1.480256492207092E-2</v>
      </c>
      <c r="L229">
        <v>9.7754124923846563E-3</v>
      </c>
      <c r="M229">
        <v>2.0072566741328259E-2</v>
      </c>
      <c r="N229">
        <v>1.2974895186208243E-2</v>
      </c>
      <c r="O229">
        <v>2.9130719229423847E-2</v>
      </c>
      <c r="P229">
        <v>1.1583113093544777E-2</v>
      </c>
      <c r="Q229">
        <v>-1.6174493965362413E-4</v>
      </c>
      <c r="R229">
        <v>2.490765149658793E-2</v>
      </c>
      <c r="S229">
        <v>1.0125077420327585E-2</v>
      </c>
      <c r="T229">
        <v>-2.7153932882294483E-2</v>
      </c>
      <c r="U229">
        <v>-2.5549524869595032E-2</v>
      </c>
      <c r="V229">
        <v>7.3063859827794148E-2</v>
      </c>
      <c r="W229">
        <v>0.16742790144672437</v>
      </c>
      <c r="X229">
        <v>6.0235838221467095E-2</v>
      </c>
      <c r="Y229">
        <v>3.6973054973499932E-2</v>
      </c>
      <c r="Z229">
        <v>3.221248234714446E-2</v>
      </c>
      <c r="AA229">
        <v>3.8825458988679132E-2</v>
      </c>
      <c r="AB229">
        <v>3.5455397115767215E-2</v>
      </c>
      <c r="AC229">
        <v>8.3058102669195513E-2</v>
      </c>
      <c r="AD229">
        <v>8.4467705834624193E-2</v>
      </c>
      <c r="AE229">
        <v>4.2387526814849384E-2</v>
      </c>
      <c r="AF229">
        <v>0.12065478413397027</v>
      </c>
      <c r="AG229">
        <v>-1.0616958564041915E-2</v>
      </c>
      <c r="AH229">
        <v>8.2970622616162532E-2</v>
      </c>
      <c r="AI229">
        <v>3.6579513603697898E-2</v>
      </c>
      <c r="AJ229">
        <v>6.4442904928678921E-2</v>
      </c>
      <c r="AK229">
        <v>0.12987046590311505</v>
      </c>
      <c r="AL229">
        <v>7.9201234030359377E-2</v>
      </c>
      <c r="AM229">
        <v>1.1051811184960679E-2</v>
      </c>
      <c r="AN229">
        <v>7.7354310152490724E-2</v>
      </c>
      <c r="AO229">
        <v>7.9201234030359377E-2</v>
      </c>
      <c r="AP229">
        <v>1.1051811184960679E-2</v>
      </c>
      <c r="AQ229">
        <v>-6.1791247427241472E-3</v>
      </c>
      <c r="AR229">
        <v>1.0325327747152118E-3</v>
      </c>
    </row>
    <row r="230" spans="1:44" x14ac:dyDescent="0.75">
      <c r="A230">
        <v>-7.4</v>
      </c>
      <c r="B230">
        <v>3.6256922624561871E-2</v>
      </c>
      <c r="D230">
        <v>2.1175722135406728E-2</v>
      </c>
      <c r="E230">
        <v>-3.4092607112384418E-2</v>
      </c>
      <c r="F230">
        <v>-5.7690430246008931E-3</v>
      </c>
      <c r="G230">
        <v>2.5536983820433869E-2</v>
      </c>
      <c r="H230">
        <v>7.1663307556127671E-3</v>
      </c>
      <c r="I230">
        <v>1.8861313237759421E-2</v>
      </c>
      <c r="J230">
        <v>3.5097184594559155E-2</v>
      </c>
      <c r="K230">
        <v>1.4338207875649562E-2</v>
      </c>
      <c r="L230">
        <v>9.7576693324134389E-3</v>
      </c>
      <c r="M230">
        <v>2.0412859231394669E-2</v>
      </c>
      <c r="N230">
        <v>1.3064116522635283E-2</v>
      </c>
      <c r="O230">
        <v>2.9346324457706741E-2</v>
      </c>
      <c r="P230">
        <v>1.1516028908970943E-2</v>
      </c>
      <c r="Q230">
        <v>-4.2944721393294027E-4</v>
      </c>
      <c r="R230">
        <v>2.4195433714042751E-2</v>
      </c>
      <c r="S230">
        <v>1.0604261454189481E-2</v>
      </c>
      <c r="T230">
        <v>-2.6878404488931532E-2</v>
      </c>
      <c r="U230">
        <v>-2.4728126188608954E-2</v>
      </c>
      <c r="V230">
        <v>7.3527623717358326E-2</v>
      </c>
      <c r="W230">
        <v>0.16803703915489152</v>
      </c>
      <c r="X230">
        <v>6.0786615518682814E-2</v>
      </c>
      <c r="Y230">
        <v>3.7024084169824507E-2</v>
      </c>
      <c r="Z230">
        <v>3.271477435910787E-2</v>
      </c>
      <c r="AA230">
        <v>3.7770583182507513E-2</v>
      </c>
      <c r="AB230">
        <v>3.6585895414772099E-2</v>
      </c>
      <c r="AC230">
        <v>8.3374915865323848E-2</v>
      </c>
      <c r="AD230">
        <v>8.2911515202130762E-2</v>
      </c>
      <c r="AE230">
        <v>4.2547628762359964E-2</v>
      </c>
      <c r="AF230">
        <v>0.12066599932248663</v>
      </c>
      <c r="AG230">
        <v>-9.6442008481021513E-3</v>
      </c>
      <c r="AH230">
        <v>8.2858156127298396E-2</v>
      </c>
      <c r="AI230">
        <v>3.7018932322011984E-2</v>
      </c>
      <c r="AJ230">
        <v>6.4615782005012209E-2</v>
      </c>
      <c r="AK230">
        <v>0.12975446851066855</v>
      </c>
      <c r="AL230">
        <v>8.0339754114488376E-2</v>
      </c>
      <c r="AM230">
        <v>1.1399227408916957E-2</v>
      </c>
      <c r="AN230">
        <v>7.7050564381628231E-2</v>
      </c>
      <c r="AO230">
        <v>8.0339754114488376E-2</v>
      </c>
      <c r="AP230">
        <v>1.1399227408916957E-2</v>
      </c>
      <c r="AQ230">
        <v>-6.7100258655355344E-3</v>
      </c>
      <c r="AR230">
        <v>2.9907052454827198E-3</v>
      </c>
    </row>
    <row r="231" spans="1:44" x14ac:dyDescent="0.75">
      <c r="A231">
        <v>-7.3666666666666663</v>
      </c>
      <c r="B231">
        <v>3.6400178691365262E-2</v>
      </c>
      <c r="D231">
        <v>2.1585053002006208E-2</v>
      </c>
      <c r="E231">
        <v>-3.4177546441006082E-2</v>
      </c>
      <c r="F231">
        <v>-5.7536004169301729E-3</v>
      </c>
      <c r="G231">
        <v>2.525896058864938E-2</v>
      </c>
      <c r="H231">
        <v>7.6160690414485482E-3</v>
      </c>
      <c r="I231">
        <v>1.9626444255280373E-2</v>
      </c>
      <c r="J231">
        <v>3.5539211901212071E-2</v>
      </c>
      <c r="K231">
        <v>1.4363637180033716E-2</v>
      </c>
      <c r="L231">
        <v>9.3700998987966133E-3</v>
      </c>
      <c r="M231">
        <v>2.0415664372135524E-2</v>
      </c>
      <c r="N231">
        <v>1.3171998341645803E-2</v>
      </c>
      <c r="O231">
        <v>2.9145611266506676E-2</v>
      </c>
      <c r="P231">
        <v>1.1490549102119848E-2</v>
      </c>
      <c r="Q231">
        <v>-4.2600398296913436E-4</v>
      </c>
      <c r="R231">
        <v>2.364428925017268E-2</v>
      </c>
      <c r="S231">
        <v>1.0512169896554275E-2</v>
      </c>
      <c r="T231">
        <v>-2.7010768541462088E-2</v>
      </c>
      <c r="U231">
        <v>-2.4611868859153896E-2</v>
      </c>
      <c r="V231">
        <v>7.3513744419119703E-2</v>
      </c>
      <c r="W231">
        <v>0.16812031297134711</v>
      </c>
      <c r="X231">
        <v>6.1293392302917457E-2</v>
      </c>
      <c r="Y231">
        <v>3.6696278103002779E-2</v>
      </c>
      <c r="Z231">
        <v>3.2992176699726032E-2</v>
      </c>
      <c r="AA231">
        <v>3.8534511951013907E-2</v>
      </c>
      <c r="AB231">
        <v>3.7268804755106182E-2</v>
      </c>
      <c r="AC231">
        <v>8.2590208712890897E-2</v>
      </c>
      <c r="AD231">
        <v>8.2298039935603376E-2</v>
      </c>
      <c r="AE231">
        <v>4.3701856888108077E-2</v>
      </c>
      <c r="AF231">
        <v>0.12089769569787943</v>
      </c>
      <c r="AG231">
        <v>-9.4238347125625965E-3</v>
      </c>
      <c r="AH231">
        <v>8.2823468291369468E-2</v>
      </c>
      <c r="AI231">
        <v>3.7789644468057063E-2</v>
      </c>
      <c r="AJ231">
        <v>6.5086724617153757E-2</v>
      </c>
      <c r="AK231">
        <v>0.13090387009843776</v>
      </c>
      <c r="AL231">
        <v>8.1049086255960981E-2</v>
      </c>
      <c r="AM231">
        <v>1.162022242999055E-2</v>
      </c>
      <c r="AN231">
        <v>7.7398864371781312E-2</v>
      </c>
      <c r="AO231">
        <v>8.1049086255960981E-2</v>
      </c>
      <c r="AP231">
        <v>1.162022242999055E-2</v>
      </c>
      <c r="AQ231">
        <v>-9.2262720911385158E-3</v>
      </c>
      <c r="AR231">
        <v>4.0492516392187546E-3</v>
      </c>
    </row>
    <row r="232" spans="1:44" x14ac:dyDescent="0.75">
      <c r="A232">
        <v>-7.333333333333333</v>
      </c>
      <c r="B232">
        <v>3.657281848428557E-2</v>
      </c>
      <c r="D232">
        <v>2.2582546896009647E-2</v>
      </c>
      <c r="E232">
        <v>-3.3724114468678575E-2</v>
      </c>
      <c r="F232">
        <v>-6.369498045195726E-3</v>
      </c>
      <c r="G232">
        <v>2.5580317916247139E-2</v>
      </c>
      <c r="H232">
        <v>7.4462372857598885E-3</v>
      </c>
      <c r="I232">
        <v>1.9885037027752909E-2</v>
      </c>
      <c r="J232">
        <v>3.5941687652693309E-2</v>
      </c>
      <c r="K232">
        <v>1.389270872836806E-2</v>
      </c>
      <c r="L232">
        <v>9.7389033028428499E-3</v>
      </c>
      <c r="M232">
        <v>2.0498251041771508E-2</v>
      </c>
      <c r="N232">
        <v>1.324694809930011E-2</v>
      </c>
      <c r="O232">
        <v>2.9096219374374968E-2</v>
      </c>
      <c r="P232">
        <v>1.1608074038233338E-2</v>
      </c>
      <c r="Q232">
        <v>-2.0321348773507178E-4</v>
      </c>
      <c r="R232">
        <v>2.3007618115162238E-2</v>
      </c>
      <c r="S232">
        <v>1.0472039384478049E-2</v>
      </c>
      <c r="T232">
        <v>-2.721580502619677E-2</v>
      </c>
      <c r="U232">
        <v>-2.4951483564872111E-2</v>
      </c>
      <c r="V232">
        <v>7.3629491766313435E-2</v>
      </c>
      <c r="W232">
        <v>0.16906600058057361</v>
      </c>
      <c r="X232">
        <v>6.2228054744214785E-2</v>
      </c>
      <c r="Y232">
        <v>3.6486588179078072E-2</v>
      </c>
      <c r="Z232">
        <v>3.2724417614682755E-2</v>
      </c>
      <c r="AA232">
        <v>3.9324742267072381E-2</v>
      </c>
      <c r="AB232">
        <v>3.7952533918696831E-2</v>
      </c>
      <c r="AC232">
        <v>8.2473662714579524E-2</v>
      </c>
      <c r="AD232">
        <v>8.2772707531729911E-2</v>
      </c>
      <c r="AE232">
        <v>4.4440256831882276E-2</v>
      </c>
      <c r="AF232">
        <v>0.12128079806809604</v>
      </c>
      <c r="AG232">
        <v>-9.2232769044529161E-3</v>
      </c>
      <c r="AH232">
        <v>8.2622755757214297E-2</v>
      </c>
      <c r="AI232">
        <v>3.8348059797920886E-2</v>
      </c>
      <c r="AJ232">
        <v>6.5519639457574053E-2</v>
      </c>
      <c r="AK232">
        <v>0.13149621507619103</v>
      </c>
      <c r="AL232">
        <v>8.0681669136430489E-2</v>
      </c>
      <c r="AM232">
        <v>1.1269410366707358E-2</v>
      </c>
      <c r="AN232">
        <v>7.8492820180213044E-2</v>
      </c>
      <c r="AO232">
        <v>8.0681669136430489E-2</v>
      </c>
      <c r="AP232">
        <v>1.1269410366707358E-2</v>
      </c>
      <c r="AQ232">
        <v>-1.0386989170270219E-2</v>
      </c>
      <c r="AR232">
        <v>5.8024461678073489E-3</v>
      </c>
    </row>
    <row r="233" spans="1:44" x14ac:dyDescent="0.75">
      <c r="A233">
        <v>-7.3</v>
      </c>
      <c r="B233">
        <v>3.6920332878457383E-2</v>
      </c>
      <c r="D233">
        <v>2.3160159408097014E-2</v>
      </c>
      <c r="E233">
        <v>-3.2484577147914376E-2</v>
      </c>
      <c r="F233">
        <v>-6.3983886935830899E-3</v>
      </c>
      <c r="G233">
        <v>2.5143252079077E-2</v>
      </c>
      <c r="H233">
        <v>7.810129731615492E-3</v>
      </c>
      <c r="I233">
        <v>2.0325334997534517E-2</v>
      </c>
      <c r="J233">
        <v>3.7054517796957724E-2</v>
      </c>
      <c r="K233">
        <v>1.4254568642293387E-2</v>
      </c>
      <c r="L233">
        <v>9.0912078817488064E-3</v>
      </c>
      <c r="M233">
        <v>2.078439140385769E-2</v>
      </c>
      <c r="N233">
        <v>1.3475415886246137E-2</v>
      </c>
      <c r="O233">
        <v>2.9273775969441203E-2</v>
      </c>
      <c r="P233">
        <v>1.1170098187497436E-2</v>
      </c>
      <c r="Q233">
        <v>-1.6805931279669298E-4</v>
      </c>
      <c r="R233">
        <v>2.2267237749617589E-2</v>
      </c>
      <c r="S233">
        <v>1.0095533138885388E-2</v>
      </c>
      <c r="T233">
        <v>-2.7298489006279854E-2</v>
      </c>
      <c r="U233">
        <v>-2.5172526574612036E-2</v>
      </c>
      <c r="V233">
        <v>7.3841840112368787E-2</v>
      </c>
      <c r="W233">
        <v>0.16982320130181564</v>
      </c>
      <c r="X233">
        <v>6.3342594264430993E-2</v>
      </c>
      <c r="Y233">
        <v>3.6112147684898621E-2</v>
      </c>
      <c r="Z233">
        <v>3.3670291164469332E-2</v>
      </c>
      <c r="AA233">
        <v>3.9952997133382982E-2</v>
      </c>
      <c r="AB233">
        <v>3.7375842603759875E-2</v>
      </c>
      <c r="AC233">
        <v>8.1395374646561394E-2</v>
      </c>
      <c r="AD233">
        <v>8.4066102881758933E-2</v>
      </c>
      <c r="AE233">
        <v>4.5200686661271937E-2</v>
      </c>
      <c r="AF233">
        <v>0.12132302479519294</v>
      </c>
      <c r="AG233">
        <v>-6.8788830514147133E-3</v>
      </c>
      <c r="AH233">
        <v>8.2735990905313653E-2</v>
      </c>
      <c r="AI233">
        <v>3.9044805876677767E-2</v>
      </c>
      <c r="AJ233">
        <v>6.552646244979636E-2</v>
      </c>
      <c r="AK233">
        <v>0.13290586196008769</v>
      </c>
      <c r="AL233">
        <v>8.386177113425837E-2</v>
      </c>
      <c r="AM233">
        <v>1.1408794619123475E-2</v>
      </c>
      <c r="AN233">
        <v>7.9074788818525504E-2</v>
      </c>
      <c r="AO233">
        <v>8.386177113425837E-2</v>
      </c>
      <c r="AP233">
        <v>1.1408794619123475E-2</v>
      </c>
      <c r="AQ233">
        <v>-1.3045622502479225E-2</v>
      </c>
      <c r="AR233">
        <v>5.3414266658864725E-3</v>
      </c>
    </row>
    <row r="234" spans="1:44" x14ac:dyDescent="0.75">
      <c r="A234">
        <v>-7.2666666666666666</v>
      </c>
      <c r="B234">
        <v>3.7254292054772535E-2</v>
      </c>
      <c r="D234">
        <v>2.2125710979862677E-2</v>
      </c>
      <c r="E234">
        <v>-3.0674336293099742E-2</v>
      </c>
      <c r="F234">
        <v>-6.2582198679800713E-3</v>
      </c>
      <c r="G234">
        <v>2.5173744576034045E-2</v>
      </c>
      <c r="H234">
        <v>9.0690576818600356E-3</v>
      </c>
      <c r="I234">
        <v>2.0806289821163639E-2</v>
      </c>
      <c r="J234">
        <v>3.7288639486678536E-2</v>
      </c>
      <c r="K234">
        <v>1.3796297942373074E-2</v>
      </c>
      <c r="L234">
        <v>8.8820080220510834E-3</v>
      </c>
      <c r="M234">
        <v>2.0749117876632445E-2</v>
      </c>
      <c r="N234">
        <v>1.3267046778558137E-2</v>
      </c>
      <c r="O234">
        <v>2.9170500950131434E-2</v>
      </c>
      <c r="P234">
        <v>1.10432428411884E-2</v>
      </c>
      <c r="Q234">
        <v>1.4212462915838553E-4</v>
      </c>
      <c r="R234">
        <v>2.1609997330669605E-2</v>
      </c>
      <c r="S234">
        <v>1.0090432947933417E-2</v>
      </c>
      <c r="T234">
        <v>-2.745975846491755E-2</v>
      </c>
      <c r="U234">
        <v>-2.5152713800904253E-2</v>
      </c>
      <c r="V234">
        <v>7.3956836580902269E-2</v>
      </c>
      <c r="W234">
        <v>0.17048597434759288</v>
      </c>
      <c r="X234">
        <v>6.4580625673594877E-2</v>
      </c>
      <c r="Y234">
        <v>3.5838439436458362E-2</v>
      </c>
      <c r="Z234">
        <v>3.4293667007322455E-2</v>
      </c>
      <c r="AA234">
        <v>4.2912854588280765E-2</v>
      </c>
      <c r="AB234">
        <v>3.6465232978283843E-2</v>
      </c>
      <c r="AC234">
        <v>8.0506080846588182E-2</v>
      </c>
      <c r="AD234">
        <v>8.625898784005874E-2</v>
      </c>
      <c r="AE234">
        <v>4.5810277495431775E-2</v>
      </c>
      <c r="AF234">
        <v>0.1215557225720852</v>
      </c>
      <c r="AG234">
        <v>-6.7933400579340041E-3</v>
      </c>
      <c r="AH234">
        <v>8.176255972293256E-2</v>
      </c>
      <c r="AI234">
        <v>3.9663419733309682E-2</v>
      </c>
      <c r="AJ234">
        <v>6.6033735412219796E-2</v>
      </c>
      <c r="AK234">
        <v>0.13361952010949382</v>
      </c>
      <c r="AL234">
        <v>8.3981512814358894E-2</v>
      </c>
      <c r="AM234">
        <v>1.2128279661145682E-2</v>
      </c>
      <c r="AN234">
        <v>8.0435625656942636E-2</v>
      </c>
      <c r="AO234">
        <v>8.3981512814358894E-2</v>
      </c>
      <c r="AP234">
        <v>1.2128279661145682E-2</v>
      </c>
      <c r="AQ234">
        <v>-1.2660880185586629E-2</v>
      </c>
      <c r="AR234">
        <v>6.8118660992944032E-3</v>
      </c>
    </row>
    <row r="235" spans="1:44" x14ac:dyDescent="0.75">
      <c r="A235">
        <v>-7.2333333333333334</v>
      </c>
      <c r="B235">
        <v>3.7414881377806887E-2</v>
      </c>
      <c r="D235">
        <v>2.0917985060974028E-2</v>
      </c>
      <c r="E235">
        <v>-2.9903951626481805E-2</v>
      </c>
      <c r="F235">
        <v>-6.0785787394650346E-3</v>
      </c>
      <c r="G235">
        <v>2.4369476433125276E-2</v>
      </c>
      <c r="H235">
        <v>8.7112938685366733E-3</v>
      </c>
      <c r="I235">
        <v>2.0375166346901945E-2</v>
      </c>
      <c r="J235">
        <v>3.7194758938068041E-2</v>
      </c>
      <c r="K235">
        <v>1.3131015443611723E-2</v>
      </c>
      <c r="L235">
        <v>8.6836285033532017E-3</v>
      </c>
      <c r="M235">
        <v>2.0989144628423211E-2</v>
      </c>
      <c r="N235">
        <v>1.3305822349683085E-2</v>
      </c>
      <c r="O235">
        <v>2.9341010685303266E-2</v>
      </c>
      <c r="P235">
        <v>1.0938628602682509E-2</v>
      </c>
      <c r="Q235">
        <v>8.4813265944082283E-5</v>
      </c>
      <c r="R235">
        <v>2.1124487320247236E-2</v>
      </c>
      <c r="S235">
        <v>1.0426601206782043E-2</v>
      </c>
      <c r="T235">
        <v>-2.7349015186731433E-2</v>
      </c>
      <c r="U235">
        <v>-2.4763631284534852E-2</v>
      </c>
      <c r="V235">
        <v>7.4208340699254749E-2</v>
      </c>
      <c r="W235">
        <v>0.17145330450229943</v>
      </c>
      <c r="X235">
        <v>6.5475983886412306E-2</v>
      </c>
      <c r="Y235">
        <v>3.565821050563852E-2</v>
      </c>
      <c r="Z235">
        <v>3.5376284397405353E-2</v>
      </c>
      <c r="AA235">
        <v>4.4097395603597406E-2</v>
      </c>
      <c r="AB235">
        <v>3.6227010161557154E-2</v>
      </c>
      <c r="AC235">
        <v>8.0028074647232494E-2</v>
      </c>
      <c r="AD235">
        <v>8.6202010456143743E-2</v>
      </c>
      <c r="AE235">
        <v>4.6055106897977337E-2</v>
      </c>
      <c r="AF235">
        <v>0.12225745304594063</v>
      </c>
      <c r="AG235">
        <v>-6.9184318181293048E-3</v>
      </c>
      <c r="AH235">
        <v>8.2022467285064765E-2</v>
      </c>
      <c r="AI235">
        <v>3.9927682958975134E-2</v>
      </c>
      <c r="AJ235">
        <v>6.6713741432684451E-2</v>
      </c>
      <c r="AK235">
        <v>0.13392643981619703</v>
      </c>
      <c r="AL235">
        <v>8.5420384074655784E-2</v>
      </c>
      <c r="AM235">
        <v>1.1806647512189692E-2</v>
      </c>
      <c r="AN235">
        <v>7.9084689810132475E-2</v>
      </c>
      <c r="AO235">
        <v>8.5420384074655784E-2</v>
      </c>
      <c r="AP235">
        <v>1.1806647512189692E-2</v>
      </c>
      <c r="AQ235">
        <v>-1.2117975980396656E-2</v>
      </c>
      <c r="AR235">
        <v>8.3796291919818119E-3</v>
      </c>
    </row>
    <row r="236" spans="1:44" x14ac:dyDescent="0.75">
      <c r="A236">
        <v>-7.2</v>
      </c>
      <c r="B236">
        <v>3.7395791141528696E-2</v>
      </c>
      <c r="D236">
        <v>2.0964010630386928E-2</v>
      </c>
      <c r="E236">
        <v>-3.1629684342777784E-2</v>
      </c>
      <c r="F236">
        <v>-6.2894530292629735E-3</v>
      </c>
      <c r="G236">
        <v>2.3639076772134393E-2</v>
      </c>
      <c r="H236">
        <v>7.7915490015106744E-3</v>
      </c>
      <c r="I236">
        <v>1.9914167139379515E-2</v>
      </c>
      <c r="J236">
        <v>3.7388366729877894E-2</v>
      </c>
      <c r="K236">
        <v>1.3286577524112067E-2</v>
      </c>
      <c r="L236">
        <v>7.5539397213353126E-3</v>
      </c>
      <c r="M236">
        <v>2.1118290891562263E-2</v>
      </c>
      <c r="N236">
        <v>1.3363374954037667E-2</v>
      </c>
      <c r="O236">
        <v>2.9362560709040642E-2</v>
      </c>
      <c r="P236">
        <v>1.0713085046697471E-2</v>
      </c>
      <c r="Q236">
        <v>6.8296789998215091E-5</v>
      </c>
      <c r="R236">
        <v>2.0871047022537559E-2</v>
      </c>
      <c r="S236">
        <v>1.0893390628329438E-2</v>
      </c>
      <c r="T236">
        <v>-2.6921580888751798E-2</v>
      </c>
      <c r="U236">
        <v>-2.4534848572727308E-2</v>
      </c>
      <c r="V236">
        <v>7.4472640806841309E-2</v>
      </c>
      <c r="W236">
        <v>0.17239583720505924</v>
      </c>
      <c r="X236">
        <v>6.6224200616770451E-2</v>
      </c>
      <c r="Y236">
        <v>3.5571612050054498E-2</v>
      </c>
      <c r="Z236">
        <v>3.4851114611772968E-2</v>
      </c>
      <c r="AA236">
        <v>4.8158550306058583E-2</v>
      </c>
      <c r="AB236">
        <v>3.4354265666753439E-2</v>
      </c>
      <c r="AC236">
        <v>7.817906553164293E-2</v>
      </c>
      <c r="AD236">
        <v>8.6552080369762294E-2</v>
      </c>
      <c r="AE236">
        <v>4.6479531208444884E-2</v>
      </c>
      <c r="AF236">
        <v>0.12206464721780856</v>
      </c>
      <c r="AG236">
        <v>-6.7691729560373443E-3</v>
      </c>
      <c r="AH236">
        <v>8.2649191112747725E-2</v>
      </c>
      <c r="AI236">
        <v>4.0807299017737289E-2</v>
      </c>
      <c r="AJ236">
        <v>6.7680598671501516E-2</v>
      </c>
      <c r="AK236">
        <v>0.13329074013475997</v>
      </c>
      <c r="AL236">
        <v>8.6341037205414042E-2</v>
      </c>
      <c r="AM236">
        <v>1.1349036171123962E-2</v>
      </c>
      <c r="AN236">
        <v>7.9628858523246596E-2</v>
      </c>
      <c r="AO236">
        <v>8.6341037205414042E-2</v>
      </c>
      <c r="AP236">
        <v>1.1349036171123962E-2</v>
      </c>
      <c r="AQ236">
        <v>-1.2441939979834752E-2</v>
      </c>
      <c r="AR236">
        <v>6.1460032070904712E-3</v>
      </c>
    </row>
    <row r="237" spans="1:44" x14ac:dyDescent="0.75">
      <c r="A237">
        <v>-7.166666666666667</v>
      </c>
      <c r="B237">
        <v>3.7717260881092861E-2</v>
      </c>
      <c r="D237">
        <v>2.1875269244306054E-2</v>
      </c>
      <c r="E237">
        <v>-3.1231113064648756E-2</v>
      </c>
      <c r="F237">
        <v>-5.8275513963250763E-3</v>
      </c>
      <c r="G237">
        <v>2.4422355753479078E-2</v>
      </c>
      <c r="H237">
        <v>7.7804057915179603E-3</v>
      </c>
      <c r="I237">
        <v>1.9580638804394947E-2</v>
      </c>
      <c r="J237">
        <v>3.6711888021384961E-2</v>
      </c>
      <c r="K237">
        <v>1.2908735153941529E-2</v>
      </c>
      <c r="L237">
        <v>7.5471810063322707E-3</v>
      </c>
      <c r="M237">
        <v>2.1326379388493133E-2</v>
      </c>
      <c r="N237">
        <v>1.3360309794799725E-2</v>
      </c>
      <c r="O237">
        <v>2.9403823463838585E-2</v>
      </c>
      <c r="P237">
        <v>1.0976179442450615E-2</v>
      </c>
      <c r="Q237">
        <v>-7.8262648019092329E-5</v>
      </c>
      <c r="R237">
        <v>2.0180649457262011E-2</v>
      </c>
      <c r="S237">
        <v>1.0647473383017804E-2</v>
      </c>
      <c r="T237">
        <v>-2.6713589021960252E-2</v>
      </c>
      <c r="U237">
        <v>-2.4391333641303897E-2</v>
      </c>
      <c r="V237">
        <v>7.45775441257788E-2</v>
      </c>
      <c r="W237">
        <v>0.17335334481452569</v>
      </c>
      <c r="X237">
        <v>6.6240407981487379E-2</v>
      </c>
      <c r="Y237">
        <v>3.550208911562195E-2</v>
      </c>
      <c r="Z237">
        <v>3.4671658522467008E-2</v>
      </c>
      <c r="AA237">
        <v>5.0247113622779456E-2</v>
      </c>
      <c r="AB237">
        <v>3.3586624935091E-2</v>
      </c>
      <c r="AC237">
        <v>7.7553054635336974E-2</v>
      </c>
      <c r="AD237">
        <v>8.6572973686313601E-2</v>
      </c>
      <c r="AE237">
        <v>4.6461333660796814E-2</v>
      </c>
      <c r="AF237">
        <v>0.12238187178701941</v>
      </c>
      <c r="AG237">
        <v>-7.2256246573670687E-3</v>
      </c>
      <c r="AH237">
        <v>8.3399075703434994E-2</v>
      </c>
      <c r="AI237">
        <v>4.0998895082084909E-2</v>
      </c>
      <c r="AJ237">
        <v>6.818625567186351E-2</v>
      </c>
      <c r="AK237">
        <v>0.13226548272828312</v>
      </c>
      <c r="AL237">
        <v>8.7312537183581104E-2</v>
      </c>
      <c r="AM237">
        <v>1.2210316120425099E-2</v>
      </c>
      <c r="AN237">
        <v>8.3060994304328506E-2</v>
      </c>
      <c r="AO237">
        <v>8.7312537183581104E-2</v>
      </c>
      <c r="AP237">
        <v>1.2210316120425099E-2</v>
      </c>
      <c r="AQ237">
        <v>-8.195572886568081E-3</v>
      </c>
      <c r="AR237">
        <v>5.245027750555643E-3</v>
      </c>
    </row>
    <row r="238" spans="1:44" x14ac:dyDescent="0.75">
      <c r="A238">
        <v>-7.1333333333333337</v>
      </c>
      <c r="B238">
        <v>3.7938070933909725E-2</v>
      </c>
      <c r="D238">
        <v>2.2413999239286518E-2</v>
      </c>
      <c r="E238">
        <v>-2.9812038987788867E-2</v>
      </c>
      <c r="F238">
        <v>-5.6849253111130463E-3</v>
      </c>
      <c r="G238">
        <v>2.5909846253864641E-2</v>
      </c>
      <c r="H238">
        <v>7.6775744868940845E-3</v>
      </c>
      <c r="I238">
        <v>2.0115855016115819E-2</v>
      </c>
      <c r="J238">
        <v>3.6198137013786061E-2</v>
      </c>
      <c r="K238">
        <v>1.3484137919740645E-2</v>
      </c>
      <c r="L238">
        <v>7.7014526697048767E-3</v>
      </c>
      <c r="M238">
        <v>2.158692174528461E-2</v>
      </c>
      <c r="N238">
        <v>1.3133967964798992E-2</v>
      </c>
      <c r="O238">
        <v>2.9418819472996405E-2</v>
      </c>
      <c r="P238">
        <v>1.0987848465966066E-2</v>
      </c>
      <c r="Q238">
        <v>-4.7331300967730361E-4</v>
      </c>
      <c r="R238">
        <v>1.9857806915696295E-2</v>
      </c>
      <c r="S238">
        <v>1.0791600724382179E-2</v>
      </c>
      <c r="T238">
        <v>-2.6776620656295984E-2</v>
      </c>
      <c r="U238">
        <v>-2.4533027050677097E-2</v>
      </c>
      <c r="V238">
        <v>7.5163699069036263E-2</v>
      </c>
      <c r="W238">
        <v>0.17411625421094751</v>
      </c>
      <c r="X238">
        <v>6.6350587867343644E-2</v>
      </c>
      <c r="Y238">
        <v>3.4923046596631931E-2</v>
      </c>
      <c r="Z238">
        <v>3.4245381771438335E-2</v>
      </c>
      <c r="AA238">
        <v>5.0747226726663479E-2</v>
      </c>
      <c r="AB238">
        <v>3.2837080345520978E-2</v>
      </c>
      <c r="AC238">
        <v>7.6678324688204944E-2</v>
      </c>
      <c r="AD238">
        <v>8.7195152104253021E-2</v>
      </c>
      <c r="AE238">
        <v>4.7180241586389074E-2</v>
      </c>
      <c r="AF238">
        <v>0.12248319869387421</v>
      </c>
      <c r="AG238">
        <v>-6.1685738033385729E-3</v>
      </c>
      <c r="AH238">
        <v>8.2938908675555825E-2</v>
      </c>
      <c r="AI238">
        <v>4.1246133425081356E-2</v>
      </c>
      <c r="AJ238">
        <v>6.9026325299770194E-2</v>
      </c>
      <c r="AK238">
        <v>0.13204955763592355</v>
      </c>
      <c r="AL238">
        <v>8.9022019943785669E-2</v>
      </c>
      <c r="AM238">
        <v>1.2115812290124744E-2</v>
      </c>
      <c r="AN238">
        <v>8.3509826920394076E-2</v>
      </c>
      <c r="AO238">
        <v>8.9022019943785669E-2</v>
      </c>
      <c r="AP238">
        <v>1.2115812290124744E-2</v>
      </c>
      <c r="AQ238">
        <v>-7.0011007300389769E-3</v>
      </c>
      <c r="AR238">
        <v>3.6659298658623732E-3</v>
      </c>
    </row>
    <row r="239" spans="1:44" x14ac:dyDescent="0.75">
      <c r="A239">
        <v>-7.1</v>
      </c>
      <c r="B239">
        <v>3.8190099570633983E-2</v>
      </c>
      <c r="D239">
        <v>2.1141756381801515E-2</v>
      </c>
      <c r="E239">
        <v>-2.9612236711843983E-2</v>
      </c>
      <c r="F239">
        <v>-4.893852394644428E-3</v>
      </c>
      <c r="G239">
        <v>2.7265659448751794E-2</v>
      </c>
      <c r="H239">
        <v>7.9593949422299155E-3</v>
      </c>
      <c r="I239">
        <v>2.0786744091801097E-2</v>
      </c>
      <c r="J239">
        <v>3.6419724001408603E-2</v>
      </c>
      <c r="K239">
        <v>1.3516410822528038E-2</v>
      </c>
      <c r="L239">
        <v>8.5935535202603403E-3</v>
      </c>
      <c r="M239">
        <v>2.1796305348299849E-2</v>
      </c>
      <c r="N239">
        <v>1.2990080608511733E-2</v>
      </c>
      <c r="O239">
        <v>2.936679368018965E-2</v>
      </c>
      <c r="P239">
        <v>1.1171319911731134E-2</v>
      </c>
      <c r="Q239">
        <v>-6.4235749101580752E-4</v>
      </c>
      <c r="R239">
        <v>1.9996149104210433E-2</v>
      </c>
      <c r="S239">
        <v>1.0285619052002249E-2</v>
      </c>
      <c r="T239">
        <v>-2.6702145954036353E-2</v>
      </c>
      <c r="U239">
        <v>-2.4495153042619549E-2</v>
      </c>
      <c r="V239">
        <v>7.5580739880109063E-2</v>
      </c>
      <c r="W239">
        <v>0.17504809053787654</v>
      </c>
      <c r="X239">
        <v>6.6567124824117169E-2</v>
      </c>
      <c r="Y239">
        <v>3.4768337046165727E-2</v>
      </c>
      <c r="Z239">
        <v>3.3998409363447904E-2</v>
      </c>
      <c r="AA239">
        <v>5.2944575050476998E-2</v>
      </c>
      <c r="AB239">
        <v>3.1985555895294546E-2</v>
      </c>
      <c r="AC239">
        <v>7.6697543467969406E-2</v>
      </c>
      <c r="AD239">
        <v>8.6845098083272579E-2</v>
      </c>
      <c r="AE239">
        <v>4.7201148625852729E-2</v>
      </c>
      <c r="AF239">
        <v>0.12248343937924387</v>
      </c>
      <c r="AG239">
        <v>-6.0848967125864285E-3</v>
      </c>
      <c r="AH239">
        <v>8.3318891311794277E-2</v>
      </c>
      <c r="AI239">
        <v>4.2050974923451702E-2</v>
      </c>
      <c r="AJ239">
        <v>6.9660502927289689E-2</v>
      </c>
      <c r="AK239">
        <v>0.1318666528521322</v>
      </c>
      <c r="AL239">
        <v>9.0219612520513276E-2</v>
      </c>
      <c r="AM239">
        <v>1.1874530366548402E-2</v>
      </c>
      <c r="AN239">
        <v>8.5685016446103407E-2</v>
      </c>
      <c r="AO239">
        <v>9.0219612520513276E-2</v>
      </c>
      <c r="AP239">
        <v>1.1874530366548402E-2</v>
      </c>
      <c r="AQ239">
        <v>-6.1923149870249522E-3</v>
      </c>
      <c r="AR239">
        <v>2.237142387317227E-3</v>
      </c>
    </row>
    <row r="240" spans="1:44" x14ac:dyDescent="0.75">
      <c r="A240">
        <v>-7.0666666666666664</v>
      </c>
      <c r="B240">
        <v>3.8318484344438047E-2</v>
      </c>
      <c r="D240">
        <v>2.1560455321381299E-2</v>
      </c>
      <c r="E240">
        <v>-2.9940769228362776E-2</v>
      </c>
      <c r="F240">
        <v>-5.0223346789114521E-3</v>
      </c>
      <c r="G240">
        <v>2.6722281881674612E-2</v>
      </c>
      <c r="H240">
        <v>6.5644044613379516E-3</v>
      </c>
      <c r="I240">
        <v>2.1093153356601065E-2</v>
      </c>
      <c r="J240">
        <v>3.6208459547467299E-2</v>
      </c>
      <c r="K240">
        <v>1.3770496141671744E-2</v>
      </c>
      <c r="L240">
        <v>9.1717549455081065E-3</v>
      </c>
      <c r="M240">
        <v>2.1781790771179203E-2</v>
      </c>
      <c r="N240">
        <v>1.3159332431775958E-2</v>
      </c>
      <c r="O240">
        <v>2.970360129557759E-2</v>
      </c>
      <c r="P240">
        <v>1.1233984857637325E-2</v>
      </c>
      <c r="Q240">
        <v>-1.0567573995141008E-3</v>
      </c>
      <c r="R240">
        <v>1.989931393560988E-2</v>
      </c>
      <c r="S240">
        <v>1.1230311409370855E-2</v>
      </c>
      <c r="T240">
        <v>-2.6325155596669338E-2</v>
      </c>
      <c r="U240">
        <v>-2.450023956365258E-2</v>
      </c>
      <c r="V240">
        <v>7.627711779682908E-2</v>
      </c>
      <c r="W240">
        <v>0.17584054698434376</v>
      </c>
      <c r="X240">
        <v>6.670600533417935E-2</v>
      </c>
      <c r="Y240">
        <v>3.4285681545453008E-2</v>
      </c>
      <c r="Z240">
        <v>3.4012223417753319E-2</v>
      </c>
      <c r="AA240">
        <v>5.3605543070196882E-2</v>
      </c>
      <c r="AB240">
        <v>3.2651030799192439E-2</v>
      </c>
      <c r="AC240">
        <v>7.6447318878075737E-2</v>
      </c>
      <c r="AD240">
        <v>8.5865285679704278E-2</v>
      </c>
      <c r="AE240">
        <v>4.6858756074134533E-2</v>
      </c>
      <c r="AF240">
        <v>0.12263561850484019</v>
      </c>
      <c r="AG240">
        <v>-6.7368729299013951E-3</v>
      </c>
      <c r="AH240">
        <v>8.3372401194066539E-2</v>
      </c>
      <c r="AI240">
        <v>4.1956250943018573E-2</v>
      </c>
      <c r="AJ240">
        <v>7.0299846518047451E-2</v>
      </c>
      <c r="AK240">
        <v>0.13345020423511303</v>
      </c>
      <c r="AL240">
        <v>9.210285383375548E-2</v>
      </c>
      <c r="AM240">
        <v>1.2459581487309076E-2</v>
      </c>
      <c r="AN240">
        <v>8.8609597383389416E-2</v>
      </c>
      <c r="AO240">
        <v>9.210285383375548E-2</v>
      </c>
      <c r="AP240">
        <v>1.2459581487309076E-2</v>
      </c>
      <c r="AQ240">
        <v>-1.0344165620639676E-2</v>
      </c>
      <c r="AR240">
        <v>8.865137823520098E-4</v>
      </c>
    </row>
    <row r="241" spans="1:44" x14ac:dyDescent="0.75">
      <c r="A241">
        <v>-7.0333333333333332</v>
      </c>
      <c r="B241">
        <v>3.8300086221765443E-2</v>
      </c>
      <c r="D241">
        <v>2.1674059600108986E-2</v>
      </c>
      <c r="E241">
        <v>-3.089422662110115E-2</v>
      </c>
      <c r="F241">
        <v>-4.6117106216394185E-3</v>
      </c>
      <c r="G241">
        <v>2.672494279524841E-2</v>
      </c>
      <c r="H241">
        <v>6.1222642844893007E-3</v>
      </c>
      <c r="I241">
        <v>2.077871591874102E-2</v>
      </c>
      <c r="J241">
        <v>3.6329630677557977E-2</v>
      </c>
      <c r="K241">
        <v>1.3852528797938132E-2</v>
      </c>
      <c r="L241">
        <v>9.137883674522734E-3</v>
      </c>
      <c r="M241">
        <v>2.1898852881778234E-2</v>
      </c>
      <c r="N241">
        <v>1.3195198610685344E-2</v>
      </c>
      <c r="O241">
        <v>2.9653748783785728E-2</v>
      </c>
      <c r="P241">
        <v>1.1227384163843742E-2</v>
      </c>
      <c r="Q241">
        <v>-1.3589960209487162E-3</v>
      </c>
      <c r="R241">
        <v>1.9405831164701241E-2</v>
      </c>
      <c r="S241">
        <v>1.4489456664763617E-2</v>
      </c>
      <c r="T241">
        <v>-2.6394935966358828E-2</v>
      </c>
      <c r="U241">
        <v>-2.4471848389741962E-2</v>
      </c>
      <c r="V241">
        <v>7.7133063085632142E-2</v>
      </c>
      <c r="W241">
        <v>0.17688930136705014</v>
      </c>
      <c r="X241">
        <v>6.7694020068246152E-2</v>
      </c>
      <c r="Y241">
        <v>3.4026864563774926E-2</v>
      </c>
      <c r="Z241">
        <v>3.4331835916143312E-2</v>
      </c>
      <c r="AA241">
        <v>5.418663577869956E-2</v>
      </c>
      <c r="AB241">
        <v>3.3269360279821074E-2</v>
      </c>
      <c r="AC241">
        <v>7.6007926104442208E-2</v>
      </c>
      <c r="AD241">
        <v>8.5312843682356809E-2</v>
      </c>
      <c r="AE241">
        <v>4.7236520137206021E-2</v>
      </c>
      <c r="AF241">
        <v>0.12241335138576234</v>
      </c>
      <c r="AG241">
        <v>-7.758387699314799E-3</v>
      </c>
      <c r="AH241">
        <v>8.303200631883044E-2</v>
      </c>
      <c r="AI241">
        <v>4.2294612225560059E-2</v>
      </c>
      <c r="AJ241">
        <v>7.0417464549602724E-2</v>
      </c>
      <c r="AK241">
        <v>0.13365802618916248</v>
      </c>
      <c r="AL241">
        <v>9.2041773404526295E-2</v>
      </c>
      <c r="AM241">
        <v>1.0779885192213212E-2</v>
      </c>
      <c r="AN241">
        <v>9.0353399357307462E-2</v>
      </c>
      <c r="AO241">
        <v>9.2041773404526295E-2</v>
      </c>
      <c r="AP241">
        <v>1.0779885192213212E-2</v>
      </c>
      <c r="AQ241">
        <v>-1.0996437225626597E-2</v>
      </c>
      <c r="AR241">
        <v>-1.6009685841265947E-3</v>
      </c>
    </row>
    <row r="242" spans="1:44" x14ac:dyDescent="0.75">
      <c r="A242">
        <v>-7</v>
      </c>
      <c r="B242">
        <v>3.8474414209461232E-2</v>
      </c>
      <c r="D242">
        <v>2.1960312344907511E-2</v>
      </c>
      <c r="E242">
        <v>-3.0206437367728014E-2</v>
      </c>
      <c r="F242">
        <v>-4.7638167137423531E-3</v>
      </c>
      <c r="G242">
        <v>2.6609581953008648E-2</v>
      </c>
      <c r="H242">
        <v>6.4232546848560111E-3</v>
      </c>
      <c r="I242">
        <v>2.0291394252973934E-2</v>
      </c>
      <c r="J242">
        <v>3.5988044679544598E-2</v>
      </c>
      <c r="K242">
        <v>1.4016094644385739E-2</v>
      </c>
      <c r="L242">
        <v>8.5943272544953628E-3</v>
      </c>
      <c r="M242">
        <v>2.2327429852640312E-2</v>
      </c>
      <c r="N242">
        <v>1.3370891808873481E-2</v>
      </c>
      <c r="O242">
        <v>2.9712675192425396E-2</v>
      </c>
      <c r="P242">
        <v>1.1457221072751539E-2</v>
      </c>
      <c r="Q242">
        <v>-1.2916036977896894E-3</v>
      </c>
      <c r="R242">
        <v>1.9509118174171638E-2</v>
      </c>
      <c r="S242">
        <v>1.3814993984639102E-2</v>
      </c>
      <c r="T242">
        <v>-2.6182938159194435E-2</v>
      </c>
      <c r="U242">
        <v>-2.4196589290990295E-2</v>
      </c>
      <c r="V242">
        <v>7.7618417566565498E-2</v>
      </c>
      <c r="W242">
        <v>0.17803534724804834</v>
      </c>
      <c r="X242">
        <v>6.797317099626482E-2</v>
      </c>
      <c r="Y242">
        <v>3.4012893057848236E-2</v>
      </c>
      <c r="Z242">
        <v>3.4974559703681969E-2</v>
      </c>
      <c r="AA242">
        <v>5.272263507428001E-2</v>
      </c>
      <c r="AB242">
        <v>3.3600263987838497E-2</v>
      </c>
      <c r="AC242">
        <v>7.5902319233466062E-2</v>
      </c>
      <c r="AD242">
        <v>8.4825174886428406E-2</v>
      </c>
      <c r="AE242">
        <v>4.6825776335939574E-2</v>
      </c>
      <c r="AF242">
        <v>0.12227504097588345</v>
      </c>
      <c r="AG242">
        <v>-9.1750461128987434E-3</v>
      </c>
      <c r="AH242">
        <v>8.4020605567964979E-2</v>
      </c>
      <c r="AI242">
        <v>4.2523858705807056E-2</v>
      </c>
      <c r="AJ242">
        <v>7.019035434485979E-2</v>
      </c>
      <c r="AK242">
        <v>0.13523324090758632</v>
      </c>
      <c r="AL242">
        <v>9.2497286039264687E-2</v>
      </c>
      <c r="AM242">
        <v>1.0911852725488898E-2</v>
      </c>
      <c r="AN242">
        <v>9.1779593539458512E-2</v>
      </c>
      <c r="AO242">
        <v>9.2497286039264687E-2</v>
      </c>
      <c r="AP242">
        <v>1.0911852725488898E-2</v>
      </c>
      <c r="AQ242">
        <v>-1.0096272756549169E-2</v>
      </c>
      <c r="AR242">
        <v>-4.3182874298101914E-5</v>
      </c>
    </row>
    <row r="243" spans="1:44" x14ac:dyDescent="0.75">
      <c r="A243">
        <v>-6.9666666666666668</v>
      </c>
      <c r="B243">
        <v>3.8188457575554106E-2</v>
      </c>
      <c r="D243">
        <v>2.1445958879735307E-2</v>
      </c>
      <c r="E243">
        <v>-2.9894735733450608E-2</v>
      </c>
      <c r="F243">
        <v>-5.0747942999638295E-3</v>
      </c>
      <c r="G243">
        <v>2.6617327591280993E-2</v>
      </c>
      <c r="H243">
        <v>6.7798633655438353E-3</v>
      </c>
      <c r="I243">
        <v>1.9392116164821404E-2</v>
      </c>
      <c r="J243">
        <v>3.5922964551968341E-2</v>
      </c>
      <c r="K243">
        <v>1.428689353649764E-2</v>
      </c>
      <c r="L243">
        <v>8.4609034486519442E-3</v>
      </c>
      <c r="M243">
        <v>2.2595658899040378E-2</v>
      </c>
      <c r="N243">
        <v>1.3493196799793071E-2</v>
      </c>
      <c r="O243">
        <v>2.9662884534939454E-2</v>
      </c>
      <c r="P243">
        <v>1.1448613152227857E-2</v>
      </c>
      <c r="Q243">
        <v>-1.1922561453524411E-3</v>
      </c>
      <c r="R243">
        <v>1.920354369396967E-2</v>
      </c>
      <c r="S243">
        <v>1.386098565657878E-2</v>
      </c>
      <c r="T243">
        <v>-2.5759307601957448E-2</v>
      </c>
      <c r="U243">
        <v>-2.4405621444245434E-2</v>
      </c>
      <c r="V243">
        <v>7.852314865940091E-2</v>
      </c>
      <c r="W243">
        <v>0.1782567289823746</v>
      </c>
      <c r="X243">
        <v>6.8426770236030429E-2</v>
      </c>
      <c r="Y243">
        <v>3.3522715793803524E-2</v>
      </c>
      <c r="Z243">
        <v>3.5597595993836724E-2</v>
      </c>
      <c r="AA243">
        <v>5.1428716651830811E-2</v>
      </c>
      <c r="AB243">
        <v>3.4849029792095233E-2</v>
      </c>
      <c r="AC243">
        <v>7.5569872414608469E-2</v>
      </c>
      <c r="AD243">
        <v>8.4644810814804225E-2</v>
      </c>
      <c r="AE243">
        <v>4.6858942646737199E-2</v>
      </c>
      <c r="AF243">
        <v>0.12200806331057815</v>
      </c>
      <c r="AG243">
        <v>-1.1531464497939948E-2</v>
      </c>
      <c r="AH243">
        <v>8.4247697301393171E-2</v>
      </c>
      <c r="AI243">
        <v>4.2517588267770932E-2</v>
      </c>
      <c r="AJ243">
        <v>7.0821109201717136E-2</v>
      </c>
      <c r="AK243">
        <v>0.13605887980548553</v>
      </c>
      <c r="AL243">
        <v>9.1626378426168151E-2</v>
      </c>
      <c r="AM243">
        <v>1.0615556593270285E-2</v>
      </c>
      <c r="AN243">
        <v>9.0967286835386449E-2</v>
      </c>
      <c r="AO243">
        <v>9.1626378426168151E-2</v>
      </c>
      <c r="AP243">
        <v>1.0615556593270285E-2</v>
      </c>
      <c r="AQ243">
        <v>-1.3349794574701243E-2</v>
      </c>
      <c r="AR243">
        <v>-5.0190021264498235E-3</v>
      </c>
    </row>
    <row r="244" spans="1:44" x14ac:dyDescent="0.75">
      <c r="A244">
        <v>-6.9333333333333336</v>
      </c>
      <c r="B244">
        <v>3.8016036500193001E-2</v>
      </c>
      <c r="D244">
        <v>2.0688270551329539E-2</v>
      </c>
      <c r="E244">
        <v>-2.8646745186362749E-2</v>
      </c>
      <c r="F244">
        <v>-5.223386461033647E-3</v>
      </c>
      <c r="G244">
        <v>2.637737792681499E-2</v>
      </c>
      <c r="H244">
        <v>7.4610690345549369E-3</v>
      </c>
      <c r="I244">
        <v>1.9143377376864428E-2</v>
      </c>
      <c r="J244">
        <v>3.5220497928530582E-2</v>
      </c>
      <c r="K244">
        <v>1.3804075355271285E-2</v>
      </c>
      <c r="L244">
        <v>8.4372124404966196E-3</v>
      </c>
      <c r="M244">
        <v>2.2845358417237723E-2</v>
      </c>
      <c r="N244">
        <v>1.3456496607901708E-2</v>
      </c>
      <c r="O244">
        <v>2.9787061696146148E-2</v>
      </c>
      <c r="P244">
        <v>1.1321132295416855E-2</v>
      </c>
      <c r="Q244">
        <v>-1.3852000948557687E-3</v>
      </c>
      <c r="R244">
        <v>1.8694602250230452E-2</v>
      </c>
      <c r="S244">
        <v>1.3620536699092569E-2</v>
      </c>
      <c r="T244">
        <v>-2.5697259012291602E-2</v>
      </c>
      <c r="U244">
        <v>-2.4718322825096679E-2</v>
      </c>
      <c r="V244">
        <v>7.8509537786446315E-2</v>
      </c>
      <c r="W244">
        <v>0.17861194756939591</v>
      </c>
      <c r="X244">
        <v>6.8535959178803868E-2</v>
      </c>
      <c r="Y244">
        <v>3.3214371153034994E-2</v>
      </c>
      <c r="Z244">
        <v>3.5444894961180452E-2</v>
      </c>
      <c r="AA244">
        <v>4.9806394170457957E-2</v>
      </c>
      <c r="AB244">
        <v>3.5666012755698653E-2</v>
      </c>
      <c r="AC244">
        <v>7.5528767383126957E-2</v>
      </c>
      <c r="AD244">
        <v>8.4027252718483519E-2</v>
      </c>
      <c r="AE244">
        <v>4.6894367476117457E-2</v>
      </c>
      <c r="AF244">
        <v>0.12195810400665184</v>
      </c>
      <c r="AG244">
        <v>-1.2603335467231382E-2</v>
      </c>
      <c r="AH244">
        <v>8.4775689180115452E-2</v>
      </c>
      <c r="AI244">
        <v>4.3120678812287365E-2</v>
      </c>
      <c r="AJ244">
        <v>7.1095456734511758E-2</v>
      </c>
      <c r="AK244">
        <v>0.13545596938903334</v>
      </c>
      <c r="AL244">
        <v>9.1203694963293128E-2</v>
      </c>
      <c r="AM244">
        <v>1.0157359218635809E-2</v>
      </c>
      <c r="AN244">
        <v>9.1498010686491077E-2</v>
      </c>
      <c r="AO244">
        <v>9.1203694963293128E-2</v>
      </c>
      <c r="AP244">
        <v>1.0157359218635809E-2</v>
      </c>
      <c r="AQ244">
        <v>-1.4542534151071493E-2</v>
      </c>
      <c r="AR244">
        <v>-6.2483111997262758E-3</v>
      </c>
    </row>
    <row r="245" spans="1:44" x14ac:dyDescent="0.75">
      <c r="A245">
        <v>-6.9</v>
      </c>
      <c r="B245">
        <v>3.8182047328331935E-2</v>
      </c>
      <c r="D245">
        <v>2.1945631845899153E-2</v>
      </c>
      <c r="E245">
        <v>-2.7759854193925605E-2</v>
      </c>
      <c r="F245">
        <v>-5.497875299120194E-3</v>
      </c>
      <c r="G245">
        <v>2.6823370147799109E-2</v>
      </c>
      <c r="H245">
        <v>8.007889175155573E-3</v>
      </c>
      <c r="I245">
        <v>1.8687001037748285E-2</v>
      </c>
      <c r="J245">
        <v>3.4904905916773928E-2</v>
      </c>
      <c r="K245">
        <v>1.3875287357544064E-2</v>
      </c>
      <c r="L245">
        <v>8.6078387136283036E-3</v>
      </c>
      <c r="M245">
        <v>2.3210388553629356E-2</v>
      </c>
      <c r="N245">
        <v>1.3478577596032928E-2</v>
      </c>
      <c r="O245">
        <v>3.003904511671307E-2</v>
      </c>
      <c r="P245">
        <v>1.1111019098267743E-2</v>
      </c>
      <c r="Q245">
        <v>-1.2127022631830305E-3</v>
      </c>
      <c r="R245">
        <v>1.8319560119458528E-2</v>
      </c>
      <c r="S245">
        <v>1.3794558069566335E-2</v>
      </c>
      <c r="T245">
        <v>-2.5873458472373358E-2</v>
      </c>
      <c r="U245">
        <v>-2.506184133292216E-2</v>
      </c>
      <c r="V245">
        <v>7.8680696798867467E-2</v>
      </c>
      <c r="W245">
        <v>0.17879643680731927</v>
      </c>
      <c r="X245">
        <v>6.9051513956474783E-2</v>
      </c>
      <c r="Y245">
        <v>3.3104921444271539E-2</v>
      </c>
      <c r="Z245">
        <v>3.5302346728983219E-2</v>
      </c>
      <c r="AA245">
        <v>4.8699065824194039E-2</v>
      </c>
      <c r="AB245">
        <v>3.7108508099946036E-2</v>
      </c>
      <c r="AC245">
        <v>7.4808798487619191E-2</v>
      </c>
      <c r="AD245">
        <v>8.413910931663994E-2</v>
      </c>
      <c r="AE245">
        <v>4.7749975033336292E-2</v>
      </c>
      <c r="AF245">
        <v>0.12186956232373281</v>
      </c>
      <c r="AG245">
        <v>-1.3075452488387254E-2</v>
      </c>
      <c r="AH245">
        <v>8.6106335393785011E-2</v>
      </c>
      <c r="AI245">
        <v>4.3287727459933409E-2</v>
      </c>
      <c r="AJ245">
        <v>7.1221223922680474E-2</v>
      </c>
      <c r="AK245">
        <v>0.1364829926246536</v>
      </c>
      <c r="AL245">
        <v>9.1264625281994874E-2</v>
      </c>
      <c r="AM245">
        <v>1.057470988502319E-2</v>
      </c>
      <c r="AN245">
        <v>9.2637393785855476E-2</v>
      </c>
      <c r="AO245">
        <v>9.1264625281994874E-2</v>
      </c>
      <c r="AP245">
        <v>1.057470988502319E-2</v>
      </c>
      <c r="AQ245">
        <v>-1.6035516527664283E-2</v>
      </c>
      <c r="AR245">
        <v>-5.5497100513597535E-3</v>
      </c>
    </row>
    <row r="246" spans="1:44" x14ac:dyDescent="0.75">
      <c r="A246">
        <v>-6.8666666666666663</v>
      </c>
      <c r="B246">
        <v>3.8294120487177251E-2</v>
      </c>
      <c r="D246">
        <v>2.2264034676617746E-2</v>
      </c>
      <c r="E246">
        <v>-2.7363031286158048E-2</v>
      </c>
      <c r="F246">
        <v>-5.3916478447079367E-3</v>
      </c>
      <c r="G246">
        <v>2.7407593585644815E-2</v>
      </c>
      <c r="H246">
        <v>8.4011295142302194E-3</v>
      </c>
      <c r="I246">
        <v>1.835082658046085E-2</v>
      </c>
      <c r="J246">
        <v>3.5090455174564938E-2</v>
      </c>
      <c r="K246">
        <v>1.388624379859793E-2</v>
      </c>
      <c r="L246">
        <v>8.8058673931231003E-3</v>
      </c>
      <c r="M246">
        <v>2.3472100989585493E-2</v>
      </c>
      <c r="N246">
        <v>1.3507278887776412E-2</v>
      </c>
      <c r="O246">
        <v>3.0169721898030799E-2</v>
      </c>
      <c r="P246">
        <v>1.0839861194844541E-2</v>
      </c>
      <c r="Q246">
        <v>-1.1077074888624291E-3</v>
      </c>
      <c r="R246">
        <v>1.7844247045507945E-2</v>
      </c>
      <c r="S246">
        <v>1.4243638931554158E-2</v>
      </c>
      <c r="T246">
        <v>-2.6145873093501585E-2</v>
      </c>
      <c r="U246">
        <v>-2.5484153211985033E-2</v>
      </c>
      <c r="V246">
        <v>7.8705106887953916E-2</v>
      </c>
      <c r="W246">
        <v>0.17914016850280087</v>
      </c>
      <c r="X246">
        <v>6.9162480856699737E-2</v>
      </c>
      <c r="Y246">
        <v>3.3231538905476025E-2</v>
      </c>
      <c r="Z246">
        <v>3.494955282600002E-2</v>
      </c>
      <c r="AA246">
        <v>5.0258155197640958E-2</v>
      </c>
      <c r="AB246">
        <v>3.7466498954911276E-2</v>
      </c>
      <c r="AC246">
        <v>7.5088649173964392E-2</v>
      </c>
      <c r="AD246">
        <v>8.4385391205411706E-2</v>
      </c>
      <c r="AE246">
        <v>4.8651378942711529E-2</v>
      </c>
      <c r="AF246">
        <v>0.12124178470649948</v>
      </c>
      <c r="AG246">
        <v>-1.2492064863284092E-2</v>
      </c>
      <c r="AH246">
        <v>8.5571984323714143E-2</v>
      </c>
      <c r="AI246">
        <v>4.3336195561411231E-2</v>
      </c>
      <c r="AJ246">
        <v>7.1392483402143214E-2</v>
      </c>
      <c r="AK246">
        <v>0.1356758064603853</v>
      </c>
      <c r="AL246">
        <v>9.0604241941118477E-2</v>
      </c>
      <c r="AM246">
        <v>1.0288435586420296E-2</v>
      </c>
      <c r="AN246">
        <v>9.2784513304377661E-2</v>
      </c>
      <c r="AO246">
        <v>9.0604241941118477E-2</v>
      </c>
      <c r="AP246">
        <v>1.0288435586420296E-2</v>
      </c>
      <c r="AQ246">
        <v>-1.3815016507104575E-2</v>
      </c>
      <c r="AR246">
        <v>-5.2516096678466902E-3</v>
      </c>
    </row>
    <row r="247" spans="1:44" x14ac:dyDescent="0.75">
      <c r="A247">
        <v>-6.833333333333333</v>
      </c>
      <c r="B247">
        <v>3.841140066899696E-2</v>
      </c>
      <c r="D247">
        <v>2.1463347455339274E-2</v>
      </c>
      <c r="E247">
        <v>-2.612229370259294E-2</v>
      </c>
      <c r="F247">
        <v>-6.3543191285715126E-3</v>
      </c>
      <c r="G247">
        <v>2.657510240170111E-2</v>
      </c>
      <c r="H247">
        <v>7.9622299036246954E-3</v>
      </c>
      <c r="I247">
        <v>1.7722784101935726E-2</v>
      </c>
      <c r="J247">
        <v>3.4944709055411347E-2</v>
      </c>
      <c r="K247">
        <v>1.3828650757346898E-2</v>
      </c>
      <c r="L247">
        <v>9.019708443698678E-3</v>
      </c>
      <c r="M247">
        <v>2.3871635822589866E-2</v>
      </c>
      <c r="N247">
        <v>1.3544926769440585E-2</v>
      </c>
      <c r="O247">
        <v>3.0252788099321373E-2</v>
      </c>
      <c r="P247">
        <v>1.0771944840043839E-2</v>
      </c>
      <c r="Q247">
        <v>-1.3404195986619835E-3</v>
      </c>
      <c r="R247">
        <v>1.7426526513208036E-2</v>
      </c>
      <c r="S247">
        <v>1.4447878772032907E-2</v>
      </c>
      <c r="T247">
        <v>-2.6135962268688528E-2</v>
      </c>
      <c r="U247">
        <v>-2.5665414848986511E-2</v>
      </c>
      <c r="V247">
        <v>7.89397031180296E-2</v>
      </c>
      <c r="W247">
        <v>0.17943304065509832</v>
      </c>
      <c r="X247">
        <v>6.9597459079111856E-2</v>
      </c>
      <c r="Y247">
        <v>3.2953860347819955E-2</v>
      </c>
      <c r="Z247">
        <v>3.4386540094253355E-2</v>
      </c>
      <c r="AA247">
        <v>5.1056924442610056E-2</v>
      </c>
      <c r="AB247">
        <v>3.8275924453492184E-2</v>
      </c>
      <c r="AC247">
        <v>7.4625694323181627E-2</v>
      </c>
      <c r="AD247">
        <v>8.4811703163885546E-2</v>
      </c>
      <c r="AE247">
        <v>4.8542732049302199E-2</v>
      </c>
      <c r="AF247">
        <v>0.12084283942455266</v>
      </c>
      <c r="AG247">
        <v>-1.2243978918884509E-2</v>
      </c>
      <c r="AH247">
        <v>8.5471020561543654E-2</v>
      </c>
      <c r="AI247">
        <v>4.3911972841111799E-2</v>
      </c>
      <c r="AJ247">
        <v>7.1847581403877717E-2</v>
      </c>
      <c r="AK247">
        <v>0.1346445565575764</v>
      </c>
      <c r="AL247">
        <v>9.0071658398694562E-2</v>
      </c>
      <c r="AM247">
        <v>1.0836901985574243E-2</v>
      </c>
      <c r="AN247">
        <v>9.63716870534575E-2</v>
      </c>
      <c r="AO247">
        <v>9.0071658398694562E-2</v>
      </c>
      <c r="AP247">
        <v>1.0836901985574243E-2</v>
      </c>
      <c r="AQ247">
        <v>-1.0960988754615439E-2</v>
      </c>
      <c r="AR247">
        <v>-5.6717886232592468E-3</v>
      </c>
    </row>
    <row r="248" spans="1:44" x14ac:dyDescent="0.75">
      <c r="A248">
        <v>-6.8</v>
      </c>
      <c r="B248">
        <v>3.8586289291948045E-2</v>
      </c>
      <c r="D248">
        <v>2.0796886814445494E-2</v>
      </c>
      <c r="E248">
        <v>-2.4725649260547451E-2</v>
      </c>
      <c r="F248">
        <v>-6.9143500430163402E-3</v>
      </c>
      <c r="G248">
        <v>2.5889496216060719E-2</v>
      </c>
      <c r="H248">
        <v>8.7221827059792249E-3</v>
      </c>
      <c r="I248">
        <v>1.7533129891884231E-2</v>
      </c>
      <c r="J248">
        <v>3.5141735415165985E-2</v>
      </c>
      <c r="K248">
        <v>1.3606057786910429E-2</v>
      </c>
      <c r="L248">
        <v>9.0843463718738669E-3</v>
      </c>
      <c r="M248">
        <v>2.4646466193236325E-2</v>
      </c>
      <c r="N248">
        <v>1.3713078516904629E-2</v>
      </c>
      <c r="O248">
        <v>3.0442430308546355E-2</v>
      </c>
      <c r="P248">
        <v>1.0548425826930968E-2</v>
      </c>
      <c r="Q248">
        <v>-1.5579845698971868E-3</v>
      </c>
      <c r="R248">
        <v>1.701004749933311E-2</v>
      </c>
      <c r="S248">
        <v>1.4111778300024322E-2</v>
      </c>
      <c r="T248">
        <v>-2.6162907764189492E-2</v>
      </c>
      <c r="U248">
        <v>-2.5845640732221956E-2</v>
      </c>
      <c r="V248">
        <v>7.8658468215353203E-2</v>
      </c>
      <c r="W248">
        <v>0.17959033086680212</v>
      </c>
      <c r="X248">
        <v>7.0276187823397118E-2</v>
      </c>
      <c r="Y248">
        <v>3.2922213240369098E-2</v>
      </c>
      <c r="Z248">
        <v>3.440828005896375E-2</v>
      </c>
      <c r="AA248">
        <v>5.196045393678711E-2</v>
      </c>
      <c r="AB248">
        <v>3.8729707940226919E-2</v>
      </c>
      <c r="AC248">
        <v>7.4498755514853424E-2</v>
      </c>
      <c r="AD248">
        <v>8.5314309447677122E-2</v>
      </c>
      <c r="AE248">
        <v>4.9161369607317998E-2</v>
      </c>
      <c r="AF248">
        <v>0.12060081422276905</v>
      </c>
      <c r="AG248">
        <v>-1.033027704406712E-2</v>
      </c>
      <c r="AH248">
        <v>8.58105708693091E-2</v>
      </c>
      <c r="AI248">
        <v>4.4207557481995723E-2</v>
      </c>
      <c r="AJ248">
        <v>7.2350812686344343E-2</v>
      </c>
      <c r="AK248">
        <v>0.13506688589688351</v>
      </c>
      <c r="AL248">
        <v>9.0126287394634574E-2</v>
      </c>
      <c r="AM248">
        <v>1.0697971612390755E-2</v>
      </c>
      <c r="AN248">
        <v>9.8146841043433811E-2</v>
      </c>
      <c r="AO248">
        <v>9.0126287394634574E-2</v>
      </c>
      <c r="AP248">
        <v>1.0697971612390755E-2</v>
      </c>
      <c r="AQ248">
        <v>-1.0868106028229596E-2</v>
      </c>
      <c r="AR248">
        <v>-6.1553623017905077E-3</v>
      </c>
    </row>
    <row r="249" spans="1:44" x14ac:dyDescent="0.75">
      <c r="A249">
        <v>-6.7666666666666666</v>
      </c>
      <c r="B249">
        <v>3.8724075360085299E-2</v>
      </c>
      <c r="D249">
        <v>2.2362334167958707E-2</v>
      </c>
      <c r="E249">
        <v>-2.483297768292882E-2</v>
      </c>
      <c r="F249">
        <v>-7.9656409104550095E-3</v>
      </c>
      <c r="G249">
        <v>2.5237646137209895E-2</v>
      </c>
      <c r="H249">
        <v>9.3083418315911028E-3</v>
      </c>
      <c r="I249">
        <v>1.8266252825817963E-2</v>
      </c>
      <c r="J249">
        <v>3.4918566966943884E-2</v>
      </c>
      <c r="K249">
        <v>1.3242215992370153E-2</v>
      </c>
      <c r="L249">
        <v>8.7224078854239804E-3</v>
      </c>
      <c r="M249">
        <v>2.5196065256956033E-2</v>
      </c>
      <c r="N249">
        <v>1.3795996711483125E-2</v>
      </c>
      <c r="O249">
        <v>3.0303888082059537E-2</v>
      </c>
      <c r="P249">
        <v>1.056070161880388E-2</v>
      </c>
      <c r="Q249">
        <v>-1.6770178921952476E-3</v>
      </c>
      <c r="R249">
        <v>1.6559581847565206E-2</v>
      </c>
      <c r="S249">
        <v>1.4214955162831111E-2</v>
      </c>
      <c r="T249">
        <v>-2.6009979129053121E-2</v>
      </c>
      <c r="U249">
        <v>-2.5840933747012452E-2</v>
      </c>
      <c r="V249">
        <v>7.8725104144608579E-2</v>
      </c>
      <c r="W249">
        <v>0.18055647533607233</v>
      </c>
      <c r="X249">
        <v>7.131966368405411E-2</v>
      </c>
      <c r="Y249">
        <v>3.3194228447280136E-2</v>
      </c>
      <c r="Z249">
        <v>3.4679602264327029E-2</v>
      </c>
      <c r="AA249">
        <v>4.9694476276997593E-2</v>
      </c>
      <c r="AB249">
        <v>3.8374184233904936E-2</v>
      </c>
      <c r="AC249">
        <v>7.4513849101374222E-2</v>
      </c>
      <c r="AD249">
        <v>8.5948749398579022E-2</v>
      </c>
      <c r="AE249">
        <v>4.9151872588167604E-2</v>
      </c>
      <c r="AF249">
        <v>0.12004625843493281</v>
      </c>
      <c r="AG249">
        <v>-7.9429347144778038E-3</v>
      </c>
      <c r="AH249">
        <v>8.5975844561182221E-2</v>
      </c>
      <c r="AI249">
        <v>4.4540603006577174E-2</v>
      </c>
      <c r="AJ249">
        <v>7.3036019769689473E-2</v>
      </c>
      <c r="AK249">
        <v>0.13462160792855976</v>
      </c>
      <c r="AL249">
        <v>9.0553624760311729E-2</v>
      </c>
      <c r="AM249">
        <v>1.1693655042393994E-2</v>
      </c>
      <c r="AN249">
        <v>9.9622884368138279E-2</v>
      </c>
      <c r="AO249">
        <v>9.0553624760311729E-2</v>
      </c>
      <c r="AP249">
        <v>1.1693655042393994E-2</v>
      </c>
      <c r="AQ249">
        <v>-1.154614738570217E-2</v>
      </c>
      <c r="AR249">
        <v>-7.6822164115492144E-3</v>
      </c>
    </row>
    <row r="250" spans="1:44" x14ac:dyDescent="0.75">
      <c r="A250">
        <v>-6.7333333333333334</v>
      </c>
      <c r="B250">
        <v>3.8986660981218328E-2</v>
      </c>
      <c r="D250">
        <v>2.3478318860460118E-2</v>
      </c>
      <c r="E250">
        <v>-2.5693514215804854E-2</v>
      </c>
      <c r="F250">
        <v>-8.3867912179342342E-3</v>
      </c>
      <c r="G250">
        <v>2.4938440338598034E-2</v>
      </c>
      <c r="H250">
        <v>9.7133639836455374E-3</v>
      </c>
      <c r="I250">
        <v>1.7995839351556416E-2</v>
      </c>
      <c r="J250">
        <v>3.4805389464670863E-2</v>
      </c>
      <c r="K250">
        <v>1.3625982476901277E-2</v>
      </c>
      <c r="L250">
        <v>9.1901904367071557E-3</v>
      </c>
      <c r="M250">
        <v>2.5705592931753184E-2</v>
      </c>
      <c r="N250">
        <v>1.3738609474566099E-2</v>
      </c>
      <c r="O250">
        <v>3.0026160237229739E-2</v>
      </c>
      <c r="P250">
        <v>1.0613301528337886E-2</v>
      </c>
      <c r="Q250">
        <v>-1.7994465128137738E-3</v>
      </c>
      <c r="R250">
        <v>1.6112576315003881E-2</v>
      </c>
      <c r="S250">
        <v>1.4190883446590431E-2</v>
      </c>
      <c r="T250">
        <v>-2.5847401956017649E-2</v>
      </c>
      <c r="U250">
        <v>-2.5883476608289536E-2</v>
      </c>
      <c r="V250">
        <v>7.8889694540931282E-2</v>
      </c>
      <c r="W250">
        <v>0.18105675193740478</v>
      </c>
      <c r="X250">
        <v>7.2298500158133133E-2</v>
      </c>
      <c r="Y250">
        <v>3.2880560159672854E-2</v>
      </c>
      <c r="Z250">
        <v>3.523959684708243E-2</v>
      </c>
      <c r="AA250">
        <v>5.1089328988590046E-2</v>
      </c>
      <c r="AB250">
        <v>3.8752130399897243E-2</v>
      </c>
      <c r="AC250">
        <v>7.429620428121117E-2</v>
      </c>
      <c r="AD250">
        <v>8.6072684221492474E-2</v>
      </c>
      <c r="AE250">
        <v>4.9380132962600555E-2</v>
      </c>
      <c r="AF250">
        <v>0.12016065793737041</v>
      </c>
      <c r="AG250">
        <v>-7.1036267274792357E-3</v>
      </c>
      <c r="AH250">
        <v>8.6673886182200857E-2</v>
      </c>
      <c r="AI250">
        <v>4.4813935790141791E-2</v>
      </c>
      <c r="AJ250">
        <v>7.3755114622634038E-2</v>
      </c>
      <c r="AK250">
        <v>0.13519608743868911</v>
      </c>
      <c r="AL250">
        <v>9.0134206336547118E-2</v>
      </c>
      <c r="AM250">
        <v>1.1908227749611821E-2</v>
      </c>
      <c r="AN250">
        <v>0.10066853425980767</v>
      </c>
      <c r="AO250">
        <v>9.0134206336547118E-2</v>
      </c>
      <c r="AP250">
        <v>1.1908227749611821E-2</v>
      </c>
      <c r="AQ250">
        <v>-9.5405097746600904E-3</v>
      </c>
      <c r="AR250">
        <v>-6.735450503247256E-3</v>
      </c>
    </row>
    <row r="251" spans="1:44" x14ac:dyDescent="0.75">
      <c r="A251">
        <v>-6.7</v>
      </c>
      <c r="B251">
        <v>3.9272153463731155E-2</v>
      </c>
      <c r="D251">
        <v>2.3152776622245391E-2</v>
      </c>
      <c r="E251">
        <v>-2.6210606374335144E-2</v>
      </c>
      <c r="F251">
        <v>-8.7680149928613688E-3</v>
      </c>
      <c r="G251">
        <v>2.3664615924935309E-2</v>
      </c>
      <c r="H251">
        <v>9.7150917845574558E-3</v>
      </c>
      <c r="I251">
        <v>1.7808443240614685E-2</v>
      </c>
      <c r="J251">
        <v>3.4780637552490078E-2</v>
      </c>
      <c r="K251">
        <v>1.3506174533978489E-2</v>
      </c>
      <c r="L251">
        <v>8.6339089253578433E-3</v>
      </c>
      <c r="M251">
        <v>2.5912312733884744E-2</v>
      </c>
      <c r="N251">
        <v>1.3917343837058461E-2</v>
      </c>
      <c r="O251">
        <v>3.0052275317515587E-2</v>
      </c>
      <c r="P251">
        <v>1.0596904087790925E-2</v>
      </c>
      <c r="Q251">
        <v>-2.0143160559053346E-3</v>
      </c>
      <c r="R251">
        <v>1.5194819487937395E-2</v>
      </c>
      <c r="S251">
        <v>1.3971191012075026E-2</v>
      </c>
      <c r="T251">
        <v>-2.5488782987379516E-2</v>
      </c>
      <c r="U251">
        <v>-2.5592730803546414E-2</v>
      </c>
      <c r="V251">
        <v>7.9124082964617176E-2</v>
      </c>
      <c r="W251">
        <v>0.18162899727785875</v>
      </c>
      <c r="X251">
        <v>7.3395942752171831E-2</v>
      </c>
      <c r="Y251">
        <v>3.3055858095567402E-2</v>
      </c>
      <c r="Z251">
        <v>3.5046500563574882E-2</v>
      </c>
      <c r="AA251">
        <v>5.062714400236603E-2</v>
      </c>
      <c r="AB251">
        <v>3.84562256327729E-2</v>
      </c>
      <c r="AC251">
        <v>7.4986137240408965E-2</v>
      </c>
      <c r="AD251">
        <v>8.7056974685111976E-2</v>
      </c>
      <c r="AE251">
        <v>4.9417738630038476E-2</v>
      </c>
      <c r="AF251">
        <v>0.1199311744666931</v>
      </c>
      <c r="AG251">
        <v>-5.3527745699637839E-3</v>
      </c>
      <c r="AH251">
        <v>8.7452359873558594E-2</v>
      </c>
      <c r="AI251">
        <v>4.4954647277354876E-2</v>
      </c>
      <c r="AJ251">
        <v>7.4816355927968078E-2</v>
      </c>
      <c r="AK251">
        <v>0.13648369313936135</v>
      </c>
      <c r="AL251">
        <v>9.2222270381785126E-2</v>
      </c>
      <c r="AM251">
        <v>1.1584742408365193E-2</v>
      </c>
      <c r="AN251">
        <v>0.10300114559536952</v>
      </c>
      <c r="AO251">
        <v>9.2222270381785126E-2</v>
      </c>
      <c r="AP251">
        <v>1.1584742408365193E-2</v>
      </c>
      <c r="AQ251">
        <v>-9.904615159179328E-3</v>
      </c>
      <c r="AR251">
        <v>-4.465365809387993E-3</v>
      </c>
    </row>
    <row r="252" spans="1:44" x14ac:dyDescent="0.75">
      <c r="A252">
        <v>-6.666666666666667</v>
      </c>
      <c r="B252">
        <v>3.9261313622334405E-2</v>
      </c>
      <c r="D252">
        <v>2.2978534625717899E-2</v>
      </c>
      <c r="E252">
        <v>-2.6288448297268372E-2</v>
      </c>
      <c r="F252">
        <v>-8.203634932776217E-3</v>
      </c>
      <c r="G252">
        <v>2.2648708224537892E-2</v>
      </c>
      <c r="H252">
        <v>8.4691636446298912E-3</v>
      </c>
      <c r="I252">
        <v>1.7430042905160512E-2</v>
      </c>
      <c r="J252">
        <v>3.4672104450210475E-2</v>
      </c>
      <c r="K252">
        <v>1.3401727180853376E-2</v>
      </c>
      <c r="L252">
        <v>8.2906209863063841E-3</v>
      </c>
      <c r="M252">
        <v>2.6009141084109573E-2</v>
      </c>
      <c r="N252">
        <v>1.4053748651208207E-2</v>
      </c>
      <c r="O252">
        <v>3.0040028319959774E-2</v>
      </c>
      <c r="P252">
        <v>1.054105643940848E-2</v>
      </c>
      <c r="Q252">
        <v>-2.1253389063209706E-3</v>
      </c>
      <c r="R252">
        <v>1.4451877117418164E-2</v>
      </c>
      <c r="S252">
        <v>1.4082274845375579E-2</v>
      </c>
      <c r="T252">
        <v>-2.5191150030743643E-2</v>
      </c>
      <c r="U252">
        <v>-2.5622423801657697E-2</v>
      </c>
      <c r="V252">
        <v>7.9308524662352428E-2</v>
      </c>
      <c r="W252">
        <v>0.1816590418086266</v>
      </c>
      <c r="X252">
        <v>7.4788213678294219E-2</v>
      </c>
      <c r="Y252">
        <v>3.2677397095639812E-2</v>
      </c>
      <c r="Z252">
        <v>3.5187120636801864E-2</v>
      </c>
      <c r="AA252">
        <v>4.9380699607419691E-2</v>
      </c>
      <c r="AB252">
        <v>3.8990134902709646E-2</v>
      </c>
      <c r="AC252">
        <v>7.4655970895641383E-2</v>
      </c>
      <c r="AD252">
        <v>8.7040068556358569E-2</v>
      </c>
      <c r="AE252">
        <v>4.9269033676537975E-2</v>
      </c>
      <c r="AF252">
        <v>0.11945935607044834</v>
      </c>
      <c r="AG252">
        <v>-6.6127829547638697E-3</v>
      </c>
      <c r="AH252">
        <v>8.7494704150936256E-2</v>
      </c>
      <c r="AI252">
        <v>4.5339286385804707E-2</v>
      </c>
      <c r="AJ252">
        <v>7.5393467741404513E-2</v>
      </c>
      <c r="AK252">
        <v>0.13721854902370773</v>
      </c>
      <c r="AL252">
        <v>9.3717387343611153E-2</v>
      </c>
      <c r="AM252">
        <v>1.1583887985740877E-2</v>
      </c>
      <c r="AN252">
        <v>0.10483775706686174</v>
      </c>
      <c r="AO252">
        <v>9.3717387343611153E-2</v>
      </c>
      <c r="AP252">
        <v>1.1583887985740877E-2</v>
      </c>
      <c r="AQ252">
        <v>-1.0482543987488631E-2</v>
      </c>
      <c r="AR252">
        <v>-6.1307236664157796E-3</v>
      </c>
    </row>
    <row r="253" spans="1:44" x14ac:dyDescent="0.75">
      <c r="A253">
        <v>-6.6333333333333337</v>
      </c>
      <c r="B253">
        <v>3.9351506779453885E-2</v>
      </c>
      <c r="D253">
        <v>2.2616531603553841E-2</v>
      </c>
      <c r="E253">
        <v>-2.6324838786058697E-2</v>
      </c>
      <c r="F253">
        <v>-7.6085760438237724E-3</v>
      </c>
      <c r="G253">
        <v>2.25839557070069E-2</v>
      </c>
      <c r="H253">
        <v>7.4540281559546447E-3</v>
      </c>
      <c r="I253">
        <v>1.7386320360742304E-2</v>
      </c>
      <c r="J253">
        <v>3.4256477864238272E-2</v>
      </c>
      <c r="K253">
        <v>1.3683048655523319E-2</v>
      </c>
      <c r="L253">
        <v>8.3228037639040218E-3</v>
      </c>
      <c r="M253">
        <v>2.607683504663056E-2</v>
      </c>
      <c r="N253">
        <v>1.45210921997793E-2</v>
      </c>
      <c r="O253">
        <v>3.0041684732844569E-2</v>
      </c>
      <c r="P253">
        <v>1.0574956897391782E-2</v>
      </c>
      <c r="Q253">
        <v>-2.3750419883202117E-3</v>
      </c>
      <c r="R253">
        <v>1.406917291974342E-2</v>
      </c>
      <c r="S253">
        <v>1.4006256249986233E-2</v>
      </c>
      <c r="T253">
        <v>-2.4967217587358703E-2</v>
      </c>
      <c r="U253">
        <v>-2.603955312648857E-2</v>
      </c>
      <c r="V253">
        <v>7.9062279844817729E-2</v>
      </c>
      <c r="W253">
        <v>0.18189279252906096</v>
      </c>
      <c r="X253">
        <v>7.5965139824115277E-2</v>
      </c>
      <c r="Y253">
        <v>3.2611370166615472E-2</v>
      </c>
      <c r="Z253">
        <v>3.5046148275627742E-2</v>
      </c>
      <c r="AA253">
        <v>4.9959187386070289E-2</v>
      </c>
      <c r="AB253">
        <v>3.9182023132533779E-2</v>
      </c>
      <c r="AC253">
        <v>7.3801570435699959E-2</v>
      </c>
      <c r="AD253">
        <v>8.6799077252965887E-2</v>
      </c>
      <c r="AE253">
        <v>5.0012581799118778E-2</v>
      </c>
      <c r="AF253">
        <v>0.11947827703344391</v>
      </c>
      <c r="AG253">
        <v>-4.9185957285600252E-3</v>
      </c>
      <c r="AH253">
        <v>8.6003285621471165E-2</v>
      </c>
      <c r="AI253">
        <v>4.5602314931735055E-2</v>
      </c>
      <c r="AJ253">
        <v>7.6170239471694989E-2</v>
      </c>
      <c r="AK253">
        <v>0.13868848322219562</v>
      </c>
      <c r="AL253">
        <v>9.5897400887227868E-2</v>
      </c>
      <c r="AM253">
        <v>1.1752166151397115E-2</v>
      </c>
      <c r="AN253">
        <v>0.1026160930279314</v>
      </c>
      <c r="AO253">
        <v>9.5897400887227868E-2</v>
      </c>
      <c r="AP253">
        <v>1.1752166151397115E-2</v>
      </c>
      <c r="AQ253">
        <v>-1.2347066589757877E-2</v>
      </c>
      <c r="AR253">
        <v>-5.7904943816703847E-3</v>
      </c>
    </row>
    <row r="254" spans="1:44" x14ac:dyDescent="0.75">
      <c r="A254">
        <v>-6.6</v>
      </c>
      <c r="B254">
        <v>3.9332710396574211E-2</v>
      </c>
      <c r="D254">
        <v>2.2653373135012141E-2</v>
      </c>
      <c r="E254">
        <v>-2.7425036405524759E-2</v>
      </c>
      <c r="F254">
        <v>-7.0031183903822829E-3</v>
      </c>
      <c r="G254">
        <v>2.3108581348060955E-2</v>
      </c>
      <c r="H254">
        <v>7.5018552618830369E-3</v>
      </c>
      <c r="I254">
        <v>1.7053927851795495E-2</v>
      </c>
      <c r="J254">
        <v>3.4083701467568936E-2</v>
      </c>
      <c r="K254">
        <v>1.3878472146351128E-2</v>
      </c>
      <c r="L254">
        <v>8.1259322646471035E-3</v>
      </c>
      <c r="M254">
        <v>2.6032378982624428E-2</v>
      </c>
      <c r="N254">
        <v>1.483900080530972E-2</v>
      </c>
      <c r="O254">
        <v>2.9981750602343094E-2</v>
      </c>
      <c r="P254">
        <v>1.0605028998509382E-2</v>
      </c>
      <c r="Q254">
        <v>-2.207163451744331E-3</v>
      </c>
      <c r="R254">
        <v>1.3662523173887524E-2</v>
      </c>
      <c r="S254">
        <v>1.4110909087336074E-2</v>
      </c>
      <c r="T254">
        <v>-2.5091592502180033E-2</v>
      </c>
      <c r="U254">
        <v>-2.6215180348148365E-2</v>
      </c>
      <c r="V254">
        <v>7.9770708163109341E-2</v>
      </c>
      <c r="W254">
        <v>0.18219966486434738</v>
      </c>
      <c r="X254">
        <v>7.7173639149141826E-2</v>
      </c>
      <c r="Y254">
        <v>3.2572097457573466E-2</v>
      </c>
      <c r="Z254">
        <v>3.4581072487860506E-2</v>
      </c>
      <c r="AA254">
        <v>5.0449290980616603E-2</v>
      </c>
      <c r="AB254">
        <v>3.9699368550560978E-2</v>
      </c>
      <c r="AC254">
        <v>7.3409209479921134E-2</v>
      </c>
      <c r="AD254">
        <v>8.6991514371747861E-2</v>
      </c>
      <c r="AE254">
        <v>5.0987285391891048E-2</v>
      </c>
      <c r="AF254">
        <v>0.11843514842260196</v>
      </c>
      <c r="AG254">
        <v>-5.4690607215128794E-3</v>
      </c>
      <c r="AH254">
        <v>8.5810458569589562E-2</v>
      </c>
      <c r="AI254">
        <v>4.5883287220064579E-2</v>
      </c>
      <c r="AJ254">
        <v>7.67082230329246E-2</v>
      </c>
      <c r="AK254">
        <v>0.13808103985132528</v>
      </c>
      <c r="AL254">
        <v>9.5695886014045425E-2</v>
      </c>
      <c r="AM254">
        <v>1.2366366236047935E-2</v>
      </c>
      <c r="AN254">
        <v>0.10362833547648873</v>
      </c>
      <c r="AO254">
        <v>9.5695886014045425E-2</v>
      </c>
      <c r="AP254">
        <v>1.2366366236047935E-2</v>
      </c>
      <c r="AQ254">
        <v>-1.5305412151430296E-2</v>
      </c>
      <c r="AR254">
        <v>-6.7845928648153538E-3</v>
      </c>
    </row>
    <row r="255" spans="1:44" x14ac:dyDescent="0.75">
      <c r="A255">
        <v>-6.5666666666666664</v>
      </c>
      <c r="B255">
        <v>3.9519615096644874E-2</v>
      </c>
      <c r="D255">
        <v>2.3882247241433868E-2</v>
      </c>
      <c r="E255">
        <v>-2.8134185287292637E-2</v>
      </c>
      <c r="F255">
        <v>-5.7385430756917797E-3</v>
      </c>
      <c r="G255">
        <v>2.3353151594530171E-2</v>
      </c>
      <c r="H255">
        <v>7.8294390901186683E-3</v>
      </c>
      <c r="I255">
        <v>1.6595851551097274E-2</v>
      </c>
      <c r="J255">
        <v>3.3874287183564541E-2</v>
      </c>
      <c r="K255">
        <v>1.3649175811380847E-2</v>
      </c>
      <c r="L255">
        <v>8.2166482553887171E-3</v>
      </c>
      <c r="M255">
        <v>2.6015754815806431E-2</v>
      </c>
      <c r="N255">
        <v>1.5263614523914405E-2</v>
      </c>
      <c r="O255">
        <v>3.0094811228304964E-2</v>
      </c>
      <c r="P255">
        <v>1.07587885757127E-2</v>
      </c>
      <c r="Q255">
        <v>-2.3017272692755185E-3</v>
      </c>
      <c r="R255">
        <v>1.3131623160523315E-2</v>
      </c>
      <c r="S255">
        <v>1.4453883220494259E-2</v>
      </c>
      <c r="T255">
        <v>-2.5009851366673091E-2</v>
      </c>
      <c r="U255">
        <v>-2.6699312497293886E-2</v>
      </c>
      <c r="V255">
        <v>7.9576491939911814E-2</v>
      </c>
      <c r="W255">
        <v>0.18210313512498694</v>
      </c>
      <c r="X255">
        <v>7.7757586493512387E-2</v>
      </c>
      <c r="Y255">
        <v>3.2235327514163754E-2</v>
      </c>
      <c r="Z255">
        <v>3.479393944579235E-2</v>
      </c>
      <c r="AA255">
        <v>5.0814876124837746E-2</v>
      </c>
      <c r="AB255">
        <v>3.9920128380959138E-2</v>
      </c>
      <c r="AC255">
        <v>7.3986045536768658E-2</v>
      </c>
      <c r="AD255">
        <v>8.7508547426508029E-2</v>
      </c>
      <c r="AE255">
        <v>5.1781067452267675E-2</v>
      </c>
      <c r="AF255">
        <v>0.11763728958568538</v>
      </c>
      <c r="AG255">
        <v>-5.4150771412335517E-3</v>
      </c>
      <c r="AH255">
        <v>8.587264768809981E-2</v>
      </c>
      <c r="AI255">
        <v>4.6004202546297265E-2</v>
      </c>
      <c r="AJ255">
        <v>7.713435073814752E-2</v>
      </c>
      <c r="AK255">
        <v>0.13831037528696472</v>
      </c>
      <c r="AL255">
        <v>9.5606964176454617E-2</v>
      </c>
      <c r="AM255">
        <v>1.283889657323508E-2</v>
      </c>
      <c r="AN255">
        <v>0.10309355035348861</v>
      </c>
      <c r="AO255">
        <v>9.5606964176454617E-2</v>
      </c>
      <c r="AP255">
        <v>1.283889657323508E-2</v>
      </c>
      <c r="AQ255">
        <v>-1.4070084748107182E-2</v>
      </c>
      <c r="AR255">
        <v>-4.8675590420340677E-3</v>
      </c>
    </row>
    <row r="256" spans="1:44" x14ac:dyDescent="0.75">
      <c r="A256">
        <v>-6.5333333333333332</v>
      </c>
      <c r="B256">
        <v>3.9568657427877692E-2</v>
      </c>
      <c r="D256">
        <v>2.2971240444588259E-2</v>
      </c>
      <c r="E256">
        <v>-2.952296431817095E-2</v>
      </c>
      <c r="F256">
        <v>-4.6687646572952744E-3</v>
      </c>
      <c r="G256">
        <v>2.4130076489498994E-2</v>
      </c>
      <c r="H256">
        <v>7.634902457039819E-3</v>
      </c>
      <c r="I256">
        <v>1.6292487708329594E-2</v>
      </c>
      <c r="J256">
        <v>3.3786022112792066E-2</v>
      </c>
      <c r="K256">
        <v>1.3856514387882213E-2</v>
      </c>
      <c r="L256">
        <v>8.1247898550691009E-3</v>
      </c>
      <c r="M256">
        <v>2.6367892179781947E-2</v>
      </c>
      <c r="N256">
        <v>1.5549162479919396E-2</v>
      </c>
      <c r="O256">
        <v>3.0300943368033968E-2</v>
      </c>
      <c r="P256">
        <v>1.112749968332046E-2</v>
      </c>
      <c r="Q256">
        <v>-2.3342079649333429E-3</v>
      </c>
      <c r="R256">
        <v>1.2749093923735142E-2</v>
      </c>
      <c r="S256">
        <v>1.4729765432543908E-2</v>
      </c>
      <c r="T256">
        <v>-2.5040654271812918E-2</v>
      </c>
      <c r="U256">
        <v>-2.7026411414442175E-2</v>
      </c>
      <c r="V256">
        <v>7.9415473841705511E-2</v>
      </c>
      <c r="W256">
        <v>0.1818250328883407</v>
      </c>
      <c r="X256">
        <v>7.856832360791588E-2</v>
      </c>
      <c r="Y256">
        <v>3.2294807072707619E-2</v>
      </c>
      <c r="Z256">
        <v>3.3975708680404372E-2</v>
      </c>
      <c r="AA256">
        <v>4.9625456024198947E-2</v>
      </c>
      <c r="AB256">
        <v>3.993157898781189E-2</v>
      </c>
      <c r="AC256">
        <v>7.4060331404827401E-2</v>
      </c>
      <c r="AD256">
        <v>8.6675901316175086E-2</v>
      </c>
      <c r="AE256">
        <v>5.26904999954982E-2</v>
      </c>
      <c r="AF256">
        <v>0.11749719866980177</v>
      </c>
      <c r="AG256">
        <v>-4.4494008566623626E-3</v>
      </c>
      <c r="AH256">
        <v>8.5284282492114741E-2</v>
      </c>
      <c r="AI256">
        <v>4.6276132726585865E-2</v>
      </c>
      <c r="AJ256">
        <v>7.7007941173673183E-2</v>
      </c>
      <c r="AK256">
        <v>0.13947769481778546</v>
      </c>
      <c r="AL256">
        <v>9.6390849698015299E-2</v>
      </c>
      <c r="AM256">
        <v>1.3663292145723352E-2</v>
      </c>
      <c r="AN256">
        <v>0.10481819303577553</v>
      </c>
      <c r="AO256">
        <v>9.6390849698015299E-2</v>
      </c>
      <c r="AP256">
        <v>1.3663292145723352E-2</v>
      </c>
      <c r="AQ256">
        <v>-1.4539985353253355E-2</v>
      </c>
      <c r="AR256">
        <v>-7.2558875657783468E-3</v>
      </c>
    </row>
    <row r="257" spans="1:44" x14ac:dyDescent="0.75">
      <c r="A257">
        <v>-6.5</v>
      </c>
      <c r="B257">
        <v>3.9491473382466044E-2</v>
      </c>
      <c r="D257">
        <v>2.3503172967036596E-2</v>
      </c>
      <c r="E257">
        <v>-3.0298226077614974E-2</v>
      </c>
      <c r="F257">
        <v>-3.7793468433391813E-3</v>
      </c>
      <c r="G257">
        <v>2.4107315091795655E-2</v>
      </c>
      <c r="H257">
        <v>6.2624045566828336E-3</v>
      </c>
      <c r="I257">
        <v>1.6359609464305848E-2</v>
      </c>
      <c r="J257">
        <v>3.3102202174547769E-2</v>
      </c>
      <c r="K257">
        <v>1.431176031221831E-2</v>
      </c>
      <c r="L257">
        <v>8.4026599368628337E-3</v>
      </c>
      <c r="M257">
        <v>2.6428803638795021E-2</v>
      </c>
      <c r="N257">
        <v>1.5500853037232962E-2</v>
      </c>
      <c r="O257">
        <v>3.0336767033215705E-2</v>
      </c>
      <c r="P257">
        <v>1.1138102003914322E-2</v>
      </c>
      <c r="Q257">
        <v>-2.1346941928550682E-3</v>
      </c>
      <c r="R257">
        <v>1.2913794515526166E-2</v>
      </c>
      <c r="S257">
        <v>1.524169344999928E-2</v>
      </c>
      <c r="T257">
        <v>-2.5353864518673459E-2</v>
      </c>
      <c r="U257">
        <v>-2.7174391134061698E-2</v>
      </c>
      <c r="V257">
        <v>7.9847559418490172E-2</v>
      </c>
      <c r="W257">
        <v>0.18164313680224231</v>
      </c>
      <c r="X257">
        <v>7.8981975989497341E-2</v>
      </c>
      <c r="Y257">
        <v>3.1850919917447151E-2</v>
      </c>
      <c r="Z257">
        <v>3.3735258061861555E-2</v>
      </c>
      <c r="AA257">
        <v>5.0333787340046461E-2</v>
      </c>
      <c r="AB257">
        <v>3.9186360888487988E-2</v>
      </c>
      <c r="AC257">
        <v>7.4716270116452127E-2</v>
      </c>
      <c r="AD257">
        <v>8.5905900537376276E-2</v>
      </c>
      <c r="AE257">
        <v>5.3918571282585918E-2</v>
      </c>
      <c r="AF257">
        <v>0.11670969565712377</v>
      </c>
      <c r="AG257">
        <v>-6.2978330958945077E-3</v>
      </c>
      <c r="AH257">
        <v>8.5370584553665502E-2</v>
      </c>
      <c r="AI257">
        <v>4.687787290060285E-2</v>
      </c>
      <c r="AJ257">
        <v>7.6666560323667227E-2</v>
      </c>
      <c r="AK257">
        <v>0.13992590462270171</v>
      </c>
      <c r="AL257">
        <v>9.5541837534371024E-2</v>
      </c>
      <c r="AM257">
        <v>1.3939737309738111E-2</v>
      </c>
      <c r="AN257">
        <v>0.10411559601333653</v>
      </c>
      <c r="AO257">
        <v>9.5541837534371024E-2</v>
      </c>
      <c r="AP257">
        <v>1.3939737309738111E-2</v>
      </c>
      <c r="AQ257">
        <v>-1.3642309416350173E-2</v>
      </c>
      <c r="AR257">
        <v>-8.5271683360394618E-3</v>
      </c>
    </row>
    <row r="258" spans="1:44" x14ac:dyDescent="0.75">
      <c r="A258">
        <v>-6.4666666666666668</v>
      </c>
      <c r="B258">
        <v>3.9608085299702812E-2</v>
      </c>
      <c r="D258">
        <v>2.2826570648085839E-2</v>
      </c>
      <c r="E258">
        <v>-3.1480126726571335E-2</v>
      </c>
      <c r="F258">
        <v>-3.3882960115149152E-3</v>
      </c>
      <c r="G258">
        <v>2.4550307242992928E-2</v>
      </c>
      <c r="H258">
        <v>6.1913310523962223E-3</v>
      </c>
      <c r="I258">
        <v>1.6569286062280735E-2</v>
      </c>
      <c r="J258">
        <v>3.2417444281893124E-2</v>
      </c>
      <c r="K258">
        <v>1.4130777931373642E-2</v>
      </c>
      <c r="L258">
        <v>8.4088355450752713E-3</v>
      </c>
      <c r="M258">
        <v>2.6379262098118972E-2</v>
      </c>
      <c r="N258">
        <v>1.5498168813034304E-2</v>
      </c>
      <c r="O258">
        <v>3.0308699130752056E-2</v>
      </c>
      <c r="P258">
        <v>1.1218715384535368E-2</v>
      </c>
      <c r="Q258">
        <v>-2.1020294989532139E-3</v>
      </c>
      <c r="R258">
        <v>1.2527884294646279E-2</v>
      </c>
      <c r="S258">
        <v>1.5709905207642656E-2</v>
      </c>
      <c r="T258">
        <v>-2.5162727510149203E-2</v>
      </c>
      <c r="U258">
        <v>-2.7261311035869394E-2</v>
      </c>
      <c r="V258">
        <v>8.0324116188016492E-2</v>
      </c>
      <c r="W258">
        <v>0.18202606375461258</v>
      </c>
      <c r="X258">
        <v>7.9247071322524634E-2</v>
      </c>
      <c r="Y258">
        <v>3.1864499704077849E-2</v>
      </c>
      <c r="Z258">
        <v>3.3343944613459936E-2</v>
      </c>
      <c r="AA258">
        <v>5.1239522010321975E-2</v>
      </c>
      <c r="AB258">
        <v>3.7906598871496042E-2</v>
      </c>
      <c r="AC258">
        <v>7.4353616561003186E-2</v>
      </c>
      <c r="AD258">
        <v>8.6580434329855765E-2</v>
      </c>
      <c r="AE258">
        <v>5.5322131479499069E-2</v>
      </c>
      <c r="AF258">
        <v>0.11671218541662949</v>
      </c>
      <c r="AG258">
        <v>-4.7494061197740651E-3</v>
      </c>
      <c r="AH258">
        <v>8.5742696438815602E-2</v>
      </c>
      <c r="AI258">
        <v>4.7284585578290468E-2</v>
      </c>
      <c r="AJ258">
        <v>7.6989731045099805E-2</v>
      </c>
      <c r="AK258">
        <v>0.14001858430543881</v>
      </c>
      <c r="AL258">
        <v>9.743414127359129E-2</v>
      </c>
      <c r="AM258">
        <v>1.4435215389302716E-2</v>
      </c>
      <c r="AN258">
        <v>0.10145615233197885</v>
      </c>
      <c r="AO258">
        <v>9.743414127359129E-2</v>
      </c>
      <c r="AP258">
        <v>1.4435215389302716E-2</v>
      </c>
      <c r="AQ258">
        <v>-1.4153887631943548E-2</v>
      </c>
      <c r="AR258">
        <v>-8.6585531471448703E-3</v>
      </c>
    </row>
    <row r="259" spans="1:44" x14ac:dyDescent="0.75">
      <c r="A259">
        <v>-6.4333333333333336</v>
      </c>
      <c r="B259">
        <v>3.9563953553126849E-2</v>
      </c>
      <c r="D259">
        <v>2.2961527344399504E-2</v>
      </c>
      <c r="E259">
        <v>-3.1767667254985546E-2</v>
      </c>
      <c r="F259">
        <v>-3.1717162650542869E-3</v>
      </c>
      <c r="G259">
        <v>2.5533328496087311E-2</v>
      </c>
      <c r="H259">
        <v>6.467101606769784E-3</v>
      </c>
      <c r="I259">
        <v>1.7129950539205113E-2</v>
      </c>
      <c r="J259">
        <v>3.1821153394255772E-2</v>
      </c>
      <c r="K259">
        <v>1.5085052643358578E-2</v>
      </c>
      <c r="L259">
        <v>8.2551860530587304E-3</v>
      </c>
      <c r="M259">
        <v>2.6302701766871404E-2</v>
      </c>
      <c r="N259">
        <v>1.5506060109694643E-2</v>
      </c>
      <c r="O259">
        <v>3.033550457886602E-2</v>
      </c>
      <c r="P259">
        <v>1.1254374460087672E-2</v>
      </c>
      <c r="Q259">
        <v>-2.128596369330809E-3</v>
      </c>
      <c r="R259">
        <v>1.2559609924130272E-2</v>
      </c>
      <c r="S259">
        <v>1.6003187830432041E-2</v>
      </c>
      <c r="T259">
        <v>-2.4955667094893323E-2</v>
      </c>
      <c r="U259">
        <v>-2.7731020436719767E-2</v>
      </c>
      <c r="V259">
        <v>8.1188773819484611E-2</v>
      </c>
      <c r="W259">
        <v>0.18275985925493168</v>
      </c>
      <c r="X259">
        <v>7.9035668533307998E-2</v>
      </c>
      <c r="Y259">
        <v>3.162719657300863E-2</v>
      </c>
      <c r="Z259">
        <v>3.398681607522968E-2</v>
      </c>
      <c r="AA259">
        <v>5.2657370605043829E-2</v>
      </c>
      <c r="AB259">
        <v>3.5834719275313343E-2</v>
      </c>
      <c r="AC259">
        <v>7.4818051836870361E-2</v>
      </c>
      <c r="AD259">
        <v>8.5734303560802125E-2</v>
      </c>
      <c r="AE259">
        <v>5.6583747752209534E-2</v>
      </c>
      <c r="AF259">
        <v>0.11626228082549486</v>
      </c>
      <c r="AG259">
        <v>-6.3582603140611592E-3</v>
      </c>
      <c r="AH259">
        <v>8.5875511207184591E-2</v>
      </c>
      <c r="AI259">
        <v>4.7239576363557877E-2</v>
      </c>
      <c r="AJ259">
        <v>7.6682642061479747E-2</v>
      </c>
      <c r="AK259">
        <v>0.13973276578855096</v>
      </c>
      <c r="AL259">
        <v>9.5604220172709309E-2</v>
      </c>
      <c r="AM259">
        <v>1.3821834332686508E-2</v>
      </c>
      <c r="AN259">
        <v>0.10195242653095876</v>
      </c>
      <c r="AO259">
        <v>9.5604220172709309E-2</v>
      </c>
      <c r="AP259">
        <v>1.3821834332686508E-2</v>
      </c>
      <c r="AQ259">
        <v>-1.4042195102694102E-2</v>
      </c>
      <c r="AR259">
        <v>-7.7613393054976705E-3</v>
      </c>
    </row>
    <row r="260" spans="1:44" x14ac:dyDescent="0.75">
      <c r="A260">
        <v>-6.4</v>
      </c>
      <c r="B260">
        <v>3.9691073467106326E-2</v>
      </c>
      <c r="D260">
        <v>2.2454364033094316E-2</v>
      </c>
      <c r="E260">
        <v>-3.1304343726864137E-2</v>
      </c>
      <c r="F260">
        <v>-2.8863946902744483E-3</v>
      </c>
      <c r="G260">
        <v>2.5756450734364666E-2</v>
      </c>
      <c r="H260">
        <v>6.6442837818780154E-3</v>
      </c>
      <c r="I260">
        <v>1.7140802869807563E-2</v>
      </c>
      <c r="J260">
        <v>3.0804759630524623E-2</v>
      </c>
      <c r="K260">
        <v>1.4559327572264214E-2</v>
      </c>
      <c r="L260">
        <v>8.8429270776544163E-3</v>
      </c>
      <c r="M260">
        <v>2.6017395419591281E-2</v>
      </c>
      <c r="N260">
        <v>1.5458560951160284E-2</v>
      </c>
      <c r="O260">
        <v>3.0223225524881367E-2</v>
      </c>
      <c r="P260">
        <v>1.1206214165850057E-2</v>
      </c>
      <c r="Q260">
        <v>-2.1321211777015382E-3</v>
      </c>
      <c r="R260">
        <v>1.1948774482822182E-2</v>
      </c>
      <c r="S260">
        <v>1.5967519852063784E-2</v>
      </c>
      <c r="T260">
        <v>-2.4760895399928182E-2</v>
      </c>
      <c r="U260">
        <v>-2.781237130355909E-2</v>
      </c>
      <c r="V260">
        <v>8.1512183427409055E-2</v>
      </c>
      <c r="W260">
        <v>0.18335078438708968</v>
      </c>
      <c r="X260">
        <v>7.8947221382416069E-2</v>
      </c>
      <c r="Y260">
        <v>3.1268288226339591E-2</v>
      </c>
      <c r="Z260">
        <v>3.4697090089505965E-2</v>
      </c>
      <c r="AA260">
        <v>5.3803995518078081E-2</v>
      </c>
      <c r="AB260">
        <v>3.4388304871326839E-2</v>
      </c>
      <c r="AC260">
        <v>7.4518576630451416E-2</v>
      </c>
      <c r="AD260">
        <v>8.6155891359570164E-2</v>
      </c>
      <c r="AE260">
        <v>5.7291292365321274E-2</v>
      </c>
      <c r="AF260">
        <v>0.11637171054901545</v>
      </c>
      <c r="AG260">
        <v>-6.5465558701440791E-3</v>
      </c>
      <c r="AH260">
        <v>8.5773213700084658E-2</v>
      </c>
      <c r="AI260">
        <v>4.7266449092721312E-2</v>
      </c>
      <c r="AJ260">
        <v>7.6595058728787607E-2</v>
      </c>
      <c r="AK260">
        <v>0.14106678472877288</v>
      </c>
      <c r="AL260">
        <v>9.7283119665278597E-2</v>
      </c>
      <c r="AM260">
        <v>1.3899827723573576E-2</v>
      </c>
      <c r="AN260">
        <v>0.1016903482213696</v>
      </c>
      <c r="AO260">
        <v>9.7283119665278597E-2</v>
      </c>
      <c r="AP260">
        <v>1.3899827723573576E-2</v>
      </c>
      <c r="AQ260">
        <v>-1.4814751733738793E-2</v>
      </c>
      <c r="AR260">
        <v>-6.4962480983507785E-3</v>
      </c>
    </row>
    <row r="261" spans="1:44" x14ac:dyDescent="0.75">
      <c r="A261">
        <v>-6.3666666666666663</v>
      </c>
      <c r="B261">
        <v>3.9487990082448889E-2</v>
      </c>
      <c r="D261">
        <v>2.1263932057138106E-2</v>
      </c>
      <c r="E261">
        <v>-3.1044443289017558E-2</v>
      </c>
      <c r="F261">
        <v>-2.2210943805313446E-3</v>
      </c>
      <c r="G261">
        <v>2.4869055262717116E-2</v>
      </c>
      <c r="H261">
        <v>5.4563810123967526E-3</v>
      </c>
      <c r="I261">
        <v>1.7178746737460799E-2</v>
      </c>
      <c r="J261">
        <v>3.0760375457197526E-2</v>
      </c>
      <c r="K261">
        <v>1.4426725070813858E-2</v>
      </c>
      <c r="L261">
        <v>8.6960261241973251E-3</v>
      </c>
      <c r="M261">
        <v>2.5940996261415598E-2</v>
      </c>
      <c r="N261">
        <v>1.5298865234251969E-2</v>
      </c>
      <c r="O261">
        <v>3.0180709414961787E-2</v>
      </c>
      <c r="P261">
        <v>1.1284064442575665E-2</v>
      </c>
      <c r="Q261">
        <v>-2.2766560139076929E-3</v>
      </c>
      <c r="R261">
        <v>1.1291250015027782E-2</v>
      </c>
      <c r="S261">
        <v>1.5858872995407482E-2</v>
      </c>
      <c r="T261">
        <v>-2.4941943814527329E-2</v>
      </c>
      <c r="U261">
        <v>-2.8112350466657467E-2</v>
      </c>
      <c r="V261">
        <v>8.1829043285080894E-2</v>
      </c>
      <c r="W261">
        <v>0.18382444425101457</v>
      </c>
      <c r="X261">
        <v>7.9522386624685332E-2</v>
      </c>
      <c r="Y261">
        <v>3.0819800391736082E-2</v>
      </c>
      <c r="Z261">
        <v>3.417285501245055E-2</v>
      </c>
      <c r="AA261">
        <v>5.48285655954222E-2</v>
      </c>
      <c r="AB261">
        <v>3.2153239142367819E-2</v>
      </c>
      <c r="AC261">
        <v>7.3968755642287123E-2</v>
      </c>
      <c r="AD261">
        <v>8.4553041304330126E-2</v>
      </c>
      <c r="AE261">
        <v>5.7612480836236886E-2</v>
      </c>
      <c r="AF261">
        <v>0.1165711988554026</v>
      </c>
      <c r="AG261">
        <v>-5.9178687630335441E-3</v>
      </c>
      <c r="AH261">
        <v>8.4631382324720492E-2</v>
      </c>
      <c r="AI261">
        <v>4.6726916041455409E-2</v>
      </c>
      <c r="AJ261">
        <v>7.6057219798215739E-2</v>
      </c>
      <c r="AK261">
        <v>0.14192857122752633</v>
      </c>
      <c r="AL261">
        <v>9.9028434332347315E-2</v>
      </c>
      <c r="AM261">
        <v>1.1213371114765926E-2</v>
      </c>
      <c r="AN261">
        <v>0.10280901005843295</v>
      </c>
      <c r="AO261">
        <v>9.9028434332347315E-2</v>
      </c>
      <c r="AP261">
        <v>1.1213371114765926E-2</v>
      </c>
      <c r="AQ261">
        <v>-1.4402773249115949E-2</v>
      </c>
      <c r="AR261">
        <v>-7.0737980139580318E-3</v>
      </c>
    </row>
    <row r="262" spans="1:44" x14ac:dyDescent="0.75">
      <c r="A262">
        <v>-6.333333333333333</v>
      </c>
      <c r="B262">
        <v>3.9505352193238683E-2</v>
      </c>
      <c r="D262">
        <v>2.1066040303947303E-2</v>
      </c>
      <c r="E262">
        <v>-3.1987607796157634E-2</v>
      </c>
      <c r="F262">
        <v>-1.9786290665853162E-3</v>
      </c>
      <c r="G262">
        <v>2.4196216295578159E-2</v>
      </c>
      <c r="H262">
        <v>4.8910487181251941E-3</v>
      </c>
      <c r="I262">
        <v>1.6886354238697228E-2</v>
      </c>
      <c r="J262">
        <v>3.042187223686298E-2</v>
      </c>
      <c r="K262">
        <v>1.468482259054853E-2</v>
      </c>
      <c r="L262">
        <v>9.079242475660337E-3</v>
      </c>
      <c r="M262">
        <v>2.5890905341203602E-2</v>
      </c>
      <c r="N262">
        <v>1.5347715036985022E-2</v>
      </c>
      <c r="O262">
        <v>3.0376290896810973E-2</v>
      </c>
      <c r="P262">
        <v>1.1396197908298255E-2</v>
      </c>
      <c r="Q262">
        <v>-2.508943249100528E-3</v>
      </c>
      <c r="R262">
        <v>1.0779774355832121E-2</v>
      </c>
      <c r="S262">
        <v>1.5986570446541035E-2</v>
      </c>
      <c r="T262">
        <v>-2.4845000257370155E-2</v>
      </c>
      <c r="U262">
        <v>-2.8224341460699517E-2</v>
      </c>
      <c r="V262">
        <v>8.199337922308067E-2</v>
      </c>
      <c r="W262">
        <v>0.18426697774568129</v>
      </c>
      <c r="X262">
        <v>7.9627265208396109E-2</v>
      </c>
      <c r="Y262">
        <v>3.0745346530023188E-2</v>
      </c>
      <c r="Z262">
        <v>3.5326944195306985E-2</v>
      </c>
      <c r="AA262">
        <v>5.6642388984110115E-2</v>
      </c>
      <c r="AB262">
        <v>3.1353733183202843E-2</v>
      </c>
      <c r="AC262">
        <v>7.4277982961149194E-2</v>
      </c>
      <c r="AD262">
        <v>8.5885229363658347E-2</v>
      </c>
      <c r="AE262">
        <v>5.7596966833210646E-2</v>
      </c>
      <c r="AF262">
        <v>0.11644643731052422</v>
      </c>
      <c r="AG262">
        <v>-5.9490522129255208E-3</v>
      </c>
      <c r="AH262">
        <v>8.4102849644050445E-2</v>
      </c>
      <c r="AI262">
        <v>4.6512164728273096E-2</v>
      </c>
      <c r="AJ262">
        <v>7.5931372299067976E-2</v>
      </c>
      <c r="AK262">
        <v>0.14134520099078571</v>
      </c>
      <c r="AL262">
        <v>9.8464971058062664E-2</v>
      </c>
      <c r="AM262">
        <v>1.0812471649739098E-2</v>
      </c>
      <c r="AN262">
        <v>0.10271803934208759</v>
      </c>
      <c r="AO262">
        <v>9.8464971058062664E-2</v>
      </c>
      <c r="AP262">
        <v>1.0812471649739098E-2</v>
      </c>
      <c r="AQ262">
        <v>-1.5075760858429909E-2</v>
      </c>
      <c r="AR262">
        <v>-4.0414399792481973E-3</v>
      </c>
    </row>
    <row r="263" spans="1:44" x14ac:dyDescent="0.75">
      <c r="A263">
        <v>-6.3</v>
      </c>
      <c r="B263">
        <v>3.9551664758374475E-2</v>
      </c>
      <c r="D263">
        <v>2.1168846503288527E-2</v>
      </c>
      <c r="E263">
        <v>-3.2941100270802798E-2</v>
      </c>
      <c r="F263">
        <v>-2.6597420393229842E-3</v>
      </c>
      <c r="G263">
        <v>2.4543786532343508E-2</v>
      </c>
      <c r="H263">
        <v>5.6830807737424478E-3</v>
      </c>
      <c r="I263">
        <v>1.6872102681304364E-2</v>
      </c>
      <c r="J263">
        <v>3.0380099750773319E-2</v>
      </c>
      <c r="K263">
        <v>1.4365182799801101E-2</v>
      </c>
      <c r="L263">
        <v>9.3316828783629423E-3</v>
      </c>
      <c r="M263">
        <v>2.6117599235396732E-2</v>
      </c>
      <c r="N263">
        <v>1.5378738748732372E-2</v>
      </c>
      <c r="O263">
        <v>3.038795659303619E-2</v>
      </c>
      <c r="P263">
        <v>1.116755170777158E-2</v>
      </c>
      <c r="Q263">
        <v>-2.736981137345558E-3</v>
      </c>
      <c r="R263">
        <v>1.0327503191753176E-2</v>
      </c>
      <c r="S263">
        <v>1.6143707847223476E-2</v>
      </c>
      <c r="T263">
        <v>-2.4533171460465863E-2</v>
      </c>
      <c r="U263">
        <v>-2.8297241188058708E-2</v>
      </c>
      <c r="V263">
        <v>8.1800386048774945E-2</v>
      </c>
      <c r="W263">
        <v>0.18483800351332869</v>
      </c>
      <c r="X263">
        <v>7.953167562889113E-2</v>
      </c>
      <c r="Y263">
        <v>3.0937819781252113E-2</v>
      </c>
      <c r="Z263">
        <v>3.5229602239831667E-2</v>
      </c>
      <c r="AA263">
        <v>5.7125743364759562E-2</v>
      </c>
      <c r="AB263">
        <v>3.1765953021075342E-2</v>
      </c>
      <c r="AC263">
        <v>7.4453600657286165E-2</v>
      </c>
      <c r="AD263">
        <v>8.6279174191819366E-2</v>
      </c>
      <c r="AE263">
        <v>5.7398630979786348E-2</v>
      </c>
      <c r="AF263">
        <v>0.11594735053487303</v>
      </c>
      <c r="AG263">
        <v>-4.9743351029500659E-3</v>
      </c>
      <c r="AH263">
        <v>8.37405074807622E-2</v>
      </c>
      <c r="AI263">
        <v>4.6521385995260824E-2</v>
      </c>
      <c r="AJ263">
        <v>7.5168723984305116E-2</v>
      </c>
      <c r="AK263">
        <v>0.14190195845386847</v>
      </c>
      <c r="AL263">
        <v>9.9607065560807409E-2</v>
      </c>
      <c r="AM263">
        <v>9.6689446851366562E-3</v>
      </c>
      <c r="AN263">
        <v>0.10356678067693617</v>
      </c>
      <c r="AO263">
        <v>9.9607065560807409E-2</v>
      </c>
      <c r="AP263">
        <v>9.6689446851366562E-3</v>
      </c>
      <c r="AQ263">
        <v>-1.5260862580601638E-2</v>
      </c>
      <c r="AR263">
        <v>-3.6054674153277893E-3</v>
      </c>
    </row>
    <row r="264" spans="1:44" x14ac:dyDescent="0.75">
      <c r="A264">
        <v>-6.2666666666666666</v>
      </c>
      <c r="B264">
        <v>3.9177358732069983E-2</v>
      </c>
      <c r="D264">
        <v>2.1987017742575346E-2</v>
      </c>
      <c r="E264">
        <v>-3.4306229008432949E-2</v>
      </c>
      <c r="F264">
        <v>-3.5722970369333937E-3</v>
      </c>
      <c r="G264">
        <v>2.3791432604462634E-2</v>
      </c>
      <c r="H264">
        <v>5.735377394867321E-3</v>
      </c>
      <c r="I264">
        <v>1.7227276956495913E-2</v>
      </c>
      <c r="J264">
        <v>3.0376971945876931E-2</v>
      </c>
      <c r="K264">
        <v>1.3917929714788202E-2</v>
      </c>
      <c r="L264">
        <v>9.1646104076447046E-3</v>
      </c>
      <c r="M264">
        <v>2.6358401445035578E-2</v>
      </c>
      <c r="N264">
        <v>1.5317744681040099E-2</v>
      </c>
      <c r="O264">
        <v>3.0347278460911911E-2</v>
      </c>
      <c r="P264">
        <v>1.1315145674658007E-2</v>
      </c>
      <c r="Q264">
        <v>-2.9911559740465887E-3</v>
      </c>
      <c r="R264">
        <v>9.8004353162921432E-3</v>
      </c>
      <c r="S264">
        <v>1.6362542315297376E-2</v>
      </c>
      <c r="T264">
        <v>-2.4442684389995379E-2</v>
      </c>
      <c r="U264">
        <v>-2.846251470038582E-2</v>
      </c>
      <c r="V264">
        <v>8.185708630071177E-2</v>
      </c>
      <c r="W264">
        <v>0.1851040652903839</v>
      </c>
      <c r="X264">
        <v>8.0247663473357142E-2</v>
      </c>
      <c r="Y264">
        <v>3.0883070038211915E-2</v>
      </c>
      <c r="Z264">
        <v>3.5658597583681922E-2</v>
      </c>
      <c r="AA264">
        <v>5.655404011422125E-2</v>
      </c>
      <c r="AB264">
        <v>3.1957195535164053E-2</v>
      </c>
      <c r="AC264">
        <v>7.4457800750189138E-2</v>
      </c>
      <c r="AD264">
        <v>8.6602571744436876E-2</v>
      </c>
      <c r="AE264">
        <v>5.7072641807991382E-2</v>
      </c>
      <c r="AF264">
        <v>0.11560997740875557</v>
      </c>
      <c r="AG264">
        <v>-6.3714305802676629E-3</v>
      </c>
      <c r="AH264">
        <v>8.3115632971405867E-2</v>
      </c>
      <c r="AI264">
        <v>4.5792982745845152E-2</v>
      </c>
      <c r="AJ264">
        <v>7.4548645047722392E-2</v>
      </c>
      <c r="AK264">
        <v>0.14013068746211599</v>
      </c>
      <c r="AL264">
        <v>9.7968275412681785E-2</v>
      </c>
      <c r="AM264">
        <v>8.8033938828111138E-3</v>
      </c>
      <c r="AN264">
        <v>0.10347714216864407</v>
      </c>
      <c r="AO264">
        <v>9.7968275412681785E-2</v>
      </c>
      <c r="AP264">
        <v>8.8033938828111138E-3</v>
      </c>
      <c r="AQ264">
        <v>-1.7908298419992794E-2</v>
      </c>
      <c r="AR264">
        <v>-3.9889855688461477E-3</v>
      </c>
    </row>
    <row r="265" spans="1:44" x14ac:dyDescent="0.75">
      <c r="A265">
        <v>-6.2333333333333334</v>
      </c>
      <c r="B265">
        <v>3.9235403729940582E-2</v>
      </c>
      <c r="D265">
        <v>2.0918718466663887E-2</v>
      </c>
      <c r="E265">
        <v>-3.4361947685168794E-2</v>
      </c>
      <c r="F265">
        <v>-4.2589971823486531E-3</v>
      </c>
      <c r="G265">
        <v>2.3532357510334369E-2</v>
      </c>
      <c r="H265">
        <v>5.0648944523073213E-3</v>
      </c>
      <c r="I265">
        <v>1.7502486239223479E-2</v>
      </c>
      <c r="J265">
        <v>3.058061480893939E-2</v>
      </c>
      <c r="K265">
        <v>1.3669990092963059E-2</v>
      </c>
      <c r="L265">
        <v>9.8633960879707227E-3</v>
      </c>
      <c r="M265">
        <v>2.6658086976771311E-2</v>
      </c>
      <c r="N265">
        <v>1.5571451885856668E-2</v>
      </c>
      <c r="O265">
        <v>3.0448452328374759E-2</v>
      </c>
      <c r="P265">
        <v>1.1898851520915412E-2</v>
      </c>
      <c r="Q265">
        <v>-3.1940364165581325E-3</v>
      </c>
      <c r="R265">
        <v>9.3576871159797397E-3</v>
      </c>
      <c r="S265">
        <v>1.6655251105358908E-2</v>
      </c>
      <c r="T265">
        <v>-2.3914796280996235E-2</v>
      </c>
      <c r="U265">
        <v>-2.8545711140770997E-2</v>
      </c>
      <c r="V265">
        <v>8.19184948567723E-2</v>
      </c>
      <c r="W265">
        <v>0.18527463963757931</v>
      </c>
      <c r="X265">
        <v>8.103614130463152E-2</v>
      </c>
      <c r="Y265">
        <v>3.1215271284015703E-2</v>
      </c>
      <c r="Z265">
        <v>3.5411829648984046E-2</v>
      </c>
      <c r="AA265">
        <v>5.6511518243587688E-2</v>
      </c>
      <c r="AB265">
        <v>3.1582248764877932E-2</v>
      </c>
      <c r="AC265">
        <v>7.3959431474532267E-2</v>
      </c>
      <c r="AD265">
        <v>8.6330075648203747E-2</v>
      </c>
      <c r="AE265">
        <v>5.6892458221583855E-2</v>
      </c>
      <c r="AF265">
        <v>0.11614504917199302</v>
      </c>
      <c r="AG265">
        <v>-4.5507407989714829E-3</v>
      </c>
      <c r="AH265">
        <v>8.4432097156462022E-2</v>
      </c>
      <c r="AI265">
        <v>4.5601827045562003E-2</v>
      </c>
      <c r="AJ265">
        <v>7.4378440312821967E-2</v>
      </c>
      <c r="AK265">
        <v>0.13994760547697502</v>
      </c>
      <c r="AL265">
        <v>9.7044410215681276E-2</v>
      </c>
      <c r="AM265">
        <v>1.0833045574762728E-2</v>
      </c>
      <c r="AN265">
        <v>0.10369304631789175</v>
      </c>
      <c r="AO265">
        <v>9.7044410215681276E-2</v>
      </c>
      <c r="AP265">
        <v>1.0833045574762728E-2</v>
      </c>
      <c r="AQ265">
        <v>-1.9120224704972624E-2</v>
      </c>
      <c r="AR265">
        <v>-5.2093176016706159E-3</v>
      </c>
    </row>
    <row r="266" spans="1:44" x14ac:dyDescent="0.75">
      <c r="A266">
        <v>-6.2</v>
      </c>
      <c r="B266">
        <v>3.9249178825901551E-2</v>
      </c>
      <c r="D266">
        <v>2.070123205648217E-2</v>
      </c>
      <c r="E266">
        <v>-3.3243674508105545E-2</v>
      </c>
      <c r="F266">
        <v>-3.4991951024202594E-3</v>
      </c>
      <c r="G266">
        <v>2.2757017659863869E-2</v>
      </c>
      <c r="H266">
        <v>4.3371347058973426E-3</v>
      </c>
      <c r="I266">
        <v>1.8222776725293675E-2</v>
      </c>
      <c r="J266">
        <v>3.0990504369805754E-2</v>
      </c>
      <c r="K266">
        <v>1.4224908653265044E-2</v>
      </c>
      <c r="L266">
        <v>1.0024058501023435E-2</v>
      </c>
      <c r="M266">
        <v>2.7152122714677863E-2</v>
      </c>
      <c r="N266">
        <v>1.5838345368696626E-2</v>
      </c>
      <c r="O266">
        <v>3.0511589338572453E-2</v>
      </c>
      <c r="P266">
        <v>1.214195278536697E-2</v>
      </c>
      <c r="Q266">
        <v>-3.4649912155744617E-3</v>
      </c>
      <c r="R266">
        <v>8.7942025540898843E-3</v>
      </c>
      <c r="S266">
        <v>1.6361726496994387E-2</v>
      </c>
      <c r="T266">
        <v>-2.3672363863581448E-2</v>
      </c>
      <c r="U266">
        <v>-2.8698292594925161E-2</v>
      </c>
      <c r="V266">
        <v>8.2042025367295102E-2</v>
      </c>
      <c r="W266">
        <v>0.18507628012353802</v>
      </c>
      <c r="X266">
        <v>8.0923760591361207E-2</v>
      </c>
      <c r="Y266">
        <v>3.1267173589628189E-2</v>
      </c>
      <c r="Z266">
        <v>3.5925818504552433E-2</v>
      </c>
      <c r="AA266">
        <v>5.6563844754855819E-2</v>
      </c>
      <c r="AB266">
        <v>3.1743426490741834E-2</v>
      </c>
      <c r="AC266">
        <v>7.4108719551865779E-2</v>
      </c>
      <c r="AD266">
        <v>8.573459160178383E-2</v>
      </c>
      <c r="AE266">
        <v>5.7086176008384081E-2</v>
      </c>
      <c r="AF266">
        <v>0.11562945978746768</v>
      </c>
      <c r="AG266">
        <v>-3.7275283395101473E-3</v>
      </c>
      <c r="AH266">
        <v>8.5120152586634301E-2</v>
      </c>
      <c r="AI266">
        <v>4.5452698099752435E-2</v>
      </c>
      <c r="AJ266">
        <v>7.5096794119277374E-2</v>
      </c>
      <c r="AK266">
        <v>0.13870546658487637</v>
      </c>
      <c r="AL266">
        <v>9.5921466818413903E-2</v>
      </c>
      <c r="AM266">
        <v>1.0063729049071128E-2</v>
      </c>
      <c r="AN266">
        <v>0.10452102451114784</v>
      </c>
      <c r="AO266">
        <v>9.5921466818413903E-2</v>
      </c>
      <c r="AP266">
        <v>1.0063729049071128E-2</v>
      </c>
      <c r="AQ266">
        <v>-1.9126840225006145E-2</v>
      </c>
      <c r="AR266">
        <v>-4.376158227074942E-3</v>
      </c>
    </row>
    <row r="267" spans="1:44" x14ac:dyDescent="0.75">
      <c r="A267">
        <v>-6.166666666666667</v>
      </c>
      <c r="B267">
        <v>3.9558484918366443E-2</v>
      </c>
      <c r="D267">
        <v>2.0934267286821458E-2</v>
      </c>
      <c r="E267">
        <v>-3.2625015645799345E-2</v>
      </c>
      <c r="F267">
        <v>-3.0464358278100884E-3</v>
      </c>
      <c r="G267">
        <v>2.3152172258826667E-2</v>
      </c>
      <c r="H267">
        <v>4.7196221883771122E-3</v>
      </c>
      <c r="I267">
        <v>1.8337030306811965E-2</v>
      </c>
      <c r="J267">
        <v>3.1416471374197237E-2</v>
      </c>
      <c r="K267">
        <v>1.4366108135670363E-2</v>
      </c>
      <c r="L267">
        <v>1.0385237638319018E-2</v>
      </c>
      <c r="M267">
        <v>2.7558700224441207E-2</v>
      </c>
      <c r="N267">
        <v>1.6123096740113668E-2</v>
      </c>
      <c r="O267">
        <v>3.0552945646191852E-2</v>
      </c>
      <c r="P267">
        <v>1.2657741613125254E-2</v>
      </c>
      <c r="Q267">
        <v>-3.6097431412438694E-3</v>
      </c>
      <c r="R267">
        <v>8.4271004810578531E-3</v>
      </c>
      <c r="S267">
        <v>1.6456837856253508E-2</v>
      </c>
      <c r="T267">
        <v>-2.3633987092768961E-2</v>
      </c>
      <c r="U267">
        <v>-2.8980446628525725E-2</v>
      </c>
      <c r="V267">
        <v>8.2408418464754662E-2</v>
      </c>
      <c r="W267">
        <v>0.18498872461483348</v>
      </c>
      <c r="X267">
        <v>8.1721254111708178E-2</v>
      </c>
      <c r="Y267">
        <v>3.1086818227908444E-2</v>
      </c>
      <c r="Z267">
        <v>3.6606690817883612E-2</v>
      </c>
      <c r="AA267">
        <v>5.5916751888384547E-2</v>
      </c>
      <c r="AB267">
        <v>3.2345549066433589E-2</v>
      </c>
      <c r="AC267">
        <v>7.4290604964717566E-2</v>
      </c>
      <c r="AD267">
        <v>8.6168946339380534E-2</v>
      </c>
      <c r="AE267">
        <v>5.7132919050747376E-2</v>
      </c>
      <c r="AF267">
        <v>0.11602623707571656</v>
      </c>
      <c r="AG267">
        <v>-4.8442310110850444E-3</v>
      </c>
      <c r="AH267">
        <v>8.5772603781944914E-2</v>
      </c>
      <c r="AI267">
        <v>4.4991348005476786E-2</v>
      </c>
      <c r="AJ267">
        <v>7.6289566184437052E-2</v>
      </c>
      <c r="AK267">
        <v>0.13739322584788236</v>
      </c>
      <c r="AL267">
        <v>9.5533449985526139E-2</v>
      </c>
      <c r="AM267">
        <v>1.3500624616867865E-2</v>
      </c>
      <c r="AN267">
        <v>0.10580292893995907</v>
      </c>
      <c r="AO267">
        <v>9.5533449985526139E-2</v>
      </c>
      <c r="AP267">
        <v>1.3500624616867865E-2</v>
      </c>
      <c r="AQ267">
        <v>-1.8899864113735777E-2</v>
      </c>
      <c r="AR267">
        <v>-4.5604632231711194E-3</v>
      </c>
    </row>
    <row r="268" spans="1:44" x14ac:dyDescent="0.75">
      <c r="A268">
        <v>-6.1333333333333337</v>
      </c>
      <c r="B268">
        <v>3.969334201892117E-2</v>
      </c>
      <c r="D268">
        <v>2.1702233585449954E-2</v>
      </c>
      <c r="E268">
        <v>-3.1910006500010205E-2</v>
      </c>
      <c r="F268">
        <v>-3.5755973590200457E-3</v>
      </c>
      <c r="G268">
        <v>2.2272054976957112E-2</v>
      </c>
      <c r="H268">
        <v>5.1686262795372796E-3</v>
      </c>
      <c r="I268">
        <v>1.8890758009355073E-2</v>
      </c>
      <c r="J268">
        <v>3.1418055929312398E-2</v>
      </c>
      <c r="K268">
        <v>1.4111865709564391E-2</v>
      </c>
      <c r="L268">
        <v>1.044754682375754E-2</v>
      </c>
      <c r="M268">
        <v>2.7694639729986571E-2</v>
      </c>
      <c r="N268">
        <v>1.6484800730115233E-2</v>
      </c>
      <c r="O268">
        <v>3.0631535340602069E-2</v>
      </c>
      <c r="P268">
        <v>1.2995228470329044E-2</v>
      </c>
      <c r="Q268">
        <v>-3.6899593572138276E-3</v>
      </c>
      <c r="R268">
        <v>8.4415345042377823E-3</v>
      </c>
      <c r="S268">
        <v>1.6552130257730596E-2</v>
      </c>
      <c r="T268">
        <v>-2.3738780415640898E-2</v>
      </c>
      <c r="U268">
        <v>-2.9231159340824837E-2</v>
      </c>
      <c r="V268">
        <v>8.2283859005282414E-2</v>
      </c>
      <c r="W268">
        <v>0.18498686399784003</v>
      </c>
      <c r="X268">
        <v>8.2803061258232225E-2</v>
      </c>
      <c r="Y268">
        <v>3.102288843306374E-2</v>
      </c>
      <c r="Z268">
        <v>3.6039406394605969E-2</v>
      </c>
      <c r="AA268">
        <v>5.3923225369633891E-2</v>
      </c>
      <c r="AB268">
        <v>3.3677589080019214E-2</v>
      </c>
      <c r="AC268">
        <v>7.4209138418380227E-2</v>
      </c>
      <c r="AD268">
        <v>8.4523589333511048E-2</v>
      </c>
      <c r="AE268">
        <v>5.7622800542219736E-2</v>
      </c>
      <c r="AF268">
        <v>0.11604010592097298</v>
      </c>
      <c r="AG268">
        <v>-5.2653219721379456E-3</v>
      </c>
      <c r="AH268">
        <v>8.636715412149483E-2</v>
      </c>
      <c r="AI268">
        <v>4.5200250548044905E-2</v>
      </c>
      <c r="AJ268">
        <v>7.7361193570724698E-2</v>
      </c>
      <c r="AK268">
        <v>0.13809334829866823</v>
      </c>
      <c r="AL268">
        <v>9.6518888032650768E-2</v>
      </c>
      <c r="AM268">
        <v>1.4199135091849262E-2</v>
      </c>
      <c r="AN268">
        <v>0.10584918602318019</v>
      </c>
      <c r="AO268">
        <v>9.6518888032650768E-2</v>
      </c>
      <c r="AP268">
        <v>1.4199135091849262E-2</v>
      </c>
      <c r="AQ268">
        <v>-1.8541684788751057E-2</v>
      </c>
      <c r="AR268">
        <v>-4.8711844024425296E-3</v>
      </c>
    </row>
    <row r="269" spans="1:44" x14ac:dyDescent="0.75">
      <c r="A269">
        <v>-6.1</v>
      </c>
      <c r="B269">
        <v>3.9678279659260435E-2</v>
      </c>
      <c r="D269">
        <v>2.0418742025906177E-2</v>
      </c>
      <c r="E269">
        <v>-3.1465807523193147E-2</v>
      </c>
      <c r="F269">
        <v>-2.931405731668005E-3</v>
      </c>
      <c r="G269">
        <v>2.0991417307360778E-2</v>
      </c>
      <c r="H269">
        <v>5.0143896652147428E-3</v>
      </c>
      <c r="I269">
        <v>1.9343780951530592E-2</v>
      </c>
      <c r="J269">
        <v>3.124249278537675E-2</v>
      </c>
      <c r="K269">
        <v>1.3336236088292252E-2</v>
      </c>
      <c r="L269">
        <v>1.1257602478202063E-2</v>
      </c>
      <c r="M269">
        <v>2.8346393288804932E-2</v>
      </c>
      <c r="N269">
        <v>1.6677096160197118E-2</v>
      </c>
      <c r="O269">
        <v>3.0579785849889254E-2</v>
      </c>
      <c r="P269">
        <v>1.3207678980863493E-2</v>
      </c>
      <c r="Q269">
        <v>-3.8195951088872693E-3</v>
      </c>
      <c r="R269">
        <v>8.3996852436314055E-3</v>
      </c>
      <c r="S269">
        <v>1.6508161522236994E-2</v>
      </c>
      <c r="T269">
        <v>-2.3804589945380063E-2</v>
      </c>
      <c r="U269">
        <v>-2.9457963278395706E-2</v>
      </c>
      <c r="V269">
        <v>8.2511787163691411E-2</v>
      </c>
      <c r="W269">
        <v>0.18490557969034138</v>
      </c>
      <c r="X269">
        <v>8.3259815437770737E-2</v>
      </c>
      <c r="Y269">
        <v>3.0613310602955145E-2</v>
      </c>
      <c r="Z269">
        <v>3.5811203208993961E-2</v>
      </c>
      <c r="AA269">
        <v>5.5991773797056957E-2</v>
      </c>
      <c r="AB269">
        <v>3.4951581837021871E-2</v>
      </c>
      <c r="AC269">
        <v>7.3064563650744915E-2</v>
      </c>
      <c r="AD269">
        <v>8.433844273777584E-2</v>
      </c>
      <c r="AE269">
        <v>5.833396814270695E-2</v>
      </c>
      <c r="AF269">
        <v>0.11580190621774866</v>
      </c>
      <c r="AG269">
        <v>-6.631213664013905E-3</v>
      </c>
      <c r="AH269">
        <v>8.6128554880772298E-2</v>
      </c>
      <c r="AI269">
        <v>4.5224975856915969E-2</v>
      </c>
      <c r="AJ269">
        <v>7.913024115759737E-2</v>
      </c>
      <c r="AK269">
        <v>0.13769561959090376</v>
      </c>
      <c r="AL269">
        <v>9.6799710252411561E-2</v>
      </c>
      <c r="AM269">
        <v>1.4505861433759128E-2</v>
      </c>
      <c r="AN269">
        <v>0.1061218616554218</v>
      </c>
      <c r="AO269">
        <v>9.6799710252411561E-2</v>
      </c>
      <c r="AP269">
        <v>1.4505861433759128E-2</v>
      </c>
      <c r="AQ269">
        <v>-2.1544915760894595E-2</v>
      </c>
      <c r="AR269">
        <v>-5.3548343061567208E-3</v>
      </c>
    </row>
    <row r="270" spans="1:44" x14ac:dyDescent="0.75">
      <c r="A270">
        <v>-6.0666666666666664</v>
      </c>
      <c r="B270">
        <v>3.9923749482069282E-2</v>
      </c>
      <c r="D270">
        <v>1.9317689518962858E-2</v>
      </c>
      <c r="E270">
        <v>-2.9651284085959184E-2</v>
      </c>
      <c r="F270">
        <v>-2.1848943569917336E-3</v>
      </c>
      <c r="G270">
        <v>2.0635556790023844E-2</v>
      </c>
      <c r="H270">
        <v>5.580644445158745E-3</v>
      </c>
      <c r="I270">
        <v>1.9127508518886276E-2</v>
      </c>
      <c r="J270">
        <v>3.0912050554336625E-2</v>
      </c>
      <c r="K270">
        <v>1.2730454531772824E-2</v>
      </c>
      <c r="L270">
        <v>1.1705191481144397E-2</v>
      </c>
      <c r="M270">
        <v>2.8742635591700101E-2</v>
      </c>
      <c r="N270">
        <v>1.6835474593989142E-2</v>
      </c>
      <c r="O270">
        <v>3.0427081780079267E-2</v>
      </c>
      <c r="P270">
        <v>1.281359552985476E-2</v>
      </c>
      <c r="Q270">
        <v>-3.9672784527296223E-3</v>
      </c>
      <c r="R270">
        <v>8.1902422083245646E-3</v>
      </c>
      <c r="S270">
        <v>1.6512264366816399E-2</v>
      </c>
      <c r="T270">
        <v>-2.3688732741139924E-2</v>
      </c>
      <c r="U270">
        <v>-2.9576549191679204E-2</v>
      </c>
      <c r="V270">
        <v>8.2569250653382789E-2</v>
      </c>
      <c r="W270">
        <v>0.18501590432445572</v>
      </c>
      <c r="X270">
        <v>8.4628469682496932E-2</v>
      </c>
      <c r="Y270">
        <v>3.0113042584658606E-2</v>
      </c>
      <c r="Z270">
        <v>3.5189046136233922E-2</v>
      </c>
      <c r="AA270">
        <v>5.5597243327644583E-2</v>
      </c>
      <c r="AB270">
        <v>3.5885584728305719E-2</v>
      </c>
      <c r="AC270">
        <v>7.3212556941582255E-2</v>
      </c>
      <c r="AD270">
        <v>8.4306770755100333E-2</v>
      </c>
      <c r="AE270">
        <v>5.9047898065106755E-2</v>
      </c>
      <c r="AF270">
        <v>0.11600480609460144</v>
      </c>
      <c r="AG270">
        <v>-7.2335358999518181E-3</v>
      </c>
      <c r="AH270">
        <v>8.674679628230908E-2</v>
      </c>
      <c r="AI270">
        <v>4.5316829705324087E-2</v>
      </c>
      <c r="AJ270">
        <v>7.974144683517044E-2</v>
      </c>
      <c r="AK270">
        <v>0.13854001359215473</v>
      </c>
      <c r="AL270">
        <v>9.845434623398433E-2</v>
      </c>
      <c r="AM270">
        <v>1.5238809059072506E-2</v>
      </c>
      <c r="AN270">
        <v>0.10572019792457388</v>
      </c>
      <c r="AO270">
        <v>9.845434623398433E-2</v>
      </c>
      <c r="AP270">
        <v>1.5238809059072506E-2</v>
      </c>
      <c r="AQ270">
        <v>-1.9864864291806315E-2</v>
      </c>
      <c r="AR270">
        <v>-5.5116903451661037E-3</v>
      </c>
    </row>
    <row r="271" spans="1:44" x14ac:dyDescent="0.75">
      <c r="A271">
        <v>-6.0333333333333332</v>
      </c>
      <c r="B271">
        <v>4.0080756355540884E-2</v>
      </c>
      <c r="D271">
        <v>1.9401770389757447E-2</v>
      </c>
      <c r="E271">
        <v>-2.8375704176574573E-2</v>
      </c>
      <c r="F271">
        <v>-2.1520964093883219E-3</v>
      </c>
      <c r="G271">
        <v>2.0059930126047319E-2</v>
      </c>
      <c r="H271">
        <v>5.8670353882050953E-3</v>
      </c>
      <c r="I271">
        <v>1.916166294121981E-2</v>
      </c>
      <c r="J271">
        <v>3.0790712192988848E-2</v>
      </c>
      <c r="K271">
        <v>1.2387977002754163E-2</v>
      </c>
      <c r="L271">
        <v>1.2223735544578786E-2</v>
      </c>
      <c r="M271">
        <v>2.8996374194557785E-2</v>
      </c>
      <c r="N271">
        <v>1.7116646115802214E-2</v>
      </c>
      <c r="O271">
        <v>3.0353778913688574E-2</v>
      </c>
      <c r="P271">
        <v>1.2486619625644487E-2</v>
      </c>
      <c r="Q271">
        <v>-4.2356757070916504E-3</v>
      </c>
      <c r="R271">
        <v>8.2209233331077807E-3</v>
      </c>
      <c r="S271">
        <v>1.6776131276431541E-2</v>
      </c>
      <c r="T271">
        <v>-2.3763181292581214E-2</v>
      </c>
      <c r="U271">
        <v>-2.9602395751888853E-2</v>
      </c>
      <c r="V271">
        <v>8.3170920134481352E-2</v>
      </c>
      <c r="W271">
        <v>0.1855608945069733</v>
      </c>
      <c r="X271">
        <v>8.5616700427144754E-2</v>
      </c>
      <c r="Y271">
        <v>2.9712265209585878E-2</v>
      </c>
      <c r="Z271">
        <v>3.5773917291958536E-2</v>
      </c>
      <c r="AA271">
        <v>5.4702206484932757E-2</v>
      </c>
      <c r="AB271">
        <v>3.6335904495306999E-2</v>
      </c>
      <c r="AC271">
        <v>7.2898616437781033E-2</v>
      </c>
      <c r="AD271">
        <v>8.5420543365442803E-2</v>
      </c>
      <c r="AE271">
        <v>5.9267435247882243E-2</v>
      </c>
      <c r="AF271">
        <v>0.11603285324352199</v>
      </c>
      <c r="AG271">
        <v>-9.1685961522102594E-3</v>
      </c>
      <c r="AH271">
        <v>8.6751834432307717E-2</v>
      </c>
      <c r="AI271">
        <v>4.6054971021101176E-2</v>
      </c>
      <c r="AJ271">
        <v>8.0827648094745824E-2</v>
      </c>
      <c r="AK271">
        <v>0.13902426683624858</v>
      </c>
      <c r="AL271">
        <v>0.10004429937285163</v>
      </c>
      <c r="AM271">
        <v>1.4378621389923348E-2</v>
      </c>
      <c r="AN271">
        <v>0.10694077452969916</v>
      </c>
      <c r="AO271">
        <v>0.10004429937285163</v>
      </c>
      <c r="AP271">
        <v>1.4378621389923348E-2</v>
      </c>
      <c r="AQ271">
        <v>-2.1624149795429887E-2</v>
      </c>
      <c r="AR271">
        <v>-4.5480804671071398E-3</v>
      </c>
    </row>
    <row r="272" spans="1:44" x14ac:dyDescent="0.75">
      <c r="A272">
        <v>-6</v>
      </c>
      <c r="B272">
        <v>4.0263313085595775E-2</v>
      </c>
      <c r="D272">
        <v>2.0100060949016597E-2</v>
      </c>
      <c r="E272">
        <v>-2.9408659436833469E-2</v>
      </c>
      <c r="F272">
        <v>-2.1049526101775745E-3</v>
      </c>
      <c r="G272">
        <v>2.0512225802844879E-2</v>
      </c>
      <c r="H272">
        <v>6.1612716289669309E-3</v>
      </c>
      <c r="I272">
        <v>1.868353906772377E-2</v>
      </c>
      <c r="J272">
        <v>3.1596882912342493E-2</v>
      </c>
      <c r="K272">
        <v>1.277375596850523E-2</v>
      </c>
      <c r="L272">
        <v>1.2231592351231809E-2</v>
      </c>
      <c r="M272">
        <v>2.9390392137780719E-2</v>
      </c>
      <c r="N272">
        <v>1.7110819143759337E-2</v>
      </c>
      <c r="O272">
        <v>3.0216601661305999E-2</v>
      </c>
      <c r="P272">
        <v>1.2328015384907907E-2</v>
      </c>
      <c r="Q272">
        <v>-4.4308273557079336E-3</v>
      </c>
      <c r="R272">
        <v>7.7555976783592884E-3</v>
      </c>
      <c r="S272">
        <v>1.6411494865145291E-2</v>
      </c>
      <c r="T272">
        <v>-2.3505800460124595E-2</v>
      </c>
      <c r="U272">
        <v>-3.0093221810325692E-2</v>
      </c>
      <c r="V272">
        <v>8.3144205465709414E-2</v>
      </c>
      <c r="W272">
        <v>0.18591674230619029</v>
      </c>
      <c r="X272">
        <v>8.6703950617828748E-2</v>
      </c>
      <c r="Y272">
        <v>2.9469851202008169E-2</v>
      </c>
      <c r="Z272">
        <v>3.4558277481247568E-2</v>
      </c>
      <c r="AA272">
        <v>5.6062719948321356E-2</v>
      </c>
      <c r="AB272">
        <v>3.7346757235398112E-2</v>
      </c>
      <c r="AC272">
        <v>7.2330601370955774E-2</v>
      </c>
      <c r="AD272">
        <v>8.5315687244107527E-2</v>
      </c>
      <c r="AE272">
        <v>5.9470588529473782E-2</v>
      </c>
      <c r="AF272">
        <v>0.11643822865850514</v>
      </c>
      <c r="AG272">
        <v>-1.0943107640698016E-2</v>
      </c>
      <c r="AH272">
        <v>8.6786011814224226E-2</v>
      </c>
      <c r="AI272">
        <v>4.6553938186478461E-2</v>
      </c>
      <c r="AJ272">
        <v>8.1728028666727348E-2</v>
      </c>
      <c r="AK272">
        <v>0.13959612235872704</v>
      </c>
      <c r="AL272">
        <v>0.10191651487513158</v>
      </c>
      <c r="AM272">
        <v>1.3764526291509937E-2</v>
      </c>
      <c r="AN272">
        <v>0.10923122125679753</v>
      </c>
      <c r="AO272">
        <v>0.10191651487513158</v>
      </c>
      <c r="AP272">
        <v>1.3764526291509937E-2</v>
      </c>
      <c r="AQ272">
        <v>-2.1248630836077451E-2</v>
      </c>
      <c r="AR272">
        <v>-4.7562275685021664E-3</v>
      </c>
    </row>
    <row r="273" spans="1:44" x14ac:dyDescent="0.75">
      <c r="A273">
        <v>-5.9666666666666668</v>
      </c>
      <c r="B273">
        <v>4.0514526327022293E-2</v>
      </c>
      <c r="D273">
        <v>1.9656572094677201E-2</v>
      </c>
      <c r="E273">
        <v>-2.9529686126638151E-2</v>
      </c>
      <c r="F273">
        <v>-2.2084698934774494E-3</v>
      </c>
      <c r="G273">
        <v>2.1212396769627436E-2</v>
      </c>
      <c r="H273">
        <v>5.6211921345322722E-3</v>
      </c>
      <c r="I273">
        <v>1.8266231061619977E-2</v>
      </c>
      <c r="J273">
        <v>3.2213484402836882E-2</v>
      </c>
      <c r="K273">
        <v>1.19971516414443E-2</v>
      </c>
      <c r="L273">
        <v>1.215570483449591E-2</v>
      </c>
      <c r="M273">
        <v>2.9206172321636286E-2</v>
      </c>
      <c r="N273">
        <v>1.6919351850335641E-2</v>
      </c>
      <c r="O273">
        <v>3.0366633305571225E-2</v>
      </c>
      <c r="P273">
        <v>1.2217633928191073E-2</v>
      </c>
      <c r="Q273">
        <v>-4.5259167824232907E-3</v>
      </c>
      <c r="R273">
        <v>7.3997044694123848E-3</v>
      </c>
      <c r="S273">
        <v>1.6277923436434104E-2</v>
      </c>
      <c r="T273">
        <v>-2.3183951448905612E-2</v>
      </c>
      <c r="U273">
        <v>-3.016240992801535E-2</v>
      </c>
      <c r="V273">
        <v>8.3974105003264229E-2</v>
      </c>
      <c r="W273">
        <v>0.18672276167186647</v>
      </c>
      <c r="X273">
        <v>8.7510855748551553E-2</v>
      </c>
      <c r="Y273">
        <v>2.9423595918442663E-2</v>
      </c>
      <c r="Z273">
        <v>3.4685969665690264E-2</v>
      </c>
      <c r="AA273">
        <v>5.6753673310517311E-2</v>
      </c>
      <c r="AB273">
        <v>3.8006246843019724E-2</v>
      </c>
      <c r="AC273">
        <v>7.1730116808482347E-2</v>
      </c>
      <c r="AD273">
        <v>8.4819998837492458E-2</v>
      </c>
      <c r="AE273">
        <v>6.0501114569986934E-2</v>
      </c>
      <c r="AF273">
        <v>0.1158378134913844</v>
      </c>
      <c r="AG273">
        <v>-9.9149336078052756E-3</v>
      </c>
      <c r="AH273">
        <v>8.5607108504386312E-2</v>
      </c>
      <c r="AI273">
        <v>4.6940576804561616E-2</v>
      </c>
      <c r="AJ273">
        <v>8.2492685070028868E-2</v>
      </c>
      <c r="AK273">
        <v>0.14072058126152556</v>
      </c>
      <c r="AL273">
        <v>0.10385313462240452</v>
      </c>
      <c r="AM273">
        <v>1.3967575447397497E-2</v>
      </c>
      <c r="AN273">
        <v>0.10972871839366279</v>
      </c>
      <c r="AO273">
        <v>0.10385313462240452</v>
      </c>
      <c r="AP273">
        <v>1.3967575447397497E-2</v>
      </c>
      <c r="AQ273">
        <v>-2.1188635336026333E-2</v>
      </c>
      <c r="AR273">
        <v>-2.7979117620772322E-3</v>
      </c>
    </row>
    <row r="274" spans="1:44" x14ac:dyDescent="0.75">
      <c r="A274">
        <v>-5.9333333333333336</v>
      </c>
      <c r="B274">
        <v>4.0805140063962991E-2</v>
      </c>
      <c r="D274">
        <v>1.7256606348785199E-2</v>
      </c>
      <c r="E274">
        <v>-3.0399388226154289E-2</v>
      </c>
      <c r="F274">
        <v>-1.9611044941540362E-3</v>
      </c>
      <c r="G274">
        <v>2.0816914677123093E-2</v>
      </c>
      <c r="H274">
        <v>5.3446586302740087E-3</v>
      </c>
      <c r="I274">
        <v>1.7779708273608443E-2</v>
      </c>
      <c r="J274">
        <v>3.3361524791779201E-2</v>
      </c>
      <c r="K274">
        <v>1.263258530254141E-2</v>
      </c>
      <c r="L274">
        <v>1.233972159363832E-2</v>
      </c>
      <c r="M274">
        <v>2.9406572016711176E-2</v>
      </c>
      <c r="N274">
        <v>1.7223969449749705E-2</v>
      </c>
      <c r="O274">
        <v>3.0353869212375293E-2</v>
      </c>
      <c r="P274">
        <v>1.1955570625814121E-2</v>
      </c>
      <c r="Q274">
        <v>-4.8780442163802382E-3</v>
      </c>
      <c r="R274">
        <v>6.981802686975549E-3</v>
      </c>
      <c r="S274">
        <v>1.631857555236901E-2</v>
      </c>
      <c r="T274">
        <v>-2.2975998564382989E-2</v>
      </c>
      <c r="U274">
        <v>-3.0163313162764584E-2</v>
      </c>
      <c r="V274">
        <v>8.4436428529472002E-2</v>
      </c>
      <c r="W274">
        <v>0.1871561171239407</v>
      </c>
      <c r="X274">
        <v>8.8405034561899215E-2</v>
      </c>
      <c r="Y274">
        <v>2.908863487315122E-2</v>
      </c>
      <c r="Z274">
        <v>3.4914597621024314E-2</v>
      </c>
      <c r="AA274">
        <v>5.9147401012295528E-2</v>
      </c>
      <c r="AB274">
        <v>3.7488485900946757E-2</v>
      </c>
      <c r="AC274">
        <v>7.0976875051897551E-2</v>
      </c>
      <c r="AD274">
        <v>8.4949147212682652E-2</v>
      </c>
      <c r="AE274">
        <v>6.1042627236968815E-2</v>
      </c>
      <c r="AF274">
        <v>0.1167708585233638</v>
      </c>
      <c r="AG274">
        <v>-8.0584476617984423E-3</v>
      </c>
      <c r="AH274">
        <v>8.6280903022903851E-2</v>
      </c>
      <c r="AI274">
        <v>4.7072685314598406E-2</v>
      </c>
      <c r="AJ274">
        <v>8.2655400666813539E-2</v>
      </c>
      <c r="AK274">
        <v>0.14127172102104174</v>
      </c>
      <c r="AL274">
        <v>0.10497899952418378</v>
      </c>
      <c r="AM274">
        <v>1.4461932314899562E-2</v>
      </c>
      <c r="AN274">
        <v>0.11357512362884262</v>
      </c>
      <c r="AO274">
        <v>0.10497899952418378</v>
      </c>
      <c r="AP274">
        <v>1.4461932314899562E-2</v>
      </c>
      <c r="AQ274">
        <v>-2.0285073613009828E-2</v>
      </c>
      <c r="AR274">
        <v>-4.1538715806265147E-3</v>
      </c>
    </row>
    <row r="275" spans="1:44" x14ac:dyDescent="0.75">
      <c r="A275">
        <v>-5.9</v>
      </c>
      <c r="B275">
        <v>4.1101247729988723E-2</v>
      </c>
      <c r="D275">
        <v>1.8099334684608705E-2</v>
      </c>
      <c r="E275">
        <v>-3.1235001542135828E-2</v>
      </c>
      <c r="F275">
        <v>-2.5197115308998271E-3</v>
      </c>
      <c r="G275">
        <v>2.0972619745727054E-2</v>
      </c>
      <c r="H275">
        <v>5.7286586321071255E-3</v>
      </c>
      <c r="I275">
        <v>1.8336628719420517E-2</v>
      </c>
      <c r="J275">
        <v>3.3799492811715168E-2</v>
      </c>
      <c r="K275">
        <v>1.2513488569216753E-2</v>
      </c>
      <c r="L275">
        <v>1.1995935669496024E-2</v>
      </c>
      <c r="M275">
        <v>2.9752527244102722E-2</v>
      </c>
      <c r="N275">
        <v>1.7124046667881893E-2</v>
      </c>
      <c r="O275">
        <v>3.0501731573549393E-2</v>
      </c>
      <c r="P275">
        <v>1.1958997425409712E-2</v>
      </c>
      <c r="Q275">
        <v>-4.970606226035644E-3</v>
      </c>
      <c r="R275">
        <v>6.8561031340198053E-3</v>
      </c>
      <c r="S275">
        <v>1.6239374795598376E-2</v>
      </c>
      <c r="T275">
        <v>-2.3105231974574675E-2</v>
      </c>
      <c r="U275">
        <v>-3.032540921616295E-2</v>
      </c>
      <c r="V275">
        <v>8.523091470161212E-2</v>
      </c>
      <c r="W275">
        <v>0.18720388561258755</v>
      </c>
      <c r="X275">
        <v>8.9257146249793654E-2</v>
      </c>
      <c r="Y275">
        <v>2.8997764243731777E-2</v>
      </c>
      <c r="Z275">
        <v>3.4733869835943627E-2</v>
      </c>
      <c r="AA275">
        <v>6.0149176307652791E-2</v>
      </c>
      <c r="AB275">
        <v>3.7777001373909283E-2</v>
      </c>
      <c r="AC275">
        <v>7.1450682771243182E-2</v>
      </c>
      <c r="AD275">
        <v>8.5580400201332479E-2</v>
      </c>
      <c r="AE275">
        <v>6.1521073346448706E-2</v>
      </c>
      <c r="AF275">
        <v>0.11655800610570757</v>
      </c>
      <c r="AG275">
        <v>-7.6732203809294908E-3</v>
      </c>
      <c r="AH275">
        <v>8.5904308894159634E-2</v>
      </c>
      <c r="AI275">
        <v>4.7479911466307353E-2</v>
      </c>
      <c r="AJ275">
        <v>8.3276348638401415E-2</v>
      </c>
      <c r="AK275">
        <v>0.14054639297231777</v>
      </c>
      <c r="AL275">
        <v>0.10552031380179452</v>
      </c>
      <c r="AM275">
        <v>1.4566086070730181E-2</v>
      </c>
      <c r="AN275">
        <v>0.11465879679354737</v>
      </c>
      <c r="AO275">
        <v>0.10552031380179452</v>
      </c>
      <c r="AP275">
        <v>1.4566086070730181E-2</v>
      </c>
      <c r="AQ275">
        <v>-1.7362417887140009E-2</v>
      </c>
      <c r="AR275">
        <v>-2.0346632451830127E-3</v>
      </c>
    </row>
    <row r="276" spans="1:44" x14ac:dyDescent="0.75">
      <c r="A276">
        <v>-5.8666666666666663</v>
      </c>
      <c r="B276">
        <v>4.12327115578488E-2</v>
      </c>
      <c r="D276">
        <v>1.8063900522347839E-2</v>
      </c>
      <c r="E276">
        <v>-3.1893231714192026E-2</v>
      </c>
      <c r="F276">
        <v>-2.9487502452670506E-3</v>
      </c>
      <c r="G276">
        <v>2.233341767783234E-2</v>
      </c>
      <c r="H276">
        <v>5.3311491441949731E-3</v>
      </c>
      <c r="I276">
        <v>1.8486847438678022E-2</v>
      </c>
      <c r="J276">
        <v>3.4265192361546105E-2</v>
      </c>
      <c r="K276">
        <v>1.244303181835953E-2</v>
      </c>
      <c r="L276">
        <v>1.192178248846191E-2</v>
      </c>
      <c r="M276">
        <v>2.9827204446298151E-2</v>
      </c>
      <c r="N276">
        <v>1.7084310695637817E-2</v>
      </c>
      <c r="O276">
        <v>3.0724499073476831E-2</v>
      </c>
      <c r="P276">
        <v>1.2137659396801772E-2</v>
      </c>
      <c r="Q276">
        <v>-4.9492817615698417E-3</v>
      </c>
      <c r="R276">
        <v>6.3599550210058165E-3</v>
      </c>
      <c r="S276">
        <v>1.6399291534722051E-2</v>
      </c>
      <c r="T276">
        <v>-2.2906034986807235E-2</v>
      </c>
      <c r="U276">
        <v>-3.0496062580340193E-2</v>
      </c>
      <c r="V276">
        <v>8.5750517636786316E-2</v>
      </c>
      <c r="W276">
        <v>0.18767341310857127</v>
      </c>
      <c r="X276">
        <v>9.0412385044186735E-2</v>
      </c>
      <c r="Y276">
        <v>2.8901775485209859E-2</v>
      </c>
      <c r="Z276">
        <v>3.3873673775634307E-2</v>
      </c>
      <c r="AA276">
        <v>5.9868654955777437E-2</v>
      </c>
      <c r="AB276">
        <v>3.7794404584062392E-2</v>
      </c>
      <c r="AC276">
        <v>7.0680856506129042E-2</v>
      </c>
      <c r="AD276">
        <v>8.5467903123732161E-2</v>
      </c>
      <c r="AE276">
        <v>6.2095787475635635E-2</v>
      </c>
      <c r="AF276">
        <v>0.1161531063143111</v>
      </c>
      <c r="AG276">
        <v>-7.8992562590782991E-3</v>
      </c>
      <c r="AH276">
        <v>8.6173317012740669E-2</v>
      </c>
      <c r="AI276">
        <v>4.7601794758145417E-2</v>
      </c>
      <c r="AJ276">
        <v>8.3605682585507629E-2</v>
      </c>
      <c r="AK276">
        <v>0.14071462101567395</v>
      </c>
      <c r="AL276">
        <v>0.10556703286442147</v>
      </c>
      <c r="AM276">
        <v>1.550115845964461E-2</v>
      </c>
      <c r="AN276">
        <v>0.11717821875842728</v>
      </c>
      <c r="AO276">
        <v>0.10556703286442147</v>
      </c>
      <c r="AP276">
        <v>1.550115845964461E-2</v>
      </c>
      <c r="AQ276">
        <v>-1.8522239348156683E-2</v>
      </c>
      <c r="AR276">
        <v>-1.3047056408138479E-3</v>
      </c>
    </row>
    <row r="277" spans="1:44" x14ac:dyDescent="0.75">
      <c r="A277">
        <v>-5.833333333333333</v>
      </c>
      <c r="B277">
        <v>4.1367116878943531E-2</v>
      </c>
      <c r="D277">
        <v>1.8072087481600697E-2</v>
      </c>
      <c r="E277">
        <v>-3.2358964802052879E-2</v>
      </c>
      <c r="F277">
        <v>-2.1790092137135377E-3</v>
      </c>
      <c r="G277">
        <v>2.1904199117986977E-2</v>
      </c>
      <c r="H277">
        <v>5.5340055067739421E-3</v>
      </c>
      <c r="I277">
        <v>1.8743748113447818E-2</v>
      </c>
      <c r="J277">
        <v>3.3774538628007597E-2</v>
      </c>
      <c r="K277">
        <v>1.3217662200577471E-2</v>
      </c>
      <c r="L277">
        <v>1.1638480049727343E-2</v>
      </c>
      <c r="M277">
        <v>3.0105887071779164E-2</v>
      </c>
      <c r="N277">
        <v>1.7008227467104665E-2</v>
      </c>
      <c r="O277">
        <v>3.0790333806589895E-2</v>
      </c>
      <c r="P277">
        <v>1.1791372212860396E-2</v>
      </c>
      <c r="Q277">
        <v>-5.0948999373118323E-3</v>
      </c>
      <c r="R277">
        <v>5.7078613247380783E-3</v>
      </c>
      <c r="S277">
        <v>1.6521464374822041E-2</v>
      </c>
      <c r="T277">
        <v>-2.2768114767315949E-2</v>
      </c>
      <c r="U277">
        <v>-3.0755086385045347E-2</v>
      </c>
      <c r="V277">
        <v>8.6272138252669647E-2</v>
      </c>
      <c r="W277">
        <v>0.1882634682711633</v>
      </c>
      <c r="X277">
        <v>9.1214061167559451E-2</v>
      </c>
      <c r="Y277">
        <v>2.9197926814576971E-2</v>
      </c>
      <c r="Z277">
        <v>3.4305893061469965E-2</v>
      </c>
      <c r="AA277">
        <v>5.8318053585730098E-2</v>
      </c>
      <c r="AB277">
        <v>3.974092142816394E-2</v>
      </c>
      <c r="AC277">
        <v>7.1048013022560613E-2</v>
      </c>
      <c r="AD277">
        <v>8.5924712314533094E-2</v>
      </c>
      <c r="AE277">
        <v>6.2717673381220473E-2</v>
      </c>
      <c r="AF277">
        <v>0.11593296499513282</v>
      </c>
      <c r="AG277">
        <v>-8.4415406013358726E-3</v>
      </c>
      <c r="AH277">
        <v>8.7245343550761897E-2</v>
      </c>
      <c r="AI277">
        <v>4.7736786754463807E-2</v>
      </c>
      <c r="AJ277">
        <v>8.3552542913682207E-2</v>
      </c>
      <c r="AK277">
        <v>0.14119681947252788</v>
      </c>
      <c r="AL277">
        <v>0.10574555482112617</v>
      </c>
      <c r="AM277">
        <v>1.5632812221177721E-2</v>
      </c>
      <c r="AN277">
        <v>0.11734802124142611</v>
      </c>
      <c r="AO277">
        <v>0.10574555482112617</v>
      </c>
      <c r="AP277">
        <v>1.5632812221177721E-2</v>
      </c>
      <c r="AQ277">
        <v>-1.8948655035648715E-2</v>
      </c>
      <c r="AR277">
        <v>-9.8387888915682205E-4</v>
      </c>
    </row>
    <row r="278" spans="1:44" x14ac:dyDescent="0.75">
      <c r="A278">
        <v>-5.8</v>
      </c>
      <c r="B278">
        <v>4.1557997687849811E-2</v>
      </c>
      <c r="D278">
        <v>1.7523009482369768E-2</v>
      </c>
      <c r="E278">
        <v>-3.0483336549021911E-2</v>
      </c>
      <c r="F278">
        <v>-1.9909245764316067E-3</v>
      </c>
      <c r="G278">
        <v>2.225414697478257E-2</v>
      </c>
      <c r="H278">
        <v>5.471345074209156E-3</v>
      </c>
      <c r="I278">
        <v>1.8698171187085475E-2</v>
      </c>
      <c r="J278">
        <v>3.3618727067234754E-2</v>
      </c>
      <c r="K278">
        <v>1.2405698175399587E-2</v>
      </c>
      <c r="L278">
        <v>1.2306854190707662E-2</v>
      </c>
      <c r="M278">
        <v>3.0446125587266729E-2</v>
      </c>
      <c r="N278">
        <v>1.7018988066950201E-2</v>
      </c>
      <c r="O278">
        <v>3.0852209295398426E-2</v>
      </c>
      <c r="P278">
        <v>1.1718480159739857E-2</v>
      </c>
      <c r="Q278">
        <v>-5.1288271682023504E-3</v>
      </c>
      <c r="R278">
        <v>5.5527747286744245E-3</v>
      </c>
      <c r="S278">
        <v>1.6283615566143838E-2</v>
      </c>
      <c r="T278">
        <v>-2.2627933408802536E-2</v>
      </c>
      <c r="U278">
        <v>-3.0794043221213659E-2</v>
      </c>
      <c r="V278">
        <v>8.6843256168235933E-2</v>
      </c>
      <c r="W278">
        <v>0.18891510442432627</v>
      </c>
      <c r="X278">
        <v>9.1573238494310247E-2</v>
      </c>
      <c r="Y278">
        <v>2.9195162022756276E-2</v>
      </c>
      <c r="Z278">
        <v>3.4286282638774694E-2</v>
      </c>
      <c r="AA278">
        <v>5.8426585888667837E-2</v>
      </c>
      <c r="AB278">
        <v>4.0809804702888926E-2</v>
      </c>
      <c r="AC278">
        <v>7.1336869514827136E-2</v>
      </c>
      <c r="AD278">
        <v>8.5794265424619195E-2</v>
      </c>
      <c r="AE278">
        <v>6.2789041824185585E-2</v>
      </c>
      <c r="AF278">
        <v>0.11483886441463013</v>
      </c>
      <c r="AG278">
        <v>-8.8263672035661152E-3</v>
      </c>
      <c r="AH278">
        <v>8.6476218657993487E-2</v>
      </c>
      <c r="AI278">
        <v>4.7757831645330602E-2</v>
      </c>
      <c r="AJ278">
        <v>8.3934785945935064E-2</v>
      </c>
      <c r="AK278">
        <v>0.14159499479911519</v>
      </c>
      <c r="AL278">
        <v>0.10628620665768239</v>
      </c>
      <c r="AM278">
        <v>1.6262450671929274E-2</v>
      </c>
      <c r="AN278">
        <v>0.11752811481610118</v>
      </c>
      <c r="AO278">
        <v>0.10628620665768239</v>
      </c>
      <c r="AP278">
        <v>1.6262450671929274E-2</v>
      </c>
      <c r="AQ278">
        <v>-2.0478533683713229E-2</v>
      </c>
      <c r="AR278">
        <v>2.8599894149101404E-3</v>
      </c>
    </row>
    <row r="279" spans="1:44" x14ac:dyDescent="0.75">
      <c r="A279">
        <v>-5.7666666666666666</v>
      </c>
      <c r="B279">
        <v>4.1541162881694342E-2</v>
      </c>
      <c r="D279">
        <v>1.767113962211507E-2</v>
      </c>
      <c r="E279">
        <v>-2.9076744822812767E-2</v>
      </c>
      <c r="F279">
        <v>-2.0076928299496027E-3</v>
      </c>
      <c r="G279">
        <v>2.3170328198016833E-2</v>
      </c>
      <c r="H279">
        <v>6.0332990834240652E-3</v>
      </c>
      <c r="I279">
        <v>1.8714008942123599E-2</v>
      </c>
      <c r="J279">
        <v>3.3369704197867799E-2</v>
      </c>
      <c r="K279">
        <v>1.2809729888039851E-2</v>
      </c>
      <c r="L279">
        <v>1.327323653332438E-2</v>
      </c>
      <c r="M279">
        <v>3.0589063819413041E-2</v>
      </c>
      <c r="N279">
        <v>1.719562886965216E-2</v>
      </c>
      <c r="O279">
        <v>3.0951115192419186E-2</v>
      </c>
      <c r="P279">
        <v>1.1570065047613444E-2</v>
      </c>
      <c r="Q279">
        <v>-5.1722815612757628E-3</v>
      </c>
      <c r="R279">
        <v>5.304832354859272E-3</v>
      </c>
      <c r="S279">
        <v>1.6220956401806839E-2</v>
      </c>
      <c r="T279">
        <v>-2.2218807313521386E-2</v>
      </c>
      <c r="U279">
        <v>-3.121363178261401E-2</v>
      </c>
      <c r="V279">
        <v>8.6663836870270974E-2</v>
      </c>
      <c r="W279">
        <v>0.18868226546425246</v>
      </c>
      <c r="X279">
        <v>9.2432488692583303E-2</v>
      </c>
      <c r="Y279">
        <v>2.9012266459489931E-2</v>
      </c>
      <c r="Z279">
        <v>3.4530217388814462E-2</v>
      </c>
      <c r="AA279">
        <v>5.8352497824002723E-2</v>
      </c>
      <c r="AB279">
        <v>4.1626464113086827E-2</v>
      </c>
      <c r="AC279">
        <v>7.1297339802344623E-2</v>
      </c>
      <c r="AD279">
        <v>8.4473762958668597E-2</v>
      </c>
      <c r="AE279">
        <v>6.2834410332445037E-2</v>
      </c>
      <c r="AF279">
        <v>0.11394743446444744</v>
      </c>
      <c r="AG279">
        <v>-9.6984122538001181E-3</v>
      </c>
      <c r="AH279">
        <v>8.6859169181330048E-2</v>
      </c>
      <c r="AI279">
        <v>4.7609267223234213E-2</v>
      </c>
      <c r="AJ279">
        <v>8.3917168837202585E-2</v>
      </c>
      <c r="AK279">
        <v>0.14271582170304814</v>
      </c>
      <c r="AL279">
        <v>0.10456951431458256</v>
      </c>
      <c r="AM279">
        <v>1.4113631540479968E-2</v>
      </c>
      <c r="AN279">
        <v>0.11947374595456774</v>
      </c>
      <c r="AO279">
        <v>0.10456951431458256</v>
      </c>
      <c r="AP279">
        <v>1.4113631540479968E-2</v>
      </c>
      <c r="AQ279">
        <v>-1.9807347002203216E-2</v>
      </c>
      <c r="AR279">
        <v>3.7150385850555044E-3</v>
      </c>
    </row>
    <row r="280" spans="1:44" x14ac:dyDescent="0.75">
      <c r="A280">
        <v>-5.7333333333333334</v>
      </c>
      <c r="B280">
        <v>4.1577130969110795E-2</v>
      </c>
      <c r="D280">
        <v>1.8990299932387052E-2</v>
      </c>
      <c r="E280">
        <v>-2.871252724466376E-2</v>
      </c>
      <c r="F280">
        <v>-1.9802342352060465E-3</v>
      </c>
      <c r="G280">
        <v>2.3895100675367587E-2</v>
      </c>
      <c r="H280">
        <v>6.8214896095984438E-3</v>
      </c>
      <c r="I280">
        <v>1.8670718545221791E-2</v>
      </c>
      <c r="J280">
        <v>3.2943355443361313E-2</v>
      </c>
      <c r="K280">
        <v>1.2975937684613817E-2</v>
      </c>
      <c r="L280">
        <v>1.3746257061976167E-2</v>
      </c>
      <c r="M280">
        <v>3.0937253714902746E-2</v>
      </c>
      <c r="N280">
        <v>1.7497901073894106E-2</v>
      </c>
      <c r="O280">
        <v>3.0900396724897285E-2</v>
      </c>
      <c r="P280">
        <v>1.157491699113663E-2</v>
      </c>
      <c r="Q280">
        <v>-5.313312301233962E-3</v>
      </c>
      <c r="R280">
        <v>4.9719939509460225E-3</v>
      </c>
      <c r="S280">
        <v>1.6231770178341435E-2</v>
      </c>
      <c r="T280">
        <v>-2.1787429448453799E-2</v>
      </c>
      <c r="U280">
        <v>-3.1190386493599811E-2</v>
      </c>
      <c r="V280">
        <v>8.6440445696349802E-2</v>
      </c>
      <c r="W280">
        <v>0.18869922733264569</v>
      </c>
      <c r="X280">
        <v>9.271712582056349E-2</v>
      </c>
      <c r="Y280">
        <v>2.8989309715890421E-2</v>
      </c>
      <c r="Z280">
        <v>3.4517969840312239E-2</v>
      </c>
      <c r="AA280">
        <v>5.7538952760824769E-2</v>
      </c>
      <c r="AB280">
        <v>4.2860610854217697E-2</v>
      </c>
      <c r="AC280">
        <v>7.0988855856039992E-2</v>
      </c>
      <c r="AD280">
        <v>8.4175000763131475E-2</v>
      </c>
      <c r="AE280">
        <v>6.279974419150039E-2</v>
      </c>
      <c r="AF280">
        <v>0.11276935051831125</v>
      </c>
      <c r="AG280">
        <v>-1.049032232477891E-2</v>
      </c>
      <c r="AH280">
        <v>8.4861699968790713E-2</v>
      </c>
      <c r="AI280">
        <v>4.7825712982077398E-2</v>
      </c>
      <c r="AJ280">
        <v>8.4314760363613836E-2</v>
      </c>
      <c r="AK280">
        <v>0.14423732815544604</v>
      </c>
      <c r="AL280">
        <v>0.10499911383584527</v>
      </c>
      <c r="AM280">
        <v>1.2981488906744805E-2</v>
      </c>
      <c r="AN280">
        <v>0.11812124926148171</v>
      </c>
      <c r="AO280">
        <v>0.10499911383584527</v>
      </c>
      <c r="AP280">
        <v>1.2981488906744805E-2</v>
      </c>
      <c r="AQ280">
        <v>-1.8952547307210521E-2</v>
      </c>
      <c r="AR280">
        <v>5.1131879356675208E-3</v>
      </c>
    </row>
    <row r="281" spans="1:44" x14ac:dyDescent="0.75">
      <c r="A281">
        <v>-5.7</v>
      </c>
      <c r="B281">
        <v>4.1387892477665722E-2</v>
      </c>
      <c r="D281">
        <v>1.9175716550263056E-2</v>
      </c>
      <c r="E281">
        <v>-2.9039248552024974E-2</v>
      </c>
      <c r="F281">
        <v>-2.3003614267026106E-3</v>
      </c>
      <c r="G281">
        <v>2.4146032725577173E-2</v>
      </c>
      <c r="H281">
        <v>6.5437721288338357E-3</v>
      </c>
      <c r="I281">
        <v>1.8365807073374062E-2</v>
      </c>
      <c r="J281">
        <v>3.2645714593721176E-2</v>
      </c>
      <c r="K281">
        <v>1.2626663627409813E-2</v>
      </c>
      <c r="L281">
        <v>1.4019651643649145E-2</v>
      </c>
      <c r="M281">
        <v>3.119090258134059E-2</v>
      </c>
      <c r="N281">
        <v>1.7724421367895669E-2</v>
      </c>
      <c r="O281">
        <v>3.0880461128152199E-2</v>
      </c>
      <c r="P281">
        <v>1.1801530703703119E-2</v>
      </c>
      <c r="Q281">
        <v>-5.5652900731371774E-3</v>
      </c>
      <c r="R281">
        <v>4.4849079685265148E-3</v>
      </c>
      <c r="S281">
        <v>1.6096941343382364E-2</v>
      </c>
      <c r="T281">
        <v>-2.1348997840205417E-2</v>
      </c>
      <c r="U281">
        <v>-3.1245689810672321E-2</v>
      </c>
      <c r="V281">
        <v>8.5909979173631551E-2</v>
      </c>
      <c r="W281">
        <v>0.18858493197538895</v>
      </c>
      <c r="X281">
        <v>9.283009732205609E-2</v>
      </c>
      <c r="Y281">
        <v>2.8405537712989329E-2</v>
      </c>
      <c r="Z281">
        <v>3.4157155743620979E-2</v>
      </c>
      <c r="AA281">
        <v>5.6412235461704721E-2</v>
      </c>
      <c r="AB281">
        <v>4.3105328503158104E-2</v>
      </c>
      <c r="AC281">
        <v>6.9883597493772098E-2</v>
      </c>
      <c r="AD281">
        <v>8.3987964688449365E-2</v>
      </c>
      <c r="AE281">
        <v>6.2806557100816604E-2</v>
      </c>
      <c r="AF281">
        <v>0.11239355988771439</v>
      </c>
      <c r="AG281">
        <v>-1.0079954080117323E-2</v>
      </c>
      <c r="AH281">
        <v>8.3591774187770737E-2</v>
      </c>
      <c r="AI281">
        <v>4.8442327806257061E-2</v>
      </c>
      <c r="AJ281">
        <v>8.4044165947374877E-2</v>
      </c>
      <c r="AK281">
        <v>0.14451598868610349</v>
      </c>
      <c r="AL281">
        <v>0.10710924942150066</v>
      </c>
      <c r="AM281">
        <v>1.1827743517190778E-2</v>
      </c>
      <c r="AN281">
        <v>0.11754325368711455</v>
      </c>
      <c r="AO281">
        <v>0.10710924942150066</v>
      </c>
      <c r="AP281">
        <v>1.1827743517190778E-2</v>
      </c>
      <c r="AQ281">
        <v>-1.9732973333812201E-2</v>
      </c>
      <c r="AR281">
        <v>2.0251420098323951E-3</v>
      </c>
    </row>
    <row r="282" spans="1:44" x14ac:dyDescent="0.75">
      <c r="A282">
        <v>-5.666666666666667</v>
      </c>
      <c r="B282">
        <v>4.129026002335779E-2</v>
      </c>
      <c r="D282">
        <v>1.9811634637210088E-2</v>
      </c>
      <c r="E282">
        <v>-2.9019389706056314E-2</v>
      </c>
      <c r="F282">
        <v>-2.678818279899609E-3</v>
      </c>
      <c r="G282">
        <v>2.2079558166944249E-2</v>
      </c>
      <c r="H282">
        <v>6.4211224672746509E-3</v>
      </c>
      <c r="I282">
        <v>1.8297179508704908E-2</v>
      </c>
      <c r="J282">
        <v>3.2724557615936331E-2</v>
      </c>
      <c r="K282">
        <v>1.1669643916365661E-2</v>
      </c>
      <c r="L282">
        <v>1.4290529081563768E-2</v>
      </c>
      <c r="M282">
        <v>3.171322185534315E-2</v>
      </c>
      <c r="N282">
        <v>1.7578940809235263E-2</v>
      </c>
      <c r="O282">
        <v>3.0876981307589542E-2</v>
      </c>
      <c r="P282">
        <v>1.144999614635901E-2</v>
      </c>
      <c r="Q282">
        <v>-5.8014128731092782E-3</v>
      </c>
      <c r="R282">
        <v>4.0198414660622267E-3</v>
      </c>
      <c r="S282">
        <v>1.6097837025809646E-2</v>
      </c>
      <c r="T282">
        <v>-2.1127799980484474E-2</v>
      </c>
      <c r="U282">
        <v>-3.158321118865276E-2</v>
      </c>
      <c r="V282">
        <v>8.5187339348259825E-2</v>
      </c>
      <c r="W282">
        <v>0.18885230327305866</v>
      </c>
      <c r="X282">
        <v>9.3071961425616911E-2</v>
      </c>
      <c r="Y282">
        <v>2.8149727296029377E-2</v>
      </c>
      <c r="Z282">
        <v>3.4390823673397138E-2</v>
      </c>
      <c r="AA282">
        <v>5.646023632957356E-2</v>
      </c>
      <c r="AB282">
        <v>4.3459567225512065E-2</v>
      </c>
      <c r="AC282">
        <v>6.9852416423404021E-2</v>
      </c>
      <c r="AD282">
        <v>8.308433822688277E-2</v>
      </c>
      <c r="AE282">
        <v>6.2944475937173644E-2</v>
      </c>
      <c r="AF282">
        <v>0.1118488875333967</v>
      </c>
      <c r="AG282">
        <v>-1.0528465481300561E-2</v>
      </c>
      <c r="AH282">
        <v>8.2810494368423027E-2</v>
      </c>
      <c r="AI282">
        <v>4.8391907644394515E-2</v>
      </c>
      <c r="AJ282">
        <v>8.4485382603373724E-2</v>
      </c>
      <c r="AK282">
        <v>0.14510509368592009</v>
      </c>
      <c r="AL282">
        <v>0.10713179902401024</v>
      </c>
      <c r="AM282">
        <v>1.1400389210776381E-2</v>
      </c>
      <c r="AN282">
        <v>0.11764508234338919</v>
      </c>
      <c r="AO282">
        <v>0.10713179902401024</v>
      </c>
      <c r="AP282">
        <v>1.1400389210776381E-2</v>
      </c>
      <c r="AQ282">
        <v>-1.8800264100158132E-2</v>
      </c>
      <c r="AR282">
        <v>2.6045647555532798E-3</v>
      </c>
    </row>
    <row r="283" spans="1:44" x14ac:dyDescent="0.75">
      <c r="A283">
        <v>-5.6333333333333337</v>
      </c>
      <c r="B283">
        <v>4.1374870172627275E-2</v>
      </c>
      <c r="D283">
        <v>2.0230879162210169E-2</v>
      </c>
      <c r="E283">
        <v>-2.8207488356491506E-2</v>
      </c>
      <c r="F283">
        <v>-3.1219583244558036E-3</v>
      </c>
      <c r="G283">
        <v>2.17710846478858E-2</v>
      </c>
      <c r="H283">
        <v>5.5713168183757289E-3</v>
      </c>
      <c r="I283">
        <v>1.8335475963467102E-2</v>
      </c>
      <c r="J283">
        <v>3.3255856497677698E-2</v>
      </c>
      <c r="K283">
        <v>1.0971808518759712E-2</v>
      </c>
      <c r="L283">
        <v>1.486486360999789E-2</v>
      </c>
      <c r="M283">
        <v>3.1609438863902904E-2</v>
      </c>
      <c r="N283">
        <v>1.748055063667615E-2</v>
      </c>
      <c r="O283">
        <v>3.0887298581743577E-2</v>
      </c>
      <c r="P283">
        <v>1.1472546934596616E-2</v>
      </c>
      <c r="Q283">
        <v>-5.9759573463691318E-3</v>
      </c>
      <c r="R283">
        <v>3.6574566464376646E-3</v>
      </c>
      <c r="S283">
        <v>1.6203965298696957E-2</v>
      </c>
      <c r="T283">
        <v>-2.101706537927386E-2</v>
      </c>
      <c r="U283">
        <v>-3.1258156918210024E-2</v>
      </c>
      <c r="V283">
        <v>8.5009299470583041E-2</v>
      </c>
      <c r="W283">
        <v>0.18947395272406942</v>
      </c>
      <c r="X283">
        <v>9.3764762336685986E-2</v>
      </c>
      <c r="Y283">
        <v>2.7996491850048853E-2</v>
      </c>
      <c r="Z283">
        <v>3.47636284866156E-2</v>
      </c>
      <c r="AA283">
        <v>5.6118035731106734E-2</v>
      </c>
      <c r="AB283">
        <v>4.3858313255059365E-2</v>
      </c>
      <c r="AC283">
        <v>6.931197692266261E-2</v>
      </c>
      <c r="AD283">
        <v>8.2278655661565073E-2</v>
      </c>
      <c r="AE283">
        <v>6.3330378709466589E-2</v>
      </c>
      <c r="AF283">
        <v>0.11138114359686876</v>
      </c>
      <c r="AG283">
        <v>-9.0654320534060469E-3</v>
      </c>
      <c r="AH283">
        <v>8.2716450921990356E-2</v>
      </c>
      <c r="AI283">
        <v>4.8095210972048497E-2</v>
      </c>
      <c r="AJ283">
        <v>8.5078315385302763E-2</v>
      </c>
      <c r="AK283">
        <v>0.14566545957235855</v>
      </c>
      <c r="AL283">
        <v>0.10890158550308916</v>
      </c>
      <c r="AM283">
        <v>1.1778946408204144E-2</v>
      </c>
      <c r="AN283">
        <v>0.11912842061126021</v>
      </c>
      <c r="AO283">
        <v>0.10890158550308916</v>
      </c>
      <c r="AP283">
        <v>1.1778946408204144E-2</v>
      </c>
      <c r="AQ283">
        <v>-1.9074360217107518E-2</v>
      </c>
      <c r="AR283">
        <v>-1.5540065376751825E-3</v>
      </c>
    </row>
    <row r="284" spans="1:44" x14ac:dyDescent="0.75">
      <c r="A284">
        <v>-5.6</v>
      </c>
      <c r="B284">
        <v>4.1509458013291908E-2</v>
      </c>
      <c r="D284">
        <v>1.9810508882024347E-2</v>
      </c>
      <c r="E284">
        <v>-2.6401278671249272E-2</v>
      </c>
      <c r="F284">
        <v>-3.5742624902021574E-3</v>
      </c>
      <c r="G284">
        <v>2.1822343292461764E-2</v>
      </c>
      <c r="H284">
        <v>5.9544724735226488E-3</v>
      </c>
      <c r="I284">
        <v>1.8056343882856731E-2</v>
      </c>
      <c r="J284">
        <v>3.3271397914270286E-2</v>
      </c>
      <c r="K284">
        <v>1.1414940327729346E-2</v>
      </c>
      <c r="L284">
        <v>1.5466254630853981E-2</v>
      </c>
      <c r="M284">
        <v>3.1639313255605414E-2</v>
      </c>
      <c r="N284">
        <v>1.7277847087317902E-2</v>
      </c>
      <c r="O284">
        <v>3.1037475333034976E-2</v>
      </c>
      <c r="P284">
        <v>1.1701163746408748E-2</v>
      </c>
      <c r="Q284">
        <v>-5.9956311961003525E-3</v>
      </c>
      <c r="R284">
        <v>3.4319434948505484E-3</v>
      </c>
      <c r="S284">
        <v>1.6143320359319892E-2</v>
      </c>
      <c r="T284">
        <v>-2.1008336889891878E-2</v>
      </c>
      <c r="U284">
        <v>-3.1163694608071269E-2</v>
      </c>
      <c r="V284">
        <v>8.5125273391441339E-2</v>
      </c>
      <c r="W284">
        <v>0.18926431795403961</v>
      </c>
      <c r="X284">
        <v>9.3962183489336881E-2</v>
      </c>
      <c r="Y284">
        <v>2.7454012365730179E-2</v>
      </c>
      <c r="Z284">
        <v>3.4956846268610078E-2</v>
      </c>
      <c r="AA284">
        <v>5.6166716325449451E-2</v>
      </c>
      <c r="AB284">
        <v>4.4034880395718221E-2</v>
      </c>
      <c r="AC284">
        <v>6.8880705855297333E-2</v>
      </c>
      <c r="AD284">
        <v>8.196303867274575E-2</v>
      </c>
      <c r="AE284">
        <v>6.3704460031252214E-2</v>
      </c>
      <c r="AF284">
        <v>0.11182626869400365</v>
      </c>
      <c r="AG284">
        <v>-6.7745233029786059E-3</v>
      </c>
      <c r="AH284">
        <v>8.1876604931229321E-2</v>
      </c>
      <c r="AI284">
        <v>4.852634334595201E-2</v>
      </c>
      <c r="AJ284">
        <v>8.537295040702185E-2</v>
      </c>
      <c r="AK284">
        <v>0.14467623818603986</v>
      </c>
      <c r="AL284">
        <v>0.10925156100803263</v>
      </c>
      <c r="AM284">
        <v>1.196504254140378E-2</v>
      </c>
      <c r="AN284">
        <v>0.12093763157251398</v>
      </c>
      <c r="AO284">
        <v>0.10925156100803263</v>
      </c>
      <c r="AP284">
        <v>1.196504254140378E-2</v>
      </c>
      <c r="AQ284">
        <v>-2.0231078079975713E-2</v>
      </c>
      <c r="AR284">
        <v>-1.1524198820737231E-3</v>
      </c>
    </row>
    <row r="285" spans="1:44" x14ac:dyDescent="0.75">
      <c r="A285">
        <v>-5.5666666666666664</v>
      </c>
      <c r="B285">
        <v>4.164117469970794E-2</v>
      </c>
      <c r="D285">
        <v>1.9798395614804766E-2</v>
      </c>
      <c r="E285">
        <v>-2.566930188623166E-2</v>
      </c>
      <c r="F285">
        <v>-3.7853821655367192E-3</v>
      </c>
      <c r="G285">
        <v>2.1963843529879734E-2</v>
      </c>
      <c r="H285">
        <v>5.3430930827974999E-3</v>
      </c>
      <c r="I285">
        <v>1.7387608602011429E-2</v>
      </c>
      <c r="J285">
        <v>3.4244192687103561E-2</v>
      </c>
      <c r="K285">
        <v>1.1412442211795552E-2</v>
      </c>
      <c r="L285">
        <v>1.5266543800821744E-2</v>
      </c>
      <c r="M285">
        <v>3.1815455022075591E-2</v>
      </c>
      <c r="N285">
        <v>1.7060412982668444E-2</v>
      </c>
      <c r="O285">
        <v>3.10187353160414E-2</v>
      </c>
      <c r="P285">
        <v>1.1700695789136975E-2</v>
      </c>
      <c r="Q285">
        <v>-6.1734097743579852E-3</v>
      </c>
      <c r="R285">
        <v>2.9170222734386736E-3</v>
      </c>
      <c r="S285">
        <v>1.6287554333237236E-2</v>
      </c>
      <c r="T285">
        <v>-2.0783614745975076E-2</v>
      </c>
      <c r="U285">
        <v>-3.1149833702302877E-2</v>
      </c>
      <c r="V285">
        <v>8.6306866153710152E-2</v>
      </c>
      <c r="W285">
        <v>0.18974939399191185</v>
      </c>
      <c r="X285">
        <v>9.4789516690075723E-2</v>
      </c>
      <c r="Y285">
        <v>2.737243903450404E-2</v>
      </c>
      <c r="Z285">
        <v>3.5072654974801741E-2</v>
      </c>
      <c r="AA285">
        <v>5.6754054601554804E-2</v>
      </c>
      <c r="AB285">
        <v>4.4557616525772059E-2</v>
      </c>
      <c r="AC285">
        <v>6.8521308304488243E-2</v>
      </c>
      <c r="AD285">
        <v>8.2293963288558189E-2</v>
      </c>
      <c r="AE285">
        <v>6.3478044590611529E-2</v>
      </c>
      <c r="AF285">
        <v>0.11157532849015407</v>
      </c>
      <c r="AG285">
        <v>-6.3024916082668331E-3</v>
      </c>
      <c r="AH285">
        <v>8.1825770890506272E-2</v>
      </c>
      <c r="AI285">
        <v>4.8042282799812326E-2</v>
      </c>
      <c r="AJ285">
        <v>8.5780516025015685E-2</v>
      </c>
      <c r="AK285">
        <v>0.14403719045617147</v>
      </c>
      <c r="AL285">
        <v>0.11006865337264733</v>
      </c>
      <c r="AM285">
        <v>1.3296099477829318E-2</v>
      </c>
      <c r="AN285">
        <v>0.12123678642984295</v>
      </c>
      <c r="AO285">
        <v>0.11006865337264733</v>
      </c>
      <c r="AP285">
        <v>1.3296099477829318E-2</v>
      </c>
      <c r="AQ285">
        <v>-2.231924734260567E-2</v>
      </c>
      <c r="AR285">
        <v>-8.6779028095456561E-4</v>
      </c>
    </row>
    <row r="286" spans="1:44" x14ac:dyDescent="0.75">
      <c r="A286">
        <v>-5.5333333333333332</v>
      </c>
      <c r="B286">
        <v>4.1761205598158532E-2</v>
      </c>
      <c r="D286">
        <v>1.9788586476295264E-2</v>
      </c>
      <c r="E286">
        <v>-2.2880062740000495E-2</v>
      </c>
      <c r="F286">
        <v>-4.4074557043689332E-3</v>
      </c>
      <c r="G286">
        <v>2.0544158686133889E-2</v>
      </c>
      <c r="H286">
        <v>4.2886763540063268E-3</v>
      </c>
      <c r="I286">
        <v>1.718364228128488E-2</v>
      </c>
      <c r="J286">
        <v>3.4016617536240919E-2</v>
      </c>
      <c r="K286">
        <v>1.1334600505520749E-2</v>
      </c>
      <c r="L286">
        <v>1.524808163290188E-2</v>
      </c>
      <c r="M286">
        <v>3.2234758993582489E-2</v>
      </c>
      <c r="N286">
        <v>1.6828701734581005E-2</v>
      </c>
      <c r="O286">
        <v>3.0979951222756201E-2</v>
      </c>
      <c r="P286">
        <v>1.1851408058542186E-2</v>
      </c>
      <c r="Q286">
        <v>-6.4423129741861471E-3</v>
      </c>
      <c r="R286">
        <v>2.2260218097994722E-3</v>
      </c>
      <c r="S286">
        <v>1.610800036782694E-2</v>
      </c>
      <c r="T286">
        <v>-2.0488627380638558E-2</v>
      </c>
      <c r="U286">
        <v>-3.1108854533470211E-2</v>
      </c>
      <c r="V286">
        <v>8.6538348366610549E-2</v>
      </c>
      <c r="W286">
        <v>0.18994744948170203</v>
      </c>
      <c r="X286">
        <v>9.5176429706234883E-2</v>
      </c>
      <c r="Y286">
        <v>2.7440412223782629E-2</v>
      </c>
      <c r="Z286">
        <v>3.5996344216478203E-2</v>
      </c>
      <c r="AA286">
        <v>5.6271366696986846E-2</v>
      </c>
      <c r="AB286">
        <v>4.4092536222270086E-2</v>
      </c>
      <c r="AC286">
        <v>6.8301388535234028E-2</v>
      </c>
      <c r="AD286">
        <v>8.3055679857917827E-2</v>
      </c>
      <c r="AE286">
        <v>6.3648824247974536E-2</v>
      </c>
      <c r="AF286">
        <v>0.11215234271776056</v>
      </c>
      <c r="AG286">
        <v>-4.0395319914656724E-3</v>
      </c>
      <c r="AH286">
        <v>8.2387563156328752E-2</v>
      </c>
      <c r="AI286">
        <v>4.7948847255126804E-2</v>
      </c>
      <c r="AJ286">
        <v>8.5989127913871796E-2</v>
      </c>
      <c r="AK286">
        <v>0.14387049167979349</v>
      </c>
      <c r="AL286">
        <v>0.11176656267706303</v>
      </c>
      <c r="AM286">
        <v>1.2944575259308481E-2</v>
      </c>
      <c r="AN286">
        <v>0.12498942012323069</v>
      </c>
      <c r="AO286">
        <v>0.11176656267706303</v>
      </c>
      <c r="AP286">
        <v>1.2944575259308481E-2</v>
      </c>
      <c r="AQ286">
        <v>-2.5285448198240506E-2</v>
      </c>
      <c r="AR286">
        <v>-3.0003308866483765E-3</v>
      </c>
    </row>
    <row r="287" spans="1:44" x14ac:dyDescent="0.75">
      <c r="A287">
        <v>-5.5</v>
      </c>
      <c r="B287">
        <v>4.1926537879054496E-2</v>
      </c>
      <c r="D287">
        <v>2.0162666580554073E-2</v>
      </c>
      <c r="E287">
        <v>-2.2630658082448161E-2</v>
      </c>
      <c r="F287">
        <v>-4.6071951956943857E-3</v>
      </c>
      <c r="G287">
        <v>2.0108237231878229E-2</v>
      </c>
      <c r="H287">
        <v>3.4902364046167657E-3</v>
      </c>
      <c r="I287">
        <v>1.7338085249379416E-2</v>
      </c>
      <c r="J287">
        <v>3.4616200754744218E-2</v>
      </c>
      <c r="K287">
        <v>1.0770401412160012E-2</v>
      </c>
      <c r="L287">
        <v>1.4798241047354246E-2</v>
      </c>
      <c r="M287">
        <v>3.2668872309906491E-2</v>
      </c>
      <c r="N287">
        <v>1.6713013364481333E-2</v>
      </c>
      <c r="O287">
        <v>3.1395497360533278E-2</v>
      </c>
      <c r="P287">
        <v>1.1929673001892453E-2</v>
      </c>
      <c r="Q287">
        <v>-6.7188522385126515E-3</v>
      </c>
      <c r="R287">
        <v>1.5644083508039943E-3</v>
      </c>
      <c r="S287">
        <v>1.6343482865033513E-2</v>
      </c>
      <c r="T287">
        <v>-2.0699050179503267E-2</v>
      </c>
      <c r="U287">
        <v>-3.0788727712714802E-2</v>
      </c>
      <c r="V287">
        <v>8.6470395411971782E-2</v>
      </c>
      <c r="W287">
        <v>0.18941306483237846</v>
      </c>
      <c r="X287">
        <v>9.5815025300432954E-2</v>
      </c>
      <c r="Y287">
        <v>2.707750291220969E-2</v>
      </c>
      <c r="Z287">
        <v>3.5383352562366313E-2</v>
      </c>
      <c r="AA287">
        <v>5.5473848163097146E-2</v>
      </c>
      <c r="AB287">
        <v>4.4479152237681875E-2</v>
      </c>
      <c r="AC287">
        <v>6.8365299390155801E-2</v>
      </c>
      <c r="AD287">
        <v>8.3406046887148727E-2</v>
      </c>
      <c r="AE287">
        <v>6.4259190037977212E-2</v>
      </c>
      <c r="AF287">
        <v>0.11286856630213361</v>
      </c>
      <c r="AG287">
        <v>-3.6529661774502742E-3</v>
      </c>
      <c r="AH287">
        <v>8.3563276701347861E-2</v>
      </c>
      <c r="AI287">
        <v>4.8035790662493576E-2</v>
      </c>
      <c r="AJ287">
        <v>8.6577764388318587E-2</v>
      </c>
      <c r="AK287">
        <v>0.14343552786109826</v>
      </c>
      <c r="AL287">
        <v>0.11222006262388247</v>
      </c>
      <c r="AM287">
        <v>1.3690273941233785E-2</v>
      </c>
      <c r="AN287">
        <v>0.12773627970731416</v>
      </c>
      <c r="AO287">
        <v>0.11222006262388247</v>
      </c>
      <c r="AP287">
        <v>1.3690273941233785E-2</v>
      </c>
      <c r="AQ287">
        <v>-2.5548790257537691E-2</v>
      </c>
      <c r="AR287">
        <v>-2.4454795366009629E-3</v>
      </c>
    </row>
    <row r="288" spans="1:44" x14ac:dyDescent="0.75">
      <c r="A288">
        <v>-5.4666666666666668</v>
      </c>
      <c r="B288">
        <v>4.1989821557822216E-2</v>
      </c>
      <c r="D288">
        <v>2.0266810763966157E-2</v>
      </c>
      <c r="E288">
        <v>-2.2033797224960867E-2</v>
      </c>
      <c r="F288">
        <v>-4.5225675000983845E-3</v>
      </c>
      <c r="G288">
        <v>2.0565737357559559E-2</v>
      </c>
      <c r="H288">
        <v>2.9531075414436455E-3</v>
      </c>
      <c r="I288">
        <v>1.7159451833598467E-2</v>
      </c>
      <c r="J288">
        <v>3.4270273554287793E-2</v>
      </c>
      <c r="K288">
        <v>1.0250582167522594E-2</v>
      </c>
      <c r="L288">
        <v>1.4931024955387628E-2</v>
      </c>
      <c r="M288">
        <v>3.3218403583828833E-2</v>
      </c>
      <c r="N288">
        <v>1.6795456137111836E-2</v>
      </c>
      <c r="O288">
        <v>3.1494066707648594E-2</v>
      </c>
      <c r="P288">
        <v>1.1822205321011942E-2</v>
      </c>
      <c r="Q288">
        <v>-6.872136653059524E-3</v>
      </c>
      <c r="R288">
        <v>8.6390544783399026E-4</v>
      </c>
      <c r="S288">
        <v>1.6731744425719845E-2</v>
      </c>
      <c r="T288">
        <v>-2.0769985188807284E-2</v>
      </c>
      <c r="U288">
        <v>-3.0920143924565935E-2</v>
      </c>
      <c r="V288">
        <v>8.668826857071929E-2</v>
      </c>
      <c r="W288">
        <v>0.18932617804925861</v>
      </c>
      <c r="X288">
        <v>9.6511472625477046E-2</v>
      </c>
      <c r="Y288">
        <v>2.6840974136674734E-2</v>
      </c>
      <c r="Z288">
        <v>3.4960528709060933E-2</v>
      </c>
      <c r="AA288">
        <v>5.6977836779681476E-2</v>
      </c>
      <c r="AB288">
        <v>4.3575300069639299E-2</v>
      </c>
      <c r="AC288">
        <v>6.8570076730983726E-2</v>
      </c>
      <c r="AD288">
        <v>8.3758806368632491E-2</v>
      </c>
      <c r="AE288">
        <v>6.4899734619312893E-2</v>
      </c>
      <c r="AF288">
        <v>0.11234761053649645</v>
      </c>
      <c r="AG288">
        <v>-2.5085253798803196E-3</v>
      </c>
      <c r="AH288">
        <v>8.3997892924112333E-2</v>
      </c>
      <c r="AI288">
        <v>4.7988534617947831E-2</v>
      </c>
      <c r="AJ288">
        <v>8.6052927429844273E-2</v>
      </c>
      <c r="AK288">
        <v>0.14434583415312288</v>
      </c>
      <c r="AL288">
        <v>0.11320057541444541</v>
      </c>
      <c r="AM288">
        <v>1.4078320448335669E-2</v>
      </c>
      <c r="AN288">
        <v>0.12687598053297858</v>
      </c>
      <c r="AO288">
        <v>0.11320057541444541</v>
      </c>
      <c r="AP288">
        <v>1.4078320448335669E-2</v>
      </c>
      <c r="AQ288">
        <v>-2.7196913778294435E-2</v>
      </c>
      <c r="AR288">
        <v>-3.1917648560474943E-3</v>
      </c>
    </row>
    <row r="289" spans="1:44" x14ac:dyDescent="0.75">
      <c r="A289">
        <v>-5.4333333333333336</v>
      </c>
      <c r="B289">
        <v>4.2243151500335745E-2</v>
      </c>
      <c r="D289">
        <v>2.0310878258424203E-2</v>
      </c>
      <c r="E289">
        <v>-2.078065321972036E-2</v>
      </c>
      <c r="F289">
        <v>-4.675598304681213E-3</v>
      </c>
      <c r="G289">
        <v>2.0699714088691274E-2</v>
      </c>
      <c r="H289">
        <v>3.2109523948797292E-3</v>
      </c>
      <c r="I289">
        <v>1.7389604022629419E-2</v>
      </c>
      <c r="J289">
        <v>3.4486857685450623E-2</v>
      </c>
      <c r="K289">
        <v>9.7846046613232034E-3</v>
      </c>
      <c r="L289">
        <v>1.5073102014776074E-2</v>
      </c>
      <c r="M289">
        <v>3.3943824518382376E-2</v>
      </c>
      <c r="N289">
        <v>1.6719227359863212E-2</v>
      </c>
      <c r="O289">
        <v>3.1638142357963361E-2</v>
      </c>
      <c r="P289">
        <v>1.2023466887361139E-2</v>
      </c>
      <c r="Q289">
        <v>-6.9821881417937159E-3</v>
      </c>
      <c r="R289">
        <v>6.2149527973711012E-4</v>
      </c>
      <c r="S289">
        <v>1.6317146861962954E-2</v>
      </c>
      <c r="T289">
        <v>-2.0463312775813376E-2</v>
      </c>
      <c r="U289">
        <v>-3.1011115292718598E-2</v>
      </c>
      <c r="V289">
        <v>8.6735603602522984E-2</v>
      </c>
      <c r="W289">
        <v>0.18886974473567988</v>
      </c>
      <c r="X289">
        <v>9.6848939661785094E-2</v>
      </c>
      <c r="Y289">
        <v>2.6739719314877532E-2</v>
      </c>
      <c r="Z289">
        <v>3.4707286476907677E-2</v>
      </c>
      <c r="AA289">
        <v>5.7885269907104894E-2</v>
      </c>
      <c r="AB289">
        <v>4.3406708188231904E-2</v>
      </c>
      <c r="AC289">
        <v>6.8196309985446568E-2</v>
      </c>
      <c r="AD289">
        <v>8.3380028801337089E-2</v>
      </c>
      <c r="AE289">
        <v>6.4735114534660049E-2</v>
      </c>
      <c r="AF289">
        <v>0.1125588435284423</v>
      </c>
      <c r="AG289">
        <v>-4.4920685845083782E-4</v>
      </c>
      <c r="AH289">
        <v>8.5808549874645909E-2</v>
      </c>
      <c r="AI289">
        <v>4.8160740208045838E-2</v>
      </c>
      <c r="AJ289">
        <v>8.6133871999759526E-2</v>
      </c>
      <c r="AK289">
        <v>0.14572243497798046</v>
      </c>
      <c r="AL289">
        <v>0.11329366531100807</v>
      </c>
      <c r="AM289">
        <v>1.3248931654691714E-2</v>
      </c>
      <c r="AN289">
        <v>0.12950822969017856</v>
      </c>
      <c r="AO289">
        <v>0.11329366531100807</v>
      </c>
      <c r="AP289">
        <v>1.3248931654691714E-2</v>
      </c>
      <c r="AQ289">
        <v>-2.708312742576895E-2</v>
      </c>
      <c r="AR289">
        <v>-1.2871922777380244E-3</v>
      </c>
    </row>
    <row r="290" spans="1:44" x14ac:dyDescent="0.75">
      <c r="A290">
        <v>-5.4</v>
      </c>
      <c r="B290">
        <v>4.2444311594054616E-2</v>
      </c>
      <c r="D290">
        <v>2.0353627181166567E-2</v>
      </c>
      <c r="E290">
        <v>-1.9860299857340342E-2</v>
      </c>
      <c r="F290">
        <v>-4.5046535005482755E-3</v>
      </c>
      <c r="G290">
        <v>1.9087300513504362E-2</v>
      </c>
      <c r="H290">
        <v>2.88085940749242E-3</v>
      </c>
      <c r="I290">
        <v>1.7554025983859856E-2</v>
      </c>
      <c r="J290">
        <v>3.4339464470145534E-2</v>
      </c>
      <c r="K290">
        <v>8.6947900865195979E-3</v>
      </c>
      <c r="L290">
        <v>1.5223997460036956E-2</v>
      </c>
      <c r="M290">
        <v>3.4240610031429287E-2</v>
      </c>
      <c r="N290">
        <v>1.6695766414746276E-2</v>
      </c>
      <c r="O290">
        <v>3.1850912995829012E-2</v>
      </c>
      <c r="P290">
        <v>1.2197373354624492E-2</v>
      </c>
      <c r="Q290">
        <v>-7.0928101276475294E-3</v>
      </c>
      <c r="R290">
        <v>5.0773048275818647E-4</v>
      </c>
      <c r="S290">
        <v>1.6430939677781021E-2</v>
      </c>
      <c r="T290">
        <v>-2.0505411132751301E-2</v>
      </c>
      <c r="U290">
        <v>-3.0966565519673896E-2</v>
      </c>
      <c r="V290">
        <v>8.7021592172510778E-2</v>
      </c>
      <c r="W290">
        <v>0.18917216560290973</v>
      </c>
      <c r="X290">
        <v>9.7891417531563316E-2</v>
      </c>
      <c r="Y290">
        <v>2.6481911133922748E-2</v>
      </c>
      <c r="Z290">
        <v>3.5053169700077644E-2</v>
      </c>
      <c r="AA290">
        <v>5.8468583376916461E-2</v>
      </c>
      <c r="AB290">
        <v>4.4203595697866485E-2</v>
      </c>
      <c r="AC290">
        <v>6.7533104659836474E-2</v>
      </c>
      <c r="AD290">
        <v>8.3269144459354613E-2</v>
      </c>
      <c r="AE290">
        <v>6.5035088901063826E-2</v>
      </c>
      <c r="AF290">
        <v>0.11319913732806242</v>
      </c>
      <c r="AG290">
        <v>-9.6617738266530746E-4</v>
      </c>
      <c r="AH290">
        <v>8.8084223579197013E-2</v>
      </c>
      <c r="AI290">
        <v>4.7984812614062532E-2</v>
      </c>
      <c r="AJ290">
        <v>8.6142540275144383E-2</v>
      </c>
      <c r="AK290">
        <v>0.14617982124271761</v>
      </c>
      <c r="AL290">
        <v>0.11364290216885078</v>
      </c>
      <c r="AM290">
        <v>1.2936695046822865E-2</v>
      </c>
      <c r="AN290">
        <v>0.13140099248111603</v>
      </c>
      <c r="AO290">
        <v>0.11364290216885078</v>
      </c>
      <c r="AP290">
        <v>1.2936695046822865E-2</v>
      </c>
      <c r="AQ290">
        <v>-2.5277836943214449E-2</v>
      </c>
      <c r="AR290">
        <v>-9.473634274829194E-4</v>
      </c>
    </row>
    <row r="291" spans="1:44" x14ac:dyDescent="0.75">
      <c r="A291">
        <v>-5.3666666666666663</v>
      </c>
      <c r="B291">
        <v>4.2498252075764791E-2</v>
      </c>
      <c r="D291">
        <v>2.0507475535965936E-2</v>
      </c>
      <c r="E291">
        <v>-1.9745375870131886E-2</v>
      </c>
      <c r="F291">
        <v>-4.6617690306684102E-3</v>
      </c>
      <c r="G291">
        <v>1.8619385715956647E-2</v>
      </c>
      <c r="H291">
        <v>2.6290581797721764E-3</v>
      </c>
      <c r="I291">
        <v>1.8432712652316472E-2</v>
      </c>
      <c r="J291">
        <v>3.3848340230865588E-2</v>
      </c>
      <c r="K291">
        <v>7.721951018914641E-3</v>
      </c>
      <c r="L291">
        <v>1.5656991537262403E-2</v>
      </c>
      <c r="M291">
        <v>3.4341543682033807E-2</v>
      </c>
      <c r="N291">
        <v>1.6469685440622241E-2</v>
      </c>
      <c r="O291">
        <v>3.1904581248410953E-2</v>
      </c>
      <c r="P291">
        <v>1.2182228781279175E-2</v>
      </c>
      <c r="Q291">
        <v>-7.043960131381484E-3</v>
      </c>
      <c r="R291">
        <v>-8.5058251654918093E-5</v>
      </c>
      <c r="S291">
        <v>1.6501263291147757E-2</v>
      </c>
      <c r="T291">
        <v>-2.0356351945364427E-2</v>
      </c>
      <c r="U291">
        <v>-3.0950842483824105E-2</v>
      </c>
      <c r="V291">
        <v>8.6838477765805527E-2</v>
      </c>
      <c r="W291">
        <v>0.18957471372632384</v>
      </c>
      <c r="X291">
        <v>9.9347522079676356E-2</v>
      </c>
      <c r="Y291">
        <v>2.6360686004635245E-2</v>
      </c>
      <c r="Z291">
        <v>3.5587551834341424E-2</v>
      </c>
      <c r="AA291">
        <v>6.0682877000795436E-2</v>
      </c>
      <c r="AB291">
        <v>4.4899713358707807E-2</v>
      </c>
      <c r="AC291">
        <v>6.7028626069104702E-2</v>
      </c>
      <c r="AD291">
        <v>8.1872845377545037E-2</v>
      </c>
      <c r="AE291">
        <v>6.5339658638272929E-2</v>
      </c>
      <c r="AF291">
        <v>0.11353602908236961</v>
      </c>
      <c r="AG291">
        <v>-8.6908171629668186E-4</v>
      </c>
      <c r="AH291">
        <v>8.8196011651385756E-2</v>
      </c>
      <c r="AI291">
        <v>4.8374235900453123E-2</v>
      </c>
      <c r="AJ291">
        <v>8.5248456940810138E-2</v>
      </c>
      <c r="AK291">
        <v>0.14661742006757941</v>
      </c>
      <c r="AL291">
        <v>0.11426791842479285</v>
      </c>
      <c r="AM291">
        <v>9.942641703349988E-3</v>
      </c>
      <c r="AN291">
        <v>0.13346930345013333</v>
      </c>
      <c r="AO291">
        <v>0.11426791842479285</v>
      </c>
      <c r="AP291">
        <v>9.942641703349988E-3</v>
      </c>
      <c r="AQ291">
        <v>-2.3045034392036728E-2</v>
      </c>
      <c r="AR291">
        <v>-1.0246575910582709E-3</v>
      </c>
    </row>
    <row r="292" spans="1:44" x14ac:dyDescent="0.75">
      <c r="A292">
        <v>-5.333333333333333</v>
      </c>
      <c r="B292">
        <v>4.2514922271338206E-2</v>
      </c>
      <c r="D292">
        <v>1.9912431375653739E-2</v>
      </c>
      <c r="E292">
        <v>-2.1387741472851975E-2</v>
      </c>
      <c r="F292">
        <v>-3.8841259311958626E-3</v>
      </c>
      <c r="G292">
        <v>1.7813947717097288E-2</v>
      </c>
      <c r="H292">
        <v>2.9413304186870046E-3</v>
      </c>
      <c r="I292">
        <v>1.8438554789031638E-2</v>
      </c>
      <c r="J292">
        <v>3.415769729325311E-2</v>
      </c>
      <c r="K292">
        <v>7.1974737293630077E-3</v>
      </c>
      <c r="L292">
        <v>1.6046226757443473E-2</v>
      </c>
      <c r="M292">
        <v>3.471648566114819E-2</v>
      </c>
      <c r="N292">
        <v>1.6353384960258132E-2</v>
      </c>
      <c r="O292">
        <v>3.1898624782424695E-2</v>
      </c>
      <c r="P292">
        <v>1.2521438193394749E-2</v>
      </c>
      <c r="Q292">
        <v>-7.0080360730660901E-3</v>
      </c>
      <c r="R292">
        <v>-6.9023923099797199E-4</v>
      </c>
      <c r="S292">
        <v>1.6131769590414052E-2</v>
      </c>
      <c r="T292">
        <v>-2.0332778961211936E-2</v>
      </c>
      <c r="U292">
        <v>-3.1139893496225847E-2</v>
      </c>
      <c r="V292">
        <v>8.7110916113687889E-2</v>
      </c>
      <c r="W292">
        <v>0.1895616593179873</v>
      </c>
      <c r="X292">
        <v>0.10053512135715556</v>
      </c>
      <c r="Y292">
        <v>2.6005839629536471E-2</v>
      </c>
      <c r="Z292">
        <v>3.4797431996677383E-2</v>
      </c>
      <c r="AA292">
        <v>6.0315330755155536E-2</v>
      </c>
      <c r="AB292">
        <v>4.6506158022851997E-2</v>
      </c>
      <c r="AC292">
        <v>6.5628204858067321E-2</v>
      </c>
      <c r="AD292">
        <v>8.2427129906975802E-2</v>
      </c>
      <c r="AE292">
        <v>6.5852850351791364E-2</v>
      </c>
      <c r="AF292">
        <v>0.11515839917768599</v>
      </c>
      <c r="AG292">
        <v>-1.6704441230617289E-3</v>
      </c>
      <c r="AH292">
        <v>8.943028212100558E-2</v>
      </c>
      <c r="AI292">
        <v>4.8308316283474283E-2</v>
      </c>
      <c r="AJ292">
        <v>8.4820037250110641E-2</v>
      </c>
      <c r="AK292">
        <v>0.14600143751882058</v>
      </c>
      <c r="AL292">
        <v>0.11447719739047973</v>
      </c>
      <c r="AM292">
        <v>8.6207461942873799E-3</v>
      </c>
      <c r="AN292">
        <v>0.13427923453220861</v>
      </c>
      <c r="AO292">
        <v>0.11447719739047973</v>
      </c>
      <c r="AP292">
        <v>8.6207461942873799E-3</v>
      </c>
      <c r="AQ292">
        <v>-2.1680212090021689E-2</v>
      </c>
      <c r="AR292">
        <v>-1.5831712739571967E-4</v>
      </c>
    </row>
    <row r="293" spans="1:44" x14ac:dyDescent="0.75">
      <c r="A293">
        <v>-5.3</v>
      </c>
      <c r="B293">
        <v>4.2586052208531268E-2</v>
      </c>
      <c r="D293">
        <v>2.2155726990147531E-2</v>
      </c>
      <c r="E293">
        <v>-2.2431905086463838E-2</v>
      </c>
      <c r="F293">
        <v>-3.0177469025370338E-3</v>
      </c>
      <c r="G293">
        <v>1.6582807780142386E-2</v>
      </c>
      <c r="H293">
        <v>2.3509140751552088E-3</v>
      </c>
      <c r="I293">
        <v>1.8522800849030772E-2</v>
      </c>
      <c r="J293">
        <v>3.4700549900055798E-2</v>
      </c>
      <c r="K293">
        <v>6.6498063710408086E-3</v>
      </c>
      <c r="L293">
        <v>1.6188426739025676E-2</v>
      </c>
      <c r="M293">
        <v>3.4976260752063899E-2</v>
      </c>
      <c r="N293">
        <v>1.6432431786467111E-2</v>
      </c>
      <c r="O293">
        <v>3.1657769760339585E-2</v>
      </c>
      <c r="P293">
        <v>1.2506801132910228E-2</v>
      </c>
      <c r="Q293">
        <v>-7.1317189029292821E-3</v>
      </c>
      <c r="R293">
        <v>-8.3703864161785435E-4</v>
      </c>
      <c r="S293">
        <v>1.6124895162722218E-2</v>
      </c>
      <c r="T293">
        <v>-1.972842092619163E-2</v>
      </c>
      <c r="U293">
        <v>-3.0924367353797007E-2</v>
      </c>
      <c r="V293">
        <v>8.7263413806630968E-2</v>
      </c>
      <c r="W293">
        <v>0.18989831830929785</v>
      </c>
      <c r="X293">
        <v>0.10199770466196992</v>
      </c>
      <c r="Y293">
        <v>2.5690434225003583E-2</v>
      </c>
      <c r="Z293">
        <v>3.4588325288229096E-2</v>
      </c>
      <c r="AA293">
        <v>6.0533187577903207E-2</v>
      </c>
      <c r="AB293">
        <v>4.7055119399662837E-2</v>
      </c>
      <c r="AC293">
        <v>6.5147344050885084E-2</v>
      </c>
      <c r="AD293">
        <v>8.1139799180202241E-2</v>
      </c>
      <c r="AE293">
        <v>6.6251439277970128E-2</v>
      </c>
      <c r="AF293">
        <v>0.115270642800738</v>
      </c>
      <c r="AG293">
        <v>-2.0098119496326683E-3</v>
      </c>
      <c r="AH293">
        <v>8.8877605285823599E-2</v>
      </c>
      <c r="AI293">
        <v>4.8880266758680145E-2</v>
      </c>
      <c r="AJ293">
        <v>8.494956551926644E-2</v>
      </c>
      <c r="AK293">
        <v>0.14531620084256028</v>
      </c>
      <c r="AL293">
        <v>0.11518153452738809</v>
      </c>
      <c r="AM293">
        <v>9.9799059705399113E-3</v>
      </c>
      <c r="AN293">
        <v>0.13582756902227189</v>
      </c>
      <c r="AO293">
        <v>0.11518153452738809</v>
      </c>
      <c r="AP293">
        <v>9.9799059705399113E-3</v>
      </c>
      <c r="AQ293">
        <v>-2.0075853637888785E-2</v>
      </c>
      <c r="AR293">
        <v>-5.6740043512123438E-3</v>
      </c>
    </row>
    <row r="294" spans="1:44" x14ac:dyDescent="0.75">
      <c r="A294">
        <v>-5.2666666666666666</v>
      </c>
      <c r="B294">
        <v>4.2690261424689402E-2</v>
      </c>
      <c r="D294">
        <v>2.2706895806085151E-2</v>
      </c>
      <c r="E294">
        <v>-2.2201905575015134E-2</v>
      </c>
      <c r="F294">
        <v>-1.2821184226577726E-3</v>
      </c>
      <c r="G294">
        <v>1.586919207354057E-2</v>
      </c>
      <c r="H294">
        <v>2.2502462215628371E-3</v>
      </c>
      <c r="I294">
        <v>1.9059127998018583E-2</v>
      </c>
      <c r="J294">
        <v>3.6132855216997682E-2</v>
      </c>
      <c r="K294">
        <v>5.9473944747905957E-3</v>
      </c>
      <c r="L294">
        <v>1.6362069685251675E-2</v>
      </c>
      <c r="M294">
        <v>3.5318850924498026E-2</v>
      </c>
      <c r="N294">
        <v>1.6304261183649263E-2</v>
      </c>
      <c r="O294">
        <v>3.1602115962019561E-2</v>
      </c>
      <c r="P294">
        <v>1.2272121188915656E-2</v>
      </c>
      <c r="Q294">
        <v>-7.23480678821007E-3</v>
      </c>
      <c r="R294">
        <v>-1.5003375343431158E-3</v>
      </c>
      <c r="S294">
        <v>1.5903355826928499E-2</v>
      </c>
      <c r="T294">
        <v>-1.940019272405779E-2</v>
      </c>
      <c r="U294">
        <v>-3.0783157251360584E-2</v>
      </c>
      <c r="V294">
        <v>8.7211365532465876E-2</v>
      </c>
      <c r="W294">
        <v>0.1901972076591579</v>
      </c>
      <c r="X294">
        <v>0.10339335857156848</v>
      </c>
      <c r="Y294">
        <v>2.5653746346893616E-2</v>
      </c>
      <c r="Z294">
        <v>3.4851727881893391E-2</v>
      </c>
      <c r="AA294">
        <v>5.9266294820983091E-2</v>
      </c>
      <c r="AB294">
        <v>4.9489496842550253E-2</v>
      </c>
      <c r="AC294">
        <v>6.508625272298757E-2</v>
      </c>
      <c r="AD294">
        <v>7.9534849412547876E-2</v>
      </c>
      <c r="AE294">
        <v>6.6421456063793127E-2</v>
      </c>
      <c r="AF294">
        <v>0.11565156658744492</v>
      </c>
      <c r="AG294">
        <v>-3.2216945673060647E-3</v>
      </c>
      <c r="AH294">
        <v>8.9353632784496165E-2</v>
      </c>
      <c r="AI294">
        <v>4.9240162881453435E-2</v>
      </c>
      <c r="AJ294">
        <v>8.5250108308946054E-2</v>
      </c>
      <c r="AK294">
        <v>0.14444907419741096</v>
      </c>
      <c r="AL294">
        <v>0.11562387550204634</v>
      </c>
      <c r="AM294">
        <v>9.8705859656368321E-3</v>
      </c>
      <c r="AN294">
        <v>0.13706129005365489</v>
      </c>
      <c r="AO294">
        <v>0.11562387550204634</v>
      </c>
      <c r="AP294">
        <v>9.8705859656368321E-3</v>
      </c>
      <c r="AQ294">
        <v>-1.9537837402581755E-2</v>
      </c>
      <c r="AR294">
        <v>-7.3662314880742373E-3</v>
      </c>
    </row>
    <row r="295" spans="1:44" x14ac:dyDescent="0.75">
      <c r="A295">
        <v>-5.2333333333333334</v>
      </c>
      <c r="B295">
        <v>4.2634189229987934E-2</v>
      </c>
      <c r="D295">
        <v>2.0666279141071334E-2</v>
      </c>
      <c r="E295">
        <v>-2.2703185273683847E-2</v>
      </c>
      <c r="F295">
        <v>-1.0482091313786048E-4</v>
      </c>
      <c r="G295">
        <v>1.5056773127399527E-2</v>
      </c>
      <c r="H295">
        <v>1.3960844279498085E-3</v>
      </c>
      <c r="I295">
        <v>1.8622519519715313E-2</v>
      </c>
      <c r="J295">
        <v>3.6384984105311644E-2</v>
      </c>
      <c r="K295">
        <v>6.0777001722669109E-3</v>
      </c>
      <c r="L295">
        <v>1.647735073111551E-2</v>
      </c>
      <c r="M295">
        <v>3.549308787837048E-2</v>
      </c>
      <c r="N295">
        <v>1.6424886480330383E-2</v>
      </c>
      <c r="O295">
        <v>3.1504550575750759E-2</v>
      </c>
      <c r="P295">
        <v>1.2700819428947565E-2</v>
      </c>
      <c r="Q295">
        <v>-7.3357274976917838E-3</v>
      </c>
      <c r="R295">
        <v>-1.9362892608136958E-3</v>
      </c>
      <c r="S295">
        <v>1.578369010326252E-2</v>
      </c>
      <c r="T295">
        <v>-1.9370480739821071E-2</v>
      </c>
      <c r="U295">
        <v>-3.0922027536123487E-2</v>
      </c>
      <c r="V295">
        <v>8.674620773701798E-2</v>
      </c>
      <c r="W295">
        <v>0.19075440100299165</v>
      </c>
      <c r="X295">
        <v>0.10409256987822887</v>
      </c>
      <c r="Y295">
        <v>2.5134206443272984E-2</v>
      </c>
      <c r="Z295">
        <v>3.4082631185936275E-2</v>
      </c>
      <c r="AA295">
        <v>5.8898002450731013E-2</v>
      </c>
      <c r="AB295">
        <v>5.0332772547185822E-2</v>
      </c>
      <c r="AC295">
        <v>6.5561789975416937E-2</v>
      </c>
      <c r="AD295">
        <v>8.067793243542877E-2</v>
      </c>
      <c r="AE295">
        <v>6.7310251894648551E-2</v>
      </c>
      <c r="AF295">
        <v>0.11542325756564861</v>
      </c>
      <c r="AG295">
        <v>-5.0650638899025569E-3</v>
      </c>
      <c r="AH295">
        <v>8.9109429295499115E-2</v>
      </c>
      <c r="AI295">
        <v>5.0263867868045729E-2</v>
      </c>
      <c r="AJ295">
        <v>8.4879030489349833E-2</v>
      </c>
      <c r="AK295">
        <v>0.14450244784955343</v>
      </c>
      <c r="AL295">
        <v>0.11556897425617119</v>
      </c>
      <c r="AM295">
        <v>1.1238282270235402E-2</v>
      </c>
      <c r="AN295">
        <v>0.13489809415228363</v>
      </c>
      <c r="AO295">
        <v>0.11556897425617119</v>
      </c>
      <c r="AP295">
        <v>1.1238282270235402E-2</v>
      </c>
      <c r="AQ295">
        <v>-1.936778265767037E-2</v>
      </c>
      <c r="AR295">
        <v>-8.0629953171947374E-3</v>
      </c>
    </row>
    <row r="296" spans="1:44" x14ac:dyDescent="0.75">
      <c r="A296">
        <v>-5.2</v>
      </c>
      <c r="B296">
        <v>4.2681955188596403E-2</v>
      </c>
      <c r="D296">
        <v>2.0232955696098759E-2</v>
      </c>
      <c r="E296">
        <v>-2.1217930173790422E-2</v>
      </c>
      <c r="F296">
        <v>1.1925934372360467E-3</v>
      </c>
      <c r="G296">
        <v>1.4455549923338295E-2</v>
      </c>
      <c r="H296">
        <v>2.0522153223973038E-3</v>
      </c>
      <c r="I296">
        <v>1.865666634896181E-2</v>
      </c>
      <c r="J296">
        <v>3.648664003233517E-2</v>
      </c>
      <c r="K296">
        <v>6.4669756582790422E-3</v>
      </c>
      <c r="L296">
        <v>1.7024428800490661E-2</v>
      </c>
      <c r="M296">
        <v>3.5302189505909048E-2</v>
      </c>
      <c r="N296">
        <v>1.6705162437299026E-2</v>
      </c>
      <c r="O296">
        <v>3.1531785727495612E-2</v>
      </c>
      <c r="P296">
        <v>1.2634568701611006E-2</v>
      </c>
      <c r="Q296">
        <v>-7.5253647208023064E-3</v>
      </c>
      <c r="R296">
        <v>-2.5580853880274512E-3</v>
      </c>
      <c r="S296">
        <v>1.5744508197733344E-2</v>
      </c>
      <c r="T296">
        <v>-1.8806709900366807E-2</v>
      </c>
      <c r="U296">
        <v>-3.0623727070150947E-2</v>
      </c>
      <c r="V296">
        <v>8.660246239237139E-2</v>
      </c>
      <c r="W296">
        <v>0.19079446863291696</v>
      </c>
      <c r="X296">
        <v>0.10493592952348473</v>
      </c>
      <c r="Y296">
        <v>2.4755644243901771E-2</v>
      </c>
      <c r="Z296">
        <v>3.4118815495137449E-2</v>
      </c>
      <c r="AA296">
        <v>5.8286763471467835E-2</v>
      </c>
      <c r="AB296">
        <v>5.024714800233164E-2</v>
      </c>
      <c r="AC296">
        <v>6.5590336576746455E-2</v>
      </c>
      <c r="AD296">
        <v>8.0796282422320842E-2</v>
      </c>
      <c r="AE296">
        <v>6.7831662682867694E-2</v>
      </c>
      <c r="AF296">
        <v>0.1153457270219965</v>
      </c>
      <c r="AG296">
        <v>-6.3103669816518279E-3</v>
      </c>
      <c r="AH296">
        <v>8.8652587858942269E-2</v>
      </c>
      <c r="AI296">
        <v>5.1004942864754536E-2</v>
      </c>
      <c r="AJ296">
        <v>8.4960186137063881E-2</v>
      </c>
      <c r="AK296">
        <v>0.14390001299543337</v>
      </c>
      <c r="AL296">
        <v>0.11514506419727516</v>
      </c>
      <c r="AM296">
        <v>1.182046944301321E-2</v>
      </c>
      <c r="AN296">
        <v>0.13552758336288823</v>
      </c>
      <c r="AO296">
        <v>0.11514506419727516</v>
      </c>
      <c r="AP296">
        <v>1.182046944301321E-2</v>
      </c>
      <c r="AQ296">
        <v>-1.9068419753044311E-2</v>
      </c>
      <c r="AR296">
        <v>-9.6970940341011523E-3</v>
      </c>
    </row>
    <row r="297" spans="1:44" x14ac:dyDescent="0.75">
      <c r="A297">
        <v>-5.166666666666667</v>
      </c>
      <c r="B297">
        <v>4.2945725288604346E-2</v>
      </c>
      <c r="D297">
        <v>1.9755475297419424E-2</v>
      </c>
      <c r="E297">
        <v>-2.1656732134133053E-2</v>
      </c>
      <c r="F297">
        <v>2.0358188710095648E-3</v>
      </c>
      <c r="G297">
        <v>1.4578094689431295E-2</v>
      </c>
      <c r="H297">
        <v>1.7970965263646376E-3</v>
      </c>
      <c r="I297">
        <v>1.8165991800102119E-2</v>
      </c>
      <c r="J297">
        <v>3.706037758500845E-2</v>
      </c>
      <c r="K297">
        <v>6.2950304430466472E-3</v>
      </c>
      <c r="L297">
        <v>1.7331843554876804E-2</v>
      </c>
      <c r="M297">
        <v>3.5592906203944563E-2</v>
      </c>
      <c r="N297">
        <v>1.6787811745691508E-2</v>
      </c>
      <c r="O297">
        <v>3.1560803027367128E-2</v>
      </c>
      <c r="P297">
        <v>1.2645158559651147E-2</v>
      </c>
      <c r="Q297">
        <v>-7.6512165316924355E-3</v>
      </c>
      <c r="R297">
        <v>-3.2051629584276147E-3</v>
      </c>
      <c r="S297">
        <v>1.5643345154716597E-2</v>
      </c>
      <c r="T297">
        <v>-1.856124625982539E-2</v>
      </c>
      <c r="U297">
        <v>-3.0808118265094834E-2</v>
      </c>
      <c r="V297">
        <v>8.6691261764441016E-2</v>
      </c>
      <c r="W297">
        <v>0.19115680933056492</v>
      </c>
      <c r="X297">
        <v>0.10543614150528414</v>
      </c>
      <c r="Y297">
        <v>2.4500979399849368E-2</v>
      </c>
      <c r="Z297">
        <v>3.4197388714356479E-2</v>
      </c>
      <c r="AA297">
        <v>5.8336561163115468E-2</v>
      </c>
      <c r="AB297">
        <v>4.9492570326320665E-2</v>
      </c>
      <c r="AC297">
        <v>6.5230546563696076E-2</v>
      </c>
      <c r="AD297">
        <v>8.1968451732902903E-2</v>
      </c>
      <c r="AE297">
        <v>6.8628874711299248E-2</v>
      </c>
      <c r="AF297">
        <v>0.11531618112174249</v>
      </c>
      <c r="AG297">
        <v>-7.8835732188803267E-3</v>
      </c>
      <c r="AH297">
        <v>9.0101785225875308E-2</v>
      </c>
      <c r="AI297">
        <v>5.1507573626869738E-2</v>
      </c>
      <c r="AJ297">
        <v>8.4788252477714224E-2</v>
      </c>
      <c r="AK297">
        <v>0.14442785305163605</v>
      </c>
      <c r="AL297">
        <v>0.11741456360957485</v>
      </c>
      <c r="AM297">
        <v>1.3953834588188769E-2</v>
      </c>
      <c r="AN297">
        <v>0.13499228678845915</v>
      </c>
      <c r="AO297">
        <v>0.11741456360957485</v>
      </c>
      <c r="AP297">
        <v>1.3953834588188769E-2</v>
      </c>
      <c r="AQ297">
        <v>-1.9523005820489315E-2</v>
      </c>
      <c r="AR297">
        <v>-8.6962753369636478E-3</v>
      </c>
    </row>
    <row r="298" spans="1:44" x14ac:dyDescent="0.75">
      <c r="A298">
        <v>-5.1333333333333337</v>
      </c>
      <c r="B298">
        <v>4.3041357751936217E-2</v>
      </c>
      <c r="D298">
        <v>1.9957837078956944E-2</v>
      </c>
      <c r="E298">
        <v>-2.1047913898577773E-2</v>
      </c>
      <c r="F298">
        <v>2.1515383456967236E-3</v>
      </c>
      <c r="G298">
        <v>1.4683708175195194E-2</v>
      </c>
      <c r="H298">
        <v>7.1615841677982099E-4</v>
      </c>
      <c r="I298">
        <v>1.854347118693498E-2</v>
      </c>
      <c r="J298">
        <v>3.6835864793370546E-2</v>
      </c>
      <c r="K298">
        <v>6.7770618738155009E-3</v>
      </c>
      <c r="L298">
        <v>1.7904602764788603E-2</v>
      </c>
      <c r="M298">
        <v>3.6134498954101604E-2</v>
      </c>
      <c r="N298">
        <v>1.710472462951456E-2</v>
      </c>
      <c r="O298">
        <v>3.1575842673032865E-2</v>
      </c>
      <c r="P298">
        <v>1.267488892753083E-2</v>
      </c>
      <c r="Q298">
        <v>-7.8193078987725054E-3</v>
      </c>
      <c r="R298">
        <v>-3.6327434016233118E-3</v>
      </c>
      <c r="S298">
        <v>1.5394079788163376E-2</v>
      </c>
      <c r="T298">
        <v>-1.845070279634304E-2</v>
      </c>
      <c r="U298">
        <v>-3.0940293382880454E-2</v>
      </c>
      <c r="V298">
        <v>8.6733024560161187E-2</v>
      </c>
      <c r="W298">
        <v>0.19145761095117292</v>
      </c>
      <c r="X298">
        <v>0.10555942465881565</v>
      </c>
      <c r="Y298">
        <v>2.4140550484583485E-2</v>
      </c>
      <c r="Z298">
        <v>3.3756980069391658E-2</v>
      </c>
      <c r="AA298">
        <v>5.8964673060837594E-2</v>
      </c>
      <c r="AB298">
        <v>4.7726716429150016E-2</v>
      </c>
      <c r="AC298">
        <v>6.4675929677523725E-2</v>
      </c>
      <c r="AD298">
        <v>8.1493605070919753E-2</v>
      </c>
      <c r="AE298">
        <v>6.8830078300074329E-2</v>
      </c>
      <c r="AF298">
        <v>0.11486525310578444</v>
      </c>
      <c r="AG298">
        <v>-7.8975382848168098E-3</v>
      </c>
      <c r="AH298">
        <v>9.0510549387657985E-2</v>
      </c>
      <c r="AI298">
        <v>5.2268783273779804E-2</v>
      </c>
      <c r="AJ298">
        <v>8.4073392791078311E-2</v>
      </c>
      <c r="AK298">
        <v>0.14558220120887688</v>
      </c>
      <c r="AL298">
        <v>0.11730869053523174</v>
      </c>
      <c r="AM298">
        <v>1.4581363487135596E-2</v>
      </c>
      <c r="AN298">
        <v>0.13682288080016991</v>
      </c>
      <c r="AO298">
        <v>0.11730869053523174</v>
      </c>
      <c r="AP298">
        <v>1.4581363487135596E-2</v>
      </c>
      <c r="AQ298">
        <v>-1.9454319058260682E-2</v>
      </c>
      <c r="AR298">
        <v>-7.7575529319348444E-3</v>
      </c>
    </row>
    <row r="299" spans="1:44" x14ac:dyDescent="0.75">
      <c r="A299">
        <v>-5.0999999999999996</v>
      </c>
      <c r="B299">
        <v>4.3010417647962873E-2</v>
      </c>
      <c r="D299">
        <v>1.9757915837118632E-2</v>
      </c>
      <c r="E299">
        <v>-2.2815138690621357E-2</v>
      </c>
      <c r="F299">
        <v>1.5963652962937697E-3</v>
      </c>
      <c r="G299">
        <v>1.4562558915943678E-2</v>
      </c>
      <c r="H299">
        <v>6.379668775605801E-4</v>
      </c>
      <c r="I299">
        <v>1.8637371510815959E-2</v>
      </c>
      <c r="J299">
        <v>3.660181807554426E-2</v>
      </c>
      <c r="K299">
        <v>6.8554014489200267E-3</v>
      </c>
      <c r="L299">
        <v>1.8467608421472614E-2</v>
      </c>
      <c r="M299">
        <v>3.6428064508398084E-2</v>
      </c>
      <c r="N299">
        <v>1.6974370018876743E-2</v>
      </c>
      <c r="O299">
        <v>3.163674008518836E-2</v>
      </c>
      <c r="P299">
        <v>1.2562710929641334E-2</v>
      </c>
      <c r="Q299">
        <v>-8.0336008108808366E-3</v>
      </c>
      <c r="R299">
        <v>-3.9996918380916079E-3</v>
      </c>
      <c r="S299">
        <v>1.488226558411067E-2</v>
      </c>
      <c r="T299">
        <v>-1.7879847481467055E-2</v>
      </c>
      <c r="U299">
        <v>-3.08233339352291E-2</v>
      </c>
      <c r="V299">
        <v>8.7313244839117538E-2</v>
      </c>
      <c r="W299">
        <v>0.19147043971882508</v>
      </c>
      <c r="X299">
        <v>0.10560821056991275</v>
      </c>
      <c r="Y299">
        <v>2.3885908301636685E-2</v>
      </c>
      <c r="Z299">
        <v>3.2360074244585361E-2</v>
      </c>
      <c r="AA299">
        <v>5.7922959346557848E-2</v>
      </c>
      <c r="AB299">
        <v>4.7054510991503165E-2</v>
      </c>
      <c r="AC299">
        <v>6.4844709314708621E-2</v>
      </c>
      <c r="AD299">
        <v>8.1564635174685138E-2</v>
      </c>
      <c r="AE299">
        <v>6.867235170276921E-2</v>
      </c>
      <c r="AF299">
        <v>0.11488804896622296</v>
      </c>
      <c r="AG299">
        <v>-7.2905432889089497E-3</v>
      </c>
      <c r="AH299">
        <v>9.0804507950426355E-2</v>
      </c>
      <c r="AI299">
        <v>5.2427692038727214E-2</v>
      </c>
      <c r="AJ299">
        <v>8.3855853351664927E-2</v>
      </c>
      <c r="AK299">
        <v>0.14637013994136902</v>
      </c>
      <c r="AL299">
        <v>0.11852870240758304</v>
      </c>
      <c r="AM299">
        <v>1.4581560531911607E-2</v>
      </c>
      <c r="AN299">
        <v>0.13849792753300266</v>
      </c>
      <c r="AO299">
        <v>0.11852870240758304</v>
      </c>
      <c r="AP299">
        <v>1.4581560531911607E-2</v>
      </c>
      <c r="AQ299">
        <v>-2.1107996479003965E-2</v>
      </c>
      <c r="AR299">
        <v>-7.9856212839083084E-3</v>
      </c>
    </row>
    <row r="300" spans="1:44" x14ac:dyDescent="0.75">
      <c r="A300">
        <v>-5.0666666666666664</v>
      </c>
      <c r="B300">
        <v>4.3042092968800225E-2</v>
      </c>
      <c r="D300">
        <v>1.8496429627052738E-2</v>
      </c>
      <c r="E300">
        <v>-2.324424511247725E-2</v>
      </c>
      <c r="F300">
        <v>-4.5500270527885715E-6</v>
      </c>
      <c r="G300">
        <v>1.4041558515202125E-2</v>
      </c>
      <c r="H300">
        <v>-7.6320572763811587E-6</v>
      </c>
      <c r="I300">
        <v>1.8983214782077474E-2</v>
      </c>
      <c r="J300">
        <v>3.6537671709745409E-2</v>
      </c>
      <c r="K300">
        <v>7.1637678425691652E-3</v>
      </c>
      <c r="L300">
        <v>1.8023914284907988E-2</v>
      </c>
      <c r="M300">
        <v>3.6860251898847798E-2</v>
      </c>
      <c r="N300">
        <v>1.6763596725985822E-2</v>
      </c>
      <c r="O300">
        <v>3.1702985520647542E-2</v>
      </c>
      <c r="P300">
        <v>1.2519751750820873E-2</v>
      </c>
      <c r="Q300">
        <v>-8.0984731786781297E-3</v>
      </c>
      <c r="R300">
        <v>-4.2548411874725788E-3</v>
      </c>
      <c r="S300">
        <v>1.478076982671506E-2</v>
      </c>
      <c r="T300">
        <v>-1.7972360413245285E-2</v>
      </c>
      <c r="U300">
        <v>-3.0466675924627564E-2</v>
      </c>
      <c r="V300">
        <v>8.7519652153122005E-2</v>
      </c>
      <c r="W300">
        <v>0.1916899463814658</v>
      </c>
      <c r="X300">
        <v>0.10539975943276188</v>
      </c>
      <c r="Y300">
        <v>2.3790284697739649E-2</v>
      </c>
      <c r="Z300">
        <v>3.1989205154942156E-2</v>
      </c>
      <c r="AA300">
        <v>5.8834735350807368E-2</v>
      </c>
      <c r="AB300">
        <v>4.6437578970525126E-2</v>
      </c>
      <c r="AC300">
        <v>6.4866221395435797E-2</v>
      </c>
      <c r="AD300">
        <v>8.1959051265893659E-2</v>
      </c>
      <c r="AE300">
        <v>6.8788757811940451E-2</v>
      </c>
      <c r="AF300">
        <v>0.11442791163771424</v>
      </c>
      <c r="AG300">
        <v>-6.532040784890801E-3</v>
      </c>
      <c r="AH300">
        <v>9.2183439426374539E-2</v>
      </c>
      <c r="AI300">
        <v>5.2874495982969102E-2</v>
      </c>
      <c r="AJ300">
        <v>8.3915966485200277E-2</v>
      </c>
      <c r="AK300">
        <v>0.14785655178432749</v>
      </c>
      <c r="AL300">
        <v>0.1201355941358368</v>
      </c>
      <c r="AM300">
        <v>1.400900406147227E-2</v>
      </c>
      <c r="AN300">
        <v>0.13853327500499354</v>
      </c>
      <c r="AO300">
        <v>0.1201355941358368</v>
      </c>
      <c r="AP300">
        <v>1.400900406147227E-2</v>
      </c>
      <c r="AQ300">
        <v>-2.2650944387680342E-2</v>
      </c>
      <c r="AR300">
        <v>-7.2723670211932477E-3</v>
      </c>
    </row>
    <row r="301" spans="1:44" x14ac:dyDescent="0.75">
      <c r="A301">
        <v>-5.0333333333333332</v>
      </c>
      <c r="B301">
        <v>4.3044514844006572E-2</v>
      </c>
      <c r="D301">
        <v>1.8569200330738497E-2</v>
      </c>
      <c r="E301">
        <v>-2.2572353580291082E-2</v>
      </c>
      <c r="F301">
        <v>-1.5833535847893218E-3</v>
      </c>
      <c r="G301">
        <v>1.3522559343992883E-2</v>
      </c>
      <c r="H301">
        <v>3.0386770698562487E-4</v>
      </c>
      <c r="I301">
        <v>1.9132871111839291E-2</v>
      </c>
      <c r="J301">
        <v>3.6195735333021659E-2</v>
      </c>
      <c r="K301">
        <v>7.6511519111312817E-3</v>
      </c>
      <c r="L301">
        <v>1.8512219056687287E-2</v>
      </c>
      <c r="M301">
        <v>3.7297861201419306E-2</v>
      </c>
      <c r="N301">
        <v>1.6873060928036733E-2</v>
      </c>
      <c r="O301">
        <v>3.1772490117572508E-2</v>
      </c>
      <c r="P301">
        <v>1.2267907951810269E-2</v>
      </c>
      <c r="Q301">
        <v>-8.1177680088435553E-3</v>
      </c>
      <c r="R301">
        <v>-4.2501358844619641E-3</v>
      </c>
      <c r="S301">
        <v>1.4857320773893595E-2</v>
      </c>
      <c r="T301">
        <v>-1.7953441554100596E-2</v>
      </c>
      <c r="U301">
        <v>-3.01936404083127E-2</v>
      </c>
      <c r="V301">
        <v>8.7640747477439634E-2</v>
      </c>
      <c r="W301">
        <v>0.19166326476922502</v>
      </c>
      <c r="X301">
        <v>0.10543964386014876</v>
      </c>
      <c r="Y301">
        <v>2.4050693393369779E-2</v>
      </c>
      <c r="Z301">
        <v>3.2166376449371321E-2</v>
      </c>
      <c r="AA301">
        <v>5.8165985704518114E-2</v>
      </c>
      <c r="AB301">
        <v>4.5879678210789351E-2</v>
      </c>
      <c r="AC301">
        <v>6.3839928105316093E-2</v>
      </c>
      <c r="AD301">
        <v>8.1360342801205299E-2</v>
      </c>
      <c r="AE301">
        <v>6.856625614327426E-2</v>
      </c>
      <c r="AF301">
        <v>0.11422742369538068</v>
      </c>
      <c r="AG301">
        <v>-7.8145322528950095E-3</v>
      </c>
      <c r="AH301">
        <v>9.3696526508839875E-2</v>
      </c>
      <c r="AI301">
        <v>5.282352993318927E-2</v>
      </c>
      <c r="AJ301">
        <v>8.3662487994535323E-2</v>
      </c>
      <c r="AK301">
        <v>0.14892680973366695</v>
      </c>
      <c r="AL301">
        <v>0.12106114314420398</v>
      </c>
      <c r="AM301">
        <v>1.3630205855782358E-2</v>
      </c>
      <c r="AN301">
        <v>0.13812849672579955</v>
      </c>
      <c r="AO301">
        <v>0.12106114314420398</v>
      </c>
      <c r="AP301">
        <v>1.3630205855782358E-2</v>
      </c>
      <c r="AQ301">
        <v>-2.3571360402115816E-2</v>
      </c>
      <c r="AR301">
        <v>-5.6954409930912416E-3</v>
      </c>
    </row>
    <row r="302" spans="1:44" x14ac:dyDescent="0.75">
      <c r="A302">
        <v>-5</v>
      </c>
      <c r="B302">
        <v>4.3306381955467044E-2</v>
      </c>
      <c r="D302">
        <v>1.8736972932472833E-2</v>
      </c>
      <c r="E302">
        <v>-2.2767427360938803E-2</v>
      </c>
      <c r="F302">
        <v>-1.8036235686548804E-3</v>
      </c>
      <c r="G302">
        <v>1.4392127707737262E-2</v>
      </c>
      <c r="H302">
        <v>3.3380841051923064E-4</v>
      </c>
      <c r="I302">
        <v>1.8500452956811481E-2</v>
      </c>
      <c r="J302">
        <v>3.6335505902918494E-2</v>
      </c>
      <c r="K302">
        <v>7.0828143484608129E-3</v>
      </c>
      <c r="L302">
        <v>1.8709493635768848E-2</v>
      </c>
      <c r="M302">
        <v>3.7727193149969133E-2</v>
      </c>
      <c r="N302">
        <v>1.6810497791578893E-2</v>
      </c>
      <c r="O302">
        <v>3.1554885659793565E-2</v>
      </c>
      <c r="P302">
        <v>1.2329922372023813E-2</v>
      </c>
      <c r="Q302">
        <v>-8.2442561461632119E-3</v>
      </c>
      <c r="R302">
        <v>-4.3822537559870612E-3</v>
      </c>
      <c r="S302">
        <v>1.5379806547621434E-2</v>
      </c>
      <c r="T302">
        <v>-1.8033337777638721E-2</v>
      </c>
      <c r="U302">
        <v>-3.0090831765307628E-2</v>
      </c>
      <c r="V302">
        <v>8.758208891956272E-2</v>
      </c>
      <c r="W302">
        <v>0.19180318313036337</v>
      </c>
      <c r="X302">
        <v>0.10603268473031274</v>
      </c>
      <c r="Y302">
        <v>2.4078390650497536E-2</v>
      </c>
      <c r="Z302">
        <v>3.2587701958144963E-2</v>
      </c>
      <c r="AA302">
        <v>5.8531399664611058E-2</v>
      </c>
      <c r="AB302">
        <v>4.6629622208535247E-2</v>
      </c>
      <c r="AC302">
        <v>6.3997071177926218E-2</v>
      </c>
      <c r="AD302">
        <v>8.1771801872138686E-2</v>
      </c>
      <c r="AE302">
        <v>6.9162487869438488E-2</v>
      </c>
      <c r="AF302">
        <v>0.1138762473977346</v>
      </c>
      <c r="AG302">
        <v>-7.9995882932252828E-3</v>
      </c>
      <c r="AH302">
        <v>9.529347830622284E-2</v>
      </c>
      <c r="AI302">
        <v>5.3330893462249805E-2</v>
      </c>
      <c r="AJ302">
        <v>8.4106852608798341E-2</v>
      </c>
      <c r="AK302">
        <v>0.15032019997678783</v>
      </c>
      <c r="AL302">
        <v>0.12265276831284411</v>
      </c>
      <c r="AM302">
        <v>1.4750280413208992E-2</v>
      </c>
      <c r="AN302">
        <v>0.13766520547788777</v>
      </c>
      <c r="AO302">
        <v>0.12265276831284411</v>
      </c>
      <c r="AP302">
        <v>1.4750280413208992E-2</v>
      </c>
      <c r="AQ302">
        <v>-2.4027091415663105E-2</v>
      </c>
      <c r="AR302">
        <v>-6.5588180212666916E-3</v>
      </c>
    </row>
    <row r="303" spans="1:44" x14ac:dyDescent="0.75">
      <c r="A303">
        <v>-4.9666666666666668</v>
      </c>
      <c r="B303">
        <v>4.316831186409692E-2</v>
      </c>
      <c r="D303">
        <v>1.8862977291191203E-2</v>
      </c>
      <c r="E303">
        <v>-2.2408998817714878E-2</v>
      </c>
      <c r="F303">
        <v>-2.3784691922771584E-3</v>
      </c>
      <c r="G303">
        <v>1.3325315930873438E-2</v>
      </c>
      <c r="H303">
        <v>-4.2283158131785841E-4</v>
      </c>
      <c r="I303">
        <v>1.7793678226576948E-2</v>
      </c>
      <c r="J303">
        <v>3.666615006397498E-2</v>
      </c>
      <c r="K303">
        <v>7.8557012217349877E-3</v>
      </c>
      <c r="L303">
        <v>1.9152910003520669E-2</v>
      </c>
      <c r="M303">
        <v>3.8150902470034755E-2</v>
      </c>
      <c r="N303">
        <v>1.6825679462659025E-2</v>
      </c>
      <c r="O303">
        <v>3.1520249647339751E-2</v>
      </c>
      <c r="P303">
        <v>1.2007090867055642E-2</v>
      </c>
      <c r="Q303">
        <v>-8.2689094668623384E-3</v>
      </c>
      <c r="R303">
        <v>-5.0769591824852611E-3</v>
      </c>
      <c r="S303">
        <v>1.5425833686285171E-2</v>
      </c>
      <c r="T303">
        <v>-1.7903013419600038E-2</v>
      </c>
      <c r="U303">
        <v>-2.9836957206626429E-2</v>
      </c>
      <c r="V303">
        <v>8.7555210303727385E-2</v>
      </c>
      <c r="W303">
        <v>0.19172183690395184</v>
      </c>
      <c r="X303">
        <v>0.10704733161899557</v>
      </c>
      <c r="Y303">
        <v>2.3923801663612024E-2</v>
      </c>
      <c r="Z303">
        <v>3.2576694479577235E-2</v>
      </c>
      <c r="AA303">
        <v>5.8470567529384482E-2</v>
      </c>
      <c r="AB303">
        <v>4.7721431889049128E-2</v>
      </c>
      <c r="AC303">
        <v>6.3095206434963622E-2</v>
      </c>
      <c r="AD303">
        <v>8.1253502393441507E-2</v>
      </c>
      <c r="AE303">
        <v>6.9213558586816964E-2</v>
      </c>
      <c r="AF303">
        <v>0.11442730390103757</v>
      </c>
      <c r="AG303">
        <v>-8.7339197131421319E-3</v>
      </c>
      <c r="AH303">
        <v>9.7323844831789921E-2</v>
      </c>
      <c r="AI303">
        <v>5.3444060086945903E-2</v>
      </c>
      <c r="AJ303">
        <v>8.420393005530788E-2</v>
      </c>
      <c r="AK303">
        <v>0.14995531854553631</v>
      </c>
      <c r="AL303">
        <v>0.12324409325269588</v>
      </c>
      <c r="AM303">
        <v>1.2288840332238649E-2</v>
      </c>
      <c r="AN303">
        <v>0.13743349185406223</v>
      </c>
      <c r="AO303">
        <v>0.12324409325269588</v>
      </c>
      <c r="AP303">
        <v>1.2288840332238649E-2</v>
      </c>
      <c r="AQ303">
        <v>-2.399827603377817E-2</v>
      </c>
      <c r="AR303">
        <v>-9.0903260775368373E-3</v>
      </c>
    </row>
    <row r="304" spans="1:44" x14ac:dyDescent="0.75">
      <c r="A304">
        <v>-4.9333333333333336</v>
      </c>
      <c r="B304">
        <v>4.314719040582797E-2</v>
      </c>
      <c r="D304">
        <v>1.8457269680465169E-2</v>
      </c>
      <c r="E304">
        <v>-2.2577323550759896E-2</v>
      </c>
      <c r="F304">
        <v>-2.5734455644959736E-3</v>
      </c>
      <c r="G304">
        <v>1.3167858313208021E-2</v>
      </c>
      <c r="H304">
        <v>9.186376781859148E-4</v>
      </c>
      <c r="I304">
        <v>1.730192112840671E-2</v>
      </c>
      <c r="J304">
        <v>3.6993961472901314E-2</v>
      </c>
      <c r="K304">
        <v>6.5353649169287101E-3</v>
      </c>
      <c r="L304">
        <v>1.9431326338144893E-2</v>
      </c>
      <c r="M304">
        <v>3.8615046147825662E-2</v>
      </c>
      <c r="N304">
        <v>1.6856573455030038E-2</v>
      </c>
      <c r="O304">
        <v>3.135648988112906E-2</v>
      </c>
      <c r="P304">
        <v>1.1727432626902836E-2</v>
      </c>
      <c r="Q304">
        <v>-8.4230837439856765E-3</v>
      </c>
      <c r="R304">
        <v>-5.4084527948417361E-3</v>
      </c>
      <c r="S304">
        <v>1.5019291484573165E-2</v>
      </c>
      <c r="T304">
        <v>-1.7772915894342121E-2</v>
      </c>
      <c r="U304">
        <v>-2.9842008389636632E-2</v>
      </c>
      <c r="V304">
        <v>8.7295482528059826E-2</v>
      </c>
      <c r="W304">
        <v>0.19202543849786663</v>
      </c>
      <c r="X304">
        <v>0.10711472673281065</v>
      </c>
      <c r="Y304">
        <v>2.4011841833657784E-2</v>
      </c>
      <c r="Z304">
        <v>3.2113419775176878E-2</v>
      </c>
      <c r="AA304">
        <v>5.7374219568914336E-2</v>
      </c>
      <c r="AB304">
        <v>4.8910829854732593E-2</v>
      </c>
      <c r="AC304">
        <v>6.2925796483552843E-2</v>
      </c>
      <c r="AD304">
        <v>7.9726210051301691E-2</v>
      </c>
      <c r="AE304">
        <v>6.9350822825261019E-2</v>
      </c>
      <c r="AF304">
        <v>0.11474536960243055</v>
      </c>
      <c r="AG304">
        <v>-9.4974738028934646E-3</v>
      </c>
      <c r="AH304">
        <v>9.7961764039264862E-2</v>
      </c>
      <c r="AI304">
        <v>5.3100517291827139E-2</v>
      </c>
      <c r="AJ304">
        <v>8.4355852903188241E-2</v>
      </c>
      <c r="AK304">
        <v>0.15003826962176964</v>
      </c>
      <c r="AL304">
        <v>0.12419885336739456</v>
      </c>
      <c r="AM304">
        <v>1.2539591018589749E-2</v>
      </c>
      <c r="AN304">
        <v>0.13750988006461248</v>
      </c>
      <c r="AO304">
        <v>0.12419885336739456</v>
      </c>
      <c r="AP304">
        <v>1.2539591018589749E-2</v>
      </c>
      <c r="AQ304">
        <v>-2.4784845608805006E-2</v>
      </c>
      <c r="AR304">
        <v>-8.5041475813905712E-3</v>
      </c>
    </row>
    <row r="305" spans="1:44" x14ac:dyDescent="0.75">
      <c r="A305">
        <v>-4.9000000000000004</v>
      </c>
      <c r="B305">
        <v>4.313148016525898E-2</v>
      </c>
      <c r="D305">
        <v>1.7849742570531804E-2</v>
      </c>
      <c r="E305">
        <v>-2.3498617251201216E-2</v>
      </c>
      <c r="F305">
        <v>-2.1024604847725528E-3</v>
      </c>
      <c r="G305">
        <v>1.4104600318102721E-2</v>
      </c>
      <c r="H305">
        <v>4.9830395969389907E-4</v>
      </c>
      <c r="I305">
        <v>1.6828160038615137E-2</v>
      </c>
      <c r="J305">
        <v>3.7761879844693882E-2</v>
      </c>
      <c r="K305">
        <v>6.587373013207702E-3</v>
      </c>
      <c r="L305">
        <v>1.9610887266255126E-2</v>
      </c>
      <c r="M305">
        <v>3.877761641274436E-2</v>
      </c>
      <c r="N305">
        <v>1.6565098487782186E-2</v>
      </c>
      <c r="O305">
        <v>3.1293907556120402E-2</v>
      </c>
      <c r="P305">
        <v>1.18066356439838E-2</v>
      </c>
      <c r="Q305">
        <v>-8.4695041110783298E-3</v>
      </c>
      <c r="R305">
        <v>-5.7592877603563431E-3</v>
      </c>
      <c r="S305">
        <v>1.5097407812076346E-2</v>
      </c>
      <c r="T305">
        <v>-1.7374215663888627E-2</v>
      </c>
      <c r="U305">
        <v>-2.9630605308043134E-2</v>
      </c>
      <c r="V305">
        <v>8.6995547085854483E-2</v>
      </c>
      <c r="W305">
        <v>0.19220693976264594</v>
      </c>
      <c r="X305">
        <v>0.10771219976213366</v>
      </c>
      <c r="Y305">
        <v>2.4155197874638604E-2</v>
      </c>
      <c r="Z305">
        <v>3.1941057763873473E-2</v>
      </c>
      <c r="AA305">
        <v>5.688448321027488E-2</v>
      </c>
      <c r="AB305">
        <v>4.9880998324911122E-2</v>
      </c>
      <c r="AC305">
        <v>6.1645214131503021E-2</v>
      </c>
      <c r="AD305">
        <v>8.0187451369838472E-2</v>
      </c>
      <c r="AE305">
        <v>6.9596531983139767E-2</v>
      </c>
      <c r="AF305">
        <v>0.11462757164708581</v>
      </c>
      <c r="AG305">
        <v>-1.0086162544254425E-2</v>
      </c>
      <c r="AH305">
        <v>9.895486854108039E-2</v>
      </c>
      <c r="AI305">
        <v>5.3185523464032505E-2</v>
      </c>
      <c r="AJ305">
        <v>8.3832010891725622E-2</v>
      </c>
      <c r="AK305">
        <v>0.14962010323662453</v>
      </c>
      <c r="AL305">
        <v>0.12307649842385386</v>
      </c>
      <c r="AM305">
        <v>1.2618732821178431E-2</v>
      </c>
      <c r="AN305">
        <v>0.1401667057017405</v>
      </c>
      <c r="AO305">
        <v>0.12307649842385386</v>
      </c>
      <c r="AP305">
        <v>1.2618732821178431E-2</v>
      </c>
      <c r="AQ305">
        <v>-2.5963409360620058E-2</v>
      </c>
      <c r="AR305">
        <v>-8.4895309051421959E-3</v>
      </c>
    </row>
    <row r="306" spans="1:44" x14ac:dyDescent="0.75">
      <c r="A306">
        <v>-4.8666666666666663</v>
      </c>
      <c r="B306">
        <v>4.3125543672935647E-2</v>
      </c>
      <c r="D306">
        <v>1.818340144405552E-2</v>
      </c>
      <c r="E306">
        <v>-2.4249921037738993E-2</v>
      </c>
      <c r="F306">
        <v>-1.0370869738705374E-3</v>
      </c>
      <c r="G306">
        <v>1.4421095084839304E-2</v>
      </c>
      <c r="H306">
        <v>4.1598828090294696E-4</v>
      </c>
      <c r="I306">
        <v>1.6133467284327952E-2</v>
      </c>
      <c r="J306">
        <v>3.8186656087807788E-2</v>
      </c>
      <c r="K306">
        <v>6.7746460198976292E-3</v>
      </c>
      <c r="L306">
        <v>2.0087282323069638E-2</v>
      </c>
      <c r="M306">
        <v>3.88231646306176E-2</v>
      </c>
      <c r="N306">
        <v>1.6513006137637898E-2</v>
      </c>
      <c r="O306">
        <v>3.1356247428947728E-2</v>
      </c>
      <c r="P306">
        <v>1.1946694383931091E-2</v>
      </c>
      <c r="Q306">
        <v>-8.6763636731424856E-3</v>
      </c>
      <c r="R306">
        <v>-6.0923382453717534E-3</v>
      </c>
      <c r="S306">
        <v>1.4882350235093192E-2</v>
      </c>
      <c r="T306">
        <v>-1.6637562141171323E-2</v>
      </c>
      <c r="U306">
        <v>-2.9824728643700709E-2</v>
      </c>
      <c r="V306">
        <v>8.6593828647822293E-2</v>
      </c>
      <c r="W306">
        <v>0.19239531772126231</v>
      </c>
      <c r="X306">
        <v>0.10835459654141386</v>
      </c>
      <c r="Y306">
        <v>2.3641935982898141E-2</v>
      </c>
      <c r="Z306">
        <v>3.2497717090750743E-2</v>
      </c>
      <c r="AA306">
        <v>5.6715309574656952E-2</v>
      </c>
      <c r="AB306">
        <v>4.9883499432504794E-2</v>
      </c>
      <c r="AC306">
        <v>6.0337757527296629E-2</v>
      </c>
      <c r="AD306">
        <v>8.0041300670410501E-2</v>
      </c>
      <c r="AE306">
        <v>6.9928250383751056E-2</v>
      </c>
      <c r="AF306">
        <v>0.11401536164597927</v>
      </c>
      <c r="AG306">
        <v>-1.067611261974359E-2</v>
      </c>
      <c r="AH306">
        <v>9.9026888357527959E-2</v>
      </c>
      <c r="AI306">
        <v>5.2935421485209959E-2</v>
      </c>
      <c r="AJ306">
        <v>8.3994112830265241E-2</v>
      </c>
      <c r="AK306">
        <v>0.14817449877965308</v>
      </c>
      <c r="AL306">
        <v>0.12361404487240676</v>
      </c>
      <c r="AM306">
        <v>1.2096704815128987E-2</v>
      </c>
      <c r="AN306">
        <v>0.14209902673739652</v>
      </c>
      <c r="AO306">
        <v>0.12361404487240676</v>
      </c>
      <c r="AP306">
        <v>1.2096704815128987E-2</v>
      </c>
      <c r="AQ306">
        <v>-2.558410378655095E-2</v>
      </c>
      <c r="AR306">
        <v>-8.8548144133469738E-3</v>
      </c>
    </row>
    <row r="307" spans="1:44" x14ac:dyDescent="0.75">
      <c r="A307">
        <v>-4.833333333333333</v>
      </c>
      <c r="B307">
        <v>4.3252733314548618E-2</v>
      </c>
      <c r="D307">
        <v>1.8385089786966402E-2</v>
      </c>
      <c r="E307">
        <v>-2.5811306390435197E-2</v>
      </c>
      <c r="F307">
        <v>-8.1092713673093701E-5</v>
      </c>
      <c r="G307">
        <v>1.4683395244781029E-2</v>
      </c>
      <c r="H307">
        <v>5.057093354689081E-4</v>
      </c>
      <c r="I307">
        <v>1.6255693791000721E-2</v>
      </c>
      <c r="J307">
        <v>3.8413175033444692E-2</v>
      </c>
      <c r="K307">
        <v>5.7644544962156289E-3</v>
      </c>
      <c r="L307">
        <v>2.0682614456146223E-2</v>
      </c>
      <c r="M307">
        <v>3.9119776908455577E-2</v>
      </c>
      <c r="N307">
        <v>1.6355672291892592E-2</v>
      </c>
      <c r="O307">
        <v>3.1276019636511602E-2</v>
      </c>
      <c r="P307">
        <v>1.2464539860534524E-2</v>
      </c>
      <c r="Q307">
        <v>-8.9777333777005877E-3</v>
      </c>
      <c r="R307">
        <v>-6.0629689873297711E-3</v>
      </c>
      <c r="S307">
        <v>1.5278592361485757E-2</v>
      </c>
      <c r="T307">
        <v>-1.6528591448319457E-2</v>
      </c>
      <c r="U307">
        <v>-2.9935374257427823E-2</v>
      </c>
      <c r="V307">
        <v>8.6649713619693008E-2</v>
      </c>
      <c r="W307">
        <v>0.19257069310472566</v>
      </c>
      <c r="X307">
        <v>0.10858609290167234</v>
      </c>
      <c r="Y307">
        <v>2.3377710674997023E-2</v>
      </c>
      <c r="Z307">
        <v>3.2710344054937675E-2</v>
      </c>
      <c r="AA307">
        <v>5.686871238881093E-2</v>
      </c>
      <c r="AB307">
        <v>5.0514085126565626E-2</v>
      </c>
      <c r="AC307">
        <v>5.9543120529099686E-2</v>
      </c>
      <c r="AD307">
        <v>8.0945986773530737E-2</v>
      </c>
      <c r="AE307">
        <v>7.03784650559761E-2</v>
      </c>
      <c r="AF307">
        <v>0.11350481893472655</v>
      </c>
      <c r="AG307">
        <v>-9.7899826779584368E-3</v>
      </c>
      <c r="AH307">
        <v>9.8765281785192185E-2</v>
      </c>
      <c r="AI307">
        <v>5.3181450066756501E-2</v>
      </c>
      <c r="AJ307">
        <v>8.4183004986908214E-2</v>
      </c>
      <c r="AK307">
        <v>0.14830682185904198</v>
      </c>
      <c r="AL307">
        <v>0.12313140534487799</v>
      </c>
      <c r="AM307">
        <v>1.2797208130071144E-2</v>
      </c>
      <c r="AN307">
        <v>0.1435101047004371</v>
      </c>
      <c r="AO307">
        <v>0.12313140534487799</v>
      </c>
      <c r="AP307">
        <v>1.2797208130071144E-2</v>
      </c>
      <c r="AQ307">
        <v>-2.5896242863673268E-2</v>
      </c>
      <c r="AR307">
        <v>-8.1930081028625465E-3</v>
      </c>
    </row>
    <row r="308" spans="1:44" x14ac:dyDescent="0.75">
      <c r="A308">
        <v>-4.8</v>
      </c>
      <c r="B308">
        <v>4.3211287195880237E-2</v>
      </c>
      <c r="D308">
        <v>1.7440413909780961E-2</v>
      </c>
      <c r="E308">
        <v>-2.4657098249997986E-2</v>
      </c>
      <c r="F308">
        <v>2.6148294429440098E-4</v>
      </c>
      <c r="G308">
        <v>1.4023384697935768E-2</v>
      </c>
      <c r="H308">
        <v>5.2908262215596775E-4</v>
      </c>
      <c r="I308">
        <v>1.6290050365286517E-2</v>
      </c>
      <c r="J308">
        <v>3.900600022411975E-2</v>
      </c>
      <c r="K308">
        <v>6.361707810015149E-3</v>
      </c>
      <c r="L308">
        <v>2.1204693982992667E-2</v>
      </c>
      <c r="M308">
        <v>3.9166688922124861E-2</v>
      </c>
      <c r="N308">
        <v>1.6448863401947983E-2</v>
      </c>
      <c r="O308">
        <v>3.1432093372434661E-2</v>
      </c>
      <c r="P308">
        <v>1.2665952229420191E-2</v>
      </c>
      <c r="Q308">
        <v>-9.1612909658135427E-3</v>
      </c>
      <c r="R308">
        <v>-6.2716234267064363E-3</v>
      </c>
      <c r="S308">
        <v>1.5449863570289485E-2</v>
      </c>
      <c r="T308">
        <v>-1.624568717528722E-2</v>
      </c>
      <c r="U308">
        <v>-2.9799836258184529E-2</v>
      </c>
      <c r="V308">
        <v>8.6117692338831403E-2</v>
      </c>
      <c r="W308">
        <v>0.19254264069735569</v>
      </c>
      <c r="X308">
        <v>0.10911257273233547</v>
      </c>
      <c r="Y308">
        <v>2.3625903103909992E-2</v>
      </c>
      <c r="Z308">
        <v>3.197933095722106E-2</v>
      </c>
      <c r="AA308">
        <v>5.6395171856181051E-2</v>
      </c>
      <c r="AB308">
        <v>4.9831985997520541E-2</v>
      </c>
      <c r="AC308">
        <v>5.8858145656028996E-2</v>
      </c>
      <c r="AD308">
        <v>8.0937600646639976E-2</v>
      </c>
      <c r="AE308">
        <v>7.06587673175091E-2</v>
      </c>
      <c r="AF308">
        <v>0.11291058024668432</v>
      </c>
      <c r="AG308">
        <v>-1.0004369934623086E-2</v>
      </c>
      <c r="AH308">
        <v>9.8698399015786573E-2</v>
      </c>
      <c r="AI308">
        <v>5.302991319464085E-2</v>
      </c>
      <c r="AJ308">
        <v>8.3767770216882934E-2</v>
      </c>
      <c r="AK308">
        <v>0.1480313673540421</v>
      </c>
      <c r="AL308">
        <v>0.12387727707881353</v>
      </c>
      <c r="AM308">
        <v>1.1815225753660414E-2</v>
      </c>
      <c r="AN308">
        <v>0.14539388871567838</v>
      </c>
      <c r="AO308">
        <v>0.12387727707881353</v>
      </c>
      <c r="AP308">
        <v>1.1815225753660414E-2</v>
      </c>
      <c r="AQ308">
        <v>-2.5460709885290464E-2</v>
      </c>
      <c r="AR308">
        <v>-1.0293622838001549E-2</v>
      </c>
    </row>
    <row r="309" spans="1:44" x14ac:dyDescent="0.75">
      <c r="A309">
        <v>-4.7666666666666666</v>
      </c>
      <c r="B309">
        <v>4.3364311386667048E-2</v>
      </c>
      <c r="D309">
        <v>1.7336100758646122E-2</v>
      </c>
      <c r="E309">
        <v>-2.5624649810989591E-2</v>
      </c>
      <c r="F309">
        <v>3.5370536973751421E-4</v>
      </c>
      <c r="G309">
        <v>1.4773698946530994E-2</v>
      </c>
      <c r="H309">
        <v>1.0445191338852432E-3</v>
      </c>
      <c r="I309">
        <v>1.5959302185641962E-2</v>
      </c>
      <c r="J309">
        <v>3.975455856830034E-2</v>
      </c>
      <c r="K309">
        <v>6.1301660764364963E-3</v>
      </c>
      <c r="L309">
        <v>2.1182201055838467E-2</v>
      </c>
      <c r="M309">
        <v>3.9221670917913058E-2</v>
      </c>
      <c r="N309">
        <v>1.6357769421597768E-2</v>
      </c>
      <c r="O309">
        <v>3.1573413345456117E-2</v>
      </c>
      <c r="P309">
        <v>1.2941282984405923E-2</v>
      </c>
      <c r="Q309">
        <v>-9.4177660927722839E-3</v>
      </c>
      <c r="R309">
        <v>-6.4024374833958741E-3</v>
      </c>
      <c r="S309">
        <v>1.542375631071688E-2</v>
      </c>
      <c r="T309">
        <v>-1.6059388313937096E-2</v>
      </c>
      <c r="U309">
        <v>-2.9708977168482618E-2</v>
      </c>
      <c r="V309">
        <v>8.5651399336277328E-2</v>
      </c>
      <c r="W309">
        <v>0.19256964554987344</v>
      </c>
      <c r="X309">
        <v>0.10940470744358018</v>
      </c>
      <c r="Y309">
        <v>2.3750495436281938E-2</v>
      </c>
      <c r="Z309">
        <v>3.2558512835450942E-2</v>
      </c>
      <c r="AA309">
        <v>5.5830836281148842E-2</v>
      </c>
      <c r="AB309">
        <v>5.0351513149711917E-2</v>
      </c>
      <c r="AC309">
        <v>5.9462897864411043E-2</v>
      </c>
      <c r="AD309">
        <v>8.084851543097131E-2</v>
      </c>
      <c r="AE309">
        <v>7.0530619579863382E-2</v>
      </c>
      <c r="AF309">
        <v>0.1125958483994903</v>
      </c>
      <c r="AG309">
        <v>-9.4690654993442678E-3</v>
      </c>
      <c r="AH309">
        <v>9.8386136556162837E-2</v>
      </c>
      <c r="AI309">
        <v>5.2956134417173006E-2</v>
      </c>
      <c r="AJ309">
        <v>8.4241442882582257E-2</v>
      </c>
      <c r="AK309">
        <v>0.14902746231388611</v>
      </c>
      <c r="AL309">
        <v>0.1235631575805724</v>
      </c>
      <c r="AM309">
        <v>1.2902390572669006E-2</v>
      </c>
      <c r="AN309">
        <v>0.14638192524975308</v>
      </c>
      <c r="AO309">
        <v>0.1235631575805724</v>
      </c>
      <c r="AP309">
        <v>1.2902390572669006E-2</v>
      </c>
      <c r="AQ309">
        <v>-2.712132873122208E-2</v>
      </c>
      <c r="AR309">
        <v>-7.790954154714781E-3</v>
      </c>
    </row>
    <row r="310" spans="1:44" x14ac:dyDescent="0.75">
      <c r="A310">
        <v>-4.7333333333333334</v>
      </c>
      <c r="B310">
        <v>4.3099694737168362E-2</v>
      </c>
      <c r="D310">
        <v>1.7305980967273663E-2</v>
      </c>
      <c r="E310">
        <v>-2.6021235252648173E-2</v>
      </c>
      <c r="F310">
        <v>1.4412721256777225E-3</v>
      </c>
      <c r="G310">
        <v>1.6104811008486122E-2</v>
      </c>
      <c r="H310">
        <v>-3.1000465969042469E-4</v>
      </c>
      <c r="I310">
        <v>1.5681762970658257E-2</v>
      </c>
      <c r="J310">
        <v>4.0305379963856205E-2</v>
      </c>
      <c r="K310">
        <v>6.8669547574616626E-3</v>
      </c>
      <c r="L310">
        <v>2.1286364004549588E-2</v>
      </c>
      <c r="M310">
        <v>3.9157064537751363E-2</v>
      </c>
      <c r="N310">
        <v>1.6104863176718852E-2</v>
      </c>
      <c r="O310">
        <v>3.1613960209897124E-2</v>
      </c>
      <c r="P310">
        <v>1.3339850114609716E-2</v>
      </c>
      <c r="Q310">
        <v>-9.6150422392308546E-3</v>
      </c>
      <c r="R310">
        <v>-6.6119205720010866E-3</v>
      </c>
      <c r="S310">
        <v>1.5683978241504717E-2</v>
      </c>
      <c r="T310">
        <v>-1.5844881426286251E-2</v>
      </c>
      <c r="U310">
        <v>-3.0320014740214053E-2</v>
      </c>
      <c r="V310">
        <v>8.524917838463944E-2</v>
      </c>
      <c r="W310">
        <v>0.19236522610681231</v>
      </c>
      <c r="X310">
        <v>0.10968849524377496</v>
      </c>
      <c r="Y310">
        <v>2.3760141875527968E-2</v>
      </c>
      <c r="Z310">
        <v>3.2195688499012984E-2</v>
      </c>
      <c r="AA310">
        <v>5.3913441992699609E-2</v>
      </c>
      <c r="AB310">
        <v>5.0979521208213419E-2</v>
      </c>
      <c r="AC310">
        <v>5.8934477651016559E-2</v>
      </c>
      <c r="AD310">
        <v>8.1682786857199166E-2</v>
      </c>
      <c r="AE310">
        <v>7.0233701590038278E-2</v>
      </c>
      <c r="AF310">
        <v>0.11241610305205338</v>
      </c>
      <c r="AG310">
        <v>-9.6021405131759812E-3</v>
      </c>
      <c r="AH310">
        <v>9.7694734399031161E-2</v>
      </c>
      <c r="AI310">
        <v>5.2781116593030579E-2</v>
      </c>
      <c r="AJ310">
        <v>8.4597749054228302E-2</v>
      </c>
      <c r="AK310">
        <v>0.1496416525918175</v>
      </c>
      <c r="AL310">
        <v>0.12184735616221043</v>
      </c>
      <c r="AM310">
        <v>1.2515306554121157E-2</v>
      </c>
      <c r="AN310">
        <v>0.14738470005287169</v>
      </c>
      <c r="AO310">
        <v>0.12184735616221043</v>
      </c>
      <c r="AP310">
        <v>1.2515306554121157E-2</v>
      </c>
      <c r="AQ310">
        <v>-2.973156729460201E-2</v>
      </c>
      <c r="AR310">
        <v>-1.1991991741323978E-2</v>
      </c>
    </row>
    <row r="311" spans="1:44" x14ac:dyDescent="0.75">
      <c r="A311">
        <v>-4.7</v>
      </c>
      <c r="B311">
        <v>4.3089337790310225E-2</v>
      </c>
      <c r="D311">
        <v>1.6738867502430622E-2</v>
      </c>
      <c r="E311">
        <v>-2.7332019033486466E-2</v>
      </c>
      <c r="F311">
        <v>2.9968357393990682E-3</v>
      </c>
      <c r="G311">
        <v>1.7398478902525681E-2</v>
      </c>
      <c r="H311">
        <v>-6.3475443314728547E-4</v>
      </c>
      <c r="I311">
        <v>1.5296269723701182E-2</v>
      </c>
      <c r="J311">
        <v>4.0860110057710383E-2</v>
      </c>
      <c r="K311">
        <v>6.4938337181072135E-3</v>
      </c>
      <c r="L311">
        <v>2.1668929308530642E-2</v>
      </c>
      <c r="M311">
        <v>3.9295342370907531E-2</v>
      </c>
      <c r="N311">
        <v>1.5991551555168924E-2</v>
      </c>
      <c r="O311">
        <v>3.1678825371223358E-2</v>
      </c>
      <c r="P311">
        <v>1.3308039636297871E-2</v>
      </c>
      <c r="Q311">
        <v>-9.7725077206595803E-3</v>
      </c>
      <c r="R311">
        <v>-6.9234882758194716E-3</v>
      </c>
      <c r="S311">
        <v>1.5648699489676891E-2</v>
      </c>
      <c r="T311">
        <v>-1.5491201603199264E-2</v>
      </c>
      <c r="U311">
        <v>-3.0378513562987319E-2</v>
      </c>
      <c r="V311">
        <v>8.5451271580971516E-2</v>
      </c>
      <c r="W311">
        <v>0.19227098012129998</v>
      </c>
      <c r="X311">
        <v>0.11041349975337189</v>
      </c>
      <c r="Y311">
        <v>2.3544411975260169E-2</v>
      </c>
      <c r="Z311">
        <v>3.1594988697707292E-2</v>
      </c>
      <c r="AA311">
        <v>5.389714229591952E-2</v>
      </c>
      <c r="AB311">
        <v>5.0921635840222704E-2</v>
      </c>
      <c r="AC311">
        <v>5.9218053972089138E-2</v>
      </c>
      <c r="AD311">
        <v>8.1475608932425544E-2</v>
      </c>
      <c r="AE311">
        <v>7.0444020433311466E-2</v>
      </c>
      <c r="AF311">
        <v>0.11158756287335041</v>
      </c>
      <c r="AG311">
        <v>-9.7350825985611355E-3</v>
      </c>
      <c r="AH311">
        <v>9.6445884690384884E-2</v>
      </c>
      <c r="AI311">
        <v>5.2494688819646619E-2</v>
      </c>
      <c r="AJ311">
        <v>8.522243809611206E-2</v>
      </c>
      <c r="AK311">
        <v>0.14989165253402403</v>
      </c>
      <c r="AL311">
        <v>0.12258441908670252</v>
      </c>
      <c r="AM311">
        <v>1.1330371769085502E-2</v>
      </c>
      <c r="AN311">
        <v>0.14968685570579107</v>
      </c>
      <c r="AO311">
        <v>0.12258441908670252</v>
      </c>
      <c r="AP311">
        <v>1.1330371769085502E-2</v>
      </c>
      <c r="AQ311">
        <v>-3.0545841876704168E-2</v>
      </c>
      <c r="AR311">
        <v>-1.2289802901860016E-2</v>
      </c>
    </row>
    <row r="312" spans="1:44" x14ac:dyDescent="0.75">
      <c r="A312">
        <v>-4.666666666666667</v>
      </c>
      <c r="B312">
        <v>4.3095891948520912E-2</v>
      </c>
      <c r="D312">
        <v>1.6669538013382258E-2</v>
      </c>
      <c r="E312">
        <v>-2.9056303267000677E-2</v>
      </c>
      <c r="F312">
        <v>3.8631657477926074E-3</v>
      </c>
      <c r="G312">
        <v>1.7776732065256332E-2</v>
      </c>
      <c r="H312">
        <v>-8.5783548766466683E-4</v>
      </c>
      <c r="I312">
        <v>1.5463308872699024E-2</v>
      </c>
      <c r="J312">
        <v>4.058600727616949E-2</v>
      </c>
      <c r="K312">
        <v>6.5833570014849387E-3</v>
      </c>
      <c r="L312">
        <v>2.2203035321036187E-2</v>
      </c>
      <c r="M312">
        <v>3.9720222940322514E-2</v>
      </c>
      <c r="N312">
        <v>1.6288363998689881E-2</v>
      </c>
      <c r="O312">
        <v>3.1709779960235863E-2</v>
      </c>
      <c r="P312">
        <v>1.3582926216055434E-2</v>
      </c>
      <c r="Q312">
        <v>-9.9140262219559183E-3</v>
      </c>
      <c r="R312">
        <v>-7.0113448980405257E-3</v>
      </c>
      <c r="S312">
        <v>1.5914020161760724E-2</v>
      </c>
      <c r="T312">
        <v>-1.5168086196233315E-2</v>
      </c>
      <c r="U312">
        <v>-3.0322004220030951E-2</v>
      </c>
      <c r="V312">
        <v>8.5416729645520412E-2</v>
      </c>
      <c r="W312">
        <v>0.19249245551784508</v>
      </c>
      <c r="X312">
        <v>0.11158575903997518</v>
      </c>
      <c r="Y312">
        <v>2.3395927649185397E-2</v>
      </c>
      <c r="Z312">
        <v>3.1151716016737576E-2</v>
      </c>
      <c r="AA312">
        <v>5.3238163766179111E-2</v>
      </c>
      <c r="AB312">
        <v>5.2230710565941217E-2</v>
      </c>
      <c r="AC312">
        <v>5.9144348169048983E-2</v>
      </c>
      <c r="AD312">
        <v>8.1849155373486554E-2</v>
      </c>
      <c r="AE312">
        <v>7.0362006584083356E-2</v>
      </c>
      <c r="AF312">
        <v>0.11068986156396435</v>
      </c>
      <c r="AG312">
        <v>-1.0129596020161304E-2</v>
      </c>
      <c r="AH312">
        <v>9.561815894981418E-2</v>
      </c>
      <c r="AI312">
        <v>5.2425333509295256E-2</v>
      </c>
      <c r="AJ312">
        <v>8.546152733769076E-2</v>
      </c>
      <c r="AK312">
        <v>0.15093672666438393</v>
      </c>
      <c r="AL312">
        <v>0.12164817605304346</v>
      </c>
      <c r="AM312">
        <v>1.1847151511704658E-2</v>
      </c>
      <c r="AN312">
        <v>0.14842809756115424</v>
      </c>
      <c r="AO312">
        <v>0.12164817605304346</v>
      </c>
      <c r="AP312">
        <v>1.1847151511704658E-2</v>
      </c>
      <c r="AQ312">
        <v>-3.152294152073571E-2</v>
      </c>
      <c r="AR312">
        <v>-1.0864082897506983E-2</v>
      </c>
    </row>
    <row r="313" spans="1:44" x14ac:dyDescent="0.75">
      <c r="A313">
        <v>-4.6333333333333337</v>
      </c>
      <c r="B313">
        <v>4.3065644812534901E-2</v>
      </c>
      <c r="D313">
        <v>1.6342586566774359E-2</v>
      </c>
      <c r="E313">
        <v>-3.0857842632639854E-2</v>
      </c>
      <c r="F313">
        <v>4.5391886377765525E-3</v>
      </c>
      <c r="G313">
        <v>1.7263466365812271E-2</v>
      </c>
      <c r="H313">
        <v>-5.4014608529082109E-4</v>
      </c>
      <c r="I313">
        <v>1.6255122598765125E-2</v>
      </c>
      <c r="J313">
        <v>4.072136493276883E-2</v>
      </c>
      <c r="K313">
        <v>7.0092408035450204E-3</v>
      </c>
      <c r="L313">
        <v>2.2190000426381966E-2</v>
      </c>
      <c r="M313">
        <v>3.9860555909169537E-2</v>
      </c>
      <c r="N313">
        <v>1.6151492209690414E-2</v>
      </c>
      <c r="O313">
        <v>3.1607912116406352E-2</v>
      </c>
      <c r="P313">
        <v>1.3834081516439651E-2</v>
      </c>
      <c r="Q313">
        <v>-1.0064539265028288E-2</v>
      </c>
      <c r="R313">
        <v>-7.075828628837373E-3</v>
      </c>
      <c r="S313">
        <v>1.5800465447521336E-2</v>
      </c>
      <c r="T313">
        <v>-1.4857266901306119E-2</v>
      </c>
      <c r="U313">
        <v>-3.0551745116359646E-2</v>
      </c>
      <c r="V313">
        <v>8.5636901154137759E-2</v>
      </c>
      <c r="W313">
        <v>0.19234667302265668</v>
      </c>
      <c r="X313">
        <v>0.11256825296500342</v>
      </c>
      <c r="Y313">
        <v>2.4072537695395645E-2</v>
      </c>
      <c r="Z313">
        <v>3.1037080751119717E-2</v>
      </c>
      <c r="AA313">
        <v>5.3048643741102339E-2</v>
      </c>
      <c r="AB313">
        <v>5.2542805645469162E-2</v>
      </c>
      <c r="AC313">
        <v>5.9630186645608298E-2</v>
      </c>
      <c r="AD313">
        <v>8.096564856588738E-2</v>
      </c>
      <c r="AE313">
        <v>7.0519751600103445E-2</v>
      </c>
      <c r="AF313">
        <v>0.10987188455456261</v>
      </c>
      <c r="AG313">
        <v>-9.9958857916208742E-3</v>
      </c>
      <c r="AH313">
        <v>9.5639333533793405E-2</v>
      </c>
      <c r="AI313">
        <v>5.2399442838784185E-2</v>
      </c>
      <c r="AJ313">
        <v>8.5160227316949388E-2</v>
      </c>
      <c r="AK313">
        <v>0.14978492922827399</v>
      </c>
      <c r="AL313">
        <v>0.12115872667942205</v>
      </c>
      <c r="AM313">
        <v>1.2760519242540272E-2</v>
      </c>
      <c r="AN313">
        <v>0.14810316639794052</v>
      </c>
      <c r="AO313">
        <v>0.12115872667942205</v>
      </c>
      <c r="AP313">
        <v>1.2760519242540272E-2</v>
      </c>
      <c r="AQ313">
        <v>-3.0143783079170469E-2</v>
      </c>
      <c r="AR313">
        <v>-1.2962960217579802E-2</v>
      </c>
    </row>
    <row r="314" spans="1:44" x14ac:dyDescent="0.75">
      <c r="A314">
        <v>-4.5999999999999996</v>
      </c>
      <c r="B314">
        <v>4.3112178410199119E-2</v>
      </c>
      <c r="D314">
        <v>1.6622342820274492E-2</v>
      </c>
      <c r="E314">
        <v>-3.1104338073875724E-2</v>
      </c>
      <c r="F314">
        <v>5.6010357410369305E-3</v>
      </c>
      <c r="G314">
        <v>1.7113323976081105E-2</v>
      </c>
      <c r="H314">
        <v>1.1621530750739838E-4</v>
      </c>
      <c r="I314">
        <v>1.6219056515341088E-2</v>
      </c>
      <c r="J314">
        <v>4.0732180142596004E-2</v>
      </c>
      <c r="K314">
        <v>7.123338130499454E-3</v>
      </c>
      <c r="L314">
        <v>2.1882865220060676E-2</v>
      </c>
      <c r="M314">
        <v>4.013342236821494E-2</v>
      </c>
      <c r="N314">
        <v>1.6134467726758323E-2</v>
      </c>
      <c r="O314">
        <v>3.1806121932679392E-2</v>
      </c>
      <c r="P314">
        <v>1.3602119049064984E-2</v>
      </c>
      <c r="Q314">
        <v>-1.0057900911240029E-2</v>
      </c>
      <c r="R314">
        <v>-7.4974717789510438E-3</v>
      </c>
      <c r="S314">
        <v>1.5330788442133434E-2</v>
      </c>
      <c r="T314">
        <v>-1.4760982850278437E-2</v>
      </c>
      <c r="U314">
        <v>-3.0850587823580206E-2</v>
      </c>
      <c r="V314">
        <v>8.5327313087934051E-2</v>
      </c>
      <c r="W314">
        <v>0.19235260795363493</v>
      </c>
      <c r="X314">
        <v>0.11364716674927489</v>
      </c>
      <c r="Y314">
        <v>2.3861271060395327E-2</v>
      </c>
      <c r="Z314">
        <v>3.1370509846627134E-2</v>
      </c>
      <c r="AA314">
        <v>5.476382707282209E-2</v>
      </c>
      <c r="AB314">
        <v>5.2037939342789233E-2</v>
      </c>
      <c r="AC314">
        <v>5.9534183907181709E-2</v>
      </c>
      <c r="AD314">
        <v>8.1066097931464146E-2</v>
      </c>
      <c r="AE314">
        <v>7.0766379886233396E-2</v>
      </c>
      <c r="AF314">
        <v>0.10928049599174119</v>
      </c>
      <c r="AG314">
        <v>-1.0625401292766665E-2</v>
      </c>
      <c r="AH314">
        <v>9.5017267474638442E-2</v>
      </c>
      <c r="AI314">
        <v>5.1811760794668475E-2</v>
      </c>
      <c r="AJ314">
        <v>8.4948329262982222E-2</v>
      </c>
      <c r="AK314">
        <v>0.14998545530938806</v>
      </c>
      <c r="AL314">
        <v>0.12059265166745613</v>
      </c>
      <c r="AM314">
        <v>1.367020770362393E-2</v>
      </c>
      <c r="AN314">
        <v>0.14712980447434801</v>
      </c>
      <c r="AO314">
        <v>0.12059265166745613</v>
      </c>
      <c r="AP314">
        <v>1.367020770362393E-2</v>
      </c>
      <c r="AQ314">
        <v>-2.928386720997328E-2</v>
      </c>
      <c r="AR314">
        <v>-1.2063541501701532E-2</v>
      </c>
    </row>
    <row r="315" spans="1:44" x14ac:dyDescent="0.75">
      <c r="A315">
        <v>-4.5666666666666664</v>
      </c>
      <c r="B315">
        <v>4.3198471028820074E-2</v>
      </c>
      <c r="D315">
        <v>1.690737382571349E-2</v>
      </c>
      <c r="E315">
        <v>-3.0617797818605876E-2</v>
      </c>
      <c r="F315">
        <v>5.6773949518704337E-3</v>
      </c>
      <c r="G315">
        <v>1.7758557588914498E-2</v>
      </c>
      <c r="H315">
        <v>6.07624574777723E-4</v>
      </c>
      <c r="I315">
        <v>1.6646735570785717E-2</v>
      </c>
      <c r="J315">
        <v>4.0439062340374775E-2</v>
      </c>
      <c r="K315">
        <v>6.6166954018955348E-3</v>
      </c>
      <c r="L315">
        <v>2.2456525386314149E-2</v>
      </c>
      <c r="M315">
        <v>4.024094428915416E-2</v>
      </c>
      <c r="N315">
        <v>1.5964396804701807E-2</v>
      </c>
      <c r="O315">
        <v>3.1762177327986266E-2</v>
      </c>
      <c r="P315">
        <v>1.3721591371933009E-2</v>
      </c>
      <c r="Q315">
        <v>-1.016748800419711E-2</v>
      </c>
      <c r="R315">
        <v>-8.0337298947162992E-3</v>
      </c>
      <c r="S315">
        <v>1.5208830119784687E-2</v>
      </c>
      <c r="T315">
        <v>-1.4588276705843015E-2</v>
      </c>
      <c r="U315">
        <v>-3.1221282667955829E-2</v>
      </c>
      <c r="V315">
        <v>8.5597016967021058E-2</v>
      </c>
      <c r="W315">
        <v>0.19241572420053826</v>
      </c>
      <c r="X315">
        <v>0.11461225332484556</v>
      </c>
      <c r="Y315">
        <v>2.4039489945494597E-2</v>
      </c>
      <c r="Z315">
        <v>3.0947495392736217E-2</v>
      </c>
      <c r="AA315">
        <v>5.5028016734238447E-2</v>
      </c>
      <c r="AB315">
        <v>5.1658764379791812E-2</v>
      </c>
      <c r="AC315">
        <v>6.0390704546869824E-2</v>
      </c>
      <c r="AD315">
        <v>8.0860974041465722E-2</v>
      </c>
      <c r="AE315">
        <v>7.1167736697282546E-2</v>
      </c>
      <c r="AF315">
        <v>0.10923978340745263</v>
      </c>
      <c r="AG315">
        <v>-1.1481354699042238E-2</v>
      </c>
      <c r="AH315">
        <v>9.5264408162281183E-2</v>
      </c>
      <c r="AI315">
        <v>5.1895163239291102E-2</v>
      </c>
      <c r="AJ315">
        <v>8.4603823076075169E-2</v>
      </c>
      <c r="AK315">
        <v>0.14944339868937945</v>
      </c>
      <c r="AL315">
        <v>0.12180816965374906</v>
      </c>
      <c r="AM315">
        <v>1.4231071310442694E-2</v>
      </c>
      <c r="AN315">
        <v>0.14544916780474132</v>
      </c>
      <c r="AO315">
        <v>0.12180816965374906</v>
      </c>
      <c r="AP315">
        <v>1.4231071310442694E-2</v>
      </c>
      <c r="AQ315">
        <v>-2.8061157460434628E-2</v>
      </c>
      <c r="AR315">
        <v>-1.3391912659676807E-2</v>
      </c>
    </row>
    <row r="316" spans="1:44" x14ac:dyDescent="0.75">
      <c r="A316">
        <v>-4.5333333333333332</v>
      </c>
      <c r="B316">
        <v>4.3141024557358583E-2</v>
      </c>
      <c r="D316">
        <v>1.7161890518715119E-2</v>
      </c>
      <c r="E316">
        <v>-3.1921834174721622E-2</v>
      </c>
      <c r="F316">
        <v>5.1488571181045094E-3</v>
      </c>
      <c r="G316">
        <v>1.6095851293061712E-2</v>
      </c>
      <c r="H316">
        <v>5.7749849861514816E-4</v>
      </c>
      <c r="I316">
        <v>1.6878073087916078E-2</v>
      </c>
      <c r="J316">
        <v>3.9768269351982667E-2</v>
      </c>
      <c r="K316">
        <v>6.4468664689544958E-3</v>
      </c>
      <c r="L316">
        <v>2.2573648994626532E-2</v>
      </c>
      <c r="M316">
        <v>4.0542639254717308E-2</v>
      </c>
      <c r="N316">
        <v>1.6112706621080559E-2</v>
      </c>
      <c r="O316">
        <v>3.1786612846963269E-2</v>
      </c>
      <c r="P316">
        <v>1.3862934660823325E-2</v>
      </c>
      <c r="Q316">
        <v>-1.0407047835763496E-2</v>
      </c>
      <c r="R316">
        <v>-8.4413015648616609E-3</v>
      </c>
      <c r="S316">
        <v>1.4777310340771132E-2</v>
      </c>
      <c r="T316">
        <v>-1.4384078189424835E-2</v>
      </c>
      <c r="U316">
        <v>-3.1453774721438524E-2</v>
      </c>
      <c r="V316">
        <v>8.616043718685297E-2</v>
      </c>
      <c r="W316">
        <v>0.19229674878613676</v>
      </c>
      <c r="X316">
        <v>0.11573324371972585</v>
      </c>
      <c r="Y316">
        <v>2.3949332297624335E-2</v>
      </c>
      <c r="Z316">
        <v>3.0163270531044922E-2</v>
      </c>
      <c r="AA316">
        <v>5.6201518979828918E-2</v>
      </c>
      <c r="AB316">
        <v>5.0631411126579935E-2</v>
      </c>
      <c r="AC316">
        <v>6.1144668002907222E-2</v>
      </c>
      <c r="AD316">
        <v>8.0379679816913546E-2</v>
      </c>
      <c r="AE316">
        <v>7.1268730654378915E-2</v>
      </c>
      <c r="AF316">
        <v>0.10902858788791391</v>
      </c>
      <c r="AG316">
        <v>-1.2351670207662438E-2</v>
      </c>
      <c r="AH316">
        <v>9.5743983393477658E-2</v>
      </c>
      <c r="AI316">
        <v>5.1794176600494631E-2</v>
      </c>
      <c r="AJ316">
        <v>8.4214404027921616E-2</v>
      </c>
      <c r="AK316">
        <v>0.14969248724158962</v>
      </c>
      <c r="AL316">
        <v>0.12223286633727971</v>
      </c>
      <c r="AM316">
        <v>1.4683753945701861E-2</v>
      </c>
      <c r="AN316">
        <v>0.14560344601727945</v>
      </c>
      <c r="AO316">
        <v>0.12223286633727971</v>
      </c>
      <c r="AP316">
        <v>1.4683753945701861E-2</v>
      </c>
      <c r="AQ316">
        <v>-2.8653703695216744E-2</v>
      </c>
      <c r="AR316">
        <v>-1.3177108652173891E-2</v>
      </c>
    </row>
    <row r="317" spans="1:44" x14ac:dyDescent="0.75">
      <c r="A317">
        <v>-4.5</v>
      </c>
      <c r="B317">
        <v>4.3067113895915603E-2</v>
      </c>
      <c r="D317">
        <v>1.6786764855011845E-2</v>
      </c>
      <c r="E317">
        <v>-3.2330290781248945E-2</v>
      </c>
      <c r="F317">
        <v>5.3138696487059645E-3</v>
      </c>
      <c r="G317">
        <v>1.4132128001823556E-2</v>
      </c>
      <c r="H317">
        <v>7.1529449249421262E-4</v>
      </c>
      <c r="I317">
        <v>1.6543007399648813E-2</v>
      </c>
      <c r="J317">
        <v>3.8755556364224911E-2</v>
      </c>
      <c r="K317">
        <v>6.0140983367213078E-3</v>
      </c>
      <c r="L317">
        <v>2.306499412857484E-2</v>
      </c>
      <c r="M317">
        <v>4.0931457055858801E-2</v>
      </c>
      <c r="N317">
        <v>1.599000963000978E-2</v>
      </c>
      <c r="O317">
        <v>3.2107087446653984E-2</v>
      </c>
      <c r="P317">
        <v>1.4079169549831592E-2</v>
      </c>
      <c r="Q317">
        <v>-1.0624601458418301E-2</v>
      </c>
      <c r="R317">
        <v>-8.5275561820015357E-3</v>
      </c>
      <c r="S317">
        <v>1.4611154462360465E-2</v>
      </c>
      <c r="T317">
        <v>-1.4048451451653617E-2</v>
      </c>
      <c r="U317">
        <v>-3.182489703030271E-2</v>
      </c>
      <c r="V317">
        <v>8.722937170289799E-2</v>
      </c>
      <c r="W317">
        <v>0.19219888594817972</v>
      </c>
      <c r="X317">
        <v>0.11655742522584191</v>
      </c>
      <c r="Y317">
        <v>2.3910465772112966E-2</v>
      </c>
      <c r="Z317">
        <v>2.959784890188543E-2</v>
      </c>
      <c r="AA317">
        <v>5.7118377920524474E-2</v>
      </c>
      <c r="AB317">
        <v>5.0736404364259267E-2</v>
      </c>
      <c r="AC317">
        <v>6.1891745787767939E-2</v>
      </c>
      <c r="AD317">
        <v>7.9815395399639347E-2</v>
      </c>
      <c r="AE317">
        <v>7.145562304716023E-2</v>
      </c>
      <c r="AF317">
        <v>0.10891700128995865</v>
      </c>
      <c r="AG317">
        <v>-1.2147066497022152E-2</v>
      </c>
      <c r="AH317">
        <v>9.5938987178475446E-2</v>
      </c>
      <c r="AI317">
        <v>5.1496615820585276E-2</v>
      </c>
      <c r="AJ317">
        <v>8.4001502729210226E-2</v>
      </c>
      <c r="AK317">
        <v>0.14892350480473818</v>
      </c>
      <c r="AL317">
        <v>0.12247017654112755</v>
      </c>
      <c r="AM317">
        <v>1.4910030240039647E-2</v>
      </c>
      <c r="AN317">
        <v>0.14511747792813251</v>
      </c>
      <c r="AO317">
        <v>0.12247017654112755</v>
      </c>
      <c r="AP317">
        <v>1.4910030240039647E-2</v>
      </c>
      <c r="AQ317">
        <v>-2.7562274814322569E-2</v>
      </c>
      <c r="AR317">
        <v>-1.5894830808114477E-2</v>
      </c>
    </row>
    <row r="318" spans="1:44" x14ac:dyDescent="0.75">
      <c r="A318">
        <v>-4.4666666666666668</v>
      </c>
      <c r="B318">
        <v>4.3155330996783973E-2</v>
      </c>
      <c r="D318">
        <v>1.6628002197227008E-2</v>
      </c>
      <c r="E318">
        <v>-3.4013904810964037E-2</v>
      </c>
      <c r="F318">
        <v>5.2928557612411803E-3</v>
      </c>
      <c r="G318">
        <v>1.4241008296157542E-2</v>
      </c>
      <c r="H318">
        <v>8.6817368977857537E-4</v>
      </c>
      <c r="I318">
        <v>1.6620046845441723E-2</v>
      </c>
      <c r="J318">
        <v>3.8330137216135353E-2</v>
      </c>
      <c r="K318">
        <v>5.8115221644840726E-3</v>
      </c>
      <c r="L318">
        <v>2.3498055197076446E-2</v>
      </c>
      <c r="M318">
        <v>4.1104025016300103E-2</v>
      </c>
      <c r="N318">
        <v>1.542478854600631E-2</v>
      </c>
      <c r="O318">
        <v>3.2113175274736963E-2</v>
      </c>
      <c r="P318">
        <v>1.3956837974065316E-2</v>
      </c>
      <c r="Q318">
        <v>-1.0978346209601676E-2</v>
      </c>
      <c r="R318">
        <v>-8.334854941259592E-3</v>
      </c>
      <c r="S318">
        <v>1.4606718547368643E-2</v>
      </c>
      <c r="T318">
        <v>-1.3748036064401776E-2</v>
      </c>
      <c r="U318">
        <v>-3.171339260371641E-2</v>
      </c>
      <c r="V318">
        <v>8.8027303952994088E-2</v>
      </c>
      <c r="W318">
        <v>0.19184322396439107</v>
      </c>
      <c r="X318">
        <v>0.11780758645016702</v>
      </c>
      <c r="Y318">
        <v>2.4237033300916627E-2</v>
      </c>
      <c r="Z318">
        <v>2.9246155401235072E-2</v>
      </c>
      <c r="AA318">
        <v>5.6855899554409284E-2</v>
      </c>
      <c r="AB318">
        <v>5.068530624554024E-2</v>
      </c>
      <c r="AC318">
        <v>6.3566037088784999E-2</v>
      </c>
      <c r="AD318">
        <v>7.9536621061153404E-2</v>
      </c>
      <c r="AE318">
        <v>7.1509180752164406E-2</v>
      </c>
      <c r="AF318">
        <v>0.10948931741466376</v>
      </c>
      <c r="AG318">
        <v>-1.0311466889517871E-2</v>
      </c>
      <c r="AH318">
        <v>9.5400716549099734E-2</v>
      </c>
      <c r="AI318">
        <v>5.1427232378768797E-2</v>
      </c>
      <c r="AJ318">
        <v>8.3909400871384959E-2</v>
      </c>
      <c r="AK318">
        <v>0.14927393808979977</v>
      </c>
      <c r="AL318">
        <v>0.12319267769091126</v>
      </c>
      <c r="AM318">
        <v>1.5011740040303582E-2</v>
      </c>
      <c r="AN318">
        <v>0.14465378029757336</v>
      </c>
      <c r="AO318">
        <v>0.12319267769091126</v>
      </c>
      <c r="AP318">
        <v>1.5011740040303582E-2</v>
      </c>
      <c r="AQ318">
        <v>-2.7781674161806814E-2</v>
      </c>
      <c r="AR318">
        <v>-1.6122669012085155E-2</v>
      </c>
    </row>
    <row r="319" spans="1:44" x14ac:dyDescent="0.75">
      <c r="A319">
        <v>-4.4333333333333336</v>
      </c>
      <c r="B319">
        <v>4.304479107186672E-2</v>
      </c>
      <c r="D319">
        <v>1.5492470114531122E-2</v>
      </c>
      <c r="E319">
        <v>-3.4454293493927195E-2</v>
      </c>
      <c r="F319">
        <v>5.0674296988238426E-3</v>
      </c>
      <c r="G319">
        <v>1.4265960281006363E-2</v>
      </c>
      <c r="H319">
        <v>3.6562258525690367E-4</v>
      </c>
      <c r="I319">
        <v>1.5433830342956322E-2</v>
      </c>
      <c r="J319">
        <v>3.7606810467257591E-2</v>
      </c>
      <c r="K319">
        <v>6.5790870348814891E-3</v>
      </c>
      <c r="L319">
        <v>2.3207058622727792E-2</v>
      </c>
      <c r="M319">
        <v>4.1325098391266364E-2</v>
      </c>
      <c r="N319">
        <v>1.5225199774332761E-2</v>
      </c>
      <c r="O319">
        <v>3.2115151617611401E-2</v>
      </c>
      <c r="P319">
        <v>1.4073339982534176E-2</v>
      </c>
      <c r="Q319">
        <v>-1.1163043067601977E-2</v>
      </c>
      <c r="R319">
        <v>-8.5242182561548231E-3</v>
      </c>
      <c r="S319">
        <v>1.4419698644550644E-2</v>
      </c>
      <c r="T319">
        <v>-1.3456723208588447E-2</v>
      </c>
      <c r="U319">
        <v>-3.1644129754105868E-2</v>
      </c>
      <c r="V319">
        <v>8.8202818562492818E-2</v>
      </c>
      <c r="W319">
        <v>0.19132841752478774</v>
      </c>
      <c r="X319">
        <v>0.11869837050288086</v>
      </c>
      <c r="Y319">
        <v>2.4628329678527006E-2</v>
      </c>
      <c r="Z319">
        <v>2.897890060773432E-2</v>
      </c>
      <c r="AA319">
        <v>5.5470712784469793E-2</v>
      </c>
      <c r="AB319">
        <v>5.1013499570311933E-2</v>
      </c>
      <c r="AC319">
        <v>6.2796954094616358E-2</v>
      </c>
      <c r="AD319">
        <v>7.8647818590124888E-2</v>
      </c>
      <c r="AE319">
        <v>7.1904082970888641E-2</v>
      </c>
      <c r="AF319">
        <v>0.10959658408875354</v>
      </c>
      <c r="AG319">
        <v>-1.0567460146945349E-2</v>
      </c>
      <c r="AH319">
        <v>9.5608131691005682E-2</v>
      </c>
      <c r="AI319">
        <v>5.1204609704076018E-2</v>
      </c>
      <c r="AJ319">
        <v>8.3820221402555267E-2</v>
      </c>
      <c r="AK319">
        <v>0.15082407000970124</v>
      </c>
      <c r="AL319">
        <v>0.12449932643702168</v>
      </c>
      <c r="AM319">
        <v>1.4274459107484976E-2</v>
      </c>
      <c r="AN319">
        <v>0.14216827073917226</v>
      </c>
      <c r="AO319">
        <v>0.12449932643702168</v>
      </c>
      <c r="AP319">
        <v>1.4274459107484976E-2</v>
      </c>
      <c r="AQ319">
        <v>-2.7396770000614076E-2</v>
      </c>
      <c r="AR319">
        <v>-1.5573049294374905E-2</v>
      </c>
    </row>
    <row r="320" spans="1:44" x14ac:dyDescent="0.75">
      <c r="A320">
        <v>-4.4000000000000004</v>
      </c>
      <c r="B320">
        <v>4.3190850653262107E-2</v>
      </c>
      <c r="D320">
        <v>1.65126805576855E-2</v>
      </c>
      <c r="E320">
        <v>-3.5146587380785028E-2</v>
      </c>
      <c r="F320">
        <v>4.8454696673311043E-3</v>
      </c>
      <c r="G320">
        <v>1.3832874078139372E-2</v>
      </c>
      <c r="H320">
        <v>9.1320931524688177E-4</v>
      </c>
      <c r="I320">
        <v>1.5199091937114054E-2</v>
      </c>
      <c r="J320">
        <v>3.760120211303114E-2</v>
      </c>
      <c r="K320">
        <v>6.326885918716183E-3</v>
      </c>
      <c r="L320">
        <v>2.3405295232067736E-2</v>
      </c>
      <c r="M320">
        <v>4.1431885296173025E-2</v>
      </c>
      <c r="N320">
        <v>1.5001462432362622E-2</v>
      </c>
      <c r="O320">
        <v>3.1987407691264139E-2</v>
      </c>
      <c r="P320">
        <v>1.4224560341612272E-2</v>
      </c>
      <c r="Q320">
        <v>-1.1317794190499698E-2</v>
      </c>
      <c r="R320">
        <v>-8.2483653705919813E-3</v>
      </c>
      <c r="S320">
        <v>1.4311024451779024E-2</v>
      </c>
      <c r="T320">
        <v>-1.2928186579484706E-2</v>
      </c>
      <c r="U320">
        <v>-3.063036778828471E-2</v>
      </c>
      <c r="V320">
        <v>8.8867719195790132E-2</v>
      </c>
      <c r="W320">
        <v>0.19100895105175264</v>
      </c>
      <c r="X320">
        <v>0.1201967063846065</v>
      </c>
      <c r="Y320">
        <v>2.5162607580531359E-2</v>
      </c>
      <c r="Z320">
        <v>2.8326152506148228E-2</v>
      </c>
      <c r="AA320">
        <v>5.5553301976200342E-2</v>
      </c>
      <c r="AB320">
        <v>5.1563011994134919E-2</v>
      </c>
      <c r="AC320">
        <v>6.306504717766942E-2</v>
      </c>
      <c r="AD320">
        <v>7.738085044028982E-2</v>
      </c>
      <c r="AE320">
        <v>7.2279832453034737E-2</v>
      </c>
      <c r="AF320">
        <v>0.11016092984016675</v>
      </c>
      <c r="AG320">
        <v>-1.053029959378611E-2</v>
      </c>
      <c r="AH320">
        <v>9.4972885944926838E-2</v>
      </c>
      <c r="AI320">
        <v>5.1767650508433606E-2</v>
      </c>
      <c r="AJ320">
        <v>8.377829211138442E-2</v>
      </c>
      <c r="AK320">
        <v>0.15179988372467879</v>
      </c>
      <c r="AL320">
        <v>0.12591881728339621</v>
      </c>
      <c r="AM320">
        <v>1.4262686106206922E-2</v>
      </c>
      <c r="AN320">
        <v>0.14101193060069106</v>
      </c>
      <c r="AO320">
        <v>0.12591881728339621</v>
      </c>
      <c r="AP320">
        <v>1.4262686106206922E-2</v>
      </c>
      <c r="AQ320">
        <v>-2.6983059193197944E-2</v>
      </c>
      <c r="AR320">
        <v>-1.6242272421791895E-2</v>
      </c>
    </row>
    <row r="321" spans="1:44" x14ac:dyDescent="0.75">
      <c r="A321">
        <v>-4.3666666666666663</v>
      </c>
      <c r="B321">
        <v>4.3253742236618646E-2</v>
      </c>
      <c r="D321">
        <v>1.7071351386511079E-2</v>
      </c>
      <c r="E321">
        <v>-3.3989880855508449E-2</v>
      </c>
      <c r="F321">
        <v>5.0372617680392957E-3</v>
      </c>
      <c r="G321">
        <v>1.2974566557697072E-2</v>
      </c>
      <c r="H321">
        <v>1.570222566533263E-3</v>
      </c>
      <c r="I321">
        <v>1.4671322700418534E-2</v>
      </c>
      <c r="J321">
        <v>3.7485528571101469E-2</v>
      </c>
      <c r="K321">
        <v>6.8828066081215869E-3</v>
      </c>
      <c r="L321">
        <v>2.3153064077173966E-2</v>
      </c>
      <c r="M321">
        <v>4.1426259283431244E-2</v>
      </c>
      <c r="N321">
        <v>1.5199772552970661E-2</v>
      </c>
      <c r="O321">
        <v>3.1765459755423553E-2</v>
      </c>
      <c r="P321">
        <v>1.4211521923569665E-2</v>
      </c>
      <c r="Q321">
        <v>-1.1504225374949481E-2</v>
      </c>
      <c r="R321">
        <v>-8.0560009939764834E-3</v>
      </c>
      <c r="S321">
        <v>1.4357342873265863E-2</v>
      </c>
      <c r="T321">
        <v>-1.2869068512919113E-2</v>
      </c>
      <c r="U321">
        <v>-2.9788194960535218E-2</v>
      </c>
      <c r="V321">
        <v>8.9445640876190599E-2</v>
      </c>
      <c r="W321">
        <v>0.1904702437304524</v>
      </c>
      <c r="X321">
        <v>0.12052119643039344</v>
      </c>
      <c r="Y321">
        <v>2.5381939685603459E-2</v>
      </c>
      <c r="Z321">
        <v>2.8914728021339819E-2</v>
      </c>
      <c r="AA321">
        <v>5.4851769039686957E-2</v>
      </c>
      <c r="AB321">
        <v>5.1382217821702859E-2</v>
      </c>
      <c r="AC321">
        <v>6.2839680304268578E-2</v>
      </c>
      <c r="AD321">
        <v>7.6893835517423834E-2</v>
      </c>
      <c r="AE321">
        <v>7.2215486328476894E-2</v>
      </c>
      <c r="AF321">
        <v>0.11059557460053836</v>
      </c>
      <c r="AG321">
        <v>-9.7056093405603165E-3</v>
      </c>
      <c r="AH321">
        <v>9.3941324456908268E-2</v>
      </c>
      <c r="AI321">
        <v>5.1633442959336022E-2</v>
      </c>
      <c r="AJ321">
        <v>8.3445356272402696E-2</v>
      </c>
      <c r="AK321">
        <v>0.15340496273883975</v>
      </c>
      <c r="AL321">
        <v>0.12743097878258375</v>
      </c>
      <c r="AM321">
        <v>1.2973070986595711E-2</v>
      </c>
      <c r="AN321">
        <v>0.13955410958488221</v>
      </c>
      <c r="AO321">
        <v>0.12743097878258375</v>
      </c>
      <c r="AP321">
        <v>1.2973070986595711E-2</v>
      </c>
      <c r="AQ321">
        <v>-2.8851670708532146E-2</v>
      </c>
      <c r="AR321">
        <v>-1.3938006082716644E-2</v>
      </c>
    </row>
    <row r="322" spans="1:44" x14ac:dyDescent="0.75">
      <c r="A322">
        <v>-4.333333333333333</v>
      </c>
      <c r="B322">
        <v>4.3363250311549639E-2</v>
      </c>
      <c r="D322">
        <v>1.7152673250066336E-2</v>
      </c>
      <c r="E322">
        <v>-3.3719909360332749E-2</v>
      </c>
      <c r="F322">
        <v>4.6308807512522544E-3</v>
      </c>
      <c r="G322">
        <v>1.2266951843474126E-2</v>
      </c>
      <c r="H322">
        <v>1.3458342468155916E-3</v>
      </c>
      <c r="I322">
        <v>1.5247606354398336E-2</v>
      </c>
      <c r="J322">
        <v>3.7980936107646489E-2</v>
      </c>
      <c r="K322">
        <v>6.3440643537177382E-3</v>
      </c>
      <c r="L322">
        <v>2.3818577750271436E-2</v>
      </c>
      <c r="M322">
        <v>4.1855937850040499E-2</v>
      </c>
      <c r="N322">
        <v>1.5203592840895038E-2</v>
      </c>
      <c r="O322">
        <v>3.1327107043833555E-2</v>
      </c>
      <c r="P322">
        <v>1.4278573075530729E-2</v>
      </c>
      <c r="Q322">
        <v>-1.1594604019135084E-2</v>
      </c>
      <c r="R322">
        <v>-7.9262951030014597E-3</v>
      </c>
      <c r="S322">
        <v>1.398006500773242E-2</v>
      </c>
      <c r="T322">
        <v>-1.2537958481534892E-2</v>
      </c>
      <c r="U322">
        <v>-2.9701289632202622E-2</v>
      </c>
      <c r="V322">
        <v>8.9199541244515831E-2</v>
      </c>
      <c r="W322">
        <v>0.1896795510955642</v>
      </c>
      <c r="X322">
        <v>0.12151668916679192</v>
      </c>
      <c r="Y322">
        <v>2.5894818016089952E-2</v>
      </c>
      <c r="Z322">
        <v>2.8751748592510774E-2</v>
      </c>
      <c r="AA322">
        <v>5.5956903590750666E-2</v>
      </c>
      <c r="AB322">
        <v>5.1320176059811332E-2</v>
      </c>
      <c r="AC322">
        <v>6.3303511730936179E-2</v>
      </c>
      <c r="AD322">
        <v>7.7420934981193526E-2</v>
      </c>
      <c r="AE322">
        <v>7.2358768882978E-2</v>
      </c>
      <c r="AF322">
        <v>0.1106052343290562</v>
      </c>
      <c r="AG322">
        <v>-9.764240901700378E-3</v>
      </c>
      <c r="AH322">
        <v>9.3769362159247249E-2</v>
      </c>
      <c r="AI322">
        <v>5.1409355742834166E-2</v>
      </c>
      <c r="AJ322">
        <v>8.3259921462582528E-2</v>
      </c>
      <c r="AK322">
        <v>0.15442853104987242</v>
      </c>
      <c r="AL322">
        <v>0.12817230608160068</v>
      </c>
      <c r="AM322">
        <v>1.2002540642461111E-2</v>
      </c>
      <c r="AN322">
        <v>0.13898420121329536</v>
      </c>
      <c r="AO322">
        <v>0.12817230608160068</v>
      </c>
      <c r="AP322">
        <v>1.2002540642461111E-2</v>
      </c>
      <c r="AQ322">
        <v>-2.6744319988562016E-2</v>
      </c>
      <c r="AR322">
        <v>-1.3759862981824647E-2</v>
      </c>
    </row>
    <row r="323" spans="1:44" x14ac:dyDescent="0.75">
      <c r="A323">
        <v>-4.3</v>
      </c>
      <c r="B323">
        <v>4.3348593596122767E-2</v>
      </c>
      <c r="D323">
        <v>1.7564453952552083E-2</v>
      </c>
      <c r="E323">
        <v>-3.4132267165993976E-2</v>
      </c>
      <c r="F323">
        <v>4.4109449843135664E-3</v>
      </c>
      <c r="G323">
        <v>1.1055812057087354E-2</v>
      </c>
      <c r="H323">
        <v>1.5649088633732781E-3</v>
      </c>
      <c r="I323">
        <v>1.5749794160272154E-2</v>
      </c>
      <c r="J323">
        <v>3.8532198988003516E-2</v>
      </c>
      <c r="K323">
        <v>6.7651124213258234E-3</v>
      </c>
      <c r="L323">
        <v>2.4039353014515957E-2</v>
      </c>
      <c r="M323">
        <v>4.2323627962567285E-2</v>
      </c>
      <c r="N323">
        <v>1.5187750851955679E-2</v>
      </c>
      <c r="O323">
        <v>3.1501519391955182E-2</v>
      </c>
      <c r="P323">
        <v>1.4283319309501918E-2</v>
      </c>
      <c r="Q323">
        <v>-1.1743167777292944E-2</v>
      </c>
      <c r="R323">
        <v>-7.8047514623926549E-3</v>
      </c>
      <c r="S323">
        <v>1.2999544775850871E-2</v>
      </c>
      <c r="T323">
        <v>-1.2193229002364175E-2</v>
      </c>
      <c r="U323">
        <v>-2.9640291080704227E-2</v>
      </c>
      <c r="V323">
        <v>8.9745791884465811E-2</v>
      </c>
      <c r="W323">
        <v>0.18912771913840593</v>
      </c>
      <c r="X323">
        <v>0.1222645413784338</v>
      </c>
      <c r="Y323">
        <v>2.695966588251791E-2</v>
      </c>
      <c r="Z323">
        <v>2.8299431760465812E-2</v>
      </c>
      <c r="AA323">
        <v>5.7538344743517142E-2</v>
      </c>
      <c r="AB323">
        <v>5.1091225181976251E-2</v>
      </c>
      <c r="AC323">
        <v>6.371452671208587E-2</v>
      </c>
      <c r="AD323">
        <v>7.7883323672890969E-2</v>
      </c>
      <c r="AE323">
        <v>7.1795837644326801E-2</v>
      </c>
      <c r="AF323">
        <v>0.11069365856712812</v>
      </c>
      <c r="AG323">
        <v>-1.0898209732780694E-2</v>
      </c>
      <c r="AH323">
        <v>9.3132459758873076E-2</v>
      </c>
      <c r="AI323">
        <v>5.1604687919423457E-2</v>
      </c>
      <c r="AJ323">
        <v>8.322890824603231E-2</v>
      </c>
      <c r="AK323">
        <v>0.15418520062488134</v>
      </c>
      <c r="AL323">
        <v>0.12774423201653912</v>
      </c>
      <c r="AM323">
        <v>1.2233899192177992E-2</v>
      </c>
      <c r="AN323">
        <v>0.13667790266184446</v>
      </c>
      <c r="AO323">
        <v>0.12774423201653912</v>
      </c>
      <c r="AP323">
        <v>1.2233899192177992E-2</v>
      </c>
      <c r="AQ323">
        <v>-2.6045701466649276E-2</v>
      </c>
      <c r="AR323">
        <v>-1.4127873798766673E-2</v>
      </c>
    </row>
    <row r="324" spans="1:44" x14ac:dyDescent="0.75">
      <c r="A324">
        <v>-4.2666666666666666</v>
      </c>
      <c r="B324">
        <v>4.3424921714758431E-2</v>
      </c>
      <c r="D324">
        <v>1.750826114338034E-2</v>
      </c>
      <c r="E324">
        <v>-3.3584149177869962E-2</v>
      </c>
      <c r="F324">
        <v>4.7477770122814501E-3</v>
      </c>
      <c r="G324">
        <v>1.1153434337316978E-2</v>
      </c>
      <c r="H324">
        <v>-2.4638506595847133E-4</v>
      </c>
      <c r="I324">
        <v>1.534007720186918E-2</v>
      </c>
      <c r="J324">
        <v>3.9111198487567625E-2</v>
      </c>
      <c r="K324">
        <v>7.6082992070339115E-3</v>
      </c>
      <c r="L324">
        <v>2.4924702856248555E-2</v>
      </c>
      <c r="M324">
        <v>4.2526892573520762E-2</v>
      </c>
      <c r="N324">
        <v>1.5108901846224335E-2</v>
      </c>
      <c r="O324">
        <v>3.1405079894420561E-2</v>
      </c>
      <c r="P324">
        <v>1.4565471734236148E-2</v>
      </c>
      <c r="Q324">
        <v>-1.1750469584327301E-2</v>
      </c>
      <c r="R324">
        <v>-8.0142854153006492E-3</v>
      </c>
      <c r="S324">
        <v>1.2882129857613996E-2</v>
      </c>
      <c r="T324">
        <v>-1.2460242758777143E-2</v>
      </c>
      <c r="U324">
        <v>-2.9647801572342293E-2</v>
      </c>
      <c r="V324">
        <v>9.0065413480692066E-2</v>
      </c>
      <c r="W324">
        <v>0.18878857474909355</v>
      </c>
      <c r="X324">
        <v>0.12244685399786592</v>
      </c>
      <c r="Y324">
        <v>2.7642993755499268E-2</v>
      </c>
      <c r="Z324">
        <v>2.794892657372049E-2</v>
      </c>
      <c r="AA324">
        <v>5.906435401237238E-2</v>
      </c>
      <c r="AB324">
        <v>5.089205269170418E-2</v>
      </c>
      <c r="AC324">
        <v>6.3908653216760009E-2</v>
      </c>
      <c r="AD324">
        <v>7.7116238179347124E-2</v>
      </c>
      <c r="AE324">
        <v>7.1750381126751889E-2</v>
      </c>
      <c r="AF324">
        <v>0.11079549831935499</v>
      </c>
      <c r="AG324">
        <v>-1.147358033482504E-2</v>
      </c>
      <c r="AH324">
        <v>9.3284906612458224E-2</v>
      </c>
      <c r="AI324">
        <v>5.1974459135859685E-2</v>
      </c>
      <c r="AJ324">
        <v>8.323171510606657E-2</v>
      </c>
      <c r="AK324">
        <v>0.15318478741855665</v>
      </c>
      <c r="AL324">
        <v>0.12892160707105332</v>
      </c>
      <c r="AM324">
        <v>1.1674004307506527E-2</v>
      </c>
      <c r="AN324">
        <v>0.13673814351880001</v>
      </c>
      <c r="AO324">
        <v>0.12892160707105332</v>
      </c>
      <c r="AP324">
        <v>1.1674004307506527E-2</v>
      </c>
      <c r="AQ324">
        <v>-2.5548379357999754E-2</v>
      </c>
      <c r="AR324">
        <v>-1.3760317231240304E-2</v>
      </c>
    </row>
    <row r="325" spans="1:44" x14ac:dyDescent="0.75">
      <c r="A325">
        <v>-4.2333333333333334</v>
      </c>
      <c r="B325">
        <v>4.3367300011695087E-2</v>
      </c>
      <c r="D325">
        <v>1.7990629833704079E-2</v>
      </c>
      <c r="E325">
        <v>-3.3042022414611516E-2</v>
      </c>
      <c r="F325">
        <v>4.3308432902225413E-3</v>
      </c>
      <c r="G325">
        <v>1.1082332576298667E-2</v>
      </c>
      <c r="H325">
        <v>-4.4829434845382917E-4</v>
      </c>
      <c r="I325">
        <v>1.5333486533258407E-2</v>
      </c>
      <c r="J325">
        <v>3.9700687971357507E-2</v>
      </c>
      <c r="K325">
        <v>7.3960407253734883E-3</v>
      </c>
      <c r="L325">
        <v>2.5350738530155164E-2</v>
      </c>
      <c r="M325">
        <v>4.2284532165476445E-2</v>
      </c>
      <c r="N325">
        <v>1.4920603411247488E-2</v>
      </c>
      <c r="O325">
        <v>3.1257185681254511E-2</v>
      </c>
      <c r="P325">
        <v>1.4832929061318126E-2</v>
      </c>
      <c r="Q325">
        <v>-1.2029910396535025E-2</v>
      </c>
      <c r="R325">
        <v>-8.4115227252392101E-3</v>
      </c>
      <c r="S325">
        <v>1.2700139146363018E-2</v>
      </c>
      <c r="T325">
        <v>-1.2294908923051528E-2</v>
      </c>
      <c r="U325">
        <v>-2.9773041976715146E-2</v>
      </c>
      <c r="V325">
        <v>9.0090926363554286E-2</v>
      </c>
      <c r="W325">
        <v>0.18824909642704843</v>
      </c>
      <c r="X325">
        <v>0.1229486625642125</v>
      </c>
      <c r="Y325">
        <v>2.8150018774638862E-2</v>
      </c>
      <c r="Z325">
        <v>2.7251568569285491E-2</v>
      </c>
      <c r="AA325">
        <v>6.0103290122254918E-2</v>
      </c>
      <c r="AB325">
        <v>5.1018358690746571E-2</v>
      </c>
      <c r="AC325">
        <v>6.4581830915793212E-2</v>
      </c>
      <c r="AD325">
        <v>7.677842269521265E-2</v>
      </c>
      <c r="AE325">
        <v>7.160363323801873E-2</v>
      </c>
      <c r="AF325">
        <v>0.1108678685677047</v>
      </c>
      <c r="AG325">
        <v>-1.1375641787239378E-2</v>
      </c>
      <c r="AH325">
        <v>9.2884023413528513E-2</v>
      </c>
      <c r="AI325">
        <v>5.2013012315652203E-2</v>
      </c>
      <c r="AJ325">
        <v>8.3082243269750403E-2</v>
      </c>
      <c r="AK325">
        <v>0.15329323447489623</v>
      </c>
      <c r="AL325">
        <v>0.12760361282510027</v>
      </c>
      <c r="AM325">
        <v>1.2194347241592688E-2</v>
      </c>
      <c r="AN325">
        <v>0.13725044623354363</v>
      </c>
      <c r="AO325">
        <v>0.12760361282510027</v>
      </c>
      <c r="AP325">
        <v>1.2194347241592688E-2</v>
      </c>
      <c r="AQ325">
        <v>-2.6186404601124019E-2</v>
      </c>
      <c r="AR325">
        <v>-1.5321658042788837E-2</v>
      </c>
    </row>
    <row r="326" spans="1:44" x14ac:dyDescent="0.75">
      <c r="A326">
        <v>-4.2</v>
      </c>
      <c r="B326">
        <v>4.3486193175256385E-2</v>
      </c>
      <c r="D326">
        <v>1.7221785089537409E-2</v>
      </c>
      <c r="E326">
        <v>-3.0536323434400232E-2</v>
      </c>
      <c r="F326">
        <v>3.6341968697445534E-3</v>
      </c>
      <c r="G326">
        <v>1.1529773283356012E-2</v>
      </c>
      <c r="H326">
        <v>-1.7711239396548274E-4</v>
      </c>
      <c r="I326">
        <v>1.5514313628028723E-2</v>
      </c>
      <c r="J326">
        <v>4.0222222544201824E-2</v>
      </c>
      <c r="K326">
        <v>7.4173964418930375E-3</v>
      </c>
      <c r="L326">
        <v>2.5437970581681645E-2</v>
      </c>
      <c r="M326">
        <v>4.2511105556030403E-2</v>
      </c>
      <c r="N326">
        <v>1.509303248543508E-2</v>
      </c>
      <c r="O326">
        <v>3.1282305671215691E-2</v>
      </c>
      <c r="P326">
        <v>1.5116724638291763E-2</v>
      </c>
      <c r="Q326">
        <v>-1.2253400428419541E-2</v>
      </c>
      <c r="R326">
        <v>-8.7141627135653519E-3</v>
      </c>
      <c r="S326">
        <v>1.2937276314108031E-2</v>
      </c>
      <c r="T326">
        <v>-1.1889179229588435E-2</v>
      </c>
      <c r="U326">
        <v>-2.9788875928638374E-2</v>
      </c>
      <c r="V326">
        <v>9.0226114838513061E-2</v>
      </c>
      <c r="W326">
        <v>0.18770774719931968</v>
      </c>
      <c r="X326">
        <v>0.12317368799016763</v>
      </c>
      <c r="Y326">
        <v>2.8405183321953496E-2</v>
      </c>
      <c r="Z326">
        <v>2.6541381934040268E-2</v>
      </c>
      <c r="AA326">
        <v>6.0832955208743329E-2</v>
      </c>
      <c r="AB326">
        <v>5.0735136919724151E-2</v>
      </c>
      <c r="AC326">
        <v>6.4602817207578406E-2</v>
      </c>
      <c r="AD326">
        <v>7.6128347018384765E-2</v>
      </c>
      <c r="AE326">
        <v>7.1287921800934004E-2</v>
      </c>
      <c r="AF326">
        <v>0.11030133451357019</v>
      </c>
      <c r="AG326">
        <v>-1.0239140884983769E-2</v>
      </c>
      <c r="AH326">
        <v>9.2860035766016119E-2</v>
      </c>
      <c r="AI326">
        <v>5.1933802267353078E-2</v>
      </c>
      <c r="AJ326">
        <v>8.2884523877147814E-2</v>
      </c>
      <c r="AK326">
        <v>0.15204999089626126</v>
      </c>
      <c r="AL326">
        <v>0.12898673442456926</v>
      </c>
      <c r="AM326">
        <v>1.2742159083706317E-2</v>
      </c>
      <c r="AN326">
        <v>0.13858375978777704</v>
      </c>
      <c r="AO326">
        <v>0.12898673442456926</v>
      </c>
      <c r="AP326">
        <v>1.2742159083706317E-2</v>
      </c>
      <c r="AQ326">
        <v>-2.7912198806114008E-2</v>
      </c>
      <c r="AR326">
        <v>-1.5186316662371961E-2</v>
      </c>
    </row>
    <row r="327" spans="1:44" x14ac:dyDescent="0.75">
      <c r="A327">
        <v>-4.166666666666667</v>
      </c>
      <c r="B327">
        <v>4.3846359284301868E-2</v>
      </c>
      <c r="D327">
        <v>1.6716424224267046E-2</v>
      </c>
      <c r="E327">
        <v>-3.0588392315541686E-2</v>
      </c>
      <c r="F327">
        <v>3.7894985805319225E-3</v>
      </c>
      <c r="G327">
        <v>1.1727021745605122E-2</v>
      </c>
      <c r="H327">
        <v>3.9970634978679989E-4</v>
      </c>
      <c r="I327">
        <v>1.484105259007309E-2</v>
      </c>
      <c r="J327">
        <v>4.0361423690530654E-2</v>
      </c>
      <c r="K327">
        <v>8.0708064180959362E-3</v>
      </c>
      <c r="L327">
        <v>2.5918391075652684E-2</v>
      </c>
      <c r="M327">
        <v>4.2799186723761359E-2</v>
      </c>
      <c r="N327">
        <v>1.478874420357516E-2</v>
      </c>
      <c r="O327">
        <v>3.187831219687369E-2</v>
      </c>
      <c r="P327">
        <v>1.5625388755561135E-2</v>
      </c>
      <c r="Q327">
        <v>-1.2526566580045008E-2</v>
      </c>
      <c r="R327">
        <v>-8.8337652677166721E-3</v>
      </c>
      <c r="S327">
        <v>1.3326806943726861E-2</v>
      </c>
      <c r="T327">
        <v>-1.1468452487082793E-2</v>
      </c>
      <c r="U327">
        <v>-3.004147781235186E-2</v>
      </c>
      <c r="V327">
        <v>8.9633858417453929E-2</v>
      </c>
      <c r="W327">
        <v>0.18762972752987089</v>
      </c>
      <c r="X327">
        <v>0.12350710331564362</v>
      </c>
      <c r="Y327">
        <v>2.933469934382979E-2</v>
      </c>
      <c r="Z327">
        <v>2.5948126995042658E-2</v>
      </c>
      <c r="AA327">
        <v>6.2582027776526411E-2</v>
      </c>
      <c r="AB327">
        <v>5.0963928341768619E-2</v>
      </c>
      <c r="AC327">
        <v>6.5626541046131012E-2</v>
      </c>
      <c r="AD327">
        <v>7.7291537352013329E-2</v>
      </c>
      <c r="AE327">
        <v>7.1724041156430343E-2</v>
      </c>
      <c r="AF327">
        <v>0.109818488332217</v>
      </c>
      <c r="AG327">
        <v>-8.2482629678658562E-3</v>
      </c>
      <c r="AH327">
        <v>9.2910978488200097E-2</v>
      </c>
      <c r="AI327">
        <v>5.203009553599014E-2</v>
      </c>
      <c r="AJ327">
        <v>8.3137584375436752E-2</v>
      </c>
      <c r="AK327">
        <v>0.1519419100509691</v>
      </c>
      <c r="AL327">
        <v>0.12882873110286616</v>
      </c>
      <c r="AM327">
        <v>1.1844094097078947E-2</v>
      </c>
      <c r="AN327">
        <v>0.14058400282505001</v>
      </c>
      <c r="AO327">
        <v>0.12882873110286616</v>
      </c>
      <c r="AP327">
        <v>1.1844094097078947E-2</v>
      </c>
      <c r="AQ327">
        <v>-2.6100973610245774E-2</v>
      </c>
      <c r="AR327">
        <v>-1.0744443083279046E-2</v>
      </c>
    </row>
    <row r="328" spans="1:44" x14ac:dyDescent="0.75">
      <c r="A328">
        <v>-4.1333333333333337</v>
      </c>
      <c r="B328">
        <v>4.398276693876748E-2</v>
      </c>
      <c r="D328">
        <v>1.6754009426492529E-2</v>
      </c>
      <c r="E328">
        <v>-2.973123708203455E-2</v>
      </c>
      <c r="F328">
        <v>3.5373017123276956E-3</v>
      </c>
      <c r="G328">
        <v>1.2082822464107662E-2</v>
      </c>
      <c r="H328">
        <v>1.3768981742853098E-3</v>
      </c>
      <c r="I328">
        <v>1.4368247713832041E-2</v>
      </c>
      <c r="J328">
        <v>4.0150200535767414E-2</v>
      </c>
      <c r="K328">
        <v>8.1719128621777753E-3</v>
      </c>
      <c r="L328">
        <v>2.5812006156612059E-2</v>
      </c>
      <c r="M328">
        <v>4.2743573553451285E-2</v>
      </c>
      <c r="N328">
        <v>1.4827647598020665E-2</v>
      </c>
      <c r="O328">
        <v>3.2156416173502622E-2</v>
      </c>
      <c r="P328">
        <v>1.5684469264109397E-2</v>
      </c>
      <c r="Q328">
        <v>-1.2792077479792052E-2</v>
      </c>
      <c r="R328">
        <v>-9.0847257850473918E-3</v>
      </c>
      <c r="S328">
        <v>1.3093738101658278E-2</v>
      </c>
      <c r="T328">
        <v>-1.1274069539662476E-2</v>
      </c>
      <c r="U328">
        <v>-3.0141458755243412E-2</v>
      </c>
      <c r="V328">
        <v>9.008844841692662E-2</v>
      </c>
      <c r="W328">
        <v>0.18742483804388599</v>
      </c>
      <c r="X328">
        <v>0.12372127138375144</v>
      </c>
      <c r="Y328">
        <v>3.0011233312988359E-2</v>
      </c>
      <c r="Z328">
        <v>2.5599963506935376E-2</v>
      </c>
      <c r="AA328">
        <v>6.2997936315270772E-2</v>
      </c>
      <c r="AB328">
        <v>5.1307928767717441E-2</v>
      </c>
      <c r="AC328">
        <v>6.5231758887661778E-2</v>
      </c>
      <c r="AD328">
        <v>7.726144541232402E-2</v>
      </c>
      <c r="AE328">
        <v>7.1733549248652564E-2</v>
      </c>
      <c r="AF328">
        <v>0.10970240943826495</v>
      </c>
      <c r="AG328">
        <v>-5.8175284652407329E-3</v>
      </c>
      <c r="AH328">
        <v>9.3218561789850649E-2</v>
      </c>
      <c r="AI328">
        <v>5.2079614254795382E-2</v>
      </c>
      <c r="AJ328">
        <v>8.3182187090281287E-2</v>
      </c>
      <c r="AK328">
        <v>0.15287793695126203</v>
      </c>
      <c r="AL328">
        <v>0.12853102402739217</v>
      </c>
      <c r="AM328">
        <v>1.1839223991488913E-2</v>
      </c>
      <c r="AN328">
        <v>0.14112152467683065</v>
      </c>
      <c r="AO328">
        <v>0.12853102402739217</v>
      </c>
      <c r="AP328">
        <v>1.1839223991488913E-2</v>
      </c>
      <c r="AQ328">
        <v>-2.710244557877689E-2</v>
      </c>
      <c r="AR328">
        <v>-9.8233600962420679E-3</v>
      </c>
    </row>
    <row r="329" spans="1:44" x14ac:dyDescent="0.75">
      <c r="A329">
        <v>-4.0999999999999996</v>
      </c>
      <c r="B329">
        <v>4.4071514800179332E-2</v>
      </c>
      <c r="D329">
        <v>1.7059866120226863E-2</v>
      </c>
      <c r="E329">
        <v>-3.1877838080919277E-2</v>
      </c>
      <c r="F329">
        <v>3.504918853476543E-3</v>
      </c>
      <c r="G329">
        <v>1.2642914757145327E-2</v>
      </c>
      <c r="H329">
        <v>5.4283971183435517E-4</v>
      </c>
      <c r="I329">
        <v>1.349088405623923E-2</v>
      </c>
      <c r="J329">
        <v>4.0389106572149953E-2</v>
      </c>
      <c r="K329">
        <v>8.4177707829140042E-3</v>
      </c>
      <c r="L329">
        <v>2.5988528281211554E-2</v>
      </c>
      <c r="M329">
        <v>4.2561778673684929E-2</v>
      </c>
      <c r="N329">
        <v>1.4721754647917917E-2</v>
      </c>
      <c r="O329">
        <v>3.1950057174444879E-2</v>
      </c>
      <c r="P329">
        <v>1.5533577123549488E-2</v>
      </c>
      <c r="Q329">
        <v>-1.2863465498660721E-2</v>
      </c>
      <c r="R329">
        <v>-9.3406075852155799E-3</v>
      </c>
      <c r="S329">
        <v>1.348135230642919E-2</v>
      </c>
      <c r="T329">
        <v>-1.1248621164869275E-2</v>
      </c>
      <c r="U329">
        <v>-3.0208895936653858E-2</v>
      </c>
      <c r="V329">
        <v>8.9817142823100091E-2</v>
      </c>
      <c r="W329">
        <v>0.18751660654211544</v>
      </c>
      <c r="X329">
        <v>0.12418761424121091</v>
      </c>
      <c r="Y329">
        <v>3.0232355499689667E-2</v>
      </c>
      <c r="Z329">
        <v>2.4330786523666249E-2</v>
      </c>
      <c r="AA329">
        <v>6.4001646983624483E-2</v>
      </c>
      <c r="AB329">
        <v>5.1769612998911065E-2</v>
      </c>
      <c r="AC329">
        <v>6.4999813309675483E-2</v>
      </c>
      <c r="AD329">
        <v>7.7958827639258182E-2</v>
      </c>
      <c r="AE329">
        <v>7.1725786568530583E-2</v>
      </c>
      <c r="AF329">
        <v>0.1094005670101847</v>
      </c>
      <c r="AG329">
        <v>-3.443472495252954E-3</v>
      </c>
      <c r="AH329">
        <v>9.4430141316761515E-2</v>
      </c>
      <c r="AI329">
        <v>5.2166000036425644E-2</v>
      </c>
      <c r="AJ329">
        <v>8.3348861242075037E-2</v>
      </c>
      <c r="AK329">
        <v>0.15404659599493925</v>
      </c>
      <c r="AL329">
        <v>0.12954798931075001</v>
      </c>
      <c r="AM329">
        <v>1.1149798725446065E-2</v>
      </c>
      <c r="AN329">
        <v>0.14145059149899714</v>
      </c>
      <c r="AO329">
        <v>0.12954798931075001</v>
      </c>
      <c r="AP329">
        <v>1.1149798725446065E-2</v>
      </c>
      <c r="AQ329">
        <v>-2.7798113235126518E-2</v>
      </c>
      <c r="AR329">
        <v>-9.3507545587313452E-3</v>
      </c>
    </row>
    <row r="330" spans="1:44" x14ac:dyDescent="0.75">
      <c r="A330">
        <v>-4.0666666666666664</v>
      </c>
      <c r="B330">
        <v>4.4069563576196347E-2</v>
      </c>
      <c r="D330">
        <v>1.688903001215139E-2</v>
      </c>
      <c r="E330">
        <v>-3.3360391094392775E-2</v>
      </c>
      <c r="F330">
        <v>3.3432337502099685E-3</v>
      </c>
      <c r="G330">
        <v>1.2218760941125551E-2</v>
      </c>
      <c r="H330">
        <v>-6.9942126411998054E-4</v>
      </c>
      <c r="I330">
        <v>1.3706446620666087E-2</v>
      </c>
      <c r="J330">
        <v>4.1035187508445717E-2</v>
      </c>
      <c r="K330">
        <v>8.0490979867025962E-3</v>
      </c>
      <c r="L330">
        <v>2.6230055658444613E-2</v>
      </c>
      <c r="M330">
        <v>4.2428624708786521E-2</v>
      </c>
      <c r="N330">
        <v>1.4689447478727632E-2</v>
      </c>
      <c r="O330">
        <v>3.2028152945020323E-2</v>
      </c>
      <c r="P330">
        <v>1.5332303745412702E-2</v>
      </c>
      <c r="Q330">
        <v>-1.3071243182961781E-2</v>
      </c>
      <c r="R330">
        <v>-9.7796193007052747E-3</v>
      </c>
      <c r="S330">
        <v>1.3446137324818875E-2</v>
      </c>
      <c r="T330">
        <v>-1.1286126381450873E-2</v>
      </c>
      <c r="U330">
        <v>-3.035717294979573E-2</v>
      </c>
      <c r="V330">
        <v>8.9357319860169496E-2</v>
      </c>
      <c r="W330">
        <v>0.18738214712598916</v>
      </c>
      <c r="X330">
        <v>0.12445445334963259</v>
      </c>
      <c r="Y330">
        <v>3.0444191787338593E-2</v>
      </c>
      <c r="Z330">
        <v>2.3132038538500928E-2</v>
      </c>
      <c r="AA330">
        <v>6.3595705318332044E-2</v>
      </c>
      <c r="AB330">
        <v>5.2425594446128189E-2</v>
      </c>
      <c r="AC330">
        <v>6.4495778554331917E-2</v>
      </c>
      <c r="AD330">
        <v>7.8331382832542359E-2</v>
      </c>
      <c r="AE330">
        <v>7.1819863868178402E-2</v>
      </c>
      <c r="AF330">
        <v>0.10848792878767631</v>
      </c>
      <c r="AG330">
        <v>-2.2231030571824789E-3</v>
      </c>
      <c r="AH330">
        <v>9.5296549174048839E-2</v>
      </c>
      <c r="AI330">
        <v>5.1999628292643103E-2</v>
      </c>
      <c r="AJ330">
        <v>8.3290226448067717E-2</v>
      </c>
      <c r="AK330">
        <v>0.15581121432965242</v>
      </c>
      <c r="AL330">
        <v>0.12934508299464492</v>
      </c>
      <c r="AM330">
        <v>1.1014208196350343E-2</v>
      </c>
      <c r="AN330">
        <v>0.140668596776855</v>
      </c>
      <c r="AO330">
        <v>0.12934508299464492</v>
      </c>
      <c r="AP330">
        <v>1.1014208196350343E-2</v>
      </c>
      <c r="AQ330">
        <v>-2.6898236772021064E-2</v>
      </c>
      <c r="AR330">
        <v>-6.5802599259095302E-3</v>
      </c>
    </row>
    <row r="331" spans="1:44" x14ac:dyDescent="0.75">
      <c r="A331">
        <v>-4.0333333333333332</v>
      </c>
      <c r="B331">
        <v>4.3981105021137133E-2</v>
      </c>
      <c r="D331">
        <v>1.6625750390615823E-2</v>
      </c>
      <c r="E331">
        <v>-3.3659795163682303E-2</v>
      </c>
      <c r="F331">
        <v>3.6229947201830009E-3</v>
      </c>
      <c r="G331">
        <v>1.1992300183930448E-2</v>
      </c>
      <c r="H331">
        <v>-1.4368336383777018E-3</v>
      </c>
      <c r="I331">
        <v>1.3369184178322264E-2</v>
      </c>
      <c r="J331">
        <v>4.1993118736166166E-2</v>
      </c>
      <c r="K331">
        <v>7.9877147272460237E-3</v>
      </c>
      <c r="L331">
        <v>2.6314492544906413E-2</v>
      </c>
      <c r="M331">
        <v>4.2659049711413585E-2</v>
      </c>
      <c r="N331">
        <v>1.4852441986309672E-2</v>
      </c>
      <c r="O331">
        <v>3.213366921263501E-2</v>
      </c>
      <c r="P331">
        <v>1.5306276016820263E-2</v>
      </c>
      <c r="Q331">
        <v>-1.3228791751046277E-2</v>
      </c>
      <c r="R331">
        <v>-1.0455980872518903E-2</v>
      </c>
      <c r="S331">
        <v>1.3917827493632379E-2</v>
      </c>
      <c r="T331">
        <v>-1.1443631067669964E-2</v>
      </c>
      <c r="U331">
        <v>-3.0833775055005907E-2</v>
      </c>
      <c r="V331">
        <v>8.9794255578672016E-2</v>
      </c>
      <c r="W331">
        <v>0.18747914826309478</v>
      </c>
      <c r="X331">
        <v>0.12491027446434919</v>
      </c>
      <c r="Y331">
        <v>3.0657836569196652E-2</v>
      </c>
      <c r="Z331">
        <v>2.2098656928324707E-2</v>
      </c>
      <c r="AA331">
        <v>6.4680413398200146E-2</v>
      </c>
      <c r="AB331">
        <v>5.2329308439170372E-2</v>
      </c>
      <c r="AC331">
        <v>6.3968118402452451E-2</v>
      </c>
      <c r="AD331">
        <v>7.7752866348094349E-2</v>
      </c>
      <c r="AE331">
        <v>7.223164092177492E-2</v>
      </c>
      <c r="AF331">
        <v>0.10820736357612122</v>
      </c>
      <c r="AG331">
        <v>-2.1911080019452306E-3</v>
      </c>
      <c r="AH331">
        <v>9.6706751323155177E-2</v>
      </c>
      <c r="AI331">
        <v>5.1537963833886105E-2</v>
      </c>
      <c r="AJ331">
        <v>8.3127779033565843E-2</v>
      </c>
      <c r="AK331">
        <v>0.15582417651332836</v>
      </c>
      <c r="AL331">
        <v>0.12992830201297664</v>
      </c>
      <c r="AM331">
        <v>1.0268667308373001E-2</v>
      </c>
      <c r="AN331">
        <v>0.13784317875131025</v>
      </c>
      <c r="AO331">
        <v>0.12992830201297664</v>
      </c>
      <c r="AP331">
        <v>1.0268667308373001E-2</v>
      </c>
      <c r="AQ331">
        <v>-2.705288497194509E-2</v>
      </c>
      <c r="AR331">
        <v>-6.7903845007634828E-3</v>
      </c>
    </row>
    <row r="332" spans="1:44" x14ac:dyDescent="0.75">
      <c r="A332">
        <v>-4</v>
      </c>
      <c r="B332">
        <v>4.4067663636861876E-2</v>
      </c>
      <c r="D332">
        <v>1.7752894036376098E-2</v>
      </c>
      <c r="E332">
        <v>-3.2406853662359354E-2</v>
      </c>
      <c r="F332">
        <v>3.7527138044034952E-3</v>
      </c>
      <c r="G332">
        <v>1.2162407904655066E-2</v>
      </c>
      <c r="H332">
        <v>-1.6508728247936197E-3</v>
      </c>
      <c r="I332">
        <v>1.3889300812411288E-2</v>
      </c>
      <c r="J332">
        <v>4.1882108416474106E-2</v>
      </c>
      <c r="K332">
        <v>7.9413371432302503E-3</v>
      </c>
      <c r="L332">
        <v>2.6748516547570319E-2</v>
      </c>
      <c r="M332">
        <v>4.3131705612695088E-2</v>
      </c>
      <c r="N332">
        <v>1.455995374416813E-2</v>
      </c>
      <c r="O332">
        <v>3.2066677456063619E-2</v>
      </c>
      <c r="P332">
        <v>1.5174872054441381E-2</v>
      </c>
      <c r="Q332">
        <v>-1.3447908711733798E-2</v>
      </c>
      <c r="R332">
        <v>-1.0404020376609776E-2</v>
      </c>
      <c r="S332">
        <v>1.4397540132756384E-2</v>
      </c>
      <c r="T332">
        <v>-1.1746426424240898E-2</v>
      </c>
      <c r="U332">
        <v>-3.1109949116195933E-2</v>
      </c>
      <c r="V332">
        <v>8.9977993982373369E-2</v>
      </c>
      <c r="W332">
        <v>0.18763904146036148</v>
      </c>
      <c r="X332">
        <v>0.12564502610313255</v>
      </c>
      <c r="Y332">
        <v>3.153553635390028E-2</v>
      </c>
      <c r="Z332">
        <v>2.1856366186597122E-2</v>
      </c>
      <c r="AA332">
        <v>6.5926489412944295E-2</v>
      </c>
      <c r="AB332">
        <v>5.3147881228202416E-2</v>
      </c>
      <c r="AC332">
        <v>6.2874191093842055E-2</v>
      </c>
      <c r="AD332">
        <v>7.7865888017713283E-2</v>
      </c>
      <c r="AE332">
        <v>7.2413467649046534E-2</v>
      </c>
      <c r="AF332">
        <v>0.1089130401894534</v>
      </c>
      <c r="AG332">
        <v>-2.4201310147795841E-3</v>
      </c>
      <c r="AH332">
        <v>9.6783347188494018E-2</v>
      </c>
      <c r="AI332">
        <v>5.0997955692653814E-2</v>
      </c>
      <c r="AJ332">
        <v>8.2998635124343675E-2</v>
      </c>
      <c r="AK332">
        <v>0.15612211697255413</v>
      </c>
      <c r="AL332">
        <v>0.13025926642659741</v>
      </c>
      <c r="AM332">
        <v>9.2825433133999179E-3</v>
      </c>
      <c r="AN332">
        <v>0.13668376928992235</v>
      </c>
      <c r="AO332">
        <v>0.13025926642659741</v>
      </c>
      <c r="AP332">
        <v>9.2825433133999179E-3</v>
      </c>
      <c r="AQ332">
        <v>-2.70974838864988E-2</v>
      </c>
      <c r="AR332">
        <v>-6.8665379622256323E-3</v>
      </c>
    </row>
    <row r="333" spans="1:44" x14ac:dyDescent="0.75">
      <c r="A333">
        <v>-3.9666666666666668</v>
      </c>
      <c r="B333">
        <v>4.409081959877266E-2</v>
      </c>
      <c r="D333">
        <v>1.8114542196105365E-2</v>
      </c>
      <c r="E333">
        <v>-3.0865302782051844E-2</v>
      </c>
      <c r="F333">
        <v>3.4757857253054913E-3</v>
      </c>
      <c r="G333">
        <v>1.1797049934052751E-2</v>
      </c>
      <c r="H333">
        <v>-1.7921118488114104E-3</v>
      </c>
      <c r="I333">
        <v>1.3896802689788089E-2</v>
      </c>
      <c r="J333">
        <v>4.2404001673397272E-2</v>
      </c>
      <c r="K333">
        <v>7.6139758441750808E-3</v>
      </c>
      <c r="L333">
        <v>2.6760237978906136E-2</v>
      </c>
      <c r="M333">
        <v>4.3368377284016761E-2</v>
      </c>
      <c r="N333">
        <v>1.4604807721530198E-2</v>
      </c>
      <c r="O333">
        <v>3.2104053215731829E-2</v>
      </c>
      <c r="P333">
        <v>1.5134229134549792E-2</v>
      </c>
      <c r="Q333">
        <v>-1.3678483430301591E-2</v>
      </c>
      <c r="R333">
        <v>-1.0529504411495499E-2</v>
      </c>
      <c r="S333">
        <v>1.4519980246517251E-2</v>
      </c>
      <c r="T333">
        <v>-1.181940714807567E-2</v>
      </c>
      <c r="U333">
        <v>-3.177578277680216E-2</v>
      </c>
      <c r="V333">
        <v>8.9769987706159945E-2</v>
      </c>
      <c r="W333">
        <v>0.18693167875097375</v>
      </c>
      <c r="X333">
        <v>0.12633792571782523</v>
      </c>
      <c r="Y333">
        <v>3.1583705273136031E-2</v>
      </c>
      <c r="Z333">
        <v>2.2562428119566994E-2</v>
      </c>
      <c r="AA333">
        <v>6.6926071090810876E-2</v>
      </c>
      <c r="AB333">
        <v>5.3707437284836387E-2</v>
      </c>
      <c r="AC333">
        <v>6.1693292714948882E-2</v>
      </c>
      <c r="AD333">
        <v>7.6441922620734903E-2</v>
      </c>
      <c r="AE333">
        <v>7.2722616691915029E-2</v>
      </c>
      <c r="AF333">
        <v>0.10814960543505656</v>
      </c>
      <c r="AG333">
        <v>-9.7420000206627287E-4</v>
      </c>
      <c r="AH333">
        <v>9.589876157131591E-2</v>
      </c>
      <c r="AI333">
        <v>5.0541774823614063E-2</v>
      </c>
      <c r="AJ333">
        <v>8.2697053810764892E-2</v>
      </c>
      <c r="AK333">
        <v>0.15517400066297332</v>
      </c>
      <c r="AL333">
        <v>0.13140841220415755</v>
      </c>
      <c r="AM333">
        <v>1.006435220395905E-2</v>
      </c>
      <c r="AN333">
        <v>0.13641150171174754</v>
      </c>
      <c r="AO333">
        <v>0.13140841220415755</v>
      </c>
      <c r="AP333">
        <v>1.006435220395905E-2</v>
      </c>
      <c r="AQ333">
        <v>-2.6831692570748966E-2</v>
      </c>
      <c r="AR333">
        <v>-8.2990479266571646E-3</v>
      </c>
    </row>
    <row r="334" spans="1:44" x14ac:dyDescent="0.75">
      <c r="A334">
        <v>-3.9333333333333331</v>
      </c>
      <c r="B334">
        <v>4.4019436642335208E-2</v>
      </c>
      <c r="D334">
        <v>1.7590305001423265E-2</v>
      </c>
      <c r="E334">
        <v>-3.0663162426940678E-2</v>
      </c>
      <c r="F334">
        <v>3.7396991725098133E-3</v>
      </c>
      <c r="G334">
        <v>1.1496905349893578E-2</v>
      </c>
      <c r="H334">
        <v>-2.4827161647436114E-3</v>
      </c>
      <c r="I334">
        <v>1.4216153874873513E-2</v>
      </c>
      <c r="J334">
        <v>4.2238197604235091E-2</v>
      </c>
      <c r="K334">
        <v>8.1311854976650506E-3</v>
      </c>
      <c r="L334">
        <v>2.7144274250371032E-2</v>
      </c>
      <c r="M334">
        <v>4.3470812498692883E-2</v>
      </c>
      <c r="N334">
        <v>1.4623528325066221E-2</v>
      </c>
      <c r="O334">
        <v>3.2011819529202894E-2</v>
      </c>
      <c r="P334">
        <v>1.5066222038331481E-2</v>
      </c>
      <c r="Q334">
        <v>-1.3775346067962373E-2</v>
      </c>
      <c r="R334">
        <v>-1.085750750340328E-2</v>
      </c>
      <c r="S334">
        <v>1.4834408617167711E-2</v>
      </c>
      <c r="T334">
        <v>-1.1769498330659739E-2</v>
      </c>
      <c r="U334">
        <v>-3.234898163836579E-2</v>
      </c>
      <c r="V334">
        <v>8.9853442513733131E-2</v>
      </c>
      <c r="W334">
        <v>0.18647004990904625</v>
      </c>
      <c r="X334">
        <v>0.12687914696633493</v>
      </c>
      <c r="Y334">
        <v>3.1694913272110763E-2</v>
      </c>
      <c r="Z334">
        <v>2.2681616566035085E-2</v>
      </c>
      <c r="AA334">
        <v>6.7361928708856045E-2</v>
      </c>
      <c r="AB334">
        <v>5.3013074086094854E-2</v>
      </c>
      <c r="AC334">
        <v>6.0518924741642582E-2</v>
      </c>
      <c r="AD334">
        <v>7.5943997420801337E-2</v>
      </c>
      <c r="AE334">
        <v>7.3223130968574107E-2</v>
      </c>
      <c r="AF334">
        <v>0.10775959755092913</v>
      </c>
      <c r="AG334">
        <v>2.3684066803886087E-3</v>
      </c>
      <c r="AH334">
        <v>9.632091253654855E-2</v>
      </c>
      <c r="AI334">
        <v>5.050225874610105E-2</v>
      </c>
      <c r="AJ334">
        <v>8.2507064042795189E-2</v>
      </c>
      <c r="AK334">
        <v>0.15436127986230183</v>
      </c>
      <c r="AL334">
        <v>0.13197680783011148</v>
      </c>
      <c r="AM334">
        <v>9.5181730801481793E-3</v>
      </c>
      <c r="AN334">
        <v>0.13450553864788387</v>
      </c>
      <c r="AO334">
        <v>0.13197680783011148</v>
      </c>
      <c r="AP334">
        <v>9.5181730801481793E-3</v>
      </c>
      <c r="AQ334">
        <v>-2.6200203922823267E-2</v>
      </c>
      <c r="AR334">
        <v>-1.0624438409487338E-2</v>
      </c>
    </row>
    <row r="335" spans="1:44" x14ac:dyDescent="0.75">
      <c r="A335">
        <v>-3.9</v>
      </c>
      <c r="B335">
        <v>4.4010150634763538E-2</v>
      </c>
      <c r="D335">
        <v>1.7905036000907367E-2</v>
      </c>
      <c r="E335">
        <v>-3.0517567198834493E-2</v>
      </c>
      <c r="F335">
        <v>3.7596981695346798E-3</v>
      </c>
      <c r="G335">
        <v>1.0664935232759092E-2</v>
      </c>
      <c r="H335">
        <v>-2.3968191759653622E-3</v>
      </c>
      <c r="I335">
        <v>1.4264916378605249E-2</v>
      </c>
      <c r="J335">
        <v>4.19446337312172E-2</v>
      </c>
      <c r="K335">
        <v>8.2407937337201521E-3</v>
      </c>
      <c r="L335">
        <v>2.7166886221404025E-2</v>
      </c>
      <c r="M335">
        <v>4.3901769291165869E-2</v>
      </c>
      <c r="N335">
        <v>1.4543957840272383E-2</v>
      </c>
      <c r="O335">
        <v>3.1750063216026449E-2</v>
      </c>
      <c r="P335">
        <v>1.4614796425440208E-2</v>
      </c>
      <c r="Q335">
        <v>-1.4012407290241384E-2</v>
      </c>
      <c r="R335">
        <v>-1.0467589591803403E-2</v>
      </c>
      <c r="S335">
        <v>1.4769500884048841E-2</v>
      </c>
      <c r="T335">
        <v>-1.1737332501439922E-2</v>
      </c>
      <c r="U335">
        <v>-3.2475752265250242E-2</v>
      </c>
      <c r="V335">
        <v>9.0018411014915506E-2</v>
      </c>
      <c r="W335">
        <v>0.18551422715356439</v>
      </c>
      <c r="X335">
        <v>0.12768591580343366</v>
      </c>
      <c r="Y335">
        <v>3.1686782003699759E-2</v>
      </c>
      <c r="Z335">
        <v>2.2742453471904466E-2</v>
      </c>
      <c r="AA335">
        <v>6.6508465577855336E-2</v>
      </c>
      <c r="AB335">
        <v>5.2787093751833179E-2</v>
      </c>
      <c r="AC335">
        <v>5.955080297754102E-2</v>
      </c>
      <c r="AD335">
        <v>7.4983142296652358E-2</v>
      </c>
      <c r="AE335">
        <v>7.324105322996903E-2</v>
      </c>
      <c r="AF335">
        <v>0.10840318598545177</v>
      </c>
      <c r="AG335">
        <v>3.7137752925231241E-3</v>
      </c>
      <c r="AH335">
        <v>9.6341967044193691E-2</v>
      </c>
      <c r="AI335">
        <v>5.0313537689963515E-2</v>
      </c>
      <c r="AJ335">
        <v>8.2422095310991719E-2</v>
      </c>
      <c r="AK335">
        <v>0.15426416696066819</v>
      </c>
      <c r="AL335">
        <v>0.13346099307294862</v>
      </c>
      <c r="AM335">
        <v>9.8290014156277028E-3</v>
      </c>
      <c r="AN335">
        <v>0.13471657242911</v>
      </c>
      <c r="AO335">
        <v>0.13346099307294862</v>
      </c>
      <c r="AP335">
        <v>9.8290014156277028E-3</v>
      </c>
      <c r="AQ335">
        <v>-2.718175709025036E-2</v>
      </c>
      <c r="AR335">
        <v>-1.179522295743469E-2</v>
      </c>
    </row>
    <row r="336" spans="1:44" x14ac:dyDescent="0.75">
      <c r="A336">
        <v>-3.8666666666666667</v>
      </c>
      <c r="B336">
        <v>4.4014217296166988E-2</v>
      </c>
      <c r="D336">
        <v>1.8840639125127588E-2</v>
      </c>
      <c r="E336">
        <v>-3.1913013980389808E-2</v>
      </c>
      <c r="F336">
        <v>3.5044693458489646E-3</v>
      </c>
      <c r="G336">
        <v>9.9198337583850191E-3</v>
      </c>
      <c r="H336">
        <v>-2.2559300856189951E-3</v>
      </c>
      <c r="I336">
        <v>1.4198689432538643E-2</v>
      </c>
      <c r="J336">
        <v>4.1712787905358435E-2</v>
      </c>
      <c r="K336">
        <v>8.383329279422827E-3</v>
      </c>
      <c r="L336">
        <v>2.6813546955641736E-2</v>
      </c>
      <c r="M336">
        <v>4.3445236041681698E-2</v>
      </c>
      <c r="N336">
        <v>1.4417483716020092E-2</v>
      </c>
      <c r="O336">
        <v>3.1619216734028094E-2</v>
      </c>
      <c r="P336">
        <v>1.4474364785784915E-2</v>
      </c>
      <c r="Q336">
        <v>-1.3904316223391743E-2</v>
      </c>
      <c r="R336">
        <v>-9.9099924481604717E-3</v>
      </c>
      <c r="S336">
        <v>1.4663943357038394E-2</v>
      </c>
      <c r="T336">
        <v>-1.0982952793003403E-2</v>
      </c>
      <c r="U336">
        <v>-3.263125036670049E-2</v>
      </c>
      <c r="V336">
        <v>8.9981165554602116E-2</v>
      </c>
      <c r="W336">
        <v>0.18498924471261058</v>
      </c>
      <c r="X336">
        <v>0.12871436056944305</v>
      </c>
      <c r="Y336">
        <v>3.1847079157069441E-2</v>
      </c>
      <c r="Z336">
        <v>2.3249209176185164E-2</v>
      </c>
      <c r="AA336">
        <v>6.6973734631165141E-2</v>
      </c>
      <c r="AB336">
        <v>5.2425504493366616E-2</v>
      </c>
      <c r="AC336">
        <v>5.9201740120990505E-2</v>
      </c>
      <c r="AD336">
        <v>7.4339677824925163E-2</v>
      </c>
      <c r="AE336">
        <v>7.3780214393178639E-2</v>
      </c>
      <c r="AF336">
        <v>0.10792998650171895</v>
      </c>
      <c r="AG336">
        <v>3.9845086217138543E-3</v>
      </c>
      <c r="AH336">
        <v>9.6637976737461703E-2</v>
      </c>
      <c r="AI336">
        <v>5.0406442992695942E-2</v>
      </c>
      <c r="AJ336">
        <v>8.2432086824971898E-2</v>
      </c>
      <c r="AK336">
        <v>0.15357345608590489</v>
      </c>
      <c r="AL336">
        <v>0.13329252988265938</v>
      </c>
      <c r="AM336">
        <v>1.0507904911658426E-2</v>
      </c>
      <c r="AN336">
        <v>0.13775776735742604</v>
      </c>
      <c r="AO336">
        <v>0.13329252988265938</v>
      </c>
      <c r="AP336">
        <v>1.0507904911658426E-2</v>
      </c>
      <c r="AQ336">
        <v>-2.8868900621753485E-2</v>
      </c>
      <c r="AR336">
        <v>-1.2769300119076572E-2</v>
      </c>
    </row>
    <row r="337" spans="1:44" x14ac:dyDescent="0.75">
      <c r="A337">
        <v>-3.8333333333333335</v>
      </c>
      <c r="B337">
        <v>4.4189635312819608E-2</v>
      </c>
      <c r="D337">
        <v>1.9556048314290475E-2</v>
      </c>
      <c r="E337">
        <v>-3.2269230032502774E-2</v>
      </c>
      <c r="F337">
        <v>3.0784476003159417E-3</v>
      </c>
      <c r="G337">
        <v>9.9464276912575866E-3</v>
      </c>
      <c r="H337">
        <v>-1.8135812626932535E-3</v>
      </c>
      <c r="I337">
        <v>1.4691344295498569E-2</v>
      </c>
      <c r="J337">
        <v>4.1644520702275818E-2</v>
      </c>
      <c r="K337">
        <v>8.8284333625712631E-3</v>
      </c>
      <c r="L337">
        <v>2.6805572904899082E-2</v>
      </c>
      <c r="M337">
        <v>4.3277062977263872E-2</v>
      </c>
      <c r="N337">
        <v>1.4337439917883475E-2</v>
      </c>
      <c r="O337">
        <v>3.1567220443305274E-2</v>
      </c>
      <c r="P337">
        <v>1.4592159280607461E-2</v>
      </c>
      <c r="Q337">
        <v>-1.4011303641234034E-2</v>
      </c>
      <c r="R337">
        <v>-9.7524349297199164E-3</v>
      </c>
      <c r="S337">
        <v>1.4440185240913608E-2</v>
      </c>
      <c r="T337">
        <v>-1.0219297164396762E-2</v>
      </c>
      <c r="U337">
        <v>-3.2846105517519909E-2</v>
      </c>
      <c r="V337">
        <v>9.0369198668201242E-2</v>
      </c>
      <c r="W337">
        <v>0.18478279622240432</v>
      </c>
      <c r="X337">
        <v>0.12941440757443884</v>
      </c>
      <c r="Y337">
        <v>3.2071166065598587E-2</v>
      </c>
      <c r="Z337">
        <v>2.3847119748840268E-2</v>
      </c>
      <c r="AA337">
        <v>6.7207933635531736E-2</v>
      </c>
      <c r="AB337">
        <v>5.1664505562614496E-2</v>
      </c>
      <c r="AC337">
        <v>5.7910175151364283E-2</v>
      </c>
      <c r="AD337">
        <v>7.4207856003954742E-2</v>
      </c>
      <c r="AE337">
        <v>7.4161221998376575E-2</v>
      </c>
      <c r="AF337">
        <v>0.10738797518379795</v>
      </c>
      <c r="AG337">
        <v>3.5630564668231689E-3</v>
      </c>
      <c r="AH337">
        <v>9.7737158492572362E-2</v>
      </c>
      <c r="AI337">
        <v>5.0199868377805323E-2</v>
      </c>
      <c r="AJ337">
        <v>8.2251007705395576E-2</v>
      </c>
      <c r="AK337">
        <v>0.15503800192917577</v>
      </c>
      <c r="AL337">
        <v>0.13342109245877753</v>
      </c>
      <c r="AM337">
        <v>1.1565554842942961E-2</v>
      </c>
      <c r="AN337">
        <v>0.14191791492004491</v>
      </c>
      <c r="AO337">
        <v>0.13342109245877753</v>
      </c>
      <c r="AP337">
        <v>1.1565554842942961E-2</v>
      </c>
      <c r="AQ337">
        <v>-3.0603922794517041E-2</v>
      </c>
      <c r="AR337">
        <v>-1.317859787327587E-2</v>
      </c>
    </row>
    <row r="338" spans="1:44" x14ac:dyDescent="0.75">
      <c r="A338">
        <v>-3.8</v>
      </c>
      <c r="B338">
        <v>4.4331873589961886E-2</v>
      </c>
      <c r="D338">
        <v>1.7380722797498437E-2</v>
      </c>
      <c r="E338">
        <v>-3.2022153638608705E-2</v>
      </c>
      <c r="F338">
        <v>2.853656724186669E-3</v>
      </c>
      <c r="G338">
        <v>9.961455288530506E-3</v>
      </c>
      <c r="H338">
        <v>-1.8318023950463756E-3</v>
      </c>
      <c r="I338">
        <v>1.4588591502985556E-2</v>
      </c>
      <c r="J338">
        <v>4.0797277722098561E-2</v>
      </c>
      <c r="K338">
        <v>8.7227907823465723E-3</v>
      </c>
      <c r="L338">
        <v>2.6681032030301477E-2</v>
      </c>
      <c r="M338">
        <v>4.3560744304421133E-2</v>
      </c>
      <c r="N338">
        <v>1.4372959454967664E-2</v>
      </c>
      <c r="O338">
        <v>3.1871410430241734E-2</v>
      </c>
      <c r="P338">
        <v>1.4499399349480607E-2</v>
      </c>
      <c r="Q338">
        <v>-1.432539157443577E-2</v>
      </c>
      <c r="R338">
        <v>-9.7562198806776922E-3</v>
      </c>
      <c r="S338">
        <v>1.4061223023488159E-2</v>
      </c>
      <c r="T338">
        <v>-9.9146701268891715E-3</v>
      </c>
      <c r="U338">
        <v>-3.3116573886207985E-2</v>
      </c>
      <c r="V338">
        <v>9.0314155066697738E-2</v>
      </c>
      <c r="W338">
        <v>0.18466373377001732</v>
      </c>
      <c r="X338">
        <v>0.13077443283148235</v>
      </c>
      <c r="Y338">
        <v>3.1963026043482383E-2</v>
      </c>
      <c r="Z338">
        <v>2.3682236399072919E-2</v>
      </c>
      <c r="AA338">
        <v>6.6255733230217551E-2</v>
      </c>
      <c r="AB338">
        <v>5.0998127963963961E-2</v>
      </c>
      <c r="AC338">
        <v>5.7846296877765435E-2</v>
      </c>
      <c r="AD338">
        <v>7.4851016008918317E-2</v>
      </c>
      <c r="AE338">
        <v>7.4788390620903339E-2</v>
      </c>
      <c r="AF338">
        <v>0.10684992739311985</v>
      </c>
      <c r="AG338">
        <v>4.2856469108315566E-3</v>
      </c>
      <c r="AH338">
        <v>9.824443473318796E-2</v>
      </c>
      <c r="AI338">
        <v>5.0416066198836117E-2</v>
      </c>
      <c r="AJ338">
        <v>8.211830745804892E-2</v>
      </c>
      <c r="AK338">
        <v>0.15591805422295454</v>
      </c>
      <c r="AL338">
        <v>0.13420242506522961</v>
      </c>
      <c r="AM338">
        <v>1.1693733563679028E-2</v>
      </c>
      <c r="AN338">
        <v>0.14476390819100232</v>
      </c>
      <c r="AO338">
        <v>0.13420242506522961</v>
      </c>
      <c r="AP338">
        <v>1.1693733563679028E-2</v>
      </c>
      <c r="AQ338">
        <v>-3.0106334296501985E-2</v>
      </c>
      <c r="AR338">
        <v>-1.1197111602062326E-2</v>
      </c>
    </row>
    <row r="339" spans="1:44" x14ac:dyDescent="0.75">
      <c r="A339">
        <v>-3.7666666666666666</v>
      </c>
      <c r="B339">
        <v>4.4518186616477294E-2</v>
      </c>
      <c r="D339">
        <v>1.6491723887654044E-2</v>
      </c>
      <c r="E339">
        <v>-3.1176801277070693E-2</v>
      </c>
      <c r="F339">
        <v>2.6305057692770223E-3</v>
      </c>
      <c r="G339">
        <v>8.7724781127320531E-3</v>
      </c>
      <c r="H339">
        <v>-1.7266720502036083E-3</v>
      </c>
      <c r="I339">
        <v>1.4733651432120748E-2</v>
      </c>
      <c r="J339">
        <v>4.0376351657331888E-2</v>
      </c>
      <c r="K339">
        <v>9.2927153486312176E-3</v>
      </c>
      <c r="L339">
        <v>2.6226353939585539E-2</v>
      </c>
      <c r="M339">
        <v>4.3855397374630602E-2</v>
      </c>
      <c r="N339">
        <v>1.4231559153164132E-2</v>
      </c>
      <c r="O339">
        <v>3.1986497274805459E-2</v>
      </c>
      <c r="P339">
        <v>1.456336072529821E-2</v>
      </c>
      <c r="Q339">
        <v>-1.4442446694149819E-2</v>
      </c>
      <c r="R339">
        <v>-1.0139147706741418E-2</v>
      </c>
      <c r="S339">
        <v>1.3877228457014794E-2</v>
      </c>
      <c r="T339">
        <v>-9.6662456385599848E-3</v>
      </c>
      <c r="U339">
        <v>-3.3256335199504945E-2</v>
      </c>
      <c r="V339">
        <v>9.0429556445092749E-2</v>
      </c>
      <c r="W339">
        <v>0.18467176618457093</v>
      </c>
      <c r="X339">
        <v>0.13278651985260939</v>
      </c>
      <c r="Y339">
        <v>3.2022909483785771E-2</v>
      </c>
      <c r="Z339">
        <v>2.285126552771042E-2</v>
      </c>
      <c r="AA339">
        <v>6.5287258568427986E-2</v>
      </c>
      <c r="AB339">
        <v>4.9872383517551633E-2</v>
      </c>
      <c r="AC339">
        <v>5.7230801887722976E-2</v>
      </c>
      <c r="AD339">
        <v>7.4899792273916146E-2</v>
      </c>
      <c r="AE339">
        <v>7.5341350141294103E-2</v>
      </c>
      <c r="AF339">
        <v>0.10697744277992527</v>
      </c>
      <c r="AG339">
        <v>4.2070445831225651E-3</v>
      </c>
      <c r="AH339">
        <v>9.8984009388043817E-2</v>
      </c>
      <c r="AI339">
        <v>5.0805165801558153E-2</v>
      </c>
      <c r="AJ339">
        <v>8.2264010942711546E-2</v>
      </c>
      <c r="AK339">
        <v>0.15849882473608318</v>
      </c>
      <c r="AL339">
        <v>0.13515048071652963</v>
      </c>
      <c r="AM339">
        <v>1.1524358659712748E-2</v>
      </c>
      <c r="AN339">
        <v>0.14717656933756912</v>
      </c>
      <c r="AO339">
        <v>0.13515048071652963</v>
      </c>
      <c r="AP339">
        <v>1.1524358659712748E-2</v>
      </c>
      <c r="AQ339">
        <v>-2.9919424760625684E-2</v>
      </c>
      <c r="AR339">
        <v>-9.1214487340010239E-3</v>
      </c>
    </row>
    <row r="340" spans="1:44" x14ac:dyDescent="0.75">
      <c r="A340">
        <v>-3.7333333333333334</v>
      </c>
      <c r="B340">
        <v>4.4712292541820728E-2</v>
      </c>
      <c r="D340">
        <v>1.7334132168852077E-2</v>
      </c>
      <c r="E340">
        <v>-2.9147315537822033E-2</v>
      </c>
      <c r="F340">
        <v>2.6365361531437265E-3</v>
      </c>
      <c r="G340">
        <v>9.2495013125076121E-3</v>
      </c>
      <c r="H340">
        <v>-1.7297814856015432E-3</v>
      </c>
      <c r="I340">
        <v>1.4476417177988093E-2</v>
      </c>
      <c r="J340">
        <v>4.0600807431397934E-2</v>
      </c>
      <c r="K340">
        <v>9.552622866786601E-3</v>
      </c>
      <c r="L340">
        <v>2.6595981129885992E-2</v>
      </c>
      <c r="M340">
        <v>4.3971634367587095E-2</v>
      </c>
      <c r="N340">
        <v>1.3835386534814207E-2</v>
      </c>
      <c r="O340">
        <v>3.2008611884097302E-2</v>
      </c>
      <c r="P340">
        <v>1.4464032376037212E-2</v>
      </c>
      <c r="Q340">
        <v>-1.461448357583417E-2</v>
      </c>
      <c r="R340">
        <v>-1.0309822250424625E-2</v>
      </c>
      <c r="S340">
        <v>1.3909255368608878E-2</v>
      </c>
      <c r="T340">
        <v>-9.2056645599686258E-3</v>
      </c>
      <c r="U340">
        <v>-3.3122000664863246E-2</v>
      </c>
      <c r="V340">
        <v>9.089442475742783E-2</v>
      </c>
      <c r="W340">
        <v>0.18475894274239607</v>
      </c>
      <c r="X340">
        <v>0.13403185604200779</v>
      </c>
      <c r="Y340">
        <v>3.2058805188351629E-2</v>
      </c>
      <c r="Z340">
        <v>2.2290651284247731E-2</v>
      </c>
      <c r="AA340">
        <v>6.4653181210606328E-2</v>
      </c>
      <c r="AB340">
        <v>5.0080618418606011E-2</v>
      </c>
      <c r="AC340">
        <v>5.6372739872090821E-2</v>
      </c>
      <c r="AD340">
        <v>7.4059517150267123E-2</v>
      </c>
      <c r="AE340">
        <v>7.5354951420988955E-2</v>
      </c>
      <c r="AF340">
        <v>0.10637274309974151</v>
      </c>
      <c r="AG340">
        <v>3.1737337739843547E-3</v>
      </c>
      <c r="AH340">
        <v>9.89323406968661E-2</v>
      </c>
      <c r="AI340">
        <v>5.0484066286544352E-2</v>
      </c>
      <c r="AJ340">
        <v>8.203480426896459E-2</v>
      </c>
      <c r="AK340">
        <v>0.16001677917963497</v>
      </c>
      <c r="AL340">
        <v>0.13616290375201467</v>
      </c>
      <c r="AM340">
        <v>1.1942493895661797E-2</v>
      </c>
      <c r="AN340">
        <v>0.14791893347604868</v>
      </c>
      <c r="AO340">
        <v>0.13616290375201467</v>
      </c>
      <c r="AP340">
        <v>1.1942493895661797E-2</v>
      </c>
      <c r="AQ340">
        <v>-2.8785107700899037E-2</v>
      </c>
      <c r="AR340">
        <v>-8.2166329457716795E-3</v>
      </c>
    </row>
    <row r="341" spans="1:44" x14ac:dyDescent="0.75">
      <c r="A341">
        <v>-3.7</v>
      </c>
      <c r="B341">
        <v>4.4711751784474604E-2</v>
      </c>
      <c r="D341">
        <v>1.7331935868377814E-2</v>
      </c>
      <c r="E341">
        <v>-2.9194609409561652E-2</v>
      </c>
      <c r="F341">
        <v>2.6021480630832E-3</v>
      </c>
      <c r="G341">
        <v>1.0178853927698005E-2</v>
      </c>
      <c r="H341">
        <v>-1.3438302762603647E-3</v>
      </c>
      <c r="I341">
        <v>1.4329784284891355E-2</v>
      </c>
      <c r="J341">
        <v>4.0762068197871593E-2</v>
      </c>
      <c r="K341">
        <v>9.5776290837495826E-3</v>
      </c>
      <c r="L341">
        <v>2.7049522263510681E-2</v>
      </c>
      <c r="M341">
        <v>4.4218288163609627E-2</v>
      </c>
      <c r="N341">
        <v>1.3580568487467744E-2</v>
      </c>
      <c r="O341">
        <v>3.173236441330015E-2</v>
      </c>
      <c r="P341">
        <v>1.4349120677744678E-2</v>
      </c>
      <c r="Q341">
        <v>-1.4669062347953753E-2</v>
      </c>
      <c r="R341">
        <v>-1.0651870433096447E-2</v>
      </c>
      <c r="S341">
        <v>1.4054894403448369E-2</v>
      </c>
      <c r="T341">
        <v>-9.0912155798312886E-3</v>
      </c>
      <c r="U341">
        <v>-3.2948255512147119E-2</v>
      </c>
      <c r="V341">
        <v>9.0706330592743578E-2</v>
      </c>
      <c r="W341">
        <v>0.1848129252629824</v>
      </c>
      <c r="X341">
        <v>0.13523810180912646</v>
      </c>
      <c r="Y341">
        <v>3.23095769140763E-2</v>
      </c>
      <c r="Z341">
        <v>2.2281943586286185E-2</v>
      </c>
      <c r="AA341">
        <v>6.3216197298752871E-2</v>
      </c>
      <c r="AB341">
        <v>4.9854969982452695E-2</v>
      </c>
      <c r="AC341">
        <v>5.6033789248796526E-2</v>
      </c>
      <c r="AD341">
        <v>7.3954148740554962E-2</v>
      </c>
      <c r="AE341">
        <v>7.5987964054238105E-2</v>
      </c>
      <c r="AF341">
        <v>0.10599424985518915</v>
      </c>
      <c r="AG341">
        <v>1.8984090078047412E-3</v>
      </c>
      <c r="AH341">
        <v>9.902849207362531E-2</v>
      </c>
      <c r="AI341">
        <v>5.0445009805389678E-2</v>
      </c>
      <c r="AJ341">
        <v>8.1909606862565459E-2</v>
      </c>
      <c r="AK341">
        <v>0.16064937969952134</v>
      </c>
      <c r="AL341">
        <v>0.13588782991802259</v>
      </c>
      <c r="AM341">
        <v>1.0699849372259674E-2</v>
      </c>
      <c r="AN341">
        <v>0.14871878103531849</v>
      </c>
      <c r="AO341">
        <v>0.13588782991802259</v>
      </c>
      <c r="AP341">
        <v>1.0699849372259674E-2</v>
      </c>
      <c r="AQ341">
        <v>-2.8021412706840349E-2</v>
      </c>
      <c r="AR341">
        <v>-6.8803328155912259E-3</v>
      </c>
    </row>
    <row r="342" spans="1:44" x14ac:dyDescent="0.75">
      <c r="A342">
        <v>-3.6666666666666665</v>
      </c>
      <c r="B342">
        <v>4.4669392983381982E-2</v>
      </c>
      <c r="D342">
        <v>1.690831495817359E-2</v>
      </c>
      <c r="E342">
        <v>-2.9838068084990194E-2</v>
      </c>
      <c r="F342">
        <v>2.4171282127598568E-3</v>
      </c>
      <c r="G342">
        <v>1.0689730149603659E-2</v>
      </c>
      <c r="H342">
        <v>-2.8459656717547507E-4</v>
      </c>
      <c r="I342">
        <v>1.5065133084245659E-2</v>
      </c>
      <c r="J342">
        <v>4.1583371963968566E-2</v>
      </c>
      <c r="K342">
        <v>1.0093954618955417E-2</v>
      </c>
      <c r="L342">
        <v>2.6911317558728495E-2</v>
      </c>
      <c r="M342">
        <v>4.4538816773617852E-2</v>
      </c>
      <c r="N342">
        <v>1.3384848818015837E-2</v>
      </c>
      <c r="O342">
        <v>3.1401228880352398E-2</v>
      </c>
      <c r="P342">
        <v>1.4283973296037792E-2</v>
      </c>
      <c r="Q342">
        <v>-1.4638191316700785E-2</v>
      </c>
      <c r="R342">
        <v>-1.0934320960135305E-2</v>
      </c>
      <c r="S342">
        <v>1.363291969694409E-2</v>
      </c>
      <c r="T342">
        <v>-8.6168279748825103E-3</v>
      </c>
      <c r="U342">
        <v>-3.1867034821596078E-2</v>
      </c>
      <c r="V342">
        <v>9.0453670142713688E-2</v>
      </c>
      <c r="W342">
        <v>0.18484309811385771</v>
      </c>
      <c r="X342">
        <v>0.13574210186953284</v>
      </c>
      <c r="Y342">
        <v>3.2136212470251987E-2</v>
      </c>
      <c r="Z342">
        <v>2.1783152434923816E-2</v>
      </c>
      <c r="AA342">
        <v>6.2157845237489885E-2</v>
      </c>
      <c r="AB342">
        <v>5.062830049067546E-2</v>
      </c>
      <c r="AC342">
        <v>5.4811523301707674E-2</v>
      </c>
      <c r="AD342">
        <v>7.3816790977592348E-2</v>
      </c>
      <c r="AE342">
        <v>7.6019159322334537E-2</v>
      </c>
      <c r="AF342">
        <v>0.10618249138204926</v>
      </c>
      <c r="AG342">
        <v>6.3897818422413368E-4</v>
      </c>
      <c r="AH342">
        <v>9.8188677002399666E-2</v>
      </c>
      <c r="AI342">
        <v>5.0625293943307663E-2</v>
      </c>
      <c r="AJ342">
        <v>8.1300648149946905E-2</v>
      </c>
      <c r="AK342">
        <v>0.160701092321165</v>
      </c>
      <c r="AL342">
        <v>0.13641581176897882</v>
      </c>
      <c r="AM342">
        <v>1.0147690309467968E-2</v>
      </c>
      <c r="AN342">
        <v>0.14726478438204144</v>
      </c>
      <c r="AO342">
        <v>0.13641581176897882</v>
      </c>
      <c r="AP342">
        <v>1.0147690309467968E-2</v>
      </c>
      <c r="AQ342">
        <v>-2.8138092594527524E-2</v>
      </c>
      <c r="AR342">
        <v>-5.5693172558417192E-3</v>
      </c>
    </row>
    <row r="343" spans="1:44" x14ac:dyDescent="0.75">
      <c r="A343">
        <v>-3.6333333333333333</v>
      </c>
      <c r="B343">
        <v>4.4678546065955248E-2</v>
      </c>
      <c r="D343">
        <v>1.6305812284623786E-2</v>
      </c>
      <c r="E343">
        <v>-3.1129871909429004E-2</v>
      </c>
      <c r="F343">
        <v>1.6630414222371878E-3</v>
      </c>
      <c r="G343">
        <v>1.2121700700354513E-2</v>
      </c>
      <c r="H343">
        <v>3.0408042924246072E-4</v>
      </c>
      <c r="I343">
        <v>1.5976287765579383E-2</v>
      </c>
      <c r="J343">
        <v>4.2069241321415089E-2</v>
      </c>
      <c r="K343">
        <v>1.0021102265455885E-2</v>
      </c>
      <c r="L343">
        <v>2.7495859689583652E-2</v>
      </c>
      <c r="M343">
        <v>4.4694220252723245E-2</v>
      </c>
      <c r="N343">
        <v>1.2865391559281306E-2</v>
      </c>
      <c r="O343">
        <v>3.1200500606768038E-2</v>
      </c>
      <c r="P343">
        <v>1.4116524661846827E-2</v>
      </c>
      <c r="Q343">
        <v>-1.4720002568724362E-2</v>
      </c>
      <c r="R343">
        <v>-1.1010176217200105E-2</v>
      </c>
      <c r="S343">
        <v>1.3394061694884638E-2</v>
      </c>
      <c r="T343">
        <v>-8.0044825614166738E-3</v>
      </c>
      <c r="U343">
        <v>-3.1738677286194547E-2</v>
      </c>
      <c r="V343">
        <v>9.017515914330769E-2</v>
      </c>
      <c r="W343">
        <v>0.18447444442229302</v>
      </c>
      <c r="X343">
        <v>0.13655935720285325</v>
      </c>
      <c r="Y343">
        <v>3.2262755530632993E-2</v>
      </c>
      <c r="Z343">
        <v>2.1568897383189255E-2</v>
      </c>
      <c r="AA343">
        <v>6.3081768137256577E-2</v>
      </c>
      <c r="AB343">
        <v>5.1619958495045824E-2</v>
      </c>
      <c r="AC343">
        <v>5.3897672091514297E-2</v>
      </c>
      <c r="AD343">
        <v>7.4096244095815264E-2</v>
      </c>
      <c r="AE343">
        <v>7.5929142433744559E-2</v>
      </c>
      <c r="AF343">
        <v>0.10619125755879801</v>
      </c>
      <c r="AG343">
        <v>2.1625402406646093E-4</v>
      </c>
      <c r="AH343">
        <v>9.7232492444219137E-2</v>
      </c>
      <c r="AI343">
        <v>5.0797699881299577E-2</v>
      </c>
      <c r="AJ343">
        <v>8.1296906371903357E-2</v>
      </c>
      <c r="AK343">
        <v>0.16043807294691259</v>
      </c>
      <c r="AL343">
        <v>0.13725583444301387</v>
      </c>
      <c r="AM343">
        <v>1.0230041144766363E-2</v>
      </c>
      <c r="AN343">
        <v>0.14624894913525222</v>
      </c>
      <c r="AO343">
        <v>0.13725583444301387</v>
      </c>
      <c r="AP343">
        <v>1.0230041144766363E-2</v>
      </c>
      <c r="AQ343">
        <v>-2.7818540560775127E-2</v>
      </c>
      <c r="AR343">
        <v>-7.0444673197553615E-3</v>
      </c>
    </row>
    <row r="344" spans="1:44" x14ac:dyDescent="0.75">
      <c r="A344">
        <v>-3.6</v>
      </c>
      <c r="B344">
        <v>4.4704883185586672E-2</v>
      </c>
      <c r="D344">
        <v>1.6567868426819017E-2</v>
      </c>
      <c r="E344">
        <v>-3.1194868177100928E-2</v>
      </c>
      <c r="F344">
        <v>1.7705894790078541E-3</v>
      </c>
      <c r="G344">
        <v>1.165751629153656E-2</v>
      </c>
      <c r="H344">
        <v>1.0864532314947167E-3</v>
      </c>
      <c r="I344">
        <v>1.7012876818735069E-2</v>
      </c>
      <c r="J344">
        <v>4.2244055844877025E-2</v>
      </c>
      <c r="K344">
        <v>1.0075700487377867E-2</v>
      </c>
      <c r="L344">
        <v>2.7671462924440997E-2</v>
      </c>
      <c r="M344">
        <v>4.5002942769208791E-2</v>
      </c>
      <c r="N344">
        <v>1.2915641634978329E-2</v>
      </c>
      <c r="O344">
        <v>3.0965051942211854E-2</v>
      </c>
      <c r="P344">
        <v>1.413625263481056E-2</v>
      </c>
      <c r="Q344">
        <v>-1.4815428418807827E-2</v>
      </c>
      <c r="R344">
        <v>-1.1009156668425446E-2</v>
      </c>
      <c r="S344">
        <v>1.338197190885965E-2</v>
      </c>
      <c r="T344">
        <v>-7.7182700337074849E-3</v>
      </c>
      <c r="U344">
        <v>-3.1803294357879749E-2</v>
      </c>
      <c r="V344">
        <v>8.9717905795648784E-2</v>
      </c>
      <c r="W344">
        <v>0.18445817553674593</v>
      </c>
      <c r="X344">
        <v>0.13695522129121493</v>
      </c>
      <c r="Y344">
        <v>3.2636514667163372E-2</v>
      </c>
      <c r="Z344">
        <v>2.1383831403987984E-2</v>
      </c>
      <c r="AA344">
        <v>6.1924273972226614E-2</v>
      </c>
      <c r="AB344">
        <v>5.1933242937862424E-2</v>
      </c>
      <c r="AC344">
        <v>5.2855871804705426E-2</v>
      </c>
      <c r="AD344">
        <v>7.3922567032673553E-2</v>
      </c>
      <c r="AE344">
        <v>7.623519384068711E-2</v>
      </c>
      <c r="AF344">
        <v>0.1050048427910077</v>
      </c>
      <c r="AG344">
        <v>-1.1525971255124836E-3</v>
      </c>
      <c r="AH344">
        <v>9.7208233064663016E-2</v>
      </c>
      <c r="AI344">
        <v>5.0588902509420892E-2</v>
      </c>
      <c r="AJ344">
        <v>8.137625581235966E-2</v>
      </c>
      <c r="AK344">
        <v>0.15991826155485236</v>
      </c>
      <c r="AL344">
        <v>0.13779628035248273</v>
      </c>
      <c r="AM344">
        <v>9.957402376041544E-3</v>
      </c>
      <c r="AN344">
        <v>0.1450238909671418</v>
      </c>
      <c r="AO344">
        <v>0.13779628035248273</v>
      </c>
      <c r="AP344">
        <v>9.957402376041544E-3</v>
      </c>
      <c r="AQ344">
        <v>-2.5842366593407707E-2</v>
      </c>
      <c r="AR344">
        <v>-4.7027428498735493E-3</v>
      </c>
    </row>
    <row r="345" spans="1:44" x14ac:dyDescent="0.75">
      <c r="A345">
        <v>-3.5666666666666669</v>
      </c>
      <c r="B345">
        <v>4.4677427187164297E-2</v>
      </c>
      <c r="D345">
        <v>1.6381838146638419E-2</v>
      </c>
      <c r="E345">
        <v>-2.9744252178017839E-2</v>
      </c>
      <c r="F345">
        <v>2.352613401430404E-3</v>
      </c>
      <c r="G345">
        <v>1.1169783132087869E-2</v>
      </c>
      <c r="H345">
        <v>1.315099786692697E-3</v>
      </c>
      <c r="I345">
        <v>1.7074542855001946E-2</v>
      </c>
      <c r="J345">
        <v>4.1954830012285692E-2</v>
      </c>
      <c r="K345">
        <v>1.0127983284664271E-2</v>
      </c>
      <c r="L345">
        <v>2.7694837056617523E-2</v>
      </c>
      <c r="M345">
        <v>4.5483318767692148E-2</v>
      </c>
      <c r="N345">
        <v>1.2926235193013308E-2</v>
      </c>
      <c r="O345">
        <v>3.0709181072274522E-2</v>
      </c>
      <c r="P345">
        <v>1.4182065585346348E-2</v>
      </c>
      <c r="Q345">
        <v>-1.508961675817589E-2</v>
      </c>
      <c r="R345">
        <v>-1.0923661635973319E-2</v>
      </c>
      <c r="S345">
        <v>1.3291916524382877E-2</v>
      </c>
      <c r="T345">
        <v>-7.7602927494183427E-3</v>
      </c>
      <c r="U345">
        <v>-3.1483114831307578E-2</v>
      </c>
      <c r="V345">
        <v>8.9013047396289596E-2</v>
      </c>
      <c r="W345">
        <v>0.1839519015991013</v>
      </c>
      <c r="X345">
        <v>0.13725991439478619</v>
      </c>
      <c r="Y345">
        <v>3.2473610273058846E-2</v>
      </c>
      <c r="Z345">
        <v>2.0879009190832347E-2</v>
      </c>
      <c r="AA345">
        <v>6.0543748054995579E-2</v>
      </c>
      <c r="AB345">
        <v>5.3344180481235605E-2</v>
      </c>
      <c r="AC345">
        <v>5.122925532952715E-2</v>
      </c>
      <c r="AD345">
        <v>7.3872629392054703E-2</v>
      </c>
      <c r="AE345">
        <v>7.6267845549147964E-2</v>
      </c>
      <c r="AF345">
        <v>0.10449045993103059</v>
      </c>
      <c r="AG345">
        <v>8.4701999799980711E-4</v>
      </c>
      <c r="AH345">
        <v>9.7109804575499628E-2</v>
      </c>
      <c r="AI345">
        <v>5.0787306821029728E-2</v>
      </c>
      <c r="AJ345">
        <v>8.0741470954698594E-2</v>
      </c>
      <c r="AK345">
        <v>0.15731492560908347</v>
      </c>
      <c r="AL345">
        <v>0.13822243636091255</v>
      </c>
      <c r="AM345">
        <v>1.0964906183502373E-2</v>
      </c>
      <c r="AN345">
        <v>0.14428630920716937</v>
      </c>
      <c r="AO345">
        <v>0.13822243636091255</v>
      </c>
      <c r="AP345">
        <v>1.0964906183502373E-2</v>
      </c>
      <c r="AQ345">
        <v>-2.4717319514017774E-2</v>
      </c>
      <c r="AR345">
        <v>-5.9585963238514821E-3</v>
      </c>
    </row>
    <row r="346" spans="1:44" x14ac:dyDescent="0.75">
      <c r="A346">
        <v>-3.5333333333333332</v>
      </c>
      <c r="B346">
        <v>4.460502866251341E-2</v>
      </c>
      <c r="D346">
        <v>1.6793698367860533E-2</v>
      </c>
      <c r="E346">
        <v>-2.8864240548723195E-2</v>
      </c>
      <c r="F346">
        <v>3.3996090800834647E-3</v>
      </c>
      <c r="G346">
        <v>9.9604281545771813E-3</v>
      </c>
      <c r="H346">
        <v>5.5482652762469699E-4</v>
      </c>
      <c r="I346">
        <v>1.6972917307310011E-2</v>
      </c>
      <c r="J346">
        <v>4.1007353803512399E-2</v>
      </c>
      <c r="K346">
        <v>9.8458941029032528E-3</v>
      </c>
      <c r="L346">
        <v>2.8021411241866714E-2</v>
      </c>
      <c r="M346">
        <v>4.6074983610292441E-2</v>
      </c>
      <c r="N346">
        <v>1.2920160643830657E-2</v>
      </c>
      <c r="O346">
        <v>3.0580295332306398E-2</v>
      </c>
      <c r="P346">
        <v>1.4195901395853314E-2</v>
      </c>
      <c r="Q346">
        <v>-1.5345900157531255E-2</v>
      </c>
      <c r="R346">
        <v>-1.0961252710424295E-2</v>
      </c>
      <c r="S346">
        <v>1.3552265098042218E-2</v>
      </c>
      <c r="T346">
        <v>-7.3581695374159662E-3</v>
      </c>
      <c r="U346">
        <v>-3.183103528648909E-2</v>
      </c>
      <c r="V346">
        <v>8.8571432414391679E-2</v>
      </c>
      <c r="W346">
        <v>0.18437212398385877</v>
      </c>
      <c r="X346">
        <v>0.13693459631185806</v>
      </c>
      <c r="Y346">
        <v>3.2724960834691473E-2</v>
      </c>
      <c r="Z346">
        <v>2.1090801020554498E-2</v>
      </c>
      <c r="AA346">
        <v>5.8765331596782301E-2</v>
      </c>
      <c r="AB346">
        <v>5.2875277067415953E-2</v>
      </c>
      <c r="AC346">
        <v>5.0295936991793404E-2</v>
      </c>
      <c r="AD346">
        <v>7.4127424108632781E-2</v>
      </c>
      <c r="AE346">
        <v>7.6236159032891965E-2</v>
      </c>
      <c r="AF346">
        <v>0.10389956200977822</v>
      </c>
      <c r="AG346">
        <v>1.0476595818571432E-3</v>
      </c>
      <c r="AH346">
        <v>9.8047871680862458E-2</v>
      </c>
      <c r="AI346">
        <v>5.0647464641601241E-2</v>
      </c>
      <c r="AJ346">
        <v>8.0921226299534063E-2</v>
      </c>
      <c r="AK346">
        <v>0.15629192720893528</v>
      </c>
      <c r="AL346">
        <v>0.13952174604165296</v>
      </c>
      <c r="AM346">
        <v>1.1031254466423949E-2</v>
      </c>
      <c r="AN346">
        <v>0.14423914788952508</v>
      </c>
      <c r="AO346">
        <v>0.13952174604165296</v>
      </c>
      <c r="AP346">
        <v>1.1031254466423949E-2</v>
      </c>
      <c r="AQ346">
        <v>-2.5243101753567827E-2</v>
      </c>
      <c r="AR346">
        <v>-7.6647731999798588E-3</v>
      </c>
    </row>
    <row r="347" spans="1:44" x14ac:dyDescent="0.75">
      <c r="A347">
        <v>-3.5</v>
      </c>
      <c r="B347">
        <v>4.4596560966193195E-2</v>
      </c>
      <c r="D347">
        <v>1.6728675563181514E-2</v>
      </c>
      <c r="E347">
        <v>-2.820844382703263E-2</v>
      </c>
      <c r="F347">
        <v>4.1969147139262293E-3</v>
      </c>
      <c r="G347">
        <v>9.5449959985771191E-3</v>
      </c>
      <c r="H347">
        <v>3.0591695967224401E-4</v>
      </c>
      <c r="I347">
        <v>1.7111118866241441E-2</v>
      </c>
      <c r="J347">
        <v>4.0824043488305276E-2</v>
      </c>
      <c r="K347">
        <v>1.0201837501375721E-2</v>
      </c>
      <c r="L347">
        <v>2.7797934404793917E-2</v>
      </c>
      <c r="M347">
        <v>4.6093508630323639E-2</v>
      </c>
      <c r="N347">
        <v>1.2854227769740396E-2</v>
      </c>
      <c r="O347">
        <v>3.0470208631354898E-2</v>
      </c>
      <c r="P347">
        <v>1.4337182807308524E-2</v>
      </c>
      <c r="Q347">
        <v>-1.5507953755069935E-2</v>
      </c>
      <c r="R347">
        <v>-1.1300060046775686E-2</v>
      </c>
      <c r="S347">
        <v>1.35984981244609E-2</v>
      </c>
      <c r="T347">
        <v>-7.2986428649004552E-3</v>
      </c>
      <c r="U347">
        <v>-3.2177015020188125E-2</v>
      </c>
      <c r="V347">
        <v>8.8442272830089583E-2</v>
      </c>
      <c r="W347">
        <v>0.18388415870905403</v>
      </c>
      <c r="X347">
        <v>0.1365962594220084</v>
      </c>
      <c r="Y347">
        <v>3.2767131741870029E-2</v>
      </c>
      <c r="Z347">
        <v>2.001852041241611E-2</v>
      </c>
      <c r="AA347">
        <v>5.8186627423660681E-2</v>
      </c>
      <c r="AB347">
        <v>5.2469123704372032E-2</v>
      </c>
      <c r="AC347">
        <v>4.9835204770159763E-2</v>
      </c>
      <c r="AD347">
        <v>7.4664696940786354E-2</v>
      </c>
      <c r="AE347">
        <v>7.6542843064245455E-2</v>
      </c>
      <c r="AF347">
        <v>0.10311160506775659</v>
      </c>
      <c r="AG347">
        <v>6.6481487554870538E-4</v>
      </c>
      <c r="AH347">
        <v>9.9286545447816441E-2</v>
      </c>
      <c r="AI347">
        <v>5.1202935000185877E-2</v>
      </c>
      <c r="AJ347">
        <v>8.1063164034211654E-2</v>
      </c>
      <c r="AK347">
        <v>0.1563090814654183</v>
      </c>
      <c r="AL347">
        <v>0.14100882971991238</v>
      </c>
      <c r="AM347">
        <v>1.08633102709343E-2</v>
      </c>
      <c r="AN347">
        <v>0.14321071397360419</v>
      </c>
      <c r="AO347">
        <v>0.14100882971991238</v>
      </c>
      <c r="AP347">
        <v>1.08633102709343E-2</v>
      </c>
      <c r="AQ347">
        <v>-2.63173573797333E-2</v>
      </c>
      <c r="AR347">
        <v>-6.7965698165377069E-3</v>
      </c>
    </row>
    <row r="348" spans="1:44" x14ac:dyDescent="0.75">
      <c r="A348">
        <v>-3.4666666666666668</v>
      </c>
      <c r="B348">
        <v>4.4759631025943207E-2</v>
      </c>
      <c r="D348">
        <v>1.728853203654588E-2</v>
      </c>
      <c r="E348">
        <v>-2.8210108519935977E-2</v>
      </c>
      <c r="F348">
        <v>4.3460655076591114E-3</v>
      </c>
      <c r="G348">
        <v>9.4421624987793482E-3</v>
      </c>
      <c r="H348">
        <v>1.0304716424816595E-3</v>
      </c>
      <c r="I348">
        <v>1.660191980667728E-2</v>
      </c>
      <c r="J348">
        <v>4.023279275966192E-2</v>
      </c>
      <c r="K348">
        <v>1.0374709402301873E-2</v>
      </c>
      <c r="L348">
        <v>2.7685953691297189E-2</v>
      </c>
      <c r="M348">
        <v>4.5663352127637322E-2</v>
      </c>
      <c r="N348">
        <v>1.2646468019065143E-2</v>
      </c>
      <c r="O348">
        <v>3.0367385616886865E-2</v>
      </c>
      <c r="P348">
        <v>1.438628546857156E-2</v>
      </c>
      <c r="Q348">
        <v>-1.5731163911826884E-2</v>
      </c>
      <c r="R348">
        <v>-1.1257519390362705E-2</v>
      </c>
      <c r="S348">
        <v>1.3795983904087037E-2</v>
      </c>
      <c r="T348">
        <v>-7.2173368855133323E-3</v>
      </c>
      <c r="U348">
        <v>-3.245704494933413E-2</v>
      </c>
      <c r="V348">
        <v>8.8749728525225155E-2</v>
      </c>
      <c r="W348">
        <v>0.18346883888173005</v>
      </c>
      <c r="X348">
        <v>0.1359323719825761</v>
      </c>
      <c r="Y348">
        <v>3.2907616397100624E-2</v>
      </c>
      <c r="Z348">
        <v>2.0412571825622578E-2</v>
      </c>
      <c r="AA348">
        <v>5.8625684012029521E-2</v>
      </c>
      <c r="AB348">
        <v>5.2599019019426478E-2</v>
      </c>
      <c r="AC348">
        <v>4.9761603586307879E-2</v>
      </c>
      <c r="AD348">
        <v>7.4422025687241239E-2</v>
      </c>
      <c r="AE348">
        <v>7.6580063223096698E-2</v>
      </c>
      <c r="AF348">
        <v>0.10307348163776453</v>
      </c>
      <c r="AG348">
        <v>1.0816651371260719E-3</v>
      </c>
      <c r="AH348">
        <v>9.9756146382146541E-2</v>
      </c>
      <c r="AI348">
        <v>5.1096366754425693E-2</v>
      </c>
      <c r="AJ348">
        <v>8.0907905554110329E-2</v>
      </c>
      <c r="AK348">
        <v>0.15781550095021996</v>
      </c>
      <c r="AL348">
        <v>0.14243685454965685</v>
      </c>
      <c r="AM348">
        <v>1.0976472047364304E-2</v>
      </c>
      <c r="AN348">
        <v>0.14545133388722004</v>
      </c>
      <c r="AO348">
        <v>0.14243685454965685</v>
      </c>
      <c r="AP348">
        <v>1.0976472047364304E-2</v>
      </c>
      <c r="AQ348">
        <v>-2.6942130015722904E-2</v>
      </c>
      <c r="AR348">
        <v>-6.3704833826964402E-3</v>
      </c>
    </row>
    <row r="349" spans="1:44" x14ac:dyDescent="0.75">
      <c r="A349">
        <v>-3.4333333333333331</v>
      </c>
      <c r="B349">
        <v>4.4905407777118267E-2</v>
      </c>
      <c r="D349">
        <v>1.7592144455049023E-2</v>
      </c>
      <c r="E349">
        <v>-2.8416667847018205E-2</v>
      </c>
      <c r="F349">
        <v>4.9990623328584364E-3</v>
      </c>
      <c r="G349">
        <v>8.5497497180620843E-3</v>
      </c>
      <c r="H349">
        <v>1.9237139880436207E-3</v>
      </c>
      <c r="I349">
        <v>1.6700694985804648E-2</v>
      </c>
      <c r="J349">
        <v>4.0073515124414594E-2</v>
      </c>
      <c r="K349">
        <v>1.0514016382081624E-2</v>
      </c>
      <c r="L349">
        <v>2.739274891289736E-2</v>
      </c>
      <c r="M349">
        <v>4.5715085203108859E-2</v>
      </c>
      <c r="N349">
        <v>1.2392164391734814E-2</v>
      </c>
      <c r="O349">
        <v>3.0193605217199826E-2</v>
      </c>
      <c r="P349">
        <v>1.4349303302888699E-2</v>
      </c>
      <c r="Q349">
        <v>-1.6021969571179996E-2</v>
      </c>
      <c r="R349">
        <v>-1.1072929554204112E-2</v>
      </c>
      <c r="S349">
        <v>1.4061257820431118E-2</v>
      </c>
      <c r="T349">
        <v>-7.1003274578570153E-3</v>
      </c>
      <c r="U349">
        <v>-3.2643403613768621E-2</v>
      </c>
      <c r="V349">
        <v>8.8977780008791155E-2</v>
      </c>
      <c r="W349">
        <v>0.18290974287541376</v>
      </c>
      <c r="X349">
        <v>0.13566038303359185</v>
      </c>
      <c r="Y349">
        <v>3.297597428084531E-2</v>
      </c>
      <c r="Z349">
        <v>2.1420043818271003E-2</v>
      </c>
      <c r="AA349">
        <v>5.8778050376320598E-2</v>
      </c>
      <c r="AB349">
        <v>5.2433853018726516E-2</v>
      </c>
      <c r="AC349">
        <v>4.9447658647010159E-2</v>
      </c>
      <c r="AD349">
        <v>7.4143920819775791E-2</v>
      </c>
      <c r="AE349">
        <v>7.6785000630066547E-2</v>
      </c>
      <c r="AF349">
        <v>0.10290224116113854</v>
      </c>
      <c r="AG349">
        <v>1.6706613072448267E-3</v>
      </c>
      <c r="AH349">
        <v>0.10034418471367552</v>
      </c>
      <c r="AI349">
        <v>5.1085859546816534E-2</v>
      </c>
      <c r="AJ349">
        <v>8.0411209426820465E-2</v>
      </c>
      <c r="AK349">
        <v>0.15891337186559187</v>
      </c>
      <c r="AL349">
        <v>0.14381594766954503</v>
      </c>
      <c r="AM349">
        <v>1.0043127721778754E-2</v>
      </c>
      <c r="AN349">
        <v>0.14653852390017758</v>
      </c>
      <c r="AO349">
        <v>0.14381594766954503</v>
      </c>
      <c r="AP349">
        <v>1.0043127721778754E-2</v>
      </c>
      <c r="AQ349">
        <v>-2.6013996204838106E-2</v>
      </c>
      <c r="AR349">
        <v>-5.1826589367856193E-3</v>
      </c>
    </row>
    <row r="350" spans="1:44" x14ac:dyDescent="0.75">
      <c r="A350">
        <v>-3.4</v>
      </c>
      <c r="B350">
        <v>4.480412169773209E-2</v>
      </c>
      <c r="D350">
        <v>1.7294454438700035E-2</v>
      </c>
      <c r="E350">
        <v>-2.766424258486052E-2</v>
      </c>
      <c r="F350">
        <v>5.2095082647424717E-3</v>
      </c>
      <c r="G350">
        <v>8.3679820084803479E-3</v>
      </c>
      <c r="H350">
        <v>2.177472914916702E-3</v>
      </c>
      <c r="I350">
        <v>1.6709753301863965E-2</v>
      </c>
      <c r="J350">
        <v>3.9664270935702975E-2</v>
      </c>
      <c r="K350">
        <v>1.0437376450096313E-2</v>
      </c>
      <c r="L350">
        <v>2.6575408585766101E-2</v>
      </c>
      <c r="M350">
        <v>4.5508840150910203E-2</v>
      </c>
      <c r="N350">
        <v>1.2331258418370168E-2</v>
      </c>
      <c r="O350">
        <v>3.0069657327172993E-2</v>
      </c>
      <c r="P350">
        <v>1.4285980236373508E-2</v>
      </c>
      <c r="Q350">
        <v>-1.5971707103601025E-2</v>
      </c>
      <c r="R350">
        <v>-1.1687951159388615E-2</v>
      </c>
      <c r="S350">
        <v>1.4373591458658561E-2</v>
      </c>
      <c r="T350">
        <v>-6.9983734713170865E-3</v>
      </c>
      <c r="U350">
        <v>-3.2945595866773987E-2</v>
      </c>
      <c r="V350">
        <v>8.8758587238266601E-2</v>
      </c>
      <c r="W350">
        <v>0.18218368785944319</v>
      </c>
      <c r="X350">
        <v>0.13488296784688458</v>
      </c>
      <c r="Y350">
        <v>3.2766851027522387E-2</v>
      </c>
      <c r="Z350">
        <v>2.0541642444242707E-2</v>
      </c>
      <c r="AA350">
        <v>5.8262967354732714E-2</v>
      </c>
      <c r="AB350">
        <v>5.1894996016658208E-2</v>
      </c>
      <c r="AC350">
        <v>4.9723045342897607E-2</v>
      </c>
      <c r="AD350">
        <v>7.2951567420753455E-2</v>
      </c>
      <c r="AE350">
        <v>7.7234251498038781E-2</v>
      </c>
      <c r="AF350">
        <v>0.10349871760933728</v>
      </c>
      <c r="AG350">
        <v>1.5290034751418438E-3</v>
      </c>
      <c r="AH350">
        <v>0.1018290452510193</v>
      </c>
      <c r="AI350">
        <v>5.0979674480555681E-2</v>
      </c>
      <c r="AJ350">
        <v>7.9782414462478954E-2</v>
      </c>
      <c r="AK350">
        <v>0.15896822896875132</v>
      </c>
      <c r="AL350">
        <v>0.14388204469303104</v>
      </c>
      <c r="AM350">
        <v>9.9675264872120528E-3</v>
      </c>
      <c r="AN350">
        <v>0.14725694667549044</v>
      </c>
      <c r="AO350">
        <v>0.14388204469303104</v>
      </c>
      <c r="AP350">
        <v>9.9675264872120528E-3</v>
      </c>
      <c r="AQ350">
        <v>-2.6280625054915574E-2</v>
      </c>
      <c r="AR350">
        <v>-5.231806976583004E-3</v>
      </c>
    </row>
    <row r="351" spans="1:44" x14ac:dyDescent="0.75">
      <c r="A351">
        <v>-3.3666666666666667</v>
      </c>
      <c r="B351">
        <v>4.4697644303102621E-2</v>
      </c>
      <c r="D351">
        <v>1.6783244668264009E-2</v>
      </c>
      <c r="E351">
        <v>-2.7575368725877455E-2</v>
      </c>
      <c r="F351">
        <v>5.3346641802430794E-3</v>
      </c>
      <c r="G351">
        <v>7.2473043570369274E-3</v>
      </c>
      <c r="H351">
        <v>3.8326557245974252E-4</v>
      </c>
      <c r="I351">
        <v>1.6531801993625705E-2</v>
      </c>
      <c r="J351">
        <v>3.9703247094399922E-2</v>
      </c>
      <c r="K351">
        <v>1.0418838699092946E-2</v>
      </c>
      <c r="L351">
        <v>2.6752174295287885E-2</v>
      </c>
      <c r="M351">
        <v>4.5836710070364516E-2</v>
      </c>
      <c r="N351">
        <v>1.2376384905438159E-2</v>
      </c>
      <c r="O351">
        <v>2.9953279172637806E-2</v>
      </c>
      <c r="P351">
        <v>1.453813946822752E-2</v>
      </c>
      <c r="Q351">
        <v>-1.6047955050473954E-2</v>
      </c>
      <c r="R351">
        <v>-1.2206837894962011E-2</v>
      </c>
      <c r="S351">
        <v>1.4447778155700034E-2</v>
      </c>
      <c r="T351">
        <v>-6.7245462050625083E-3</v>
      </c>
      <c r="U351">
        <v>-3.3166396117684134E-2</v>
      </c>
      <c r="V351">
        <v>8.8830507644607606E-2</v>
      </c>
      <c r="W351">
        <v>0.18186959120704591</v>
      </c>
      <c r="X351">
        <v>0.13428639389974079</v>
      </c>
      <c r="Y351">
        <v>3.2811591384336508E-2</v>
      </c>
      <c r="Z351">
        <v>2.0536555547996688E-2</v>
      </c>
      <c r="AA351">
        <v>5.9306651176653159E-2</v>
      </c>
      <c r="AB351">
        <v>5.1932038475624845E-2</v>
      </c>
      <c r="AC351">
        <v>4.9180266326762381E-2</v>
      </c>
      <c r="AD351">
        <v>7.1684076088956175E-2</v>
      </c>
      <c r="AE351">
        <v>7.7322228201159054E-2</v>
      </c>
      <c r="AF351">
        <v>0.10352359702100182</v>
      </c>
      <c r="AG351">
        <v>2.3829146805820511E-3</v>
      </c>
      <c r="AH351">
        <v>0.10271232354520474</v>
      </c>
      <c r="AI351">
        <v>5.0295443511089125E-2</v>
      </c>
      <c r="AJ351">
        <v>7.9213947200583182E-2</v>
      </c>
      <c r="AK351">
        <v>0.15941263487436805</v>
      </c>
      <c r="AL351">
        <v>0.14365519332035376</v>
      </c>
      <c r="AM351">
        <v>9.1787134861701751E-3</v>
      </c>
      <c r="AN351">
        <v>0.14834972510927724</v>
      </c>
      <c r="AO351">
        <v>0.14365519332035376</v>
      </c>
      <c r="AP351">
        <v>9.1787134861701751E-3</v>
      </c>
      <c r="AQ351">
        <v>-2.383332859795774E-2</v>
      </c>
      <c r="AR351">
        <v>-7.4672831215899464E-3</v>
      </c>
    </row>
    <row r="352" spans="1:44" x14ac:dyDescent="0.75">
      <c r="A352">
        <v>-3.3333333333333335</v>
      </c>
      <c r="B352">
        <v>4.4747288465064435E-2</v>
      </c>
      <c r="D352">
        <v>1.6210207501919854E-2</v>
      </c>
      <c r="E352">
        <v>-2.6653029522544815E-2</v>
      </c>
      <c r="F352">
        <v>5.1878836528475832E-3</v>
      </c>
      <c r="G352">
        <v>6.9819460472462496E-3</v>
      </c>
      <c r="H352">
        <v>1.5709433549857235E-4</v>
      </c>
      <c r="I352">
        <v>1.6654939703832278E-2</v>
      </c>
      <c r="J352">
        <v>4.0286507572642974E-2</v>
      </c>
      <c r="K352">
        <v>1.0684825154658044E-2</v>
      </c>
      <c r="L352">
        <v>2.6625129644880594E-2</v>
      </c>
      <c r="M352">
        <v>4.5900488015722926E-2</v>
      </c>
      <c r="N352">
        <v>1.2604962863746513E-2</v>
      </c>
      <c r="O352">
        <v>2.97486241276942E-2</v>
      </c>
      <c r="P352">
        <v>1.4960397861982588E-2</v>
      </c>
      <c r="Q352">
        <v>-1.6273470144064293E-2</v>
      </c>
      <c r="R352">
        <v>-1.243047871513564E-2</v>
      </c>
      <c r="S352">
        <v>1.4603502783384478E-2</v>
      </c>
      <c r="T352">
        <v>-6.5780237395135542E-3</v>
      </c>
      <c r="U352">
        <v>-3.34301859822244E-2</v>
      </c>
      <c r="V352">
        <v>8.9314978481497956E-2</v>
      </c>
      <c r="W352">
        <v>0.18123172407787005</v>
      </c>
      <c r="X352">
        <v>0.13476993999065445</v>
      </c>
      <c r="Y352">
        <v>3.2866678912298823E-2</v>
      </c>
      <c r="Z352">
        <v>1.987726748490997E-2</v>
      </c>
      <c r="AA352">
        <v>5.9945124162103368E-2</v>
      </c>
      <c r="AB352">
        <v>5.2102238637978172E-2</v>
      </c>
      <c r="AC352">
        <v>4.9498495554390801E-2</v>
      </c>
      <c r="AD352">
        <v>7.094439717469006E-2</v>
      </c>
      <c r="AE352">
        <v>7.7778942810582716E-2</v>
      </c>
      <c r="AF352">
        <v>0.10414181985255966</v>
      </c>
      <c r="AG352">
        <v>2.0102636945020713E-3</v>
      </c>
      <c r="AH352">
        <v>0.10293141018042949</v>
      </c>
      <c r="AI352">
        <v>5.0004076246763438E-2</v>
      </c>
      <c r="AJ352">
        <v>7.8534723908252821E-2</v>
      </c>
      <c r="AK352">
        <v>0.15903371995950258</v>
      </c>
      <c r="AL352">
        <v>0.14373140825988362</v>
      </c>
      <c r="AM352">
        <v>9.2165775887100738E-3</v>
      </c>
      <c r="AN352">
        <v>0.14768991124310438</v>
      </c>
      <c r="AO352">
        <v>0.14373140825988362</v>
      </c>
      <c r="AP352">
        <v>9.2165775887100738E-3</v>
      </c>
      <c r="AQ352">
        <v>-2.5486909468151728E-2</v>
      </c>
      <c r="AR352">
        <v>-3.6872686960588647E-3</v>
      </c>
    </row>
    <row r="353" spans="1:44" x14ac:dyDescent="0.75">
      <c r="A353">
        <v>-3.3</v>
      </c>
      <c r="B353">
        <v>4.4728838170920236E-2</v>
      </c>
      <c r="D353">
        <v>1.8301032942188829E-2</v>
      </c>
      <c r="E353">
        <v>-2.4589096830484797E-2</v>
      </c>
      <c r="F353">
        <v>5.3152611628490823E-3</v>
      </c>
      <c r="G353">
        <v>7.3881699541489447E-3</v>
      </c>
      <c r="H353">
        <v>1.9224238878215796E-5</v>
      </c>
      <c r="I353">
        <v>1.6313571564738526E-2</v>
      </c>
      <c r="J353">
        <v>4.0694556700281014E-2</v>
      </c>
      <c r="K353">
        <v>1.0722831251327815E-2</v>
      </c>
      <c r="L353">
        <v>2.6393027162694926E-2</v>
      </c>
      <c r="M353">
        <v>4.5822551501663186E-2</v>
      </c>
      <c r="N353">
        <v>1.2490590237243934E-2</v>
      </c>
      <c r="O353">
        <v>2.9545223389327115E-2</v>
      </c>
      <c r="P353">
        <v>1.4946720800314372E-2</v>
      </c>
      <c r="Q353">
        <v>-1.6359934689621963E-2</v>
      </c>
      <c r="R353">
        <v>-1.2980671211873981E-2</v>
      </c>
      <c r="S353">
        <v>1.4619179031989659E-2</v>
      </c>
      <c r="T353">
        <v>-6.4054666552216099E-3</v>
      </c>
      <c r="U353">
        <v>-3.358918729787011E-2</v>
      </c>
      <c r="V353">
        <v>8.9489766087229833E-2</v>
      </c>
      <c r="W353">
        <v>0.18048406115487331</v>
      </c>
      <c r="X353">
        <v>0.13453210912785857</v>
      </c>
      <c r="Y353">
        <v>3.2759642095617388E-2</v>
      </c>
      <c r="Z353">
        <v>1.976157032425949E-2</v>
      </c>
      <c r="AA353">
        <v>5.9356014549309173E-2</v>
      </c>
      <c r="AB353">
        <v>5.095611849723157E-2</v>
      </c>
      <c r="AC353">
        <v>4.9888236533544919E-2</v>
      </c>
      <c r="AD353">
        <v>7.1687949814730229E-2</v>
      </c>
      <c r="AE353">
        <v>7.7881211409206674E-2</v>
      </c>
      <c r="AF353">
        <v>0.1047383576201449</v>
      </c>
      <c r="AG353">
        <v>2.3161121103996299E-3</v>
      </c>
      <c r="AH353">
        <v>0.10331253940197707</v>
      </c>
      <c r="AI353">
        <v>4.9152674111943372E-2</v>
      </c>
      <c r="AJ353">
        <v>7.8263553676018463E-2</v>
      </c>
      <c r="AK353">
        <v>0.15725229723467346</v>
      </c>
      <c r="AL353">
        <v>0.1423224599634062</v>
      </c>
      <c r="AM353">
        <v>9.3033789671237502E-3</v>
      </c>
      <c r="AN353">
        <v>0.147683567218172</v>
      </c>
      <c r="AO353">
        <v>0.1423224599634062</v>
      </c>
      <c r="AP353">
        <v>9.3033789671237502E-3</v>
      </c>
      <c r="AQ353">
        <v>-2.6248530160260259E-2</v>
      </c>
      <c r="AR353">
        <v>-1.2841469128330556E-3</v>
      </c>
    </row>
    <row r="354" spans="1:44" x14ac:dyDescent="0.75">
      <c r="A354">
        <v>-3.2666666666666666</v>
      </c>
      <c r="B354">
        <v>4.4942072378830744E-2</v>
      </c>
      <c r="D354">
        <v>1.917701627321744E-2</v>
      </c>
      <c r="E354">
        <v>-2.292091707758917E-2</v>
      </c>
      <c r="F354">
        <v>5.7012006026957536E-3</v>
      </c>
      <c r="G354">
        <v>6.8761695129802448E-3</v>
      </c>
      <c r="H354">
        <v>5.0508030087045603E-4</v>
      </c>
      <c r="I354">
        <v>1.5936476788040131E-2</v>
      </c>
      <c r="J354">
        <v>4.0705273843727283E-2</v>
      </c>
      <c r="K354">
        <v>9.9159579926374405E-3</v>
      </c>
      <c r="L354">
        <v>2.6219067306763388E-2</v>
      </c>
      <c r="M354">
        <v>4.6213559515581704E-2</v>
      </c>
      <c r="N354">
        <v>1.2631079710187121E-2</v>
      </c>
      <c r="O354">
        <v>2.9832694129540108E-2</v>
      </c>
      <c r="P354">
        <v>1.5014356974216797E-2</v>
      </c>
      <c r="Q354">
        <v>-1.6538419954021479E-2</v>
      </c>
      <c r="R354">
        <v>-1.3244688997711699E-2</v>
      </c>
      <c r="S354">
        <v>1.4445791484824482E-2</v>
      </c>
      <c r="T354">
        <v>-6.5854965163492495E-3</v>
      </c>
      <c r="U354">
        <v>-3.3649076530815523E-2</v>
      </c>
      <c r="V354">
        <v>8.969408390926914E-2</v>
      </c>
      <c r="W354">
        <v>0.17980199878437045</v>
      </c>
      <c r="X354">
        <v>0.13540850341097402</v>
      </c>
      <c r="Y354">
        <v>3.2768109914477185E-2</v>
      </c>
      <c r="Z354">
        <v>2.055711500832207E-2</v>
      </c>
      <c r="AA354">
        <v>5.8282358014249205E-2</v>
      </c>
      <c r="AB354">
        <v>5.0271270345480325E-2</v>
      </c>
      <c r="AC354">
        <v>5.1023847084790241E-2</v>
      </c>
      <c r="AD354">
        <v>7.3485143173972395E-2</v>
      </c>
      <c r="AE354">
        <v>7.8055951558644615E-2</v>
      </c>
      <c r="AF354">
        <v>0.10449085522640937</v>
      </c>
      <c r="AG354">
        <v>3.3344593579649326E-3</v>
      </c>
      <c r="AH354">
        <v>0.10476092816913454</v>
      </c>
      <c r="AI354">
        <v>4.914102025252063E-2</v>
      </c>
      <c r="AJ354">
        <v>7.8166570352266082E-2</v>
      </c>
      <c r="AK354">
        <v>0.15662654805793147</v>
      </c>
      <c r="AL354">
        <v>0.14304659378771778</v>
      </c>
      <c r="AM354">
        <v>9.1503139559840161E-3</v>
      </c>
      <c r="AN354">
        <v>0.14673017058774948</v>
      </c>
      <c r="AO354">
        <v>0.14304659378771778</v>
      </c>
      <c r="AP354">
        <v>9.1503139559840161E-3</v>
      </c>
      <c r="AQ354">
        <v>-2.4369812915272192E-2</v>
      </c>
      <c r="AR354">
        <v>-2.3309360739225127E-4</v>
      </c>
    </row>
    <row r="355" spans="1:44" x14ac:dyDescent="0.75">
      <c r="A355">
        <v>-3.2333333333333334</v>
      </c>
      <c r="B355">
        <v>4.4809112461282767E-2</v>
      </c>
      <c r="D355">
        <v>1.8542680887290351E-2</v>
      </c>
      <c r="E355">
        <v>-2.230727958969728E-2</v>
      </c>
      <c r="F355">
        <v>5.8821369750188352E-3</v>
      </c>
      <c r="G355">
        <v>6.3422503714318399E-3</v>
      </c>
      <c r="H355">
        <v>9.5151681833593614E-4</v>
      </c>
      <c r="I355">
        <v>1.5571958702302021E-2</v>
      </c>
      <c r="J355">
        <v>4.0708744539966632E-2</v>
      </c>
      <c r="K355">
        <v>1.0172112372454606E-2</v>
      </c>
      <c r="L355">
        <v>2.6303090539808123E-2</v>
      </c>
      <c r="M355">
        <v>4.6742084058591503E-2</v>
      </c>
      <c r="N355">
        <v>1.2681311020172913E-2</v>
      </c>
      <c r="O355">
        <v>2.970379766284096E-2</v>
      </c>
      <c r="P355">
        <v>1.4920511899140334E-2</v>
      </c>
      <c r="Q355">
        <v>-1.6454057939161042E-2</v>
      </c>
      <c r="R355">
        <v>-1.3866673263063314E-2</v>
      </c>
      <c r="S355">
        <v>1.4526261322476827E-2</v>
      </c>
      <c r="T355">
        <v>-6.1746427275062655E-3</v>
      </c>
      <c r="U355">
        <v>-3.3698972253261336E-2</v>
      </c>
      <c r="V355">
        <v>8.9586689658859298E-2</v>
      </c>
      <c r="W355">
        <v>0.17992467256890771</v>
      </c>
      <c r="X355">
        <v>0.13516761354438414</v>
      </c>
      <c r="Y355">
        <v>3.2825163241946925E-2</v>
      </c>
      <c r="Z355">
        <v>1.9966261989406178E-2</v>
      </c>
      <c r="AA355">
        <v>5.6572103297999332E-2</v>
      </c>
      <c r="AB355">
        <v>5.069587966623279E-2</v>
      </c>
      <c r="AC355">
        <v>5.1422100372728007E-2</v>
      </c>
      <c r="AD355">
        <v>7.2844817585527549E-2</v>
      </c>
      <c r="AE355">
        <v>7.8501871503623047E-2</v>
      </c>
      <c r="AF355">
        <v>0.1042581059496183</v>
      </c>
      <c r="AG355">
        <v>9.2932746116544912E-4</v>
      </c>
      <c r="AH355">
        <v>0.10528750564563376</v>
      </c>
      <c r="AI355">
        <v>4.8625231983353889E-2</v>
      </c>
      <c r="AJ355">
        <v>7.8235583064517819E-2</v>
      </c>
      <c r="AK355">
        <v>0.15594467888132962</v>
      </c>
      <c r="AL355">
        <v>0.1431991932384622</v>
      </c>
      <c r="AM355">
        <v>1.0137320993343663E-2</v>
      </c>
      <c r="AN355">
        <v>0.14674815167009569</v>
      </c>
      <c r="AO355">
        <v>0.1431991932384622</v>
      </c>
      <c r="AP355">
        <v>1.0137320993343663E-2</v>
      </c>
      <c r="AQ355">
        <v>-2.6286132998951172E-2</v>
      </c>
      <c r="AR355">
        <v>-1.295874034537849E-3</v>
      </c>
    </row>
    <row r="356" spans="1:44" x14ac:dyDescent="0.75">
      <c r="A356">
        <v>-3.2</v>
      </c>
      <c r="B356">
        <v>4.4789554389369546E-2</v>
      </c>
      <c r="D356">
        <v>1.6932758080805143E-2</v>
      </c>
      <c r="E356">
        <v>-2.0934196501014857E-2</v>
      </c>
      <c r="F356">
        <v>6.0221733707916097E-3</v>
      </c>
      <c r="G356">
        <v>6.5008723653688111E-3</v>
      </c>
      <c r="H356">
        <v>8.174874458966629E-4</v>
      </c>
      <c r="I356">
        <v>1.4878655815748858E-2</v>
      </c>
      <c r="J356">
        <v>4.0491403144245819E-2</v>
      </c>
      <c r="K356">
        <v>1.076936260182932E-2</v>
      </c>
      <c r="L356">
        <v>2.5696108740747983E-2</v>
      </c>
      <c r="M356">
        <v>4.7291851707216927E-2</v>
      </c>
      <c r="N356">
        <v>1.2280260806150351E-2</v>
      </c>
      <c r="O356">
        <v>2.9309861530595852E-2</v>
      </c>
      <c r="P356">
        <v>1.5056045681198582E-2</v>
      </c>
      <c r="Q356">
        <v>-1.6466629169519763E-2</v>
      </c>
      <c r="R356">
        <v>-1.4206490032467255E-2</v>
      </c>
      <c r="S356">
        <v>1.4854623311220175E-2</v>
      </c>
      <c r="T356">
        <v>-6.2622007547792026E-3</v>
      </c>
      <c r="U356">
        <v>-3.3412867476773821E-2</v>
      </c>
      <c r="V356">
        <v>8.9662848987428906E-2</v>
      </c>
      <c r="W356">
        <v>0.18008080850923591</v>
      </c>
      <c r="X356">
        <v>0.13534292444296486</v>
      </c>
      <c r="Y356">
        <v>3.2775042799314605E-2</v>
      </c>
      <c r="Z356">
        <v>1.7398231299773952E-2</v>
      </c>
      <c r="AA356">
        <v>5.4301078725970911E-2</v>
      </c>
      <c r="AB356">
        <v>5.1575778692411631E-2</v>
      </c>
      <c r="AC356">
        <v>5.1844362954766278E-2</v>
      </c>
      <c r="AD356">
        <v>7.3206571437128845E-2</v>
      </c>
      <c r="AE356">
        <v>7.8711509566926768E-2</v>
      </c>
      <c r="AF356">
        <v>0.1039641129994379</v>
      </c>
      <c r="AG356">
        <v>3.1394707341171812E-3</v>
      </c>
      <c r="AH356">
        <v>0.10558703404447643</v>
      </c>
      <c r="AI356">
        <v>4.8473591019244658E-2</v>
      </c>
      <c r="AJ356">
        <v>7.8095971300792072E-2</v>
      </c>
      <c r="AK356">
        <v>0.15459089255998171</v>
      </c>
      <c r="AL356">
        <v>0.14370810736971662</v>
      </c>
      <c r="AM356">
        <v>1.0374403523104373E-2</v>
      </c>
      <c r="AN356">
        <v>0.14977863124797691</v>
      </c>
      <c r="AO356">
        <v>0.14370810736971662</v>
      </c>
      <c r="AP356">
        <v>1.0374403523104373E-2</v>
      </c>
      <c r="AQ356">
        <v>-2.7493367733650038E-2</v>
      </c>
      <c r="AR356">
        <v>-2.447866077051442E-3</v>
      </c>
    </row>
    <row r="357" spans="1:44" x14ac:dyDescent="0.75">
      <c r="A357">
        <v>-3.1666666666666665</v>
      </c>
      <c r="B357">
        <v>4.475817017772319E-2</v>
      </c>
      <c r="D357">
        <v>1.7310934438492614E-2</v>
      </c>
      <c r="E357">
        <v>-2.0015093343158274E-2</v>
      </c>
      <c r="F357">
        <v>5.6426354708258809E-3</v>
      </c>
      <c r="G357">
        <v>5.7006501080664809E-3</v>
      </c>
      <c r="H357">
        <v>9.5967647609441066E-4</v>
      </c>
      <c r="I357">
        <v>1.5301203816895235E-2</v>
      </c>
      <c r="J357">
        <v>4.0717138632573598E-2</v>
      </c>
      <c r="K357">
        <v>1.0770816793668918E-2</v>
      </c>
      <c r="L357">
        <v>2.5323626301079243E-2</v>
      </c>
      <c r="M357">
        <v>4.7408739669301266E-2</v>
      </c>
      <c r="N357">
        <v>1.2254991496269482E-2</v>
      </c>
      <c r="O357">
        <v>2.9209222401620414E-2</v>
      </c>
      <c r="P357">
        <v>1.4796291884149639E-2</v>
      </c>
      <c r="Q357">
        <v>-1.6311556676108105E-2</v>
      </c>
      <c r="R357">
        <v>-1.4498648041158984E-2</v>
      </c>
      <c r="S357">
        <v>1.5084243079688617E-2</v>
      </c>
      <c r="T357">
        <v>-5.8533712345768141E-3</v>
      </c>
      <c r="U357">
        <v>-3.3726200984130615E-2</v>
      </c>
      <c r="V357">
        <v>8.9711636427192626E-2</v>
      </c>
      <c r="W357">
        <v>0.18010616425507478</v>
      </c>
      <c r="X357">
        <v>0.13589159056352085</v>
      </c>
      <c r="Y357">
        <v>3.2745899696252141E-2</v>
      </c>
      <c r="Z357">
        <v>1.678885184640563E-2</v>
      </c>
      <c r="AA357">
        <v>5.3606087363481811E-2</v>
      </c>
      <c r="AB357">
        <v>5.321483622433143E-2</v>
      </c>
      <c r="AC357">
        <v>5.2456784289225525E-2</v>
      </c>
      <c r="AD357">
        <v>7.3388367142644587E-2</v>
      </c>
      <c r="AE357">
        <v>7.8246972575725299E-2</v>
      </c>
      <c r="AF357">
        <v>0.10402715333596789</v>
      </c>
      <c r="AG357">
        <v>2.2020581192268747E-3</v>
      </c>
      <c r="AH357">
        <v>0.10623566316924236</v>
      </c>
      <c r="AI357">
        <v>4.7626733978429425E-2</v>
      </c>
      <c r="AJ357">
        <v>7.7723960822421931E-2</v>
      </c>
      <c r="AK357">
        <v>0.15547632478835144</v>
      </c>
      <c r="AL357">
        <v>0.14398939158000532</v>
      </c>
      <c r="AM357">
        <v>1.0104991970769337E-2</v>
      </c>
      <c r="AN357">
        <v>0.15036884812761467</v>
      </c>
      <c r="AO357">
        <v>0.14398939158000532</v>
      </c>
      <c r="AP357">
        <v>1.0104991970769337E-2</v>
      </c>
      <c r="AQ357">
        <v>-2.8902680918142066E-2</v>
      </c>
      <c r="AR357">
        <v>-4.0943419114588594E-3</v>
      </c>
    </row>
    <row r="358" spans="1:44" x14ac:dyDescent="0.75">
      <c r="A358">
        <v>-3.1333333333333333</v>
      </c>
      <c r="B358">
        <v>4.4579693950667285E-2</v>
      </c>
      <c r="D358">
        <v>1.7885014328763313E-2</v>
      </c>
      <c r="E358">
        <v>-1.8303754863164639E-2</v>
      </c>
      <c r="F358">
        <v>5.2197539774933776E-3</v>
      </c>
      <c r="G358">
        <v>5.8806608252482268E-3</v>
      </c>
      <c r="H358">
        <v>6.3401837632321247E-4</v>
      </c>
      <c r="I358">
        <v>1.5397343814242315E-2</v>
      </c>
      <c r="J358">
        <v>4.0473162568103224E-2</v>
      </c>
      <c r="K358">
        <v>1.0245526638451418E-2</v>
      </c>
      <c r="L358">
        <v>2.5302265858396726E-2</v>
      </c>
      <c r="M358">
        <v>4.7877340487194997E-2</v>
      </c>
      <c r="N358">
        <v>1.1747654066640446E-2</v>
      </c>
      <c r="O358">
        <v>2.8987716800950213E-2</v>
      </c>
      <c r="P358">
        <v>1.4713235528934887E-2</v>
      </c>
      <c r="Q358">
        <v>-1.6243572529829553E-2</v>
      </c>
      <c r="R358">
        <v>-1.4946634183383002E-2</v>
      </c>
      <c r="S358">
        <v>1.5256611119337E-2</v>
      </c>
      <c r="T358">
        <v>-5.3642707610021146E-3</v>
      </c>
      <c r="U358">
        <v>-3.3686966756227954E-2</v>
      </c>
      <c r="V358">
        <v>8.9910228431203429E-2</v>
      </c>
      <c r="W358">
        <v>0.1795216695912574</v>
      </c>
      <c r="X358">
        <v>0.13624585767066935</v>
      </c>
      <c r="Y358">
        <v>3.2521019496580143E-2</v>
      </c>
      <c r="Z358">
        <v>1.5804811552467431E-2</v>
      </c>
      <c r="AA358">
        <v>5.2204636648030336E-2</v>
      </c>
      <c r="AB358">
        <v>5.3690094282238983E-2</v>
      </c>
      <c r="AC358">
        <v>5.2222696750645628E-2</v>
      </c>
      <c r="AD358">
        <v>7.2957112283634704E-2</v>
      </c>
      <c r="AE358">
        <v>7.7677057912605388E-2</v>
      </c>
      <c r="AF358">
        <v>0.10412433199823519</v>
      </c>
      <c r="AG358">
        <v>4.6795798145041662E-4</v>
      </c>
      <c r="AH358">
        <v>0.10726310324457843</v>
      </c>
      <c r="AI358">
        <v>4.7401154064064595E-2</v>
      </c>
      <c r="AJ358">
        <v>7.7611597829530643E-2</v>
      </c>
      <c r="AK358">
        <v>0.15556385747531321</v>
      </c>
      <c r="AL358">
        <v>0.14422253380234998</v>
      </c>
      <c r="AM358">
        <v>9.537925018912586E-3</v>
      </c>
      <c r="AN358">
        <v>0.15174207809642939</v>
      </c>
      <c r="AO358">
        <v>0.14422253380234998</v>
      </c>
      <c r="AP358">
        <v>9.537925018912586E-3</v>
      </c>
      <c r="AQ358">
        <v>-2.9973711102436351E-2</v>
      </c>
      <c r="AR358">
        <v>-7.7841251681366888E-3</v>
      </c>
    </row>
    <row r="359" spans="1:44" x14ac:dyDescent="0.75">
      <c r="A359">
        <v>-3.1</v>
      </c>
      <c r="B359">
        <v>4.470559597301537E-2</v>
      </c>
      <c r="D359">
        <v>1.7456790661206659E-2</v>
      </c>
      <c r="E359">
        <v>-1.8322169808141359E-2</v>
      </c>
      <c r="F359">
        <v>4.5696763704508852E-3</v>
      </c>
      <c r="G359">
        <v>6.2725305961986999E-3</v>
      </c>
      <c r="H359">
        <v>-2.8111002279180499E-5</v>
      </c>
      <c r="I359">
        <v>1.5695412516407457E-2</v>
      </c>
      <c r="J359">
        <v>4.0399220975579138E-2</v>
      </c>
      <c r="K359">
        <v>9.8208343900618184E-3</v>
      </c>
      <c r="L359">
        <v>2.4734135473058094E-2</v>
      </c>
      <c r="M359">
        <v>4.8618671900342837E-2</v>
      </c>
      <c r="N359">
        <v>1.1505384343727589E-2</v>
      </c>
      <c r="O359">
        <v>2.899753444175359E-2</v>
      </c>
      <c r="P359">
        <v>1.4678866132057447E-2</v>
      </c>
      <c r="Q359">
        <v>-1.6350483211079347E-2</v>
      </c>
      <c r="R359">
        <v>-1.5099913665633386E-2</v>
      </c>
      <c r="S359">
        <v>1.5318187617201726E-2</v>
      </c>
      <c r="T359">
        <v>-5.1163785496309133E-3</v>
      </c>
      <c r="U359">
        <v>-3.3718325701939757E-2</v>
      </c>
      <c r="V359">
        <v>9.00070339347563E-2</v>
      </c>
      <c r="W359">
        <v>0.1792375720154169</v>
      </c>
      <c r="X359">
        <v>0.13682624613389271</v>
      </c>
      <c r="Y359">
        <v>3.2515108459270713E-2</v>
      </c>
      <c r="Z359">
        <v>1.4610663231761292E-2</v>
      </c>
      <c r="AA359">
        <v>5.1146450581019305E-2</v>
      </c>
      <c r="AB359">
        <v>5.4981858042037375E-2</v>
      </c>
      <c r="AC359">
        <v>5.2441227317622435E-2</v>
      </c>
      <c r="AD359">
        <v>7.194033741078755E-2</v>
      </c>
      <c r="AE359">
        <v>7.7567984793376343E-2</v>
      </c>
      <c r="AF359">
        <v>0.10452921989671489</v>
      </c>
      <c r="AG359">
        <v>2.0481125564106157E-4</v>
      </c>
      <c r="AH359">
        <v>0.1081508127301687</v>
      </c>
      <c r="AI359">
        <v>4.7315523758435681E-2</v>
      </c>
      <c r="AJ359">
        <v>7.7275485186556608E-2</v>
      </c>
      <c r="AK359">
        <v>0.15769323310080888</v>
      </c>
      <c r="AL359">
        <v>0.14378008709311491</v>
      </c>
      <c r="AM359">
        <v>1.0636322169939497E-2</v>
      </c>
      <c r="AN359">
        <v>0.15222404424789862</v>
      </c>
      <c r="AO359">
        <v>0.14378008709311491</v>
      </c>
      <c r="AP359">
        <v>1.0636322169939497E-2</v>
      </c>
      <c r="AQ359">
        <v>-3.1075725105918838E-2</v>
      </c>
      <c r="AR359">
        <v>-2.9271341020674123E-3</v>
      </c>
    </row>
    <row r="360" spans="1:44" x14ac:dyDescent="0.75">
      <c r="A360">
        <v>-3.0666666666666669</v>
      </c>
      <c r="B360">
        <v>4.4489088814853653E-2</v>
      </c>
      <c r="D360">
        <v>1.6722347926448722E-2</v>
      </c>
      <c r="E360">
        <v>-1.6563346684426598E-2</v>
      </c>
      <c r="F360">
        <v>3.7578631273528207E-3</v>
      </c>
      <c r="G360">
        <v>7.3550214523137574E-3</v>
      </c>
      <c r="H360">
        <v>-1.0628926863459971E-3</v>
      </c>
      <c r="I360">
        <v>1.5708205114679141E-2</v>
      </c>
      <c r="J360">
        <v>4.064943446600279E-2</v>
      </c>
      <c r="K360">
        <v>9.6652703936630641E-3</v>
      </c>
      <c r="L360">
        <v>2.5479489908844698E-2</v>
      </c>
      <c r="M360">
        <v>4.9151532254908183E-2</v>
      </c>
      <c r="N360">
        <v>1.1327837848374376E-2</v>
      </c>
      <c r="O360">
        <v>2.8805524665477918E-2</v>
      </c>
      <c r="P360">
        <v>1.4299868030767599E-2</v>
      </c>
      <c r="Q360">
        <v>-1.6321517817453397E-2</v>
      </c>
      <c r="R360">
        <v>-1.5096709155289703E-2</v>
      </c>
      <c r="S360">
        <v>1.5241094704176106E-2</v>
      </c>
      <c r="T360">
        <v>-4.5815338251070292E-3</v>
      </c>
      <c r="U360">
        <v>-3.3766342035852312E-2</v>
      </c>
      <c r="V360">
        <v>8.9464210287408238E-2</v>
      </c>
      <c r="W360">
        <v>0.17869749197191809</v>
      </c>
      <c r="X360">
        <v>0.13735856638423669</v>
      </c>
      <c r="Y360">
        <v>3.239624845272826E-2</v>
      </c>
      <c r="Z360">
        <v>1.4198856934164629E-2</v>
      </c>
      <c r="AA360">
        <v>5.1966594877905517E-2</v>
      </c>
      <c r="AB360">
        <v>5.5423463208891764E-2</v>
      </c>
      <c r="AC360">
        <v>5.2153471602009137E-2</v>
      </c>
      <c r="AD360">
        <v>7.0904569370613943E-2</v>
      </c>
      <c r="AE360">
        <v>7.7605774547400613E-2</v>
      </c>
      <c r="AF360">
        <v>0.10387790576115118</v>
      </c>
      <c r="AG360">
        <v>-6.5474231080252753E-4</v>
      </c>
      <c r="AH360">
        <v>0.1078242939894811</v>
      </c>
      <c r="AI360">
        <v>4.7427108384959893E-2</v>
      </c>
      <c r="AJ360">
        <v>7.6518160280103928E-2</v>
      </c>
      <c r="AK360">
        <v>0.15724588099390074</v>
      </c>
      <c r="AL360">
        <v>0.14239410248189516</v>
      </c>
      <c r="AM360">
        <v>1.1091641791787694E-2</v>
      </c>
      <c r="AN360">
        <v>0.15201235892459694</v>
      </c>
      <c r="AO360">
        <v>0.14239410248189516</v>
      </c>
      <c r="AP360">
        <v>1.1091641791787694E-2</v>
      </c>
      <c r="AQ360">
        <v>-3.1566539789369442E-2</v>
      </c>
      <c r="AR360">
        <v>-6.5436686981985188E-3</v>
      </c>
    </row>
    <row r="361" spans="1:44" x14ac:dyDescent="0.75">
      <c r="A361">
        <v>-3.0333333333333332</v>
      </c>
      <c r="B361">
        <v>4.4517341672826206E-2</v>
      </c>
      <c r="D361">
        <v>1.6095061440360919E-2</v>
      </c>
      <c r="E361">
        <v>-1.5469606458863611E-2</v>
      </c>
      <c r="F361">
        <v>3.606827467395636E-3</v>
      </c>
      <c r="G361">
        <v>7.2443621956582898E-3</v>
      </c>
      <c r="H361">
        <v>-2.2567984896377838E-3</v>
      </c>
      <c r="I361">
        <v>1.5795954033602878E-2</v>
      </c>
      <c r="J361">
        <v>4.044086800930919E-2</v>
      </c>
      <c r="K361">
        <v>9.2110808967729319E-3</v>
      </c>
      <c r="L361">
        <v>2.5487818736772305E-2</v>
      </c>
      <c r="M361">
        <v>4.9346560203398268E-2</v>
      </c>
      <c r="N361">
        <v>1.1176023478515444E-2</v>
      </c>
      <c r="O361">
        <v>2.8661453748113307E-2</v>
      </c>
      <c r="P361">
        <v>1.4460332996957407E-2</v>
      </c>
      <c r="Q361">
        <v>-1.6549878710324727E-2</v>
      </c>
      <c r="R361">
        <v>-1.521318951879547E-2</v>
      </c>
      <c r="S361">
        <v>1.479958425426044E-2</v>
      </c>
      <c r="T361">
        <v>-4.1473028869336058E-3</v>
      </c>
      <c r="U361">
        <v>-3.3799099564003059E-2</v>
      </c>
      <c r="V361">
        <v>8.8836931113844803E-2</v>
      </c>
      <c r="W361">
        <v>0.17808365727508355</v>
      </c>
      <c r="X361">
        <v>0.13819332163099174</v>
      </c>
      <c r="Y361">
        <v>3.2459114837211304E-2</v>
      </c>
      <c r="Z361">
        <v>1.378597389777181E-2</v>
      </c>
      <c r="AA361">
        <v>5.1509239630625828E-2</v>
      </c>
      <c r="AB361">
        <v>5.4746905370784742E-2</v>
      </c>
      <c r="AC361">
        <v>5.2266493043314891E-2</v>
      </c>
      <c r="AD361">
        <v>6.9789712091414088E-2</v>
      </c>
      <c r="AE361">
        <v>7.7576435071162325E-2</v>
      </c>
      <c r="AF361">
        <v>0.10427420003389294</v>
      </c>
      <c r="AG361">
        <v>1.064095631812633E-3</v>
      </c>
      <c r="AH361">
        <v>0.10739347243117958</v>
      </c>
      <c r="AI361">
        <v>4.7788034671658632E-2</v>
      </c>
      <c r="AJ361">
        <v>7.5682249271070992E-2</v>
      </c>
      <c r="AK361">
        <v>0.1577006411017943</v>
      </c>
      <c r="AL361">
        <v>0.1432730488975773</v>
      </c>
      <c r="AM361">
        <v>1.0886685602445691E-2</v>
      </c>
      <c r="AN361">
        <v>0.15343475478782467</v>
      </c>
      <c r="AO361">
        <v>0.1432730488975773</v>
      </c>
      <c r="AP361">
        <v>1.0886685602445691E-2</v>
      </c>
      <c r="AQ361">
        <v>-3.1295988537679433E-2</v>
      </c>
      <c r="AR361">
        <v>-5.2877556004899701E-3</v>
      </c>
    </row>
    <row r="362" spans="1:44" x14ac:dyDescent="0.75">
      <c r="A362">
        <v>-3</v>
      </c>
      <c r="B362">
        <v>4.455077185727728E-2</v>
      </c>
      <c r="D362">
        <v>1.7316401999710948E-2</v>
      </c>
      <c r="E362">
        <v>-1.4964336968992523E-2</v>
      </c>
      <c r="F362">
        <v>4.240930550368875E-3</v>
      </c>
      <c r="G362">
        <v>6.4710341685093337E-3</v>
      </c>
      <c r="H362">
        <v>-2.0041978967461418E-3</v>
      </c>
      <c r="I362">
        <v>1.6018150076859645E-2</v>
      </c>
      <c r="J362">
        <v>4.0451441133636898E-2</v>
      </c>
      <c r="K362">
        <v>9.7176481770060996E-3</v>
      </c>
      <c r="L362">
        <v>2.5450226748945957E-2</v>
      </c>
      <c r="M362">
        <v>4.9584846138015296E-2</v>
      </c>
      <c r="N362">
        <v>1.1160564637913047E-2</v>
      </c>
      <c r="O362">
        <v>2.8807123062149755E-2</v>
      </c>
      <c r="P362">
        <v>1.4377423685507243E-2</v>
      </c>
      <c r="Q362">
        <v>-1.6834771147586615E-2</v>
      </c>
      <c r="R362">
        <v>-1.5523012120601828E-2</v>
      </c>
      <c r="S362">
        <v>1.4179134121909256E-2</v>
      </c>
      <c r="T362">
        <v>-4.1121810625263221E-3</v>
      </c>
      <c r="U362">
        <v>-3.3985849397472831E-2</v>
      </c>
      <c r="V362">
        <v>8.8389275090133751E-2</v>
      </c>
      <c r="W362">
        <v>0.17773676975168706</v>
      </c>
      <c r="X362">
        <v>0.13844050069545744</v>
      </c>
      <c r="Y362">
        <v>3.2712770265289424E-2</v>
      </c>
      <c r="Z362">
        <v>1.546759999588258E-2</v>
      </c>
      <c r="AA362">
        <v>5.2143164527670718E-2</v>
      </c>
      <c r="AB362">
        <v>5.4825493564772385E-2</v>
      </c>
      <c r="AC362">
        <v>5.2288437149670478E-2</v>
      </c>
      <c r="AD362">
        <v>6.8842718491299748E-2</v>
      </c>
      <c r="AE362">
        <v>7.7674896385267034E-2</v>
      </c>
      <c r="AF362">
        <v>0.10443976981887948</v>
      </c>
      <c r="AG362">
        <v>1.7697590184350045E-3</v>
      </c>
      <c r="AH362">
        <v>0.1072718960932687</v>
      </c>
      <c r="AI362">
        <v>4.732663095583052E-2</v>
      </c>
      <c r="AJ362">
        <v>7.5026397400980063E-2</v>
      </c>
      <c r="AK362">
        <v>0.15651716280013933</v>
      </c>
      <c r="AL362">
        <v>0.14322862805157821</v>
      </c>
      <c r="AM362">
        <v>1.1330051806470929E-2</v>
      </c>
      <c r="AN362">
        <v>0.15167536638746296</v>
      </c>
      <c r="AO362">
        <v>0.14322862805157821</v>
      </c>
      <c r="AP362">
        <v>1.1330051806470929E-2</v>
      </c>
      <c r="AQ362">
        <v>-2.9467636223962507E-2</v>
      </c>
      <c r="AR362">
        <v>-5.9672616425000798E-3</v>
      </c>
    </row>
    <row r="363" spans="1:44" x14ac:dyDescent="0.75">
      <c r="A363">
        <v>-2.9666666666666668</v>
      </c>
      <c r="B363">
        <v>4.4279897981795942E-2</v>
      </c>
      <c r="D363">
        <v>1.7298949608111486E-2</v>
      </c>
      <c r="E363">
        <v>-1.374992414835473E-2</v>
      </c>
      <c r="F363">
        <v>5.2385582364984059E-3</v>
      </c>
      <c r="G363">
        <v>5.7423428534186189E-3</v>
      </c>
      <c r="H363">
        <v>-1.8941571486513775E-3</v>
      </c>
      <c r="I363">
        <v>1.5736221638397246E-2</v>
      </c>
      <c r="J363">
        <v>3.9780358316757226E-2</v>
      </c>
      <c r="K363">
        <v>1.0140993678127017E-2</v>
      </c>
      <c r="L363">
        <v>2.5129757711768397E-2</v>
      </c>
      <c r="M363">
        <v>5.0088315282743621E-2</v>
      </c>
      <c r="N363">
        <v>1.1187558591654281E-2</v>
      </c>
      <c r="O363">
        <v>2.8590341192995663E-2</v>
      </c>
      <c r="P363">
        <v>1.4325247089008605E-2</v>
      </c>
      <c r="Q363">
        <v>-1.7071114855582291E-2</v>
      </c>
      <c r="R363">
        <v>-1.5249153146338981E-2</v>
      </c>
      <c r="S363">
        <v>1.3930596840501037E-2</v>
      </c>
      <c r="T363">
        <v>-4.0211386985551101E-3</v>
      </c>
      <c r="U363">
        <v>-3.4114975653982471E-2</v>
      </c>
      <c r="V363">
        <v>8.7960863353887267E-2</v>
      </c>
      <c r="W363">
        <v>0.17718546337965629</v>
      </c>
      <c r="X363">
        <v>0.13833263248687616</v>
      </c>
      <c r="Y363">
        <v>3.2993726103299897E-2</v>
      </c>
      <c r="Z363">
        <v>1.469220746221481E-2</v>
      </c>
      <c r="AA363">
        <v>4.9306570238522224E-2</v>
      </c>
      <c r="AB363">
        <v>5.3948523802288019E-2</v>
      </c>
      <c r="AC363">
        <v>5.2460374978496899E-2</v>
      </c>
      <c r="AD363">
        <v>6.8373027066003705E-2</v>
      </c>
      <c r="AE363">
        <v>7.8058074762939453E-2</v>
      </c>
      <c r="AF363">
        <v>0.10376723376507471</v>
      </c>
      <c r="AG363">
        <v>1.6882967578051181E-3</v>
      </c>
      <c r="AH363">
        <v>0.10675368548515263</v>
      </c>
      <c r="AI363">
        <v>4.7698856973093888E-2</v>
      </c>
      <c r="AJ363">
        <v>7.4472177356794261E-2</v>
      </c>
      <c r="AK363">
        <v>0.15383065688806341</v>
      </c>
      <c r="AL363">
        <v>0.14444952002516126</v>
      </c>
      <c r="AM363">
        <v>1.0657867548186577E-2</v>
      </c>
      <c r="AN363">
        <v>0.15216477564714437</v>
      </c>
      <c r="AO363">
        <v>0.14444952002516126</v>
      </c>
      <c r="AP363">
        <v>1.0657867548186577E-2</v>
      </c>
      <c r="AQ363">
        <v>-2.9366541921961354E-2</v>
      </c>
      <c r="AR363">
        <v>-1.0148339866930711E-2</v>
      </c>
    </row>
    <row r="364" spans="1:44" x14ac:dyDescent="0.75">
      <c r="A364">
        <v>-2.9333333333333331</v>
      </c>
      <c r="B364">
        <v>4.435864334006645E-2</v>
      </c>
      <c r="D364">
        <v>1.6661474289043562E-2</v>
      </c>
      <c r="E364">
        <v>-1.3456399220938997E-2</v>
      </c>
      <c r="F364">
        <v>5.8822302134698455E-3</v>
      </c>
      <c r="G364">
        <v>5.5719568294199965E-3</v>
      </c>
      <c r="H364">
        <v>-1.7511925274277776E-3</v>
      </c>
      <c r="I364">
        <v>1.5577225924546276E-2</v>
      </c>
      <c r="J364">
        <v>3.9475471231193014E-2</v>
      </c>
      <c r="K364">
        <v>1.001258678623965E-2</v>
      </c>
      <c r="L364">
        <v>2.5110572800372259E-2</v>
      </c>
      <c r="M364">
        <v>5.0277851233462879E-2</v>
      </c>
      <c r="N364">
        <v>1.1186302975032852E-2</v>
      </c>
      <c r="O364">
        <v>2.8688184757568579E-2</v>
      </c>
      <c r="P364">
        <v>1.4439923919228761E-2</v>
      </c>
      <c r="Q364">
        <v>-1.7177613468173515E-2</v>
      </c>
      <c r="R364">
        <v>-1.5338938715218837E-2</v>
      </c>
      <c r="S364">
        <v>1.4042201188786364E-2</v>
      </c>
      <c r="T364">
        <v>-3.8634371522140005E-3</v>
      </c>
      <c r="U364">
        <v>-3.4278258195175063E-2</v>
      </c>
      <c r="V364">
        <v>8.7718369322444242E-2</v>
      </c>
      <c r="W364">
        <v>0.17647951579026028</v>
      </c>
      <c r="X364">
        <v>0.13836469387856251</v>
      </c>
      <c r="Y364">
        <v>3.3243638566820555E-2</v>
      </c>
      <c r="Z364">
        <v>1.4562603665405188E-2</v>
      </c>
      <c r="AA364">
        <v>4.7356875499269195E-2</v>
      </c>
      <c r="AB364">
        <v>5.3516655861660482E-2</v>
      </c>
      <c r="AC364">
        <v>5.3235488654901492E-2</v>
      </c>
      <c r="AD364">
        <v>6.7584095339563222E-2</v>
      </c>
      <c r="AE364">
        <v>7.7715742310468142E-2</v>
      </c>
      <c r="AF364">
        <v>0.10320451246694472</v>
      </c>
      <c r="AG364">
        <v>2.5257167109488513E-3</v>
      </c>
      <c r="AH364">
        <v>0.10678423098942887</v>
      </c>
      <c r="AI364">
        <v>4.7399032543350268E-2</v>
      </c>
      <c r="AJ364">
        <v>7.4426118351409026E-2</v>
      </c>
      <c r="AK364">
        <v>0.15357873730870431</v>
      </c>
      <c r="AL364">
        <v>0.14589475910942645</v>
      </c>
      <c r="AM364">
        <v>1.0379509119367105E-2</v>
      </c>
      <c r="AN364">
        <v>0.15163306992099049</v>
      </c>
      <c r="AO364">
        <v>0.14589475910942645</v>
      </c>
      <c r="AP364">
        <v>1.0379509119367105E-2</v>
      </c>
      <c r="AQ364">
        <v>-2.9245728563729118E-2</v>
      </c>
      <c r="AR364">
        <v>-4.9876710014817287E-3</v>
      </c>
    </row>
    <row r="365" spans="1:44" x14ac:dyDescent="0.75">
      <c r="A365">
        <v>-2.9</v>
      </c>
      <c r="B365">
        <v>4.4317190922787408E-2</v>
      </c>
      <c r="D365">
        <v>1.6424360144880527E-2</v>
      </c>
      <c r="E365">
        <v>-1.1158639459832491E-2</v>
      </c>
      <c r="F365">
        <v>6.6201815006692753E-3</v>
      </c>
      <c r="G365">
        <v>4.9128746195215732E-3</v>
      </c>
      <c r="H365">
        <v>-1.9519760606992005E-3</v>
      </c>
      <c r="I365">
        <v>1.5317638753352453E-2</v>
      </c>
      <c r="J365">
        <v>3.9308591734352007E-2</v>
      </c>
      <c r="K365">
        <v>1.0046424957202794E-2</v>
      </c>
      <c r="L365">
        <v>2.5028932349329628E-2</v>
      </c>
      <c r="M365">
        <v>5.0800281611341293E-2</v>
      </c>
      <c r="N365">
        <v>1.1126560481041298E-2</v>
      </c>
      <c r="O365">
        <v>2.8496878539230205E-2</v>
      </c>
      <c r="P365">
        <v>1.4787879316549587E-2</v>
      </c>
      <c r="Q365">
        <v>-1.7396459946918748E-2</v>
      </c>
      <c r="R365">
        <v>-1.5659754995383166E-2</v>
      </c>
      <c r="S365">
        <v>1.4252232609689403E-2</v>
      </c>
      <c r="T365">
        <v>-3.7912151614732264E-3</v>
      </c>
      <c r="U365">
        <v>-3.4195036519135295E-2</v>
      </c>
      <c r="V365">
        <v>8.7701756875177714E-2</v>
      </c>
      <c r="W365">
        <v>0.17578356080653909</v>
      </c>
      <c r="X365">
        <v>0.13839072148935841</v>
      </c>
      <c r="Y365">
        <v>3.3383674678600483E-2</v>
      </c>
      <c r="Z365">
        <v>1.3380798645168177E-2</v>
      </c>
      <c r="AA365">
        <v>4.8520660114342633E-2</v>
      </c>
      <c r="AB365">
        <v>5.3318764266392274E-2</v>
      </c>
      <c r="AC365">
        <v>5.3427656806422599E-2</v>
      </c>
      <c r="AD365">
        <v>6.8011852216173369E-2</v>
      </c>
      <c r="AE365">
        <v>7.7823370845809786E-2</v>
      </c>
      <c r="AF365">
        <v>0.10219764314904468</v>
      </c>
      <c r="AG365">
        <v>1.9063042814971623E-3</v>
      </c>
      <c r="AH365">
        <v>0.10629765478118584</v>
      </c>
      <c r="AI365">
        <v>4.7240236144442886E-2</v>
      </c>
      <c r="AJ365">
        <v>7.4812350589336135E-2</v>
      </c>
      <c r="AK365">
        <v>0.15185648766838064</v>
      </c>
      <c r="AL365">
        <v>0.14622971703472465</v>
      </c>
      <c r="AM365">
        <v>1.0818851757431374E-2</v>
      </c>
      <c r="AN365">
        <v>0.15043853376997218</v>
      </c>
      <c r="AO365">
        <v>0.14622971703472465</v>
      </c>
      <c r="AP365">
        <v>1.0818851757431374E-2</v>
      </c>
      <c r="AQ365">
        <v>-2.8922780686066112E-2</v>
      </c>
      <c r="AR365">
        <v>-5.6313106655245266E-3</v>
      </c>
    </row>
    <row r="366" spans="1:44" x14ac:dyDescent="0.75">
      <c r="A366">
        <v>-2.8666666666666667</v>
      </c>
      <c r="B366">
        <v>4.4246211674913154E-2</v>
      </c>
      <c r="D366">
        <v>1.7432601720329483E-2</v>
      </c>
      <c r="E366">
        <v>-1.1294059335049558E-2</v>
      </c>
      <c r="F366">
        <v>7.167882608675233E-3</v>
      </c>
      <c r="G366">
        <v>4.5092876750108752E-3</v>
      </c>
      <c r="H366">
        <v>-1.1694106955577378E-3</v>
      </c>
      <c r="I366">
        <v>1.4263753429911655E-2</v>
      </c>
      <c r="J366">
        <v>3.8419577694568101E-2</v>
      </c>
      <c r="K366">
        <v>9.9422214385262164E-3</v>
      </c>
      <c r="L366">
        <v>2.4538341973548254E-2</v>
      </c>
      <c r="M366">
        <v>5.1055664377786705E-2</v>
      </c>
      <c r="N366">
        <v>1.1106422539157364E-2</v>
      </c>
      <c r="O366">
        <v>2.8357101622646416E-2</v>
      </c>
      <c r="P366">
        <v>1.5048133881748726E-2</v>
      </c>
      <c r="Q366">
        <v>-1.7515440019640706E-2</v>
      </c>
      <c r="R366">
        <v>-1.6038049296172443E-2</v>
      </c>
      <c r="S366">
        <v>1.3814706538974418E-2</v>
      </c>
      <c r="T366">
        <v>-3.7433908383008268E-3</v>
      </c>
      <c r="U366">
        <v>-3.405786925930205E-2</v>
      </c>
      <c r="V366">
        <v>8.8224021783754325E-2</v>
      </c>
      <c r="W366">
        <v>0.175518123823587</v>
      </c>
      <c r="X366">
        <v>0.13846128112563152</v>
      </c>
      <c r="Y366">
        <v>3.3157755235795484E-2</v>
      </c>
      <c r="Z366">
        <v>1.2849340467383365E-2</v>
      </c>
      <c r="AA366">
        <v>5.0354270975670218E-2</v>
      </c>
      <c r="AB366">
        <v>5.3224928386039934E-2</v>
      </c>
      <c r="AC366">
        <v>5.3272763115538302E-2</v>
      </c>
      <c r="AD366">
        <v>6.7563470157368161E-2</v>
      </c>
      <c r="AE366">
        <v>7.7795522761859054E-2</v>
      </c>
      <c r="AF366">
        <v>0.10195222432454862</v>
      </c>
      <c r="AG366">
        <v>1.2174086436743498E-4</v>
      </c>
      <c r="AH366">
        <v>0.10475687777579305</v>
      </c>
      <c r="AI366">
        <v>4.6716319734954721E-2</v>
      </c>
      <c r="AJ366">
        <v>7.503571465979518E-2</v>
      </c>
      <c r="AK366">
        <v>0.15310481518337232</v>
      </c>
      <c r="AL366">
        <v>0.14707561470777517</v>
      </c>
      <c r="AM366">
        <v>1.079359254095949E-2</v>
      </c>
      <c r="AN366">
        <v>0.14998874258000428</v>
      </c>
      <c r="AO366">
        <v>0.14707561470777517</v>
      </c>
      <c r="AP366">
        <v>1.079359254095949E-2</v>
      </c>
      <c r="AQ366">
        <v>-3.0741038220622113E-2</v>
      </c>
      <c r="AR366">
        <v>-4.8380866177307833E-3</v>
      </c>
    </row>
    <row r="367" spans="1:44" x14ac:dyDescent="0.75">
      <c r="A367">
        <v>-2.8333333333333335</v>
      </c>
      <c r="B367">
        <v>4.4419079220268588E-2</v>
      </c>
      <c r="D367">
        <v>1.683765468022003E-2</v>
      </c>
      <c r="E367">
        <v>-8.9033068053815442E-3</v>
      </c>
      <c r="F367">
        <v>7.6183196480872862E-3</v>
      </c>
      <c r="G367">
        <v>4.4783245437517924E-3</v>
      </c>
      <c r="H367">
        <v>-9.3719003278486506E-4</v>
      </c>
      <c r="I367">
        <v>1.3551645081632346E-2</v>
      </c>
      <c r="J367">
        <v>3.8256782191139475E-2</v>
      </c>
      <c r="K367">
        <v>9.7924372363674354E-3</v>
      </c>
      <c r="L367">
        <v>2.4321551738338592E-2</v>
      </c>
      <c r="M367">
        <v>5.1178135440617376E-2</v>
      </c>
      <c r="N367">
        <v>1.1162241251364186E-2</v>
      </c>
      <c r="O367">
        <v>2.8292473474211564E-2</v>
      </c>
      <c r="P367">
        <v>1.527356443700425E-2</v>
      </c>
      <c r="Q367">
        <v>-1.7423253625706368E-2</v>
      </c>
      <c r="R367">
        <v>-1.6745642029988645E-2</v>
      </c>
      <c r="S367">
        <v>1.3823855363959766E-2</v>
      </c>
      <c r="T367">
        <v>-3.5319159210988804E-3</v>
      </c>
      <c r="U367">
        <v>-3.4050420850465224E-2</v>
      </c>
      <c r="V367">
        <v>8.8075675517065008E-2</v>
      </c>
      <c r="W367">
        <v>0.17460640878233791</v>
      </c>
      <c r="X367">
        <v>0.13888652012875569</v>
      </c>
      <c r="Y367">
        <v>3.2991585165282687E-2</v>
      </c>
      <c r="Z367">
        <v>1.3727596485195309E-2</v>
      </c>
      <c r="AA367">
        <v>5.2837196290889316E-2</v>
      </c>
      <c r="AB367">
        <v>5.2644106925984584E-2</v>
      </c>
      <c r="AC367">
        <v>5.2280107782913969E-2</v>
      </c>
      <c r="AD367">
        <v>6.7990117594660934E-2</v>
      </c>
      <c r="AE367">
        <v>7.8032791206530311E-2</v>
      </c>
      <c r="AF367">
        <v>0.10169981008942612</v>
      </c>
      <c r="AG367">
        <v>-3.2028607969599967E-4</v>
      </c>
      <c r="AH367">
        <v>0.10485314847858083</v>
      </c>
      <c r="AI367">
        <v>4.6722297365282488E-2</v>
      </c>
      <c r="AJ367">
        <v>7.4842505937559381E-2</v>
      </c>
      <c r="AK367">
        <v>0.15382293037581157</v>
      </c>
      <c r="AL367">
        <v>0.14831708555081707</v>
      </c>
      <c r="AM367">
        <v>1.1468491171907739E-2</v>
      </c>
      <c r="AN367">
        <v>0.14770323711240635</v>
      </c>
      <c r="AO367">
        <v>0.14831708555081707</v>
      </c>
      <c r="AP367">
        <v>1.1468491171907739E-2</v>
      </c>
      <c r="AQ367">
        <v>-2.9272278923763495E-2</v>
      </c>
      <c r="AR367">
        <v>-3.5076314709287827E-3</v>
      </c>
    </row>
    <row r="368" spans="1:44" x14ac:dyDescent="0.75">
      <c r="A368">
        <v>-2.8</v>
      </c>
      <c r="B368">
        <v>4.4186012770859248E-2</v>
      </c>
      <c r="D368">
        <v>1.7223652509992134E-2</v>
      </c>
      <c r="E368">
        <v>-9.562279559289984E-3</v>
      </c>
      <c r="F368">
        <v>7.9202923275303819E-3</v>
      </c>
      <c r="G368">
        <v>3.3751940296664986E-3</v>
      </c>
      <c r="H368">
        <v>-1.2940366224976978E-3</v>
      </c>
      <c r="I368">
        <v>1.2632452238036345E-2</v>
      </c>
      <c r="J368">
        <v>3.8210878537576098E-2</v>
      </c>
      <c r="K368">
        <v>9.4112385359607833E-3</v>
      </c>
      <c r="L368">
        <v>2.4157538115542079E-2</v>
      </c>
      <c r="M368">
        <v>5.1760180324094136E-2</v>
      </c>
      <c r="N368">
        <v>1.1300631422116209E-2</v>
      </c>
      <c r="O368">
        <v>2.8144645479468815E-2</v>
      </c>
      <c r="P368">
        <v>1.552338182352548E-2</v>
      </c>
      <c r="Q368">
        <v>-1.7414029666406108E-2</v>
      </c>
      <c r="R368">
        <v>-1.7392842644823773E-2</v>
      </c>
      <c r="S368">
        <v>1.3753595969397002E-2</v>
      </c>
      <c r="T368">
        <v>-2.9210483672066356E-3</v>
      </c>
      <c r="U368">
        <v>-3.4040099715535267E-2</v>
      </c>
      <c r="V368">
        <v>8.7616852116634433E-2</v>
      </c>
      <c r="W368">
        <v>0.17360783425574561</v>
      </c>
      <c r="X368">
        <v>0.13882773541402399</v>
      </c>
      <c r="Y368">
        <v>3.2996125542940367E-2</v>
      </c>
      <c r="Z368">
        <v>1.2857293910336682E-2</v>
      </c>
      <c r="AA368">
        <v>5.3523662139729339E-2</v>
      </c>
      <c r="AB368">
        <v>5.1858216073254602E-2</v>
      </c>
      <c r="AC368">
        <v>5.0699534824725168E-2</v>
      </c>
      <c r="AD368">
        <v>6.7303165281349414E-2</v>
      </c>
      <c r="AE368">
        <v>7.8754892137016433E-2</v>
      </c>
      <c r="AF368">
        <v>0.1012032852854116</v>
      </c>
      <c r="AG368">
        <v>-1.8578886267725128E-3</v>
      </c>
      <c r="AH368">
        <v>0.10451155126781005</v>
      </c>
      <c r="AI368">
        <v>4.6510376772930684E-2</v>
      </c>
      <c r="AJ368">
        <v>7.4212198879889155E-2</v>
      </c>
      <c r="AK368">
        <v>0.15470822628030112</v>
      </c>
      <c r="AL368">
        <v>0.14816360840336315</v>
      </c>
      <c r="AM368">
        <v>1.1735294404201907E-2</v>
      </c>
      <c r="AN368">
        <v>0.14845072897191744</v>
      </c>
      <c r="AO368">
        <v>0.14816360840336315</v>
      </c>
      <c r="AP368">
        <v>1.1735294404201907E-2</v>
      </c>
      <c r="AQ368">
        <v>-2.8874670250346606E-2</v>
      </c>
      <c r="AR368">
        <v>-5.8697470239443602E-3</v>
      </c>
    </row>
    <row r="369" spans="1:44" x14ac:dyDescent="0.75">
      <c r="A369">
        <v>-2.7666666666666666</v>
      </c>
      <c r="B369">
        <v>4.4075603451879997E-2</v>
      </c>
      <c r="D369">
        <v>1.7467597890980058E-2</v>
      </c>
      <c r="E369">
        <v>-7.9616007200403651E-3</v>
      </c>
      <c r="F369">
        <v>9.0207136947737764E-3</v>
      </c>
      <c r="G369">
        <v>3.4670542873401111E-3</v>
      </c>
      <c r="H369">
        <v>-1.3371768830718772E-3</v>
      </c>
      <c r="I369">
        <v>1.2227768308335409E-2</v>
      </c>
      <c r="J369">
        <v>3.8133682304450696E-2</v>
      </c>
      <c r="K369">
        <v>8.9607878718620942E-3</v>
      </c>
      <c r="L369">
        <v>2.4231350649994581E-2</v>
      </c>
      <c r="M369">
        <v>5.1496302123147895E-2</v>
      </c>
      <c r="N369">
        <v>1.1169094899359661E-2</v>
      </c>
      <c r="O369">
        <v>2.7998569800680523E-2</v>
      </c>
      <c r="P369">
        <v>1.5555205157766733E-2</v>
      </c>
      <c r="Q369">
        <v>-1.7504126452199169E-2</v>
      </c>
      <c r="R369">
        <v>-1.8190265356841994E-2</v>
      </c>
      <c r="S369">
        <v>1.3549592751565556E-2</v>
      </c>
      <c r="T369">
        <v>-2.6784676329038382E-3</v>
      </c>
      <c r="U369">
        <v>-3.3922414988861484E-2</v>
      </c>
      <c r="V369">
        <v>8.7468361473900261E-2</v>
      </c>
      <c r="W369">
        <v>0.17287627057682817</v>
      </c>
      <c r="X369">
        <v>0.13855086321654972</v>
      </c>
      <c r="Y369">
        <v>3.3122001156487245E-2</v>
      </c>
      <c r="Z369">
        <v>1.2863121290286132E-2</v>
      </c>
      <c r="AA369">
        <v>5.3062941688122936E-2</v>
      </c>
      <c r="AB369">
        <v>5.1265537229611975E-2</v>
      </c>
      <c r="AC369">
        <v>5.0240096831281736E-2</v>
      </c>
      <c r="AD369">
        <v>6.6817525238434178E-2</v>
      </c>
      <c r="AE369">
        <v>7.84706522471003E-2</v>
      </c>
      <c r="AF369">
        <v>0.10071494879404605</v>
      </c>
      <c r="AG369">
        <v>-3.4604450515343271E-3</v>
      </c>
      <c r="AH369">
        <v>0.103317071337571</v>
      </c>
      <c r="AI369">
        <v>4.6027304895927608E-2</v>
      </c>
      <c r="AJ369">
        <v>7.3708753328724244E-2</v>
      </c>
      <c r="AK369">
        <v>0.15582223692298533</v>
      </c>
      <c r="AL369">
        <v>0.14726863763131676</v>
      </c>
      <c r="AM369">
        <v>1.1618026509601007E-2</v>
      </c>
      <c r="AN369">
        <v>0.14924892180167371</v>
      </c>
      <c r="AO369">
        <v>0.14726863763131676</v>
      </c>
      <c r="AP369">
        <v>1.1618026509601007E-2</v>
      </c>
      <c r="AQ369">
        <v>-2.8340657048630601E-2</v>
      </c>
      <c r="AR369">
        <v>-4.1327603904596317E-3</v>
      </c>
    </row>
    <row r="370" spans="1:44" x14ac:dyDescent="0.75">
      <c r="A370">
        <v>-2.7333333333333334</v>
      </c>
      <c r="B370">
        <v>4.3930873189507717E-2</v>
      </c>
      <c r="D370">
        <v>1.7968739654374614E-2</v>
      </c>
      <c r="E370">
        <v>-8.3280536932401027E-3</v>
      </c>
      <c r="F370">
        <v>9.3442677331587731E-3</v>
      </c>
      <c r="G370">
        <v>3.2992887776362757E-3</v>
      </c>
      <c r="H370">
        <v>-1.4153763089681626E-3</v>
      </c>
      <c r="I370">
        <v>1.2149711127086559E-2</v>
      </c>
      <c r="J370">
        <v>3.849776978120887E-2</v>
      </c>
      <c r="K370">
        <v>8.835881733934528E-3</v>
      </c>
      <c r="L370">
        <v>2.3317748410751227E-2</v>
      </c>
      <c r="M370">
        <v>5.1411752348007524E-2</v>
      </c>
      <c r="N370">
        <v>1.1094914783785343E-2</v>
      </c>
      <c r="O370">
        <v>2.7998231759995183E-2</v>
      </c>
      <c r="P370">
        <v>1.5863833699195123E-2</v>
      </c>
      <c r="Q370">
        <v>-1.7547857886247131E-2</v>
      </c>
      <c r="R370">
        <v>-1.8508016347734333E-2</v>
      </c>
      <c r="S370">
        <v>1.3757975602198718E-2</v>
      </c>
      <c r="T370">
        <v>-2.1705034821568048E-3</v>
      </c>
      <c r="U370">
        <v>-3.3943890854025362E-2</v>
      </c>
      <c r="V370">
        <v>8.7484404386521372E-2</v>
      </c>
      <c r="W370">
        <v>0.17164486844605895</v>
      </c>
      <c r="X370">
        <v>0.13847174713445606</v>
      </c>
      <c r="Y370">
        <v>3.2821186311151926E-2</v>
      </c>
      <c r="Z370">
        <v>1.2127287551488815E-2</v>
      </c>
      <c r="AA370">
        <v>5.4053992844646362E-2</v>
      </c>
      <c r="AB370">
        <v>5.069758385656651E-2</v>
      </c>
      <c r="AC370">
        <v>4.9000407268847718E-2</v>
      </c>
      <c r="AD370">
        <v>6.6893873299019094E-2</v>
      </c>
      <c r="AE370">
        <v>7.8833559045879409E-2</v>
      </c>
      <c r="AF370">
        <v>9.9990762393122504E-2</v>
      </c>
      <c r="AG370">
        <v>-2.244351244973236E-3</v>
      </c>
      <c r="AH370">
        <v>0.10351128223992712</v>
      </c>
      <c r="AI370">
        <v>4.6483881416742361E-2</v>
      </c>
      <c r="AJ370">
        <v>7.3158773336378588E-2</v>
      </c>
      <c r="AK370">
        <v>0.15572738047150692</v>
      </c>
      <c r="AL370">
        <v>0.14630282543654291</v>
      </c>
      <c r="AM370">
        <v>1.1243727592102347E-2</v>
      </c>
      <c r="AN370">
        <v>0.14864079970133154</v>
      </c>
      <c r="AO370">
        <v>0.14630282543654291</v>
      </c>
      <c r="AP370">
        <v>1.1243727592102347E-2</v>
      </c>
      <c r="AQ370">
        <v>-2.7799090842428958E-2</v>
      </c>
      <c r="AR370">
        <v>-5.0520697426776617E-3</v>
      </c>
    </row>
    <row r="371" spans="1:44" x14ac:dyDescent="0.75">
      <c r="A371">
        <v>-2.7</v>
      </c>
      <c r="B371">
        <v>4.3642361530362127E-2</v>
      </c>
      <c r="D371">
        <v>1.776140850635426E-2</v>
      </c>
      <c r="E371">
        <v>-8.1028303657879174E-3</v>
      </c>
      <c r="F371">
        <v>9.4593646686228789E-3</v>
      </c>
      <c r="G371">
        <v>3.8803694105820569E-3</v>
      </c>
      <c r="H371">
        <v>-3.2839792443026928E-4</v>
      </c>
      <c r="I371">
        <v>1.1798634436801684E-2</v>
      </c>
      <c r="J371">
        <v>3.8448165130543124E-2</v>
      </c>
      <c r="K371">
        <v>8.9337350512813142E-3</v>
      </c>
      <c r="L371">
        <v>9.4078060277390622E-3</v>
      </c>
      <c r="M371">
        <v>5.0865240328884474E-2</v>
      </c>
      <c r="N371">
        <v>1.1093319821160207E-2</v>
      </c>
      <c r="O371">
        <v>2.7850239274949909E-2</v>
      </c>
      <c r="P371">
        <v>1.5812581901816124E-2</v>
      </c>
      <c r="Q371">
        <v>-1.7758605849416444E-2</v>
      </c>
      <c r="R371">
        <v>-1.8964605254592558E-2</v>
      </c>
      <c r="S371">
        <v>1.3792886044869694E-2</v>
      </c>
      <c r="T371">
        <v>-2.0514720877781089E-3</v>
      </c>
      <c r="U371">
        <v>-3.4127715104101043E-2</v>
      </c>
      <c r="V371">
        <v>8.7116134073257287E-2</v>
      </c>
      <c r="W371">
        <v>0.17075582808637252</v>
      </c>
      <c r="X371">
        <v>0.13816070870521233</v>
      </c>
      <c r="Y371">
        <v>3.2853416092628131E-2</v>
      </c>
      <c r="Z371">
        <v>1.1487750291887236E-2</v>
      </c>
      <c r="AA371">
        <v>5.5903162165026651E-2</v>
      </c>
      <c r="AB371">
        <v>5.1105006076603933E-2</v>
      </c>
      <c r="AC371">
        <v>4.849737069309186E-2</v>
      </c>
      <c r="AD371">
        <v>6.6738665323172783E-2</v>
      </c>
      <c r="AE371">
        <v>7.894072779235492E-2</v>
      </c>
      <c r="AF371">
        <v>9.9633715604432238E-2</v>
      </c>
      <c r="AG371">
        <v>-7.4090788078494754E-4</v>
      </c>
      <c r="AH371">
        <v>0.10319407991384499</v>
      </c>
      <c r="AI371">
        <v>4.6025563941415708E-2</v>
      </c>
      <c r="AJ371">
        <v>7.2242701174273921E-2</v>
      </c>
      <c r="AK371">
        <v>0.15682701084394232</v>
      </c>
      <c r="AL371">
        <v>0.14626854735868258</v>
      </c>
      <c r="AM371">
        <v>1.091313524638232E-2</v>
      </c>
      <c r="AN371">
        <v>0.15032970470337759</v>
      </c>
      <c r="AO371">
        <v>0.14626854735868258</v>
      </c>
      <c r="AP371">
        <v>1.091313524638232E-2</v>
      </c>
      <c r="AQ371">
        <v>-2.8949366403153463E-2</v>
      </c>
      <c r="AR371">
        <v>-2.9179376797374458E-3</v>
      </c>
    </row>
    <row r="372" spans="1:44" x14ac:dyDescent="0.75">
      <c r="A372">
        <v>-2.6666666666666665</v>
      </c>
      <c r="B372">
        <v>4.3332636531935684E-2</v>
      </c>
      <c r="D372">
        <v>1.8292650730736222E-2</v>
      </c>
      <c r="E372">
        <v>-7.4046211713868311E-3</v>
      </c>
      <c r="F372">
        <v>9.5129096805625542E-3</v>
      </c>
      <c r="G372">
        <v>4.8632426232978303E-3</v>
      </c>
      <c r="H372">
        <v>-3.3315824382894793E-4</v>
      </c>
      <c r="I372">
        <v>1.1807023330202341E-2</v>
      </c>
      <c r="J372">
        <v>3.8525672662233758E-2</v>
      </c>
      <c r="K372">
        <v>9.1566548587668651E-3</v>
      </c>
      <c r="L372">
        <v>1.4427834762503354E-3</v>
      </c>
      <c r="M372">
        <v>5.091017645432621E-2</v>
      </c>
      <c r="N372">
        <v>1.1119338734952397E-2</v>
      </c>
      <c r="O372">
        <v>2.7610420660924909E-2</v>
      </c>
      <c r="P372">
        <v>1.6015783150970981E-2</v>
      </c>
      <c r="Q372">
        <v>-1.7791874695732714E-2</v>
      </c>
      <c r="R372">
        <v>-1.9469708786570946E-2</v>
      </c>
      <c r="S372">
        <v>1.4195210855391069E-2</v>
      </c>
      <c r="T372">
        <v>-1.9262651335225645E-3</v>
      </c>
      <c r="U372">
        <v>-3.4389003536044994E-2</v>
      </c>
      <c r="V372">
        <v>8.7420663378755287E-2</v>
      </c>
      <c r="W372">
        <v>0.17000190904065368</v>
      </c>
      <c r="X372">
        <v>0.13746116960064036</v>
      </c>
      <c r="Y372">
        <v>3.2979751981353465E-2</v>
      </c>
      <c r="Z372">
        <v>1.11551869140238E-2</v>
      </c>
      <c r="AA372">
        <v>5.5525495679132231E-2</v>
      </c>
      <c r="AB372">
        <v>5.0692709772878951E-2</v>
      </c>
      <c r="AC372">
        <v>4.7704198475940124E-2</v>
      </c>
      <c r="AD372">
        <v>6.7868902563708602E-2</v>
      </c>
      <c r="AE372">
        <v>7.9337716716064835E-2</v>
      </c>
      <c r="AF372">
        <v>9.8414160718826402E-2</v>
      </c>
      <c r="AG372">
        <v>2.0437038733752043E-4</v>
      </c>
      <c r="AH372">
        <v>0.102481232440798</v>
      </c>
      <c r="AI372">
        <v>4.5685838487577332E-2</v>
      </c>
      <c r="AJ372">
        <v>7.1047486275500074E-2</v>
      </c>
      <c r="AK372">
        <v>0.15628545502249275</v>
      </c>
      <c r="AL372">
        <v>0.14490209054945213</v>
      </c>
      <c r="AM372">
        <v>1.1643075843843238E-2</v>
      </c>
      <c r="AN372">
        <v>0.14806019508309948</v>
      </c>
      <c r="AO372">
        <v>0.14490209054945213</v>
      </c>
      <c r="AP372">
        <v>1.1643075843843238E-2</v>
      </c>
      <c r="AQ372">
        <v>-2.9552526544235218E-2</v>
      </c>
      <c r="AR372">
        <v>-1.3633866233042275E-3</v>
      </c>
    </row>
    <row r="373" spans="1:44" x14ac:dyDescent="0.75">
      <c r="A373">
        <v>-2.6333333333333333</v>
      </c>
      <c r="B373">
        <v>4.3134051152175994E-2</v>
      </c>
      <c r="D373">
        <v>1.86827771710463E-2</v>
      </c>
      <c r="E373">
        <v>-6.1645831892953471E-3</v>
      </c>
      <c r="F373">
        <v>9.1035648042272731E-3</v>
      </c>
      <c r="G373">
        <v>4.4998780058774735E-3</v>
      </c>
      <c r="H373">
        <v>-5.5527373764084078E-4</v>
      </c>
      <c r="I373">
        <v>1.1481673619294908E-2</v>
      </c>
      <c r="J373">
        <v>3.8790763054794515E-2</v>
      </c>
      <c r="K373">
        <v>9.422421610336032E-3</v>
      </c>
      <c r="L373">
        <v>4.0224868464450959E-3</v>
      </c>
      <c r="M373">
        <v>5.1072341010265844E-2</v>
      </c>
      <c r="N373">
        <v>1.1165742240417888E-2</v>
      </c>
      <c r="O373">
        <v>2.744014827712065E-2</v>
      </c>
      <c r="P373">
        <v>1.5947817454577629E-2</v>
      </c>
      <c r="Q373">
        <v>-1.7840945260121012E-2</v>
      </c>
      <c r="R373">
        <v>-1.9663691801700824E-2</v>
      </c>
      <c r="S373">
        <v>1.4318070840581091E-2</v>
      </c>
      <c r="T373">
        <v>-1.718424789511726E-3</v>
      </c>
      <c r="U373">
        <v>-3.4234104590091956E-2</v>
      </c>
      <c r="V373">
        <v>8.7447623918919179E-2</v>
      </c>
      <c r="W373">
        <v>0.16945935581846244</v>
      </c>
      <c r="X373">
        <v>0.13714755079670105</v>
      </c>
      <c r="Y373">
        <v>3.302126873440845E-2</v>
      </c>
      <c r="Z373">
        <v>1.0418138437716008E-2</v>
      </c>
      <c r="AA373">
        <v>5.6872159184591112E-2</v>
      </c>
      <c r="AB373">
        <v>5.1873000909640594E-2</v>
      </c>
      <c r="AC373">
        <v>4.7608856690318904E-2</v>
      </c>
      <c r="AD373">
        <v>6.7992741858525246E-2</v>
      </c>
      <c r="AE373">
        <v>7.9593673296576295E-2</v>
      </c>
      <c r="AF373">
        <v>9.731829171050041E-2</v>
      </c>
      <c r="AG373">
        <v>-5.43492959963459E-5</v>
      </c>
      <c r="AH373">
        <v>0.10276196080109005</v>
      </c>
      <c r="AI373">
        <v>4.526838412766495E-2</v>
      </c>
      <c r="AJ373">
        <v>7.0111153077991192E-2</v>
      </c>
      <c r="AK373">
        <v>0.15554677338089326</v>
      </c>
      <c r="AL373">
        <v>0.1434016784781075</v>
      </c>
      <c r="AM373">
        <v>1.1052353564659769E-2</v>
      </c>
      <c r="AN373">
        <v>0.14589786697422</v>
      </c>
      <c r="AO373">
        <v>0.1434016784781075</v>
      </c>
      <c r="AP373">
        <v>1.1052353564659769E-2</v>
      </c>
      <c r="AQ373">
        <v>-3.0650902323028039E-2</v>
      </c>
      <c r="AR373">
        <v>-3.8161765121365798E-3</v>
      </c>
    </row>
    <row r="374" spans="1:44" x14ac:dyDescent="0.75">
      <c r="A374">
        <v>-2.6</v>
      </c>
      <c r="B374">
        <v>4.30466951898269E-2</v>
      </c>
      <c r="D374">
        <v>1.8103108021545564E-2</v>
      </c>
      <c r="E374">
        <v>-6.1557134617673832E-3</v>
      </c>
      <c r="F374">
        <v>8.8993164125158713E-3</v>
      </c>
      <c r="G374">
        <v>4.3193659813455174E-3</v>
      </c>
      <c r="H374">
        <v>-9.6052969446050983E-4</v>
      </c>
      <c r="I374">
        <v>1.2241301934450893E-2</v>
      </c>
      <c r="J374">
        <v>3.8059494410721796E-2</v>
      </c>
      <c r="K374">
        <v>9.0514893076415054E-3</v>
      </c>
      <c r="L374">
        <v>3.2127092954946806E-3</v>
      </c>
      <c r="M374">
        <v>5.1052502830643491E-2</v>
      </c>
      <c r="N374">
        <v>1.1210601985827514E-2</v>
      </c>
      <c r="O374">
        <v>2.7311537800767713E-2</v>
      </c>
      <c r="P374">
        <v>1.5530895281704857E-2</v>
      </c>
      <c r="Q374">
        <v>-1.7936807691389153E-2</v>
      </c>
      <c r="R374">
        <v>-1.9625592304875743E-2</v>
      </c>
      <c r="S374">
        <v>1.4562350474404665E-2</v>
      </c>
      <c r="T374">
        <v>-1.9275462563423742E-3</v>
      </c>
      <c r="U374">
        <v>-3.3288125360353103E-2</v>
      </c>
      <c r="V374">
        <v>8.7563867789658453E-2</v>
      </c>
      <c r="W374">
        <v>0.16903266872671138</v>
      </c>
      <c r="X374">
        <v>0.13722414531139537</v>
      </c>
      <c r="Y374">
        <v>3.3285956830420675E-2</v>
      </c>
      <c r="Z374">
        <v>1.0022556282804499E-2</v>
      </c>
      <c r="AA374">
        <v>5.8150611637929672E-2</v>
      </c>
      <c r="AB374">
        <v>5.3341440935965614E-2</v>
      </c>
      <c r="AC374">
        <v>4.7958582180658654E-2</v>
      </c>
      <c r="AD374">
        <v>6.7513722243697227E-2</v>
      </c>
      <c r="AE374">
        <v>7.923986815505997E-2</v>
      </c>
      <c r="AF374">
        <v>9.590036522317269E-2</v>
      </c>
      <c r="AG374">
        <v>8.1875013077025902E-4</v>
      </c>
      <c r="AH374">
        <v>0.10206756510067572</v>
      </c>
      <c r="AI374">
        <v>4.4801988321492354E-2</v>
      </c>
      <c r="AJ374">
        <v>6.9211933650872762E-2</v>
      </c>
      <c r="AK374">
        <v>0.15485511023718926</v>
      </c>
      <c r="AL374">
        <v>0.14524552095960888</v>
      </c>
      <c r="AM374">
        <v>1.1194145344340739E-2</v>
      </c>
      <c r="AN374">
        <v>0.1447151769840665</v>
      </c>
      <c r="AO374">
        <v>0.14524552095960888</v>
      </c>
      <c r="AP374">
        <v>1.1194145344340739E-2</v>
      </c>
      <c r="AQ374">
        <v>-3.3205071440355192E-2</v>
      </c>
      <c r="AR374">
        <v>-4.1244270950577455E-3</v>
      </c>
    </row>
    <row r="375" spans="1:44" x14ac:dyDescent="0.75">
      <c r="A375">
        <v>-2.5666666666666669</v>
      </c>
      <c r="B375">
        <v>4.2835844824779784E-2</v>
      </c>
      <c r="D375">
        <v>1.6825803001979067E-2</v>
      </c>
      <c r="E375">
        <v>-5.6614359554456178E-3</v>
      </c>
      <c r="F375">
        <v>8.4541917887514563E-3</v>
      </c>
      <c r="G375">
        <v>4.4948320908477371E-3</v>
      </c>
      <c r="H375">
        <v>-4.2732805914396662E-4</v>
      </c>
      <c r="I375">
        <v>1.1820933710091913E-2</v>
      </c>
      <c r="J375">
        <v>3.6773733571947298E-2</v>
      </c>
      <c r="K375">
        <v>9.4646729799443899E-3</v>
      </c>
      <c r="L375">
        <v>3.7463298051424406E-3</v>
      </c>
      <c r="M375">
        <v>5.1123831740532866E-2</v>
      </c>
      <c r="N375">
        <v>1.132338056128291E-2</v>
      </c>
      <c r="O375">
        <v>2.7162819365583492E-2</v>
      </c>
      <c r="P375">
        <v>1.5442526452841802E-2</v>
      </c>
      <c r="Q375">
        <v>-1.7875182663851866E-2</v>
      </c>
      <c r="R375">
        <v>-1.9308550554228376E-2</v>
      </c>
      <c r="S375">
        <v>1.4589026085761061E-2</v>
      </c>
      <c r="T375">
        <v>-2.1054963177939263E-3</v>
      </c>
      <c r="U375">
        <v>-3.2767479914336949E-2</v>
      </c>
      <c r="V375">
        <v>8.7944546647232974E-2</v>
      </c>
      <c r="W375">
        <v>0.168569836902068</v>
      </c>
      <c r="X375">
        <v>0.13682342395827563</v>
      </c>
      <c r="Y375">
        <v>3.3139629136175998E-2</v>
      </c>
      <c r="Z375">
        <v>9.2021344921581986E-3</v>
      </c>
      <c r="AA375">
        <v>5.8476814792430346E-2</v>
      </c>
      <c r="AB375">
        <v>5.4516580832294555E-2</v>
      </c>
      <c r="AC375">
        <v>4.8708979304708813E-2</v>
      </c>
      <c r="AD375">
        <v>6.7684019869744635E-2</v>
      </c>
      <c r="AE375">
        <v>7.8891176049254996E-2</v>
      </c>
      <c r="AF375">
        <v>9.5092399691985158E-2</v>
      </c>
      <c r="AG375">
        <v>2.7337693647952219E-3</v>
      </c>
      <c r="AH375">
        <v>0.10133702827309177</v>
      </c>
      <c r="AI375">
        <v>4.4394439632815148E-2</v>
      </c>
      <c r="AJ375">
        <v>6.830497024916779E-2</v>
      </c>
      <c r="AK375">
        <v>0.15354256730513857</v>
      </c>
      <c r="AL375">
        <v>0.14399700641493124</v>
      </c>
      <c r="AM375">
        <v>1.0838425118343407E-2</v>
      </c>
      <c r="AN375">
        <v>0.14230285865274991</v>
      </c>
      <c r="AO375">
        <v>0.14399700641493124</v>
      </c>
      <c r="AP375">
        <v>1.0838425118343407E-2</v>
      </c>
      <c r="AQ375">
        <v>-3.3819713591628657E-2</v>
      </c>
      <c r="AR375">
        <v>-4.3232945029430727E-3</v>
      </c>
    </row>
    <row r="376" spans="1:44" x14ac:dyDescent="0.75">
      <c r="A376">
        <v>-2.5333333333333332</v>
      </c>
      <c r="B376">
        <v>4.2797857924136179E-2</v>
      </c>
      <c r="D376">
        <v>1.6393821322963062E-2</v>
      </c>
      <c r="E376">
        <v>-6.4980998865378781E-3</v>
      </c>
      <c r="F376">
        <v>8.4487430001647934E-3</v>
      </c>
      <c r="G376">
        <v>4.4610425193870838E-3</v>
      </c>
      <c r="H376">
        <v>3.9896670319236903E-4</v>
      </c>
      <c r="I376">
        <v>1.1918365131611418E-2</v>
      </c>
      <c r="J376">
        <v>3.5846061850839502E-2</v>
      </c>
      <c r="K376">
        <v>9.357750929304548E-3</v>
      </c>
      <c r="L376">
        <v>2.8034943867859094E-3</v>
      </c>
      <c r="M376">
        <v>5.106718450258866E-2</v>
      </c>
      <c r="N376">
        <v>1.1631385810845832E-2</v>
      </c>
      <c r="O376">
        <v>2.6893367678791073E-2</v>
      </c>
      <c r="P376">
        <v>1.5635023877796073E-2</v>
      </c>
      <c r="Q376">
        <v>-1.7971829624765637E-2</v>
      </c>
      <c r="R376">
        <v>-1.9648614387374686E-2</v>
      </c>
      <c r="S376">
        <v>1.4626111639650965E-2</v>
      </c>
      <c r="T376">
        <v>-1.8434336578275043E-3</v>
      </c>
      <c r="U376">
        <v>-3.290017389615954E-2</v>
      </c>
      <c r="V376">
        <v>8.7746669897653229E-2</v>
      </c>
      <c r="W376">
        <v>0.16757316749304807</v>
      </c>
      <c r="X376">
        <v>0.13667229863751082</v>
      </c>
      <c r="Y376">
        <v>3.348908707104209E-2</v>
      </c>
      <c r="Z376">
        <v>8.9836827744374532E-3</v>
      </c>
      <c r="AA376">
        <v>5.8628582376511716E-2</v>
      </c>
      <c r="AB376">
        <v>5.6766730701306715E-2</v>
      </c>
      <c r="AC376">
        <v>4.9725383982781611E-2</v>
      </c>
      <c r="AD376">
        <v>6.7600833529681048E-2</v>
      </c>
      <c r="AE376">
        <v>7.8615413651604654E-2</v>
      </c>
      <c r="AF376">
        <v>9.4477569540255324E-2</v>
      </c>
      <c r="AG376">
        <v>3.1907757782160097E-3</v>
      </c>
      <c r="AH376">
        <v>0.10100250729756066</v>
      </c>
      <c r="AI376">
        <v>4.4256210379241413E-2</v>
      </c>
      <c r="AJ376">
        <v>6.7530874986209383E-2</v>
      </c>
      <c r="AK376">
        <v>0.1542405896812552</v>
      </c>
      <c r="AL376">
        <v>0.14439115264744729</v>
      </c>
      <c r="AM376">
        <v>1.0413103606642164E-2</v>
      </c>
      <c r="AN376">
        <v>0.14178118350091515</v>
      </c>
      <c r="AO376">
        <v>0.14439115264744729</v>
      </c>
      <c r="AP376">
        <v>1.0413103606642164E-2</v>
      </c>
      <c r="AQ376">
        <v>-3.3215259251450101E-2</v>
      </c>
      <c r="AR376">
        <v>-4.5818075476320623E-3</v>
      </c>
    </row>
    <row r="377" spans="1:44" x14ac:dyDescent="0.75">
      <c r="A377">
        <v>-2.5</v>
      </c>
      <c r="B377">
        <v>4.2806285143495652E-2</v>
      </c>
      <c r="D377">
        <v>1.6307202164572609E-2</v>
      </c>
      <c r="E377">
        <v>-7.3218648317614921E-3</v>
      </c>
      <c r="F377">
        <v>8.4825145533479647E-3</v>
      </c>
      <c r="G377">
        <v>4.3785755312031154E-3</v>
      </c>
      <c r="H377">
        <v>3.7967896305591983E-4</v>
      </c>
      <c r="I377">
        <v>1.1570052585099643E-2</v>
      </c>
      <c r="J377">
        <v>3.5428195912244692E-2</v>
      </c>
      <c r="K377">
        <v>9.398167648817915E-3</v>
      </c>
      <c r="L377">
        <v>3.3625674043148692E-3</v>
      </c>
      <c r="M377">
        <v>5.0956437153706451E-2</v>
      </c>
      <c r="N377">
        <v>1.1602226275749739E-2</v>
      </c>
      <c r="O377">
        <v>2.6906688151554732E-2</v>
      </c>
      <c r="P377">
        <v>1.5669139983880892E-2</v>
      </c>
      <c r="Q377">
        <v>-1.8162325869579006E-2</v>
      </c>
      <c r="R377">
        <v>-1.9502002665967071E-2</v>
      </c>
      <c r="S377">
        <v>1.4774720945250733E-2</v>
      </c>
      <c r="T377">
        <v>-2.0040424254103412E-3</v>
      </c>
      <c r="U377">
        <v>-3.2885563209304976E-2</v>
      </c>
      <c r="V377">
        <v>8.7860250808379461E-2</v>
      </c>
      <c r="W377">
        <v>0.16671702604792576</v>
      </c>
      <c r="X377">
        <v>0.13705464531959197</v>
      </c>
      <c r="Y377">
        <v>3.3471045910791086E-2</v>
      </c>
      <c r="Z377">
        <v>8.4722581350825405E-3</v>
      </c>
      <c r="AA377">
        <v>5.9442691720459878E-2</v>
      </c>
      <c r="AB377">
        <v>5.7656116245070325E-2</v>
      </c>
      <c r="AC377">
        <v>5.0723228549566401E-2</v>
      </c>
      <c r="AD377">
        <v>6.7669942158657653E-2</v>
      </c>
      <c r="AE377">
        <v>7.8238128962383038E-2</v>
      </c>
      <c r="AF377">
        <v>9.3702062395309968E-2</v>
      </c>
      <c r="AG377">
        <v>3.4285375841099472E-3</v>
      </c>
      <c r="AH377">
        <v>0.1014017202299615</v>
      </c>
      <c r="AI377">
        <v>4.4194594707761888E-2</v>
      </c>
      <c r="AJ377">
        <v>6.7240927317331861E-2</v>
      </c>
      <c r="AK377">
        <v>0.15367570215111404</v>
      </c>
      <c r="AL377">
        <v>0.14581297941500759</v>
      </c>
      <c r="AM377">
        <v>1.0728527654805579E-2</v>
      </c>
      <c r="AN377">
        <v>0.14015111802255786</v>
      </c>
      <c r="AO377">
        <v>0.14581297941500759</v>
      </c>
      <c r="AP377">
        <v>1.0728527654805579E-2</v>
      </c>
      <c r="AQ377">
        <v>-3.3452785025147529E-2</v>
      </c>
      <c r="AR377">
        <v>-5.0129027679889004E-3</v>
      </c>
    </row>
    <row r="378" spans="1:44" x14ac:dyDescent="0.75">
      <c r="A378">
        <v>-2.4666666666666668</v>
      </c>
      <c r="B378">
        <v>4.2975316477493253E-2</v>
      </c>
      <c r="D378">
        <v>1.5438496122978144E-2</v>
      </c>
      <c r="E378">
        <v>-6.4156841640494776E-3</v>
      </c>
      <c r="F378">
        <v>8.5447476152522312E-3</v>
      </c>
      <c r="G378">
        <v>4.2921199602130996E-3</v>
      </c>
      <c r="H378">
        <v>-3.1168176193854961E-5</v>
      </c>
      <c r="I378">
        <v>1.1614371957221882E-2</v>
      </c>
      <c r="J378">
        <v>3.5245600598581235E-2</v>
      </c>
      <c r="K378">
        <v>9.8424510255463726E-3</v>
      </c>
      <c r="L378">
        <v>2.9005099080389373E-3</v>
      </c>
      <c r="M378">
        <v>5.0353687786170144E-2</v>
      </c>
      <c r="N378">
        <v>1.1761669068546997E-2</v>
      </c>
      <c r="O378">
        <v>2.6802774095099857E-2</v>
      </c>
      <c r="P378">
        <v>1.5825557563980155E-2</v>
      </c>
      <c r="Q378">
        <v>-1.8343553482188954E-2</v>
      </c>
      <c r="R378">
        <v>-2.0016093193419956E-2</v>
      </c>
      <c r="S378">
        <v>1.4777670225812998E-2</v>
      </c>
      <c r="T378">
        <v>-1.6480630883559308E-3</v>
      </c>
      <c r="U378">
        <v>-3.2960854369645409E-2</v>
      </c>
      <c r="V378">
        <v>8.8375389390377229E-2</v>
      </c>
      <c r="W378">
        <v>0.16605210513505975</v>
      </c>
      <c r="X378">
        <v>0.13743970708206857</v>
      </c>
      <c r="Y378">
        <v>3.3233907137131792E-2</v>
      </c>
      <c r="Z378">
        <v>7.8896433224109729E-3</v>
      </c>
      <c r="AA378">
        <v>6.0117605464588011E-2</v>
      </c>
      <c r="AB378">
        <v>5.8492096128450029E-2</v>
      </c>
      <c r="AC378">
        <v>5.1277874996686901E-2</v>
      </c>
      <c r="AD378">
        <v>6.8144052713153727E-2</v>
      </c>
      <c r="AE378">
        <v>7.7881288113172895E-2</v>
      </c>
      <c r="AF378">
        <v>9.350323544735975E-2</v>
      </c>
      <c r="AG378">
        <v>3.1355654403727139E-3</v>
      </c>
      <c r="AH378">
        <v>0.10145822535416515</v>
      </c>
      <c r="AI378">
        <v>4.4232432591741748E-2</v>
      </c>
      <c r="AJ378">
        <v>6.692318690215647E-2</v>
      </c>
      <c r="AK378">
        <v>0.15403209583465965</v>
      </c>
      <c r="AL378">
        <v>0.14644934147264629</v>
      </c>
      <c r="AM378">
        <v>1.03944786418035E-2</v>
      </c>
      <c r="AN378">
        <v>0.14155956184321503</v>
      </c>
      <c r="AO378">
        <v>0.14644934147264629</v>
      </c>
      <c r="AP378">
        <v>1.03944786418035E-2</v>
      </c>
      <c r="AQ378">
        <v>-3.1003393650156325E-2</v>
      </c>
      <c r="AR378">
        <v>-2.4284833518780835E-3</v>
      </c>
    </row>
    <row r="379" spans="1:44" x14ac:dyDescent="0.75">
      <c r="A379">
        <v>-2.4333333333333331</v>
      </c>
      <c r="B379">
        <v>4.302749090485055E-2</v>
      </c>
      <c r="D379">
        <v>1.573444124710589E-2</v>
      </c>
      <c r="E379">
        <v>-7.2646993157024498E-3</v>
      </c>
      <c r="F379">
        <v>8.0126577584392761E-3</v>
      </c>
      <c r="G379">
        <v>3.8625974914083352E-3</v>
      </c>
      <c r="H379">
        <v>1.798935269759841E-4</v>
      </c>
      <c r="I379">
        <v>1.176196642605962E-2</v>
      </c>
      <c r="J379">
        <v>3.5123969614444292E-2</v>
      </c>
      <c r="K379">
        <v>9.3837517240309403E-3</v>
      </c>
      <c r="L379">
        <v>3.2272383277779891E-3</v>
      </c>
      <c r="M379">
        <v>5.0309652148091744E-2</v>
      </c>
      <c r="N379">
        <v>1.1563554135151727E-2</v>
      </c>
      <c r="O379">
        <v>2.6510608593355751E-2</v>
      </c>
      <c r="P379">
        <v>1.6051702281553126E-2</v>
      </c>
      <c r="Q379">
        <v>-1.8601594376197621E-2</v>
      </c>
      <c r="R379">
        <v>-2.0649400214852443E-2</v>
      </c>
      <c r="S379">
        <v>1.4815921709687648E-2</v>
      </c>
      <c r="T379">
        <v>-1.5151449895006719E-3</v>
      </c>
      <c r="U379">
        <v>-3.265849349757706E-2</v>
      </c>
      <c r="V379">
        <v>8.8177934143181647E-2</v>
      </c>
      <c r="W379">
        <v>0.16522023842144823</v>
      </c>
      <c r="X379">
        <v>0.13785631823812561</v>
      </c>
      <c r="Y379">
        <v>3.3066687551882433E-2</v>
      </c>
      <c r="Z379">
        <v>7.8533946865795966E-3</v>
      </c>
      <c r="AA379">
        <v>5.8324536304011118E-2</v>
      </c>
      <c r="AB379">
        <v>5.8317047322994885E-2</v>
      </c>
      <c r="AC379">
        <v>5.1068525402972714E-2</v>
      </c>
      <c r="AD379">
        <v>6.8629944763678244E-2</v>
      </c>
      <c r="AE379">
        <v>7.7838633057756429E-2</v>
      </c>
      <c r="AF379">
        <v>9.3015758953670508E-2</v>
      </c>
      <c r="AG379">
        <v>4.1059381878287898E-3</v>
      </c>
      <c r="AH379">
        <v>0.10190375718903301</v>
      </c>
      <c r="AI379">
        <v>4.4000734745297011E-2</v>
      </c>
      <c r="AJ379">
        <v>6.7009507803097598E-2</v>
      </c>
      <c r="AK379">
        <v>0.15330354474606039</v>
      </c>
      <c r="AL379">
        <v>0.14638495428674739</v>
      </c>
      <c r="AM379">
        <v>1.1036701699126123E-2</v>
      </c>
      <c r="AN379">
        <v>0.14391274316215336</v>
      </c>
      <c r="AO379">
        <v>0.14638495428674739</v>
      </c>
      <c r="AP379">
        <v>1.1036701699126123E-2</v>
      </c>
      <c r="AQ379">
        <v>-2.9136408292508038E-2</v>
      </c>
      <c r="AR379">
        <v>-1.0336438503895677E-3</v>
      </c>
    </row>
    <row r="380" spans="1:44" x14ac:dyDescent="0.75">
      <c r="A380">
        <v>-2.4</v>
      </c>
      <c r="B380">
        <v>4.3033991673252232E-2</v>
      </c>
      <c r="D380">
        <v>1.7124868916381958E-2</v>
      </c>
      <c r="E380">
        <v>-8.0729900236323534E-3</v>
      </c>
      <c r="F380">
        <v>8.152736046381134E-3</v>
      </c>
      <c r="G380">
        <v>4.6382526346654832E-3</v>
      </c>
      <c r="H380">
        <v>-7.9626865406609224E-4</v>
      </c>
      <c r="I380">
        <v>1.1647487508093557E-2</v>
      </c>
      <c r="J380">
        <v>3.542227821610295E-2</v>
      </c>
      <c r="K380">
        <v>9.1529875691454456E-3</v>
      </c>
      <c r="L380">
        <v>3.3333762574597543E-3</v>
      </c>
      <c r="M380">
        <v>5.0192431462446965E-2</v>
      </c>
      <c r="N380">
        <v>1.1254493146880016E-2</v>
      </c>
      <c r="O380">
        <v>2.6247415720465551E-2</v>
      </c>
      <c r="P380">
        <v>1.5821554641858731E-2</v>
      </c>
      <c r="Q380">
        <v>-1.8794705709797507E-2</v>
      </c>
      <c r="R380">
        <v>-2.1055477219268509E-2</v>
      </c>
      <c r="S380">
        <v>1.4937011960805728E-2</v>
      </c>
      <c r="T380">
        <v>-1.5676483968641852E-3</v>
      </c>
      <c r="U380">
        <v>-3.2603820166548746E-2</v>
      </c>
      <c r="V380">
        <v>8.7981469945385443E-2</v>
      </c>
      <c r="W380">
        <v>0.16560075168801414</v>
      </c>
      <c r="X380">
        <v>0.13839510236285729</v>
      </c>
      <c r="Y380">
        <v>3.3049974372064451E-2</v>
      </c>
      <c r="Z380">
        <v>7.7020060867236178E-3</v>
      </c>
      <c r="AA380">
        <v>5.8202819937552067E-2</v>
      </c>
      <c r="AB380">
        <v>5.8546570742289097E-2</v>
      </c>
      <c r="AC380">
        <v>5.2549641052344817E-2</v>
      </c>
      <c r="AD380">
        <v>6.8245531389693331E-2</v>
      </c>
      <c r="AE380">
        <v>7.7956001787360604E-2</v>
      </c>
      <c r="AF380">
        <v>9.3043086687784382E-2</v>
      </c>
      <c r="AG380">
        <v>4.8178846975344049E-3</v>
      </c>
      <c r="AH380">
        <v>0.10269165626894608</v>
      </c>
      <c r="AI380">
        <v>4.3706742640102644E-2</v>
      </c>
      <c r="AJ380">
        <v>6.6965478868757131E-2</v>
      </c>
      <c r="AK380">
        <v>0.15294414934772485</v>
      </c>
      <c r="AL380">
        <v>0.14456907645159031</v>
      </c>
      <c r="AM380">
        <v>1.0798098683654812E-2</v>
      </c>
      <c r="AN380">
        <v>0.1443326991288969</v>
      </c>
      <c r="AO380">
        <v>0.14456907645159031</v>
      </c>
      <c r="AP380">
        <v>1.0798098683654812E-2</v>
      </c>
      <c r="AQ380">
        <v>-2.6743836759796219E-2</v>
      </c>
      <c r="AR380">
        <v>-1.3624058218933916E-3</v>
      </c>
    </row>
    <row r="381" spans="1:44" x14ac:dyDescent="0.75">
      <c r="A381">
        <v>-2.3666666666666667</v>
      </c>
      <c r="B381">
        <v>4.308268045456206E-2</v>
      </c>
      <c r="D381">
        <v>1.7384087310838438E-2</v>
      </c>
      <c r="E381">
        <v>-8.2344047467013248E-3</v>
      </c>
      <c r="F381">
        <v>8.67365225225512E-3</v>
      </c>
      <c r="G381">
        <v>4.6155986872748311E-3</v>
      </c>
      <c r="H381">
        <v>-5.0948677524982383E-4</v>
      </c>
      <c r="I381">
        <v>1.1449321010051802E-2</v>
      </c>
      <c r="J381">
        <v>3.5341729543645471E-2</v>
      </c>
      <c r="K381">
        <v>9.3874154977991141E-3</v>
      </c>
      <c r="L381">
        <v>3.4028013622562853E-3</v>
      </c>
      <c r="M381">
        <v>5.060913762272979E-2</v>
      </c>
      <c r="N381">
        <v>1.1212457071043055E-2</v>
      </c>
      <c r="O381">
        <v>2.6022273550837874E-2</v>
      </c>
      <c r="P381">
        <v>1.5740106101726169E-2</v>
      </c>
      <c r="Q381">
        <v>-1.9144434274747518E-2</v>
      </c>
      <c r="R381">
        <v>-2.1185749789824536E-2</v>
      </c>
      <c r="S381">
        <v>1.513397117876975E-2</v>
      </c>
      <c r="T381">
        <v>-1.16655092165804E-3</v>
      </c>
      <c r="U381">
        <v>-3.269372871978115E-2</v>
      </c>
      <c r="V381">
        <v>8.8185311860177654E-2</v>
      </c>
      <c r="W381">
        <v>0.16566521344143781</v>
      </c>
      <c r="X381">
        <v>0.13898950914991065</v>
      </c>
      <c r="Y381">
        <v>3.2594693534434498E-2</v>
      </c>
      <c r="Z381">
        <v>7.2267004308168596E-3</v>
      </c>
      <c r="AA381">
        <v>5.6408445019082043E-2</v>
      </c>
      <c r="AB381">
        <v>5.8009773298292336E-2</v>
      </c>
      <c r="AC381">
        <v>5.2760534011301839E-2</v>
      </c>
      <c r="AD381">
        <v>6.7834722403395345E-2</v>
      </c>
      <c r="AE381">
        <v>7.8664705632605386E-2</v>
      </c>
      <c r="AF381">
        <v>9.2557813060281616E-2</v>
      </c>
      <c r="AG381">
        <v>3.8668204965434795E-3</v>
      </c>
      <c r="AH381">
        <v>0.10360545378184705</v>
      </c>
      <c r="AI381">
        <v>4.3090727598156908E-2</v>
      </c>
      <c r="AJ381">
        <v>6.6663194246630975E-2</v>
      </c>
      <c r="AK381">
        <v>0.1518901258722333</v>
      </c>
      <c r="AL381">
        <v>0.14373859641010017</v>
      </c>
      <c r="AM381">
        <v>1.103560095792238E-2</v>
      </c>
      <c r="AN381">
        <v>0.14719934010221514</v>
      </c>
      <c r="AO381">
        <v>0.14373859641010017</v>
      </c>
      <c r="AP381">
        <v>1.103560095792238E-2</v>
      </c>
      <c r="AQ381">
        <v>-2.4411962222660441E-2</v>
      </c>
      <c r="AR381">
        <v>2.1862230312674411E-6</v>
      </c>
    </row>
    <row r="382" spans="1:44" x14ac:dyDescent="0.75">
      <c r="A382">
        <v>-2.3333333333333335</v>
      </c>
      <c r="B382">
        <v>4.2940666208752996E-2</v>
      </c>
      <c r="D382">
        <v>1.7784530004226654E-2</v>
      </c>
      <c r="E382">
        <v>-8.4569031636114091E-3</v>
      </c>
      <c r="F382">
        <v>9.1017062595195562E-3</v>
      </c>
      <c r="G382">
        <v>5.1426357062143114E-3</v>
      </c>
      <c r="H382">
        <v>-1.8224394966462781E-3</v>
      </c>
      <c r="I382">
        <v>1.1179343439841212E-2</v>
      </c>
      <c r="J382">
        <v>3.5076190057625536E-2</v>
      </c>
      <c r="K382">
        <v>9.6335680852783108E-3</v>
      </c>
      <c r="L382">
        <v>3.697803281784263E-3</v>
      </c>
      <c r="M382">
        <v>5.0626540403401123E-2</v>
      </c>
      <c r="N382">
        <v>1.1093399795199365E-2</v>
      </c>
      <c r="O382">
        <v>2.6040605990828303E-2</v>
      </c>
      <c r="P382">
        <v>1.5679939261613336E-2</v>
      </c>
      <c r="Q382">
        <v>-1.9317937582098862E-2</v>
      </c>
      <c r="R382">
        <v>-2.1399269083856257E-2</v>
      </c>
      <c r="S382">
        <v>1.4970529434739239E-2</v>
      </c>
      <c r="T382">
        <v>-8.9338718777117897E-4</v>
      </c>
      <c r="U382">
        <v>-3.2682903061671847E-2</v>
      </c>
      <c r="V382">
        <v>8.7855516857476751E-2</v>
      </c>
      <c r="W382">
        <v>0.16555466136608282</v>
      </c>
      <c r="X382">
        <v>0.1399144677164158</v>
      </c>
      <c r="Y382">
        <v>3.2509043586745813E-2</v>
      </c>
      <c r="Z382">
        <v>6.3442638372159946E-3</v>
      </c>
      <c r="AA382">
        <v>5.5295109656414022E-2</v>
      </c>
      <c r="AB382">
        <v>5.7571752979293324E-2</v>
      </c>
      <c r="AC382">
        <v>5.4110141926280081E-2</v>
      </c>
      <c r="AD382">
        <v>6.8738141354726584E-2</v>
      </c>
      <c r="AE382">
        <v>7.8931110668292462E-2</v>
      </c>
      <c r="AF382">
        <v>9.1819910900559007E-2</v>
      </c>
      <c r="AG382">
        <v>1.7672519445080417E-3</v>
      </c>
      <c r="AH382">
        <v>0.10433015240750454</v>
      </c>
      <c r="AI382">
        <v>4.2938627246277193E-2</v>
      </c>
      <c r="AJ382">
        <v>6.6369479562458325E-2</v>
      </c>
      <c r="AK382">
        <v>0.15037150326333232</v>
      </c>
      <c r="AL382">
        <v>0.14219340655737223</v>
      </c>
      <c r="AM382">
        <v>1.1701176008651089E-2</v>
      </c>
      <c r="AN382">
        <v>0.14701478345420335</v>
      </c>
      <c r="AO382">
        <v>0.14219340655737223</v>
      </c>
      <c r="AP382">
        <v>1.1701176008651089E-2</v>
      </c>
      <c r="AQ382">
        <v>-2.3551213699413615E-2</v>
      </c>
      <c r="AR382">
        <v>-5.6050774616302895E-4</v>
      </c>
    </row>
    <row r="383" spans="1:44" x14ac:dyDescent="0.75">
      <c r="A383">
        <v>-2.2999999999999998</v>
      </c>
      <c r="B383">
        <v>4.2853019843648719E-2</v>
      </c>
      <c r="D383">
        <v>1.8124247541052258E-2</v>
      </c>
      <c r="E383">
        <v>-8.180511931911558E-3</v>
      </c>
      <c r="F383">
        <v>1.0710329780646238E-2</v>
      </c>
      <c r="G383">
        <v>5.1888216686316012E-3</v>
      </c>
      <c r="H383">
        <v>-1.5865706868360364E-3</v>
      </c>
      <c r="I383">
        <v>1.1208744224761803E-2</v>
      </c>
      <c r="J383">
        <v>3.5088161355547244E-2</v>
      </c>
      <c r="K383">
        <v>9.5207857637632162E-3</v>
      </c>
      <c r="L383">
        <v>3.8398489150762217E-3</v>
      </c>
      <c r="M383">
        <v>5.0426133978717515E-2</v>
      </c>
      <c r="N383">
        <v>1.098243177145455E-2</v>
      </c>
      <c r="O383">
        <v>2.5857705968291539E-2</v>
      </c>
      <c r="P383">
        <v>1.555053484901904E-2</v>
      </c>
      <c r="Q383">
        <v>-1.9405477171863292E-2</v>
      </c>
      <c r="R383">
        <v>-2.1129831373877705E-2</v>
      </c>
      <c r="S383">
        <v>1.505342237839411E-2</v>
      </c>
      <c r="T383">
        <v>-6.7516395539082049E-4</v>
      </c>
      <c r="U383">
        <v>-3.251664832642024E-2</v>
      </c>
      <c r="V383">
        <v>8.8321004114652393E-2</v>
      </c>
      <c r="W383">
        <v>0.16531702529705591</v>
      </c>
      <c r="X383">
        <v>0.14075335849061488</v>
      </c>
      <c r="Y383">
        <v>3.218526397981563E-2</v>
      </c>
      <c r="Z383">
        <v>5.4105124376314035E-3</v>
      </c>
      <c r="AA383">
        <v>5.3401687425605471E-2</v>
      </c>
      <c r="AB383">
        <v>5.7319335312678334E-2</v>
      </c>
      <c r="AC383">
        <v>5.3643792786546442E-2</v>
      </c>
      <c r="AD383">
        <v>6.8907883907693535E-2</v>
      </c>
      <c r="AE383">
        <v>7.9530310678213992E-2</v>
      </c>
      <c r="AF383">
        <v>9.1932960536676683E-2</v>
      </c>
      <c r="AG383">
        <v>1.5122095757262157E-3</v>
      </c>
      <c r="AH383">
        <v>0.10336768013666051</v>
      </c>
      <c r="AI383">
        <v>4.2840078164997623E-2</v>
      </c>
      <c r="AJ383">
        <v>6.5693642974851557E-2</v>
      </c>
      <c r="AK383">
        <v>0.150678553136084</v>
      </c>
      <c r="AL383">
        <v>0.14233122870518489</v>
      </c>
      <c r="AM383">
        <v>1.1231339432500289E-2</v>
      </c>
      <c r="AN383">
        <v>0.14415237605804729</v>
      </c>
      <c r="AO383">
        <v>0.14233122870518489</v>
      </c>
      <c r="AP383">
        <v>1.1231339432500289E-2</v>
      </c>
      <c r="AQ383">
        <v>-2.2868712037843675E-2</v>
      </c>
      <c r="AR383">
        <v>-3.0725041053700133E-4</v>
      </c>
    </row>
    <row r="384" spans="1:44" x14ac:dyDescent="0.75">
      <c r="A384">
        <v>-2.2666666666666666</v>
      </c>
      <c r="B384">
        <v>4.2758803744438745E-2</v>
      </c>
      <c r="D384">
        <v>1.7448777281840983E-2</v>
      </c>
      <c r="E384">
        <v>-7.8312410916705853E-3</v>
      </c>
      <c r="F384">
        <v>1.1374518960031674E-2</v>
      </c>
      <c r="G384">
        <v>4.228168336372972E-3</v>
      </c>
      <c r="H384">
        <v>2.2339177580300032E-4</v>
      </c>
      <c r="I384">
        <v>1.0442164137891312E-2</v>
      </c>
      <c r="J384">
        <v>3.4792255936472685E-2</v>
      </c>
      <c r="K384">
        <v>9.6604610703794058E-3</v>
      </c>
      <c r="L384">
        <v>4.0802290853668424E-3</v>
      </c>
      <c r="M384">
        <v>5.0750363119259304E-2</v>
      </c>
      <c r="N384">
        <v>1.1038279356537027E-2</v>
      </c>
      <c r="O384">
        <v>2.5856848675645527E-2</v>
      </c>
      <c r="P384">
        <v>1.5529752284742529E-2</v>
      </c>
      <c r="Q384">
        <v>-1.9429493315816372E-2</v>
      </c>
      <c r="R384">
        <v>-2.1036325955679034E-2</v>
      </c>
      <c r="S384">
        <v>1.5304469898458795E-2</v>
      </c>
      <c r="T384">
        <v>-7.6877417191149682E-4</v>
      </c>
      <c r="U384">
        <v>-3.2336883232935966E-2</v>
      </c>
      <c r="V384">
        <v>8.9059817962978141E-2</v>
      </c>
      <c r="W384">
        <v>0.16441119704548432</v>
      </c>
      <c r="X384">
        <v>0.14087859468005526</v>
      </c>
      <c r="Y384">
        <v>3.1607859462457984E-2</v>
      </c>
      <c r="Z384">
        <v>5.3571543303284367E-3</v>
      </c>
      <c r="AA384">
        <v>5.2247444890430615E-2</v>
      </c>
      <c r="AB384">
        <v>5.6183466040330754E-2</v>
      </c>
      <c r="AC384">
        <v>5.4022228513160381E-2</v>
      </c>
      <c r="AD384">
        <v>7.0334019854030289E-2</v>
      </c>
      <c r="AE384">
        <v>7.9728272318604479E-2</v>
      </c>
      <c r="AF384">
        <v>9.1412249639657245E-2</v>
      </c>
      <c r="AG384">
        <v>1.0896355257011602E-3</v>
      </c>
      <c r="AH384">
        <v>0.1027140633136505</v>
      </c>
      <c r="AI384">
        <v>4.265724595425207E-2</v>
      </c>
      <c r="AJ384">
        <v>6.4551140223797293E-2</v>
      </c>
      <c r="AK384">
        <v>0.14985521696219434</v>
      </c>
      <c r="AL384">
        <v>0.14261452096118563</v>
      </c>
      <c r="AM384">
        <v>1.091593900888335E-2</v>
      </c>
      <c r="AN384">
        <v>0.14197887654382538</v>
      </c>
      <c r="AO384">
        <v>0.14261452096118563</v>
      </c>
      <c r="AP384">
        <v>1.091593900888335E-2</v>
      </c>
      <c r="AQ384">
        <v>-2.3691699453905174E-2</v>
      </c>
      <c r="AR384">
        <v>2.3262876240281094E-3</v>
      </c>
    </row>
    <row r="385" spans="1:44" x14ac:dyDescent="0.75">
      <c r="A385">
        <v>-2.2333333333333334</v>
      </c>
      <c r="B385">
        <v>4.2470354713814731E-2</v>
      </c>
      <c r="D385">
        <v>1.7893745468496241E-2</v>
      </c>
      <c r="E385">
        <v>-9.4271869787366114E-3</v>
      </c>
      <c r="F385">
        <v>1.2318348947533964E-2</v>
      </c>
      <c r="G385">
        <v>4.9156507990582524E-3</v>
      </c>
      <c r="H385">
        <v>5.597378493806635E-4</v>
      </c>
      <c r="I385">
        <v>1.0176941809274299E-2</v>
      </c>
      <c r="J385">
        <v>3.4692716005805008E-2</v>
      </c>
      <c r="K385">
        <v>1.0206352098381284E-2</v>
      </c>
      <c r="L385">
        <v>4.4950711004513805E-3</v>
      </c>
      <c r="M385">
        <v>5.1229095327165262E-2</v>
      </c>
      <c r="N385">
        <v>1.1212209315897573E-2</v>
      </c>
      <c r="O385">
        <v>2.5742331447299233E-2</v>
      </c>
      <c r="P385">
        <v>1.551516176074492E-2</v>
      </c>
      <c r="Q385">
        <v>-1.9348717396042256E-2</v>
      </c>
      <c r="R385">
        <v>-2.1299726748972958E-2</v>
      </c>
      <c r="S385">
        <v>1.5634213175978216E-2</v>
      </c>
      <c r="T385">
        <v>-5.0244981383970599E-4</v>
      </c>
      <c r="U385">
        <v>-3.2274345876607588E-2</v>
      </c>
      <c r="V385">
        <v>8.8710083400021317E-2</v>
      </c>
      <c r="W385">
        <v>0.1638595593879322</v>
      </c>
      <c r="X385">
        <v>0.14135909321409759</v>
      </c>
      <c r="Y385">
        <v>3.1822348100570566E-2</v>
      </c>
      <c r="Z385">
        <v>3.5471391095771021E-3</v>
      </c>
      <c r="AA385">
        <v>5.2652825224385497E-2</v>
      </c>
      <c r="AB385">
        <v>5.613574987594503E-2</v>
      </c>
      <c r="AC385">
        <v>5.3606463436356638E-2</v>
      </c>
      <c r="AD385">
        <v>7.0497670376434923E-2</v>
      </c>
      <c r="AE385">
        <v>8.0179246914666505E-2</v>
      </c>
      <c r="AF385">
        <v>9.0796893637083195E-2</v>
      </c>
      <c r="AG385">
        <v>1.8536262983774791E-3</v>
      </c>
      <c r="AH385">
        <v>0.10154827945634713</v>
      </c>
      <c r="AI385">
        <v>4.2453426205344431E-2</v>
      </c>
      <c r="AJ385">
        <v>6.3439119776484518E-2</v>
      </c>
      <c r="AK385">
        <v>0.14927479511145589</v>
      </c>
      <c r="AL385">
        <v>0.14341415946300864</v>
      </c>
      <c r="AM385">
        <v>9.9227220556965413E-3</v>
      </c>
      <c r="AN385">
        <v>0.13843522871509006</v>
      </c>
      <c r="AO385">
        <v>0.14341415946300864</v>
      </c>
      <c r="AP385">
        <v>9.9227220556965413E-3</v>
      </c>
      <c r="AQ385">
        <v>-2.6196025707686855E-2</v>
      </c>
      <c r="AR385">
        <v>-1.1038905947569214E-3</v>
      </c>
    </row>
    <row r="386" spans="1:44" x14ac:dyDescent="0.75">
      <c r="A386">
        <v>-2.2000000000000002</v>
      </c>
      <c r="B386">
        <v>4.2505810720298839E-2</v>
      </c>
      <c r="D386">
        <v>1.7138711388051148E-2</v>
      </c>
      <c r="E386">
        <v>-8.8172651538799742E-3</v>
      </c>
      <c r="F386">
        <v>1.2707882601006656E-2</v>
      </c>
      <c r="G386">
        <v>6.2228867757885102E-3</v>
      </c>
      <c r="H386">
        <v>1.7119642570001794E-3</v>
      </c>
      <c r="I386">
        <v>9.8833625876952411E-3</v>
      </c>
      <c r="J386">
        <v>3.413219008766865E-2</v>
      </c>
      <c r="K386">
        <v>1.0308655722986219E-2</v>
      </c>
      <c r="L386">
        <v>6.0223573297939212E-3</v>
      </c>
      <c r="M386">
        <v>5.158223189482506E-2</v>
      </c>
      <c r="N386">
        <v>1.1523052270763372E-2</v>
      </c>
      <c r="O386">
        <v>2.5447248110038741E-2</v>
      </c>
      <c r="P386">
        <v>1.5661336986357608E-2</v>
      </c>
      <c r="Q386">
        <v>-1.9263633444805389E-2</v>
      </c>
      <c r="R386">
        <v>-2.1467817924542571E-2</v>
      </c>
      <c r="S386">
        <v>1.5750947917591508E-2</v>
      </c>
      <c r="T386">
        <v>-7.2188699775298042E-6</v>
      </c>
      <c r="U386">
        <v>-3.192040025904614E-2</v>
      </c>
      <c r="V386">
        <v>8.9209755420633807E-2</v>
      </c>
      <c r="W386">
        <v>0.16305531371954798</v>
      </c>
      <c r="X386">
        <v>0.14176767010069255</v>
      </c>
      <c r="Y386">
        <v>3.1584239267631889E-2</v>
      </c>
      <c r="Z386">
        <v>3.1202098445461341E-3</v>
      </c>
      <c r="AA386">
        <v>5.2975931986655019E-2</v>
      </c>
      <c r="AB386">
        <v>5.575684723349552E-2</v>
      </c>
      <c r="AC386">
        <v>5.3499988172257353E-2</v>
      </c>
      <c r="AD386">
        <v>7.1154636634477117E-2</v>
      </c>
      <c r="AE386">
        <v>7.9967375203795446E-2</v>
      </c>
      <c r="AF386">
        <v>9.0006155573520999E-2</v>
      </c>
      <c r="AG386">
        <v>1.9855525992167346E-3</v>
      </c>
      <c r="AH386">
        <v>0.10026171773334583</v>
      </c>
      <c r="AI386">
        <v>4.217697675469511E-2</v>
      </c>
      <c r="AJ386">
        <v>6.2987459823592135E-2</v>
      </c>
      <c r="AK386">
        <v>0.14923408263279986</v>
      </c>
      <c r="AL386">
        <v>0.14475494077652074</v>
      </c>
      <c r="AM386">
        <v>8.9616141777310917E-3</v>
      </c>
      <c r="AN386">
        <v>0.13664712251425876</v>
      </c>
      <c r="AO386">
        <v>0.14475494077652074</v>
      </c>
      <c r="AP386">
        <v>8.9616141777310917E-3</v>
      </c>
      <c r="AQ386">
        <v>-2.610785180998455E-2</v>
      </c>
      <c r="AR386">
        <v>-5.9454605874458173E-4</v>
      </c>
    </row>
    <row r="387" spans="1:44" x14ac:dyDescent="0.75">
      <c r="A387">
        <v>-2.1666666666666665</v>
      </c>
      <c r="B387">
        <v>4.2343021036380948E-2</v>
      </c>
      <c r="D387">
        <v>1.7330391322095056E-2</v>
      </c>
      <c r="E387">
        <v>-8.8939931698111836E-3</v>
      </c>
      <c r="F387">
        <v>1.2916479756364341E-2</v>
      </c>
      <c r="G387">
        <v>6.3534262055621555E-3</v>
      </c>
      <c r="H387">
        <v>1.8183796703535164E-3</v>
      </c>
      <c r="I387">
        <v>9.9847670851516395E-3</v>
      </c>
      <c r="J387">
        <v>3.4514324369765113E-2</v>
      </c>
      <c r="K387">
        <v>1.0527023258197085E-2</v>
      </c>
      <c r="L387">
        <v>6.1561387692323838E-3</v>
      </c>
      <c r="M387">
        <v>5.1615143815836526E-2</v>
      </c>
      <c r="N387">
        <v>1.1901532919422671E-2</v>
      </c>
      <c r="O387">
        <v>2.5225087913912508E-2</v>
      </c>
      <c r="P387">
        <v>1.6008055123286898E-2</v>
      </c>
      <c r="Q387">
        <v>-1.9061257385340646E-2</v>
      </c>
      <c r="R387">
        <v>-2.1766905727197118E-2</v>
      </c>
      <c r="S387">
        <v>1.5879920662570029E-2</v>
      </c>
      <c r="T387">
        <v>2.5083147515845124E-4</v>
      </c>
      <c r="U387">
        <v>-3.1414851632853187E-2</v>
      </c>
      <c r="V387">
        <v>8.9192590090663063E-2</v>
      </c>
      <c r="W387">
        <v>0.16200893676693204</v>
      </c>
      <c r="X387">
        <v>0.14205316370807453</v>
      </c>
      <c r="Y387">
        <v>3.1947976856128608E-2</v>
      </c>
      <c r="Z387">
        <v>1.484458745158661E-3</v>
      </c>
      <c r="AA387">
        <v>5.2847726201462039E-2</v>
      </c>
      <c r="AB387">
        <v>5.5609854222299963E-2</v>
      </c>
      <c r="AC387">
        <v>5.3323979390471142E-2</v>
      </c>
      <c r="AD387">
        <v>7.2013547445636289E-2</v>
      </c>
      <c r="AE387">
        <v>7.9776659766641028E-2</v>
      </c>
      <c r="AF387">
        <v>8.9169659885875399E-2</v>
      </c>
      <c r="AG387">
        <v>1.3614128368015074E-3</v>
      </c>
      <c r="AH387">
        <v>9.9338328539755091E-2</v>
      </c>
      <c r="AI387">
        <v>4.2461233375802425E-2</v>
      </c>
      <c r="AJ387">
        <v>6.2327764404931006E-2</v>
      </c>
      <c r="AK387">
        <v>0.14802000135658641</v>
      </c>
      <c r="AL387">
        <v>0.14523938679496992</v>
      </c>
      <c r="AM387">
        <v>8.999819437476228E-3</v>
      </c>
      <c r="AN387">
        <v>0.13479531858044583</v>
      </c>
      <c r="AO387">
        <v>0.14523938679496992</v>
      </c>
      <c r="AP387">
        <v>8.999819437476228E-3</v>
      </c>
      <c r="AQ387">
        <v>-2.7863218431735132E-2</v>
      </c>
      <c r="AR387">
        <v>-1.6284381469096488E-3</v>
      </c>
    </row>
    <row r="388" spans="1:44" x14ac:dyDescent="0.75">
      <c r="A388">
        <v>-2.1333333333333333</v>
      </c>
      <c r="B388">
        <v>4.2240762506847544E-2</v>
      </c>
      <c r="D388">
        <v>1.7390242544876651E-2</v>
      </c>
      <c r="E388">
        <v>-1.0214395445795077E-2</v>
      </c>
      <c r="F388">
        <v>1.3811520807802702E-2</v>
      </c>
      <c r="G388">
        <v>6.6736381261501805E-3</v>
      </c>
      <c r="H388">
        <v>2.2739205199798274E-3</v>
      </c>
      <c r="I388">
        <v>9.491590932701641E-3</v>
      </c>
      <c r="J388">
        <v>3.5521261454733548E-2</v>
      </c>
      <c r="K388">
        <v>1.116857106114931E-2</v>
      </c>
      <c r="L388">
        <v>6.295783029567307E-3</v>
      </c>
      <c r="M388">
        <v>5.1853589429752503E-2</v>
      </c>
      <c r="N388">
        <v>1.1941996051149248E-2</v>
      </c>
      <c r="O388">
        <v>2.5176387590482817E-2</v>
      </c>
      <c r="P388">
        <v>1.5914697294824393E-2</v>
      </c>
      <c r="Q388">
        <v>-1.9136722539340539E-2</v>
      </c>
      <c r="R388">
        <v>-2.1731267817865212E-2</v>
      </c>
      <c r="S388">
        <v>1.5974249924553475E-2</v>
      </c>
      <c r="T388">
        <v>3.508377181984379E-4</v>
      </c>
      <c r="U388">
        <v>-3.1425885297847775E-2</v>
      </c>
      <c r="V388">
        <v>8.8448447646379699E-2</v>
      </c>
      <c r="W388">
        <v>0.16115259222472531</v>
      </c>
      <c r="X388">
        <v>0.1426647438348895</v>
      </c>
      <c r="Y388">
        <v>3.2151389881334348E-2</v>
      </c>
      <c r="Z388">
        <v>1.0093444509220925E-3</v>
      </c>
      <c r="AA388">
        <v>5.3339764441133898E-2</v>
      </c>
      <c r="AB388">
        <v>5.6609805914413731E-2</v>
      </c>
      <c r="AC388">
        <v>5.2321923740226178E-2</v>
      </c>
      <c r="AD388">
        <v>7.1478574321531305E-2</v>
      </c>
      <c r="AE388">
        <v>7.9375638916034788E-2</v>
      </c>
      <c r="AF388">
        <v>8.8704621462423722E-2</v>
      </c>
      <c r="AG388">
        <v>2.1571325123438544E-3</v>
      </c>
      <c r="AH388">
        <v>9.8000578571792674E-2</v>
      </c>
      <c r="AI388">
        <v>4.265673380210936E-2</v>
      </c>
      <c r="AJ388">
        <v>6.1547345455785406E-2</v>
      </c>
      <c r="AK388">
        <v>0.14793346490920614</v>
      </c>
      <c r="AL388">
        <v>0.14615061412652072</v>
      </c>
      <c r="AM388">
        <v>8.9076072519826393E-3</v>
      </c>
      <c r="AN388">
        <v>0.13227067424723044</v>
      </c>
      <c r="AO388">
        <v>0.14615061412652072</v>
      </c>
      <c r="AP388">
        <v>8.9076072519826393E-3</v>
      </c>
      <c r="AQ388">
        <v>-2.8008282804998456E-2</v>
      </c>
      <c r="AR388">
        <v>-3.3896888888145017E-3</v>
      </c>
    </row>
    <row r="389" spans="1:44" x14ac:dyDescent="0.75">
      <c r="A389">
        <v>-2.1</v>
      </c>
      <c r="B389">
        <v>4.2298263236409867E-2</v>
      </c>
      <c r="D389">
        <v>1.6855810181006858E-2</v>
      </c>
      <c r="E389">
        <v>-1.049499414456638E-2</v>
      </c>
      <c r="F389">
        <v>1.3775374267518011E-2</v>
      </c>
      <c r="G389">
        <v>7.3327934930157079E-3</v>
      </c>
      <c r="H389">
        <v>2.510736289388501E-3</v>
      </c>
      <c r="I389">
        <v>8.5162924025854059E-3</v>
      </c>
      <c r="J389">
        <v>3.5377617875460718E-2</v>
      </c>
      <c r="K389">
        <v>1.145848800171775E-2</v>
      </c>
      <c r="L389">
        <v>6.3394098713177105E-3</v>
      </c>
      <c r="M389">
        <v>5.1965469639592664E-2</v>
      </c>
      <c r="N389">
        <v>1.1800192095466684E-2</v>
      </c>
      <c r="O389">
        <v>2.495431302122712E-2</v>
      </c>
      <c r="P389">
        <v>1.5839929572765112E-2</v>
      </c>
      <c r="Q389">
        <v>-1.9313028095199934E-2</v>
      </c>
      <c r="R389">
        <v>-2.1717727015796238E-2</v>
      </c>
      <c r="S389">
        <v>1.5803345994210821E-2</v>
      </c>
      <c r="T389">
        <v>2.5069383838867621E-4</v>
      </c>
      <c r="U389">
        <v>-3.167128424798258E-2</v>
      </c>
      <c r="V389">
        <v>8.8350335433963686E-2</v>
      </c>
      <c r="W389">
        <v>0.16017603379783557</v>
      </c>
      <c r="X389">
        <v>0.14261633913898364</v>
      </c>
      <c r="Y389">
        <v>3.2307615426010759E-2</v>
      </c>
      <c r="Z389">
        <v>4.8738528971335537E-4</v>
      </c>
      <c r="AA389">
        <v>5.214585919314179E-2</v>
      </c>
      <c r="AB389">
        <v>5.7721282614584347E-2</v>
      </c>
      <c r="AC389">
        <v>5.1800001634159543E-2</v>
      </c>
      <c r="AD389">
        <v>7.1951814390363425E-2</v>
      </c>
      <c r="AE389">
        <v>7.8915052092677532E-2</v>
      </c>
      <c r="AF389">
        <v>8.7738542475466086E-2</v>
      </c>
      <c r="AG389">
        <v>8.7566090158365875E-4</v>
      </c>
      <c r="AH389">
        <v>9.8101492017988901E-2</v>
      </c>
      <c r="AI389">
        <v>4.2761012724692536E-2</v>
      </c>
      <c r="AJ389">
        <v>6.0759216762845118E-2</v>
      </c>
      <c r="AK389">
        <v>0.14908715744433676</v>
      </c>
      <c r="AL389">
        <v>0.14638086549360046</v>
      </c>
      <c r="AM389">
        <v>9.6330755029099841E-3</v>
      </c>
      <c r="AN389">
        <v>0.13308054328395399</v>
      </c>
      <c r="AO389">
        <v>0.14638086549360046</v>
      </c>
      <c r="AP389">
        <v>9.6330755029099841E-3</v>
      </c>
      <c r="AQ389">
        <v>-2.7498853718424393E-2</v>
      </c>
      <c r="AR389">
        <v>1.2409867557910716E-3</v>
      </c>
    </row>
    <row r="390" spans="1:44" x14ac:dyDescent="0.75">
      <c r="A390">
        <v>-2.0666666666666669</v>
      </c>
      <c r="B390">
        <v>4.2215512575742006E-2</v>
      </c>
      <c r="D390">
        <v>1.736001382680925E-2</v>
      </c>
      <c r="E390">
        <v>-9.3751186260427315E-3</v>
      </c>
      <c r="F390">
        <v>1.3432380739545747E-2</v>
      </c>
      <c r="G390">
        <v>8.0736211618477743E-3</v>
      </c>
      <c r="H390">
        <v>1.7741570502278153E-3</v>
      </c>
      <c r="I390">
        <v>8.557372884315087E-3</v>
      </c>
      <c r="J390">
        <v>3.6268721816217382E-2</v>
      </c>
      <c r="K390">
        <v>1.2170804570950336E-2</v>
      </c>
      <c r="L390">
        <v>6.5941452085342281E-3</v>
      </c>
      <c r="M390">
        <v>5.152606858029446E-2</v>
      </c>
      <c r="N390">
        <v>1.1706502687539056E-2</v>
      </c>
      <c r="O390">
        <v>2.4708087217252907E-2</v>
      </c>
      <c r="P390">
        <v>1.5886956338434323E-2</v>
      </c>
      <c r="Q390">
        <v>-1.9420967621996688E-2</v>
      </c>
      <c r="R390">
        <v>-2.2356474778949285E-2</v>
      </c>
      <c r="S390">
        <v>1.5561144931595213E-2</v>
      </c>
      <c r="T390">
        <v>1.3351385805258711E-4</v>
      </c>
      <c r="U390">
        <v>-3.1517192007155755E-2</v>
      </c>
      <c r="V390">
        <v>8.9527881029801179E-2</v>
      </c>
      <c r="W390">
        <v>0.15957780263831287</v>
      </c>
      <c r="X390">
        <v>0.14266212990893334</v>
      </c>
      <c r="Y390">
        <v>3.2447867108303836E-2</v>
      </c>
      <c r="Z390">
        <v>3.6427219754725716E-4</v>
      </c>
      <c r="AA390">
        <v>5.1535526968270587E-2</v>
      </c>
      <c r="AB390">
        <v>5.8286937680221133E-2</v>
      </c>
      <c r="AC390">
        <v>5.0481619487238429E-2</v>
      </c>
      <c r="AD390">
        <v>7.1691052938154379E-2</v>
      </c>
      <c r="AE390">
        <v>7.8760140196170877E-2</v>
      </c>
      <c r="AF390">
        <v>8.6243395277349658E-2</v>
      </c>
      <c r="AG390">
        <v>9.4015052235309974E-4</v>
      </c>
      <c r="AH390">
        <v>9.7532969788459795E-2</v>
      </c>
      <c r="AI390">
        <v>4.2374990151514802E-2</v>
      </c>
      <c r="AJ390">
        <v>5.9468665025739199E-2</v>
      </c>
      <c r="AK390">
        <v>0.1485384642396767</v>
      </c>
      <c r="AL390">
        <v>0.147049292427196</v>
      </c>
      <c r="AM390">
        <v>9.309546955043782E-3</v>
      </c>
      <c r="AN390">
        <v>0.13299988395824752</v>
      </c>
      <c r="AO390">
        <v>0.147049292427196</v>
      </c>
      <c r="AP390">
        <v>9.309546955043782E-3</v>
      </c>
      <c r="AQ390">
        <v>-2.7483110236987785E-2</v>
      </c>
      <c r="AR390">
        <v>1.0839601241638287E-3</v>
      </c>
    </row>
    <row r="391" spans="1:44" x14ac:dyDescent="0.75">
      <c r="A391">
        <v>-2.0333333333333332</v>
      </c>
      <c r="B391">
        <v>4.2348524150605048E-2</v>
      </c>
      <c r="D391">
        <v>1.6741538118645382E-2</v>
      </c>
      <c r="E391">
        <v>-6.3595614519492416E-3</v>
      </c>
      <c r="F391">
        <v>1.3613693256558562E-2</v>
      </c>
      <c r="G391">
        <v>7.7109300771212802E-3</v>
      </c>
      <c r="H391">
        <v>1.2053454853872387E-3</v>
      </c>
      <c r="I391">
        <v>8.4278866653240744E-3</v>
      </c>
      <c r="J391">
        <v>3.6471158687593486E-2</v>
      </c>
      <c r="K391">
        <v>1.1841374811526757E-2</v>
      </c>
      <c r="L391">
        <v>6.6913484981184611E-3</v>
      </c>
      <c r="M391">
        <v>5.1731550799926508E-2</v>
      </c>
      <c r="N391">
        <v>1.1446152328056534E-2</v>
      </c>
      <c r="O391">
        <v>2.4318136783283269E-2</v>
      </c>
      <c r="P391">
        <v>1.582548525997772E-2</v>
      </c>
      <c r="Q391">
        <v>-1.9508631201072553E-2</v>
      </c>
      <c r="R391">
        <v>-2.2591329585656707E-2</v>
      </c>
      <c r="S391">
        <v>1.5402406013564926E-2</v>
      </c>
      <c r="T391">
        <v>2.9079891386266099E-4</v>
      </c>
      <c r="U391">
        <v>-3.1851847834987124E-2</v>
      </c>
      <c r="V391">
        <v>8.9830967277228835E-2</v>
      </c>
      <c r="W391">
        <v>0.15923520523822443</v>
      </c>
      <c r="X391">
        <v>0.14214600639431885</v>
      </c>
      <c r="Y391">
        <v>3.2385147224585811E-2</v>
      </c>
      <c r="Z391">
        <v>6.4803399218507141E-4</v>
      </c>
      <c r="AA391">
        <v>5.216390220024332E-2</v>
      </c>
      <c r="AB391">
        <v>6.0650891744554167E-2</v>
      </c>
      <c r="AC391">
        <v>5.0239806481066449E-2</v>
      </c>
      <c r="AD391">
        <v>7.2463441485923194E-2</v>
      </c>
      <c r="AE391">
        <v>7.8315334948855037E-2</v>
      </c>
      <c r="AF391">
        <v>8.5025996754730132E-2</v>
      </c>
      <c r="AG391">
        <v>1.4527812895670473E-4</v>
      </c>
      <c r="AH391">
        <v>9.552684772259476E-2</v>
      </c>
      <c r="AI391">
        <v>4.2415495579245233E-2</v>
      </c>
      <c r="AJ391">
        <v>5.8409009259298941E-2</v>
      </c>
      <c r="AK391">
        <v>0.14981968602667439</v>
      </c>
      <c r="AL391">
        <v>0.14787649374130629</v>
      </c>
      <c r="AM391">
        <v>8.4317733275466218E-3</v>
      </c>
      <c r="AN391">
        <v>0.13634129040216492</v>
      </c>
      <c r="AO391">
        <v>0.14787649374130629</v>
      </c>
      <c r="AP391">
        <v>8.4317733275466218E-3</v>
      </c>
      <c r="AQ391">
        <v>-2.7730323409558329E-2</v>
      </c>
      <c r="AR391">
        <v>4.2345029605287106E-3</v>
      </c>
    </row>
    <row r="392" spans="1:44" x14ac:dyDescent="0.75">
      <c r="A392">
        <v>-2</v>
      </c>
      <c r="B392">
        <v>4.2250793426227652E-2</v>
      </c>
      <c r="D392">
        <v>1.7751604126039613E-2</v>
      </c>
      <c r="E392">
        <v>-4.9715787467494122E-3</v>
      </c>
      <c r="F392">
        <v>1.3638061267472476E-2</v>
      </c>
      <c r="G392">
        <v>6.2250681634247801E-3</v>
      </c>
      <c r="H392">
        <v>2.3668351865675486E-3</v>
      </c>
      <c r="I392">
        <v>8.1115282897394978E-3</v>
      </c>
      <c r="J392">
        <v>3.665719171308416E-2</v>
      </c>
      <c r="K392">
        <v>1.170377415945164E-2</v>
      </c>
      <c r="L392">
        <v>6.9640282502140246E-3</v>
      </c>
      <c r="M392">
        <v>5.2090464733785057E-2</v>
      </c>
      <c r="N392">
        <v>1.1144191327109022E-2</v>
      </c>
      <c r="O392">
        <v>2.3943097685926111E-2</v>
      </c>
      <c r="P392">
        <v>1.5833618126272469E-2</v>
      </c>
      <c r="Q392">
        <v>-1.9702018888311267E-2</v>
      </c>
      <c r="R392">
        <v>-2.2777562437454095E-2</v>
      </c>
      <c r="S392">
        <v>1.5454487196986097E-2</v>
      </c>
      <c r="T392">
        <v>2.5877884190597666E-4</v>
      </c>
      <c r="U392">
        <v>-3.2218178748913688E-2</v>
      </c>
      <c r="V392">
        <v>9.0117833304919889E-2</v>
      </c>
      <c r="W392">
        <v>0.15876452690345899</v>
      </c>
      <c r="X392">
        <v>0.14210723056695584</v>
      </c>
      <c r="Y392">
        <v>3.2428410528814781E-2</v>
      </c>
      <c r="Z392">
        <v>4.8064689461186798E-4</v>
      </c>
      <c r="AA392">
        <v>5.0766733006271547E-2</v>
      </c>
      <c r="AB392">
        <v>6.1965418171821003E-2</v>
      </c>
      <c r="AC392">
        <v>4.8894974604200517E-2</v>
      </c>
      <c r="AD392">
        <v>7.3052689960213704E-2</v>
      </c>
      <c r="AE392">
        <v>7.7793797355278513E-2</v>
      </c>
      <c r="AF392">
        <v>8.4747266534384427E-2</v>
      </c>
      <c r="AG392">
        <v>-6.8922421406532374E-4</v>
      </c>
      <c r="AH392">
        <v>9.3975005610112142E-2</v>
      </c>
      <c r="AI392">
        <v>4.2460674946718902E-2</v>
      </c>
      <c r="AJ392">
        <v>5.8531435462917995E-2</v>
      </c>
      <c r="AK392">
        <v>0.14785350758098428</v>
      </c>
      <c r="AL392">
        <v>0.14747160980481919</v>
      </c>
      <c r="AM392">
        <v>8.9162820278456227E-3</v>
      </c>
      <c r="AN392">
        <v>0.13634486277072552</v>
      </c>
      <c r="AO392">
        <v>0.14747160980481919</v>
      </c>
      <c r="AP392">
        <v>8.9162820278456227E-3</v>
      </c>
      <c r="AQ392">
        <v>-2.7321457457977084E-2</v>
      </c>
      <c r="AR392">
        <v>4.7590240331067905E-3</v>
      </c>
    </row>
    <row r="393" spans="1:44" x14ac:dyDescent="0.75">
      <c r="A393">
        <v>-1.9666666666666666</v>
      </c>
      <c r="B393">
        <v>4.2066692405193132E-2</v>
      </c>
      <c r="D393">
        <v>1.8754240723891542E-2</v>
      </c>
      <c r="E393">
        <v>-6.2033552267434953E-3</v>
      </c>
      <c r="F393">
        <v>1.4056874453118382E-2</v>
      </c>
      <c r="G393">
        <v>4.5952058562169018E-3</v>
      </c>
      <c r="H393">
        <v>3.0659840763275427E-3</v>
      </c>
      <c r="I393">
        <v>7.7570773132244458E-3</v>
      </c>
      <c r="J393">
        <v>3.683899092192168E-2</v>
      </c>
      <c r="K393">
        <v>1.2689706740126983E-2</v>
      </c>
      <c r="L393">
        <v>6.8565025891620945E-3</v>
      </c>
      <c r="M393">
        <v>5.23229770859302E-2</v>
      </c>
      <c r="N393">
        <v>1.1069706530614754E-2</v>
      </c>
      <c r="O393">
        <v>2.3728001164831196E-2</v>
      </c>
      <c r="P393">
        <v>1.5720871686878572E-2</v>
      </c>
      <c r="Q393">
        <v>-1.9692275872083477E-2</v>
      </c>
      <c r="R393">
        <v>-2.3401240419050961E-2</v>
      </c>
      <c r="S393">
        <v>1.5592125252243247E-2</v>
      </c>
      <c r="T393">
        <v>5.3982449353588507E-4</v>
      </c>
      <c r="U393">
        <v>-3.2361231630167443E-2</v>
      </c>
      <c r="V393">
        <v>9.0823565633592729E-2</v>
      </c>
      <c r="W393">
        <v>0.15794579435059974</v>
      </c>
      <c r="X393">
        <v>0.14214488588455751</v>
      </c>
      <c r="Y393">
        <v>3.2320789863504097E-2</v>
      </c>
      <c r="Z393">
        <v>1.5631772381304171E-3</v>
      </c>
      <c r="AA393">
        <v>4.979758090628135E-2</v>
      </c>
      <c r="AB393">
        <v>6.3728513839463305E-2</v>
      </c>
      <c r="AC393">
        <v>4.9346358477265997E-2</v>
      </c>
      <c r="AD393">
        <v>7.2050732344248219E-2</v>
      </c>
      <c r="AE393">
        <v>7.6348186853769054E-2</v>
      </c>
      <c r="AF393">
        <v>8.3834151907541163E-2</v>
      </c>
      <c r="AG393">
        <v>2.7942179213246798E-4</v>
      </c>
      <c r="AH393">
        <v>9.2437504590788047E-2</v>
      </c>
      <c r="AI393">
        <v>4.2090649372093787E-2</v>
      </c>
      <c r="AJ393">
        <v>5.8428103163716064E-2</v>
      </c>
      <c r="AK393">
        <v>0.14739176489110992</v>
      </c>
      <c r="AL393">
        <v>0.14692125443221157</v>
      </c>
      <c r="AM393">
        <v>7.8846275753740921E-3</v>
      </c>
      <c r="AN393">
        <v>0.13557796650689993</v>
      </c>
      <c r="AO393">
        <v>0.14692125443221157</v>
      </c>
      <c r="AP393">
        <v>7.8846275753740921E-3</v>
      </c>
      <c r="AQ393">
        <v>-2.6511453103419805E-2</v>
      </c>
      <c r="AR393">
        <v>3.5949443454945489E-3</v>
      </c>
    </row>
    <row r="394" spans="1:44" x14ac:dyDescent="0.75">
      <c r="A394">
        <v>-1.9333333333333333</v>
      </c>
      <c r="B394">
        <v>4.1838192136617214E-2</v>
      </c>
      <c r="D394">
        <v>1.9155469109995535E-2</v>
      </c>
      <c r="E394">
        <v>-7.1159002304714072E-3</v>
      </c>
      <c r="F394">
        <v>1.4250280838203788E-2</v>
      </c>
      <c r="G394">
        <v>4.0881401483419807E-3</v>
      </c>
      <c r="H394">
        <v>2.8880445269594858E-3</v>
      </c>
      <c r="I394">
        <v>7.7740447660938072E-3</v>
      </c>
      <c r="J394">
        <v>3.6593812593863941E-2</v>
      </c>
      <c r="K394">
        <v>1.2898037435018394E-2</v>
      </c>
      <c r="L394">
        <v>7.3326575097418479E-3</v>
      </c>
      <c r="M394">
        <v>5.224854755864277E-2</v>
      </c>
      <c r="N394">
        <v>1.1074804781405066E-2</v>
      </c>
      <c r="O394">
        <v>2.3419324998240926E-2</v>
      </c>
      <c r="P394">
        <v>1.5571019062138749E-2</v>
      </c>
      <c r="Q394">
        <v>-1.9637778808327871E-2</v>
      </c>
      <c r="R394">
        <v>-2.3774005711752432E-2</v>
      </c>
      <c r="S394">
        <v>1.5159901581871102E-2</v>
      </c>
      <c r="T394">
        <v>7.9935825741319396E-4</v>
      </c>
      <c r="U394">
        <v>-3.2458611443653536E-2</v>
      </c>
      <c r="V394">
        <v>9.1644024474112781E-2</v>
      </c>
      <c r="W394">
        <v>0.15717789265212012</v>
      </c>
      <c r="X394">
        <v>0.14158096045575924</v>
      </c>
      <c r="Y394">
        <v>3.2057967693289162E-2</v>
      </c>
      <c r="Z394">
        <v>1.2978725633795429E-3</v>
      </c>
      <c r="AA394">
        <v>5.0364624591313578E-2</v>
      </c>
      <c r="AB394">
        <v>6.5496357969047167E-2</v>
      </c>
      <c r="AC394">
        <v>4.9336202623895833E-2</v>
      </c>
      <c r="AD394">
        <v>7.0537854320144741E-2</v>
      </c>
      <c r="AE394">
        <v>7.5551209064249461E-2</v>
      </c>
      <c r="AF394">
        <v>8.3788107700385611E-2</v>
      </c>
      <c r="AG394">
        <v>8.5215882248246895E-4</v>
      </c>
      <c r="AH394">
        <v>9.075631618862369E-2</v>
      </c>
      <c r="AI394">
        <v>4.224029964140124E-2</v>
      </c>
      <c r="AJ394">
        <v>5.7929113546742926E-2</v>
      </c>
      <c r="AK394">
        <v>0.14723199647917043</v>
      </c>
      <c r="AL394">
        <v>0.14655125493225393</v>
      </c>
      <c r="AM394">
        <v>7.311203247301298E-3</v>
      </c>
      <c r="AN394">
        <v>0.13629174691554671</v>
      </c>
      <c r="AO394">
        <v>0.14655125493225393</v>
      </c>
      <c r="AP394">
        <v>7.311203247301298E-3</v>
      </c>
      <c r="AQ394">
        <v>-2.7221742164424818E-2</v>
      </c>
      <c r="AR394">
        <v>4.6085073123059914E-4</v>
      </c>
    </row>
    <row r="395" spans="1:44" x14ac:dyDescent="0.75">
      <c r="A395">
        <v>-1.9</v>
      </c>
      <c r="B395">
        <v>4.1757377712364291E-2</v>
      </c>
      <c r="D395">
        <v>1.886425255995286E-2</v>
      </c>
      <c r="E395">
        <v>-5.3159375167009101E-3</v>
      </c>
      <c r="F395">
        <v>1.4778367847736243E-2</v>
      </c>
      <c r="G395">
        <v>4.6629324344358075E-3</v>
      </c>
      <c r="H395">
        <v>2.7165178076058527E-3</v>
      </c>
      <c r="I395">
        <v>8.0617042154497807E-3</v>
      </c>
      <c r="J395">
        <v>3.6844742860376402E-2</v>
      </c>
      <c r="K395">
        <v>1.3110989606841802E-2</v>
      </c>
      <c r="L395">
        <v>7.5023502129194578E-3</v>
      </c>
      <c r="M395">
        <v>5.1795760209996163E-2</v>
      </c>
      <c r="N395">
        <v>1.1491092203354751E-2</v>
      </c>
      <c r="O395">
        <v>2.3187683652770325E-2</v>
      </c>
      <c r="P395">
        <v>1.5475781678637999E-2</v>
      </c>
      <c r="Q395">
        <v>-1.980345277692256E-2</v>
      </c>
      <c r="R395">
        <v>-2.4092583530733815E-2</v>
      </c>
      <c r="S395">
        <v>1.4934223921940552E-2</v>
      </c>
      <c r="T395">
        <v>1.2050630479922791E-3</v>
      </c>
      <c r="U395">
        <v>-3.234257583571197E-2</v>
      </c>
      <c r="V395">
        <v>9.1170077906609429E-2</v>
      </c>
      <c r="W395">
        <v>0.15618658180448264</v>
      </c>
      <c r="X395">
        <v>0.1421120312487297</v>
      </c>
      <c r="Y395">
        <v>3.1690615402768546E-2</v>
      </c>
      <c r="Z395">
        <v>1.0722406646016525E-3</v>
      </c>
      <c r="AA395">
        <v>5.0058324220784184E-2</v>
      </c>
      <c r="AB395">
        <v>6.5923111546308935E-2</v>
      </c>
      <c r="AC395">
        <v>4.8983032072362112E-2</v>
      </c>
      <c r="AD395">
        <v>7.0057293541252119E-2</v>
      </c>
      <c r="AE395">
        <v>7.4632898331130335E-2</v>
      </c>
      <c r="AF395">
        <v>8.3189968124789057E-2</v>
      </c>
      <c r="AG395">
        <v>3.1096881846571995E-3</v>
      </c>
      <c r="AH395">
        <v>8.985707522275424E-2</v>
      </c>
      <c r="AI395">
        <v>4.2187839654898258E-2</v>
      </c>
      <c r="AJ395">
        <v>5.8260858187747407E-2</v>
      </c>
      <c r="AK395">
        <v>0.14613907015092564</v>
      </c>
      <c r="AL395">
        <v>0.14655116058736958</v>
      </c>
      <c r="AM395">
        <v>7.3389205186329895E-3</v>
      </c>
      <c r="AN395">
        <v>0.13524138786677975</v>
      </c>
      <c r="AO395">
        <v>0.14655116058736958</v>
      </c>
      <c r="AP395">
        <v>7.3389205186329895E-3</v>
      </c>
      <c r="AQ395">
        <v>-2.6673198350708766E-2</v>
      </c>
      <c r="AR395">
        <v>-2.0034843858824634E-3</v>
      </c>
    </row>
    <row r="396" spans="1:44" x14ac:dyDescent="0.75">
      <c r="A396">
        <v>-1.8666666666666667</v>
      </c>
      <c r="B396">
        <v>4.1781658377525545E-2</v>
      </c>
      <c r="D396">
        <v>1.9203119296348797E-2</v>
      </c>
      <c r="E396">
        <v>-4.2269784194232784E-3</v>
      </c>
      <c r="F396">
        <v>1.4316591458880893E-2</v>
      </c>
      <c r="G396">
        <v>5.1875728849908268E-3</v>
      </c>
      <c r="H396">
        <v>2.0506249231251701E-3</v>
      </c>
      <c r="I396">
        <v>8.3601992000464417E-3</v>
      </c>
      <c r="J396">
        <v>3.7169563280103776E-2</v>
      </c>
      <c r="K396">
        <v>1.3318739910043799E-2</v>
      </c>
      <c r="L396">
        <v>7.5010671537238394E-3</v>
      </c>
      <c r="M396">
        <v>5.1620441961652531E-2</v>
      </c>
      <c r="N396">
        <v>1.1860353894680351E-2</v>
      </c>
      <c r="O396">
        <v>2.2982865102088607E-2</v>
      </c>
      <c r="P396">
        <v>1.5414693927728262E-2</v>
      </c>
      <c r="Q396">
        <v>-1.9991077453820519E-2</v>
      </c>
      <c r="R396">
        <v>-2.4107862407510922E-2</v>
      </c>
      <c r="S396">
        <v>1.4719428500179484E-2</v>
      </c>
      <c r="T396">
        <v>1.5334672776085578E-3</v>
      </c>
      <c r="U396">
        <v>-3.2350885050279492E-2</v>
      </c>
      <c r="V396">
        <v>9.132579344387784E-2</v>
      </c>
      <c r="W396">
        <v>0.1559685818296446</v>
      </c>
      <c r="X396">
        <v>0.14240379458179686</v>
      </c>
      <c r="Y396">
        <v>3.1610072694785489E-2</v>
      </c>
      <c r="Z396">
        <v>-5.4116704610491862E-5</v>
      </c>
      <c r="AA396">
        <v>5.0950207586489334E-2</v>
      </c>
      <c r="AB396">
        <v>6.6443192967941364E-2</v>
      </c>
      <c r="AC396">
        <v>4.8698734133867688E-2</v>
      </c>
      <c r="AD396">
        <v>7.0171660858262777E-2</v>
      </c>
      <c r="AE396">
        <v>7.3959061106865578E-2</v>
      </c>
      <c r="AF396">
        <v>8.2396093567488851E-2</v>
      </c>
      <c r="AG396">
        <v>2.5945530045281078E-3</v>
      </c>
      <c r="AH396">
        <v>8.8875927091380189E-2</v>
      </c>
      <c r="AI396">
        <v>4.1613425013792157E-2</v>
      </c>
      <c r="AJ396">
        <v>5.8313941351049121E-2</v>
      </c>
      <c r="AK396">
        <v>0.14799601607217019</v>
      </c>
      <c r="AL396">
        <v>0.14656694504787204</v>
      </c>
      <c r="AM396">
        <v>7.191632717071109E-3</v>
      </c>
      <c r="AN396">
        <v>0.13614904161318167</v>
      </c>
      <c r="AO396">
        <v>0.14656694504787204</v>
      </c>
      <c r="AP396">
        <v>7.191632717071109E-3</v>
      </c>
      <c r="AQ396">
        <v>-2.6682721022035154E-2</v>
      </c>
      <c r="AR396">
        <v>-1.76434668198281E-3</v>
      </c>
    </row>
    <row r="397" spans="1:44" x14ac:dyDescent="0.75">
      <c r="A397">
        <v>-1.8333333333333333</v>
      </c>
      <c r="B397">
        <v>4.1810765462199827E-2</v>
      </c>
      <c r="D397">
        <v>1.9350420795976469E-2</v>
      </c>
      <c r="E397">
        <v>-1.4221950089160773E-3</v>
      </c>
      <c r="F397">
        <v>1.3828118965285571E-2</v>
      </c>
      <c r="G397">
        <v>5.3099826143532475E-3</v>
      </c>
      <c r="H397">
        <v>3.4044657931579232E-3</v>
      </c>
      <c r="I397">
        <v>8.1623100706752667E-3</v>
      </c>
      <c r="J397">
        <v>3.7489802731546486E-2</v>
      </c>
      <c r="K397">
        <v>1.3061970079225414E-2</v>
      </c>
      <c r="L397">
        <v>7.6597334391453947E-3</v>
      </c>
      <c r="M397">
        <v>5.1755967501191324E-2</v>
      </c>
      <c r="N397">
        <v>1.2022185121831078E-2</v>
      </c>
      <c r="O397">
        <v>2.2912680894765804E-2</v>
      </c>
      <c r="P397">
        <v>1.5318135605447957E-2</v>
      </c>
      <c r="Q397">
        <v>-2.0136240568391688E-2</v>
      </c>
      <c r="R397">
        <v>-2.4611790812613745E-2</v>
      </c>
      <c r="S397">
        <v>1.485895808639163E-2</v>
      </c>
      <c r="T397">
        <v>1.7992491932099111E-3</v>
      </c>
      <c r="U397">
        <v>-3.2015611733478375E-2</v>
      </c>
      <c r="V397">
        <v>9.2019010610675439E-2</v>
      </c>
      <c r="W397">
        <v>0.1560313354972872</v>
      </c>
      <c r="X397">
        <v>0.14232496718423349</v>
      </c>
      <c r="Y397">
        <v>3.1696726291616246E-2</v>
      </c>
      <c r="Z397">
        <v>-5.666124160616197E-4</v>
      </c>
      <c r="AA397">
        <v>5.229971193678698E-2</v>
      </c>
      <c r="AB397">
        <v>6.6184684719904366E-2</v>
      </c>
      <c r="AC397">
        <v>4.7946662134529E-2</v>
      </c>
      <c r="AD397">
        <v>6.7833064448687447E-2</v>
      </c>
      <c r="AE397">
        <v>7.2962230156984748E-2</v>
      </c>
      <c r="AF397">
        <v>8.1860655687177722E-2</v>
      </c>
      <c r="AG397">
        <v>2.405981323835123E-3</v>
      </c>
      <c r="AH397">
        <v>8.8314601818791555E-2</v>
      </c>
      <c r="AI397">
        <v>4.1300460053249465E-2</v>
      </c>
      <c r="AJ397">
        <v>5.8746444735179426E-2</v>
      </c>
      <c r="AK397">
        <v>0.14768609465499796</v>
      </c>
      <c r="AL397">
        <v>0.14575277529932376</v>
      </c>
      <c r="AM397">
        <v>8.7028391389671333E-3</v>
      </c>
      <c r="AN397">
        <v>0.13555948744531893</v>
      </c>
      <c r="AO397">
        <v>0.14575277529932376</v>
      </c>
      <c r="AP397">
        <v>8.7028391389671333E-3</v>
      </c>
      <c r="AQ397">
        <v>-2.540976711217326E-2</v>
      </c>
      <c r="AR397">
        <v>-2.6137268662129957E-3</v>
      </c>
    </row>
    <row r="398" spans="1:44" x14ac:dyDescent="0.75">
      <c r="A398">
        <v>-1.8</v>
      </c>
      <c r="B398">
        <v>4.1751737662313715E-2</v>
      </c>
      <c r="D398">
        <v>1.9385021626950525E-2</v>
      </c>
      <c r="E398">
        <v>-1.4752330227957994E-3</v>
      </c>
      <c r="F398">
        <v>1.3751360955850684E-2</v>
      </c>
      <c r="G398">
        <v>4.2867914823164106E-3</v>
      </c>
      <c r="H398">
        <v>3.8187751456233042E-3</v>
      </c>
      <c r="I398">
        <v>7.5671591737549015E-3</v>
      </c>
      <c r="J398">
        <v>3.7364494754745549E-2</v>
      </c>
      <c r="K398">
        <v>1.3739359521216698E-2</v>
      </c>
      <c r="L398">
        <v>7.6775412455519039E-3</v>
      </c>
      <c r="M398">
        <v>5.1582959160021598E-2</v>
      </c>
      <c r="N398">
        <v>1.2325279506441893E-2</v>
      </c>
      <c r="O398">
        <v>2.289504157992673E-2</v>
      </c>
      <c r="P398">
        <v>1.5318603471436496E-2</v>
      </c>
      <c r="Q398">
        <v>-2.0201732057727392E-2</v>
      </c>
      <c r="R398">
        <v>-2.4803949557286188E-2</v>
      </c>
      <c r="S398">
        <v>1.5074704148709052E-2</v>
      </c>
      <c r="T398">
        <v>2.2490938311178804E-3</v>
      </c>
      <c r="U398">
        <v>-3.2028492248182751E-2</v>
      </c>
      <c r="V398">
        <v>9.1688863783570704E-2</v>
      </c>
      <c r="W398">
        <v>0.15562266978487074</v>
      </c>
      <c r="X398">
        <v>0.14256385776742811</v>
      </c>
      <c r="Y398">
        <v>3.1572719483171884E-2</v>
      </c>
      <c r="Z398">
        <v>-5.7155165957983867E-4</v>
      </c>
      <c r="AA398">
        <v>5.3699687298905591E-2</v>
      </c>
      <c r="AB398">
        <v>6.5276510304407759E-2</v>
      </c>
      <c r="AC398">
        <v>4.7537575604809125E-2</v>
      </c>
      <c r="AD398">
        <v>6.8331814990633136E-2</v>
      </c>
      <c r="AE398">
        <v>7.2919976546746937E-2</v>
      </c>
      <c r="AF398">
        <v>8.1371697749646504E-2</v>
      </c>
      <c r="AG398">
        <v>2.5627879615510107E-3</v>
      </c>
      <c r="AH398">
        <v>8.7835989031207928E-2</v>
      </c>
      <c r="AI398">
        <v>4.0847142647081509E-2</v>
      </c>
      <c r="AJ398">
        <v>5.8610376355430462E-2</v>
      </c>
      <c r="AK398">
        <v>0.14802267311838072</v>
      </c>
      <c r="AL398">
        <v>0.14607268485508351</v>
      </c>
      <c r="AM398">
        <v>8.6904495143422279E-3</v>
      </c>
      <c r="AN398">
        <v>0.13628710272196867</v>
      </c>
      <c r="AO398">
        <v>0.14607268485508351</v>
      </c>
      <c r="AP398">
        <v>8.6904495143422279E-3</v>
      </c>
      <c r="AQ398">
        <v>-2.7178910901751747E-2</v>
      </c>
      <c r="AR398">
        <v>-3.2327858901396792E-3</v>
      </c>
    </row>
    <row r="399" spans="1:44" x14ac:dyDescent="0.75">
      <c r="A399">
        <v>-1.7666666666666666</v>
      </c>
      <c r="B399">
        <v>4.1657989608257784E-2</v>
      </c>
      <c r="D399">
        <v>1.9312858280510034E-2</v>
      </c>
      <c r="E399">
        <v>-1.9750228341474047E-3</v>
      </c>
      <c r="F399">
        <v>1.3664928296752255E-2</v>
      </c>
      <c r="G399">
        <v>3.2922681116313393E-3</v>
      </c>
      <c r="H399">
        <v>3.4286159856895047E-3</v>
      </c>
      <c r="I399">
        <v>7.5343997476427461E-3</v>
      </c>
      <c r="J399">
        <v>3.7818994175270772E-2</v>
      </c>
      <c r="K399">
        <v>1.420009725052716E-2</v>
      </c>
      <c r="L399">
        <v>8.0061047284057871E-3</v>
      </c>
      <c r="M399">
        <v>5.1522687426968826E-2</v>
      </c>
      <c r="N399">
        <v>1.2716774520182682E-2</v>
      </c>
      <c r="O399">
        <v>2.2619177827080901E-2</v>
      </c>
      <c r="P399">
        <v>1.5519979164284494E-2</v>
      </c>
      <c r="Q399">
        <v>-2.0125250388376106E-2</v>
      </c>
      <c r="R399">
        <v>-2.5015425999997169E-2</v>
      </c>
      <c r="S399">
        <v>1.5129122409453541E-2</v>
      </c>
      <c r="T399">
        <v>2.3902943064661175E-3</v>
      </c>
      <c r="U399">
        <v>-3.204079141496334E-2</v>
      </c>
      <c r="V399">
        <v>9.1836658007163674E-2</v>
      </c>
      <c r="W399">
        <v>0.15543915269066039</v>
      </c>
      <c r="X399">
        <v>0.14305187751335183</v>
      </c>
      <c r="Y399">
        <v>3.1267355081393375E-2</v>
      </c>
      <c r="Z399">
        <v>-4.4837053810149047E-4</v>
      </c>
      <c r="AA399">
        <v>5.592589867985142E-2</v>
      </c>
      <c r="AB399">
        <v>6.4130202456029503E-2</v>
      </c>
      <c r="AC399">
        <v>4.6898350703080183E-2</v>
      </c>
      <c r="AD399">
        <v>6.7258281424573421E-2</v>
      </c>
      <c r="AE399">
        <v>7.2781493970721006E-2</v>
      </c>
      <c r="AF399">
        <v>8.1797224288905498E-2</v>
      </c>
      <c r="AG399">
        <v>2.2003867026018659E-3</v>
      </c>
      <c r="AH399">
        <v>8.6258914494578232E-2</v>
      </c>
      <c r="AI399">
        <v>4.0245027263629926E-2</v>
      </c>
      <c r="AJ399">
        <v>5.8656605372254811E-2</v>
      </c>
      <c r="AK399">
        <v>0.1476519279735285</v>
      </c>
      <c r="AL399">
        <v>0.14574412194011979</v>
      </c>
      <c r="AM399">
        <v>9.2830118778430629E-3</v>
      </c>
      <c r="AN399">
        <v>0.13622189176523283</v>
      </c>
      <c r="AO399">
        <v>0.14574412194011979</v>
      </c>
      <c r="AP399">
        <v>9.2830118778430629E-3</v>
      </c>
      <c r="AQ399">
        <v>-2.8228579354134836E-2</v>
      </c>
      <c r="AR399">
        <v>-3.0208037860587462E-3</v>
      </c>
    </row>
    <row r="400" spans="1:44" x14ac:dyDescent="0.75">
      <c r="A400">
        <v>-1.7333333333333334</v>
      </c>
      <c r="B400">
        <v>4.1579918203470609E-2</v>
      </c>
      <c r="D400">
        <v>1.8775879994428694E-2</v>
      </c>
      <c r="E400">
        <v>-1.5102632869642865E-3</v>
      </c>
      <c r="F400">
        <v>1.296924371586696E-2</v>
      </c>
      <c r="G400">
        <v>2.843880370339163E-3</v>
      </c>
      <c r="H400">
        <v>3.6525915978499945E-3</v>
      </c>
      <c r="I400">
        <v>7.7695629483556256E-3</v>
      </c>
      <c r="J400">
        <v>3.7110728377100721E-2</v>
      </c>
      <c r="K400">
        <v>1.5196102956098845E-2</v>
      </c>
      <c r="L400">
        <v>7.9864401510119452E-3</v>
      </c>
      <c r="M400">
        <v>5.1624185999971484E-2</v>
      </c>
      <c r="N400">
        <v>1.3012281548496804E-2</v>
      </c>
      <c r="O400">
        <v>2.2478356038102908E-2</v>
      </c>
      <c r="P400">
        <v>1.5352626785408404E-2</v>
      </c>
      <c r="Q400">
        <v>-2.0118804385987538E-2</v>
      </c>
      <c r="R400">
        <v>-2.4911518459915561E-2</v>
      </c>
      <c r="S400">
        <v>1.5312220295394771E-2</v>
      </c>
      <c r="T400">
        <v>2.3486847105585623E-3</v>
      </c>
      <c r="U400">
        <v>-3.190279630376501E-2</v>
      </c>
      <c r="V400">
        <v>9.2297897981886604E-2</v>
      </c>
      <c r="W400">
        <v>0.1553021564725342</v>
      </c>
      <c r="X400">
        <v>0.14308879854210743</v>
      </c>
      <c r="Y400">
        <v>3.0961019518050734E-2</v>
      </c>
      <c r="Z400">
        <v>-9.4900629585139618E-4</v>
      </c>
      <c r="AA400">
        <v>5.5371945746420848E-2</v>
      </c>
      <c r="AB400">
        <v>6.3181894773751537E-2</v>
      </c>
      <c r="AC400">
        <v>4.6762663068358502E-2</v>
      </c>
      <c r="AD400">
        <v>6.6422872792342227E-2</v>
      </c>
      <c r="AE400">
        <v>7.2463722520126381E-2</v>
      </c>
      <c r="AF400">
        <v>8.1151803154505125E-2</v>
      </c>
      <c r="AG400">
        <v>3.1238767890663789E-3</v>
      </c>
      <c r="AH400">
        <v>8.5065778033987766E-2</v>
      </c>
      <c r="AI400">
        <v>3.99314904816198E-2</v>
      </c>
      <c r="AJ400">
        <v>5.8962776552481007E-2</v>
      </c>
      <c r="AK400">
        <v>0.14706007934717999</v>
      </c>
      <c r="AL400">
        <v>0.14569900702373734</v>
      </c>
      <c r="AM400">
        <v>9.1778066169924954E-3</v>
      </c>
      <c r="AN400">
        <v>0.13476220851495513</v>
      </c>
      <c r="AO400">
        <v>0.14569900702373734</v>
      </c>
      <c r="AP400">
        <v>9.1778066169924954E-3</v>
      </c>
      <c r="AQ400">
        <v>-2.6782024628066187E-2</v>
      </c>
      <c r="AR400">
        <v>-1.1463373569730727E-3</v>
      </c>
    </row>
    <row r="401" spans="1:44" x14ac:dyDescent="0.75">
      <c r="A401">
        <v>-1.7</v>
      </c>
      <c r="B401">
        <v>4.134206333404452E-2</v>
      </c>
      <c r="D401">
        <v>1.9550948653335887E-2</v>
      </c>
      <c r="E401">
        <v>-1.3401554993778275E-3</v>
      </c>
      <c r="F401">
        <v>1.2288831160607677E-2</v>
      </c>
      <c r="G401">
        <v>2.2151169947185198E-3</v>
      </c>
      <c r="H401">
        <v>4.0176661775977495E-3</v>
      </c>
      <c r="I401">
        <v>8.0800091784017699E-3</v>
      </c>
      <c r="J401">
        <v>3.6365515953209596E-2</v>
      </c>
      <c r="K401">
        <v>1.563445667015664E-2</v>
      </c>
      <c r="L401">
        <v>7.8125287423056067E-3</v>
      </c>
      <c r="M401">
        <v>5.1349215706113838E-2</v>
      </c>
      <c r="N401">
        <v>1.2801476632462455E-2</v>
      </c>
      <c r="O401">
        <v>2.2144387819389079E-2</v>
      </c>
      <c r="P401">
        <v>1.5381864225285277E-2</v>
      </c>
      <c r="Q401">
        <v>-2.0023709543760468E-2</v>
      </c>
      <c r="R401">
        <v>-2.5276249777039041E-2</v>
      </c>
      <c r="S401">
        <v>1.5349096832438718E-2</v>
      </c>
      <c r="T401">
        <v>2.3534127337916655E-3</v>
      </c>
      <c r="U401">
        <v>-3.1903018502680403E-2</v>
      </c>
      <c r="V401">
        <v>9.1782508106912936E-2</v>
      </c>
      <c r="W401">
        <v>0.15506119429342152</v>
      </c>
      <c r="X401">
        <v>0.14381102821392416</v>
      </c>
      <c r="Y401">
        <v>3.0565300541901513E-2</v>
      </c>
      <c r="Z401">
        <v>-1.5237368223250283E-3</v>
      </c>
      <c r="AA401">
        <v>5.6329107164284138E-2</v>
      </c>
      <c r="AB401">
        <v>6.2142023684966463E-2</v>
      </c>
      <c r="AC401">
        <v>4.6138111631624269E-2</v>
      </c>
      <c r="AD401">
        <v>6.5097649688955733E-2</v>
      </c>
      <c r="AE401">
        <v>7.2718354430216098E-2</v>
      </c>
      <c r="AF401">
        <v>8.0970533481980231E-2</v>
      </c>
      <c r="AG401">
        <v>2.9936543535301796E-3</v>
      </c>
      <c r="AH401">
        <v>8.300284460683735E-2</v>
      </c>
      <c r="AI401">
        <v>3.9813896257418976E-2</v>
      </c>
      <c r="AJ401">
        <v>5.8554107385033069E-2</v>
      </c>
      <c r="AK401">
        <v>0.14740029101466703</v>
      </c>
      <c r="AL401">
        <v>0.14490800044856511</v>
      </c>
      <c r="AM401">
        <v>8.663612578008198E-3</v>
      </c>
      <c r="AN401">
        <v>0.13477019528725009</v>
      </c>
      <c r="AO401">
        <v>0.14490800044856511</v>
      </c>
      <c r="AP401">
        <v>8.663612578008198E-3</v>
      </c>
      <c r="AQ401">
        <v>-2.6188182615719799E-2</v>
      </c>
      <c r="AR401">
        <v>-2.3589042191567901E-3</v>
      </c>
    </row>
    <row r="402" spans="1:44" x14ac:dyDescent="0.75">
      <c r="A402">
        <v>-1.6666666666666667</v>
      </c>
      <c r="B402">
        <v>4.1106636710530151E-2</v>
      </c>
      <c r="D402">
        <v>1.9573391205857833E-2</v>
      </c>
      <c r="E402">
        <v>-2.1965522090414218E-3</v>
      </c>
      <c r="F402">
        <v>1.3069185932148827E-2</v>
      </c>
      <c r="G402">
        <v>1.6164238747479868E-3</v>
      </c>
      <c r="H402">
        <v>4.5782372539200089E-3</v>
      </c>
      <c r="I402">
        <v>7.5503210018736822E-3</v>
      </c>
      <c r="J402">
        <v>3.5356611661461895E-2</v>
      </c>
      <c r="K402">
        <v>1.5652217311676771E-2</v>
      </c>
      <c r="L402">
        <v>7.4501995487712431E-3</v>
      </c>
      <c r="M402">
        <v>5.121503495874901E-2</v>
      </c>
      <c r="N402">
        <v>1.2975678720802655E-2</v>
      </c>
      <c r="O402">
        <v>2.178708438116754E-2</v>
      </c>
      <c r="P402">
        <v>1.5261189781100091E-2</v>
      </c>
      <c r="Q402">
        <v>-1.9981688237977926E-2</v>
      </c>
      <c r="R402">
        <v>-2.5497898755433405E-2</v>
      </c>
      <c r="S402">
        <v>1.524260796202039E-2</v>
      </c>
      <c r="T402">
        <v>2.1618648530409407E-3</v>
      </c>
      <c r="U402">
        <v>-3.1659810928345682E-2</v>
      </c>
      <c r="V402">
        <v>9.0898105258344117E-2</v>
      </c>
      <c r="W402">
        <v>0.15458395457936155</v>
      </c>
      <c r="X402">
        <v>0.14394277694090221</v>
      </c>
      <c r="Y402">
        <v>3.0370455587730032E-2</v>
      </c>
      <c r="Z402">
        <v>-1.5827897184310022E-3</v>
      </c>
      <c r="AA402">
        <v>5.6616594215616961E-2</v>
      </c>
      <c r="AB402">
        <v>6.099522313927571E-2</v>
      </c>
      <c r="AC402">
        <v>4.6926842829501152E-2</v>
      </c>
      <c r="AD402">
        <v>6.3855711370533613E-2</v>
      </c>
      <c r="AE402">
        <v>7.2313321111136086E-2</v>
      </c>
      <c r="AF402">
        <v>8.1133108112519434E-2</v>
      </c>
      <c r="AG402">
        <v>4.4344355442914509E-3</v>
      </c>
      <c r="AH402">
        <v>8.2541593872695856E-2</v>
      </c>
      <c r="AI402">
        <v>3.969236187692006E-2</v>
      </c>
      <c r="AJ402">
        <v>5.8452073797444805E-2</v>
      </c>
      <c r="AK402">
        <v>0.14467905339661863</v>
      </c>
      <c r="AL402">
        <v>0.14478840186048764</v>
      </c>
      <c r="AM402">
        <v>8.3231372672337451E-3</v>
      </c>
      <c r="AN402">
        <v>0.13167115718859865</v>
      </c>
      <c r="AO402">
        <v>0.14478840186048764</v>
      </c>
      <c r="AP402">
        <v>8.3231372672337451E-3</v>
      </c>
      <c r="AQ402">
        <v>-2.404656317883171E-2</v>
      </c>
      <c r="AR402">
        <v>-2.4824873644745723E-3</v>
      </c>
    </row>
    <row r="403" spans="1:44" x14ac:dyDescent="0.75">
      <c r="A403">
        <v>-1.6333333333333333</v>
      </c>
      <c r="B403">
        <v>4.0802496428055612E-2</v>
      </c>
      <c r="D403">
        <v>1.9312692158005962E-2</v>
      </c>
      <c r="E403">
        <v>-2.1828976461715681E-3</v>
      </c>
      <c r="F403">
        <v>1.3581015106132074E-2</v>
      </c>
      <c r="G403">
        <v>-3.1496132627001409E-4</v>
      </c>
      <c r="H403">
        <v>4.0061080237312309E-3</v>
      </c>
      <c r="I403">
        <v>7.4902877558104975E-3</v>
      </c>
      <c r="J403">
        <v>3.4783919983433463E-2</v>
      </c>
      <c r="K403">
        <v>1.6295589436330516E-2</v>
      </c>
      <c r="L403">
        <v>7.4899129701707151E-3</v>
      </c>
      <c r="M403">
        <v>5.1323915709992347E-2</v>
      </c>
      <c r="N403">
        <v>1.3089052774398067E-2</v>
      </c>
      <c r="O403">
        <v>2.151428831082448E-2</v>
      </c>
      <c r="P403">
        <v>1.5176199329730902E-2</v>
      </c>
      <c r="Q403">
        <v>-2.0096472619234002E-2</v>
      </c>
      <c r="R403">
        <v>-2.5763024649044581E-2</v>
      </c>
      <c r="S403">
        <v>1.4863201234172249E-2</v>
      </c>
      <c r="T403">
        <v>2.2124811000817646E-3</v>
      </c>
      <c r="U403">
        <v>-3.1837617239315205E-2</v>
      </c>
      <c r="V403">
        <v>9.0630228762394446E-2</v>
      </c>
      <c r="W403">
        <v>0.15379568212259798</v>
      </c>
      <c r="X403">
        <v>0.14503454029833363</v>
      </c>
      <c r="Y403">
        <v>3.0357302694610445E-2</v>
      </c>
      <c r="Z403">
        <v>-2.4270546542291016E-3</v>
      </c>
      <c r="AA403">
        <v>5.6381170623439704E-2</v>
      </c>
      <c r="AB403">
        <v>5.8801062095171289E-2</v>
      </c>
      <c r="AC403">
        <v>4.6190405956065987E-2</v>
      </c>
      <c r="AD403">
        <v>6.3260684921651239E-2</v>
      </c>
      <c r="AE403">
        <v>7.2078407933302904E-2</v>
      </c>
      <c r="AF403">
        <v>8.127627866013519E-2</v>
      </c>
      <c r="AG403">
        <v>6.2911877815939998E-3</v>
      </c>
      <c r="AH403">
        <v>8.0950279652055632E-2</v>
      </c>
      <c r="AI403">
        <v>3.9652722629283509E-2</v>
      </c>
      <c r="AJ403">
        <v>5.7808454839731814E-2</v>
      </c>
      <c r="AK403">
        <v>0.14360332566727271</v>
      </c>
      <c r="AL403">
        <v>0.14435538999015113</v>
      </c>
      <c r="AM403">
        <v>8.0783435161774324E-3</v>
      </c>
      <c r="AN403">
        <v>0.12991669133374434</v>
      </c>
      <c r="AO403">
        <v>0.14435538999015113</v>
      </c>
      <c r="AP403">
        <v>8.0783435161774324E-3</v>
      </c>
      <c r="AQ403">
        <v>-2.6158548390119468E-2</v>
      </c>
      <c r="AR403">
        <v>-3.5162680219212605E-4</v>
      </c>
    </row>
    <row r="404" spans="1:44" x14ac:dyDescent="0.75">
      <c r="A404">
        <v>-1.6</v>
      </c>
      <c r="B404">
        <v>4.0719771912108765E-2</v>
      </c>
      <c r="D404">
        <v>2.0510385416208199E-2</v>
      </c>
      <c r="E404">
        <v>-2.8835633705732852E-3</v>
      </c>
      <c r="F404">
        <v>1.3816792329626364E-2</v>
      </c>
      <c r="G404">
        <v>-1.4890246315030849E-3</v>
      </c>
      <c r="H404">
        <v>3.31096284806513E-3</v>
      </c>
      <c r="I404">
        <v>7.4282311254313055E-3</v>
      </c>
      <c r="J404">
        <v>3.4321713706567593E-2</v>
      </c>
      <c r="K404">
        <v>1.6184834026085143E-2</v>
      </c>
      <c r="L404">
        <v>7.4168539829098578E-3</v>
      </c>
      <c r="M404">
        <v>5.1520593260062524E-2</v>
      </c>
      <c r="N404">
        <v>1.3404706861862984E-2</v>
      </c>
      <c r="O404">
        <v>2.1392511803279387E-2</v>
      </c>
      <c r="P404">
        <v>1.5084468984248783E-2</v>
      </c>
      <c r="Q404">
        <v>-2.0264737676386806E-2</v>
      </c>
      <c r="R404">
        <v>-2.6557277441378365E-2</v>
      </c>
      <c r="S404">
        <v>1.5177129897809663E-2</v>
      </c>
      <c r="T404">
        <v>2.2909472342562804E-3</v>
      </c>
      <c r="U404">
        <v>-3.1846364199909792E-2</v>
      </c>
      <c r="V404">
        <v>9.0404099332880919E-2</v>
      </c>
      <c r="W404">
        <v>0.15303699189558703</v>
      </c>
      <c r="X404">
        <v>0.1455413659569724</v>
      </c>
      <c r="Y404">
        <v>3.0255973980651399E-2</v>
      </c>
      <c r="Z404">
        <v>-2.741427216155811E-3</v>
      </c>
      <c r="AA404">
        <v>5.4901539790344178E-2</v>
      </c>
      <c r="AB404">
        <v>5.7984611436852289E-2</v>
      </c>
      <c r="AC404">
        <v>4.52765746086191E-2</v>
      </c>
      <c r="AD404">
        <v>6.3053888130088123E-2</v>
      </c>
      <c r="AE404">
        <v>7.2225880125420555E-2</v>
      </c>
      <c r="AF404">
        <v>8.1122632550774301E-2</v>
      </c>
      <c r="AG404">
        <v>6.8304404932396463E-3</v>
      </c>
      <c r="AH404">
        <v>7.8916584053357455E-2</v>
      </c>
      <c r="AI404">
        <v>3.990459664029896E-2</v>
      </c>
      <c r="AJ404">
        <v>5.740791887963486E-2</v>
      </c>
      <c r="AK404">
        <v>0.14299375461645625</v>
      </c>
      <c r="AL404">
        <v>0.14546785518187869</v>
      </c>
      <c r="AM404">
        <v>9.0484827925600662E-3</v>
      </c>
      <c r="AN404">
        <v>0.12905664586552551</v>
      </c>
      <c r="AO404">
        <v>0.14546785518187869</v>
      </c>
      <c r="AP404">
        <v>9.0484827925600662E-3</v>
      </c>
      <c r="AQ404">
        <v>-2.6446629086529696E-2</v>
      </c>
      <c r="AR404">
        <v>1.9333662369026645E-3</v>
      </c>
    </row>
    <row r="405" spans="1:44" x14ac:dyDescent="0.75">
      <c r="A405">
        <v>-1.5666666666666667</v>
      </c>
      <c r="B405">
        <v>4.0464467906618083E-2</v>
      </c>
      <c r="D405">
        <v>2.0779422835674105E-2</v>
      </c>
      <c r="E405">
        <v>-3.4990958949126169E-3</v>
      </c>
      <c r="F405">
        <v>1.3362349013388401E-2</v>
      </c>
      <c r="G405">
        <v>-1.9087110870041018E-3</v>
      </c>
      <c r="H405">
        <v>3.0218251361800001E-3</v>
      </c>
      <c r="I405">
        <v>6.5461935745908034E-3</v>
      </c>
      <c r="J405">
        <v>3.4260094499187717E-2</v>
      </c>
      <c r="K405">
        <v>1.7027713932940478E-2</v>
      </c>
      <c r="L405">
        <v>7.1659041181599964E-3</v>
      </c>
      <c r="M405">
        <v>5.1631868875914699E-2</v>
      </c>
      <c r="N405">
        <v>1.3638244159946383E-2</v>
      </c>
      <c r="O405">
        <v>2.1277177774141225E-2</v>
      </c>
      <c r="P405">
        <v>1.4763293079599079E-2</v>
      </c>
      <c r="Q405">
        <v>-2.0453099805095111E-2</v>
      </c>
      <c r="R405">
        <v>-2.7098952267880887E-2</v>
      </c>
      <c r="S405">
        <v>1.5495607198012891E-2</v>
      </c>
      <c r="T405">
        <v>2.2919501391243419E-3</v>
      </c>
      <c r="U405">
        <v>-3.0751971770234313E-2</v>
      </c>
      <c r="V405">
        <v>9.0346937395606994E-2</v>
      </c>
      <c r="W405">
        <v>0.15213935942719028</v>
      </c>
      <c r="X405">
        <v>0.14535007421698465</v>
      </c>
      <c r="Y405">
        <v>2.9888664571000059E-2</v>
      </c>
      <c r="Z405">
        <v>-3.2178163375631069E-3</v>
      </c>
      <c r="AA405">
        <v>5.212735321783811E-2</v>
      </c>
      <c r="AB405">
        <v>5.7475455648663236E-2</v>
      </c>
      <c r="AC405">
        <v>4.3329661104547737E-2</v>
      </c>
      <c r="AD405">
        <v>6.368891991915708E-2</v>
      </c>
      <c r="AE405">
        <v>7.2134101282007521E-2</v>
      </c>
      <c r="AF405">
        <v>8.0041462395990179E-2</v>
      </c>
      <c r="AG405">
        <v>6.7641249113135193E-3</v>
      </c>
      <c r="AH405">
        <v>7.8329399998542854E-2</v>
      </c>
      <c r="AI405">
        <v>3.9736561368415378E-2</v>
      </c>
      <c r="AJ405">
        <v>5.7096180444911569E-2</v>
      </c>
      <c r="AK405">
        <v>0.143606371579695</v>
      </c>
      <c r="AL405">
        <v>0.14611137888738368</v>
      </c>
      <c r="AM405">
        <v>8.873907277782889E-3</v>
      </c>
      <c r="AN405">
        <v>0.126579213893837</v>
      </c>
      <c r="AO405">
        <v>0.14611137888738368</v>
      </c>
      <c r="AP405">
        <v>8.873907277782889E-3</v>
      </c>
      <c r="AQ405">
        <v>-2.4804206309615735E-2</v>
      </c>
      <c r="AR405">
        <v>9.109796007529627E-4</v>
      </c>
    </row>
    <row r="406" spans="1:44" x14ac:dyDescent="0.75">
      <c r="A406">
        <v>-1.5333333333333334</v>
      </c>
      <c r="B406">
        <v>4.0188967609087849E-2</v>
      </c>
      <c r="D406">
        <v>2.0597472140720635E-2</v>
      </c>
      <c r="E406">
        <v>-3.6248885008838137E-3</v>
      </c>
      <c r="F406">
        <v>1.3393997577195105E-2</v>
      </c>
      <c r="G406">
        <v>-3.1907122862554868E-3</v>
      </c>
      <c r="H406">
        <v>2.6867679175975856E-3</v>
      </c>
      <c r="I406">
        <v>6.3476563441557153E-3</v>
      </c>
      <c r="J406">
        <v>3.411307423965574E-2</v>
      </c>
      <c r="K406">
        <v>1.7107429791734782E-2</v>
      </c>
      <c r="L406">
        <v>7.0036870365573272E-3</v>
      </c>
      <c r="M406">
        <v>5.1533120322327333E-2</v>
      </c>
      <c r="N406">
        <v>1.4026219481492776E-2</v>
      </c>
      <c r="O406">
        <v>2.1303058399076032E-2</v>
      </c>
      <c r="P406">
        <v>1.4728932699153541E-2</v>
      </c>
      <c r="Q406">
        <v>-2.048449705010446E-2</v>
      </c>
      <c r="R406">
        <v>-2.7426228009694124E-2</v>
      </c>
      <c r="S406">
        <v>1.5495685784472515E-2</v>
      </c>
      <c r="T406">
        <v>2.498699216021067E-3</v>
      </c>
      <c r="U406">
        <v>-3.0507690706571382E-2</v>
      </c>
      <c r="V406">
        <v>9.0034503653236939E-2</v>
      </c>
      <c r="W406">
        <v>0.15135123850122811</v>
      </c>
      <c r="X406">
        <v>0.14548366393515749</v>
      </c>
      <c r="Y406">
        <v>2.9586159802051218E-2</v>
      </c>
      <c r="Z406">
        <v>-3.4866262531150593E-3</v>
      </c>
      <c r="AA406">
        <v>5.0328567063713581E-2</v>
      </c>
      <c r="AB406">
        <v>5.7608733356157411E-2</v>
      </c>
      <c r="AC406">
        <v>4.1522141103250594E-2</v>
      </c>
      <c r="AD406">
        <v>6.2929931003591538E-2</v>
      </c>
      <c r="AE406">
        <v>7.1676570389761426E-2</v>
      </c>
      <c r="AF406">
        <v>7.9821769586353883E-2</v>
      </c>
      <c r="AG406">
        <v>6.6510760288165773E-3</v>
      </c>
      <c r="AH406">
        <v>7.643521115252605E-2</v>
      </c>
      <c r="AI406">
        <v>3.9139897131998592E-2</v>
      </c>
      <c r="AJ406">
        <v>5.6171426743467902E-2</v>
      </c>
      <c r="AK406">
        <v>0.14456806717786314</v>
      </c>
      <c r="AL406">
        <v>0.14578967340787019</v>
      </c>
      <c r="AM406">
        <v>9.1940217015806427E-3</v>
      </c>
      <c r="AN406">
        <v>0.12710545252354982</v>
      </c>
      <c r="AO406">
        <v>0.14578967340787019</v>
      </c>
      <c r="AP406">
        <v>9.1940217015806427E-3</v>
      </c>
      <c r="AQ406">
        <v>-2.4389871890096494E-2</v>
      </c>
      <c r="AR406">
        <v>-3.5941365246371039E-4</v>
      </c>
    </row>
    <row r="407" spans="1:44" x14ac:dyDescent="0.75">
      <c r="A407">
        <v>-1.5</v>
      </c>
      <c r="B407">
        <v>3.990106956742883E-2</v>
      </c>
      <c r="D407">
        <v>1.9989614774274071E-2</v>
      </c>
      <c r="E407">
        <v>-4.242509197564151E-3</v>
      </c>
      <c r="F407">
        <v>1.3585066798743878E-2</v>
      </c>
      <c r="G407">
        <v>-2.5586766749651759E-3</v>
      </c>
      <c r="H407">
        <v>2.5493349816861572E-3</v>
      </c>
      <c r="I407">
        <v>6.3592548944757105E-3</v>
      </c>
      <c r="J407">
        <v>3.3241800763748948E-2</v>
      </c>
      <c r="K407">
        <v>1.7183384889574459E-2</v>
      </c>
      <c r="L407">
        <v>7.5846762370084019E-3</v>
      </c>
      <c r="M407">
        <v>5.1784104917140764E-2</v>
      </c>
      <c r="N407">
        <v>1.4121370564479735E-2</v>
      </c>
      <c r="O407">
        <v>2.1270621422490258E-2</v>
      </c>
      <c r="P407">
        <v>1.465858555668337E-2</v>
      </c>
      <c r="Q407">
        <v>-2.0499446135993984E-2</v>
      </c>
      <c r="R407">
        <v>-2.7646989497279534E-2</v>
      </c>
      <c r="S407">
        <v>1.5601733381733627E-2</v>
      </c>
      <c r="T407">
        <v>2.6750988066403408E-3</v>
      </c>
      <c r="U407">
        <v>-3.0405868514746186E-2</v>
      </c>
      <c r="V407">
        <v>9.0395722998525732E-2</v>
      </c>
      <c r="W407">
        <v>0.14996950595658745</v>
      </c>
      <c r="X407">
        <v>0.14553577120482644</v>
      </c>
      <c r="Y407">
        <v>2.9257156285285468E-2</v>
      </c>
      <c r="Z407">
        <v>-3.5172320955909023E-3</v>
      </c>
      <c r="AA407">
        <v>4.8859110634163337E-2</v>
      </c>
      <c r="AB407">
        <v>5.7303228328852852E-2</v>
      </c>
      <c r="AC407">
        <v>4.0088501040601299E-2</v>
      </c>
      <c r="AD407">
        <v>6.2085863528248408E-2</v>
      </c>
      <c r="AE407">
        <v>7.1193436494836629E-2</v>
      </c>
      <c r="AF407">
        <v>7.8903432984003263E-2</v>
      </c>
      <c r="AG407">
        <v>7.0043526500620677E-3</v>
      </c>
      <c r="AH407">
        <v>7.6399144609514608E-2</v>
      </c>
      <c r="AI407">
        <v>3.8761893818363646E-2</v>
      </c>
      <c r="AJ407">
        <v>5.605870707532979E-2</v>
      </c>
      <c r="AK407">
        <v>0.14283339609027912</v>
      </c>
      <c r="AL407">
        <v>0.14629554668917372</v>
      </c>
      <c r="AM407">
        <v>8.6363159223274959E-3</v>
      </c>
      <c r="AN407">
        <v>0.12714942593422157</v>
      </c>
      <c r="AO407">
        <v>0.14629554668917372</v>
      </c>
      <c r="AP407">
        <v>8.6363159223274959E-3</v>
      </c>
      <c r="AQ407">
        <v>-2.4992049964644002E-2</v>
      </c>
      <c r="AR407">
        <v>-2.4603985000177602E-3</v>
      </c>
    </row>
    <row r="408" spans="1:44" x14ac:dyDescent="0.75">
      <c r="A408">
        <v>-1.4666666666666666</v>
      </c>
      <c r="B408">
        <v>3.9645009871969727E-2</v>
      </c>
      <c r="D408">
        <v>1.9222833247704872E-2</v>
      </c>
      <c r="E408">
        <v>-3.7766555485939566E-3</v>
      </c>
      <c r="F408">
        <v>1.3620140053978611E-2</v>
      </c>
      <c r="G408">
        <v>-2.8435117193630318E-3</v>
      </c>
      <c r="H408">
        <v>2.8396494240563947E-3</v>
      </c>
      <c r="I408">
        <v>6.1757833069826474E-3</v>
      </c>
      <c r="J408">
        <v>3.3017619624588698E-2</v>
      </c>
      <c r="K408">
        <v>1.6596964874128213E-2</v>
      </c>
      <c r="L408">
        <v>8.0428865779733905E-3</v>
      </c>
      <c r="M408">
        <v>5.1803942177677094E-2</v>
      </c>
      <c r="N408">
        <v>1.3842365760537699E-2</v>
      </c>
      <c r="O408">
        <v>2.0888281240527308E-2</v>
      </c>
      <c r="P408">
        <v>1.444232948078418E-2</v>
      </c>
      <c r="Q408">
        <v>-2.0598326684487668E-2</v>
      </c>
      <c r="R408">
        <v>-2.7673693336783895E-2</v>
      </c>
      <c r="S408">
        <v>1.5883875690314318E-2</v>
      </c>
      <c r="T408">
        <v>2.9209457089638046E-3</v>
      </c>
      <c r="U408">
        <v>-2.9812696382180544E-2</v>
      </c>
      <c r="V408">
        <v>8.986853407561303E-2</v>
      </c>
      <c r="W408">
        <v>0.1488850303510533</v>
      </c>
      <c r="X408">
        <v>0.14583784343409242</v>
      </c>
      <c r="Y408">
        <v>2.8997606038350467E-2</v>
      </c>
      <c r="Z408">
        <v>-3.8014821950691055E-3</v>
      </c>
      <c r="AA408">
        <v>4.6903326911993587E-2</v>
      </c>
      <c r="AB408">
        <v>5.6555168769526029E-2</v>
      </c>
      <c r="AC408">
        <v>3.8478017741468383E-2</v>
      </c>
      <c r="AD408">
        <v>6.0904621128055912E-2</v>
      </c>
      <c r="AE408">
        <v>7.1309209039742624E-2</v>
      </c>
      <c r="AF408">
        <v>7.7804075727519198E-2</v>
      </c>
      <c r="AG408">
        <v>7.9773842631714973E-3</v>
      </c>
      <c r="AH408">
        <v>7.5430035010750046E-2</v>
      </c>
      <c r="AI408">
        <v>3.8275400851572869E-2</v>
      </c>
      <c r="AJ408">
        <v>5.5019743817348192E-2</v>
      </c>
      <c r="AK408">
        <v>0.14308413536177372</v>
      </c>
      <c r="AL408">
        <v>0.14658510520439555</v>
      </c>
      <c r="AM408">
        <v>8.2620426957688269E-3</v>
      </c>
      <c r="AN408">
        <v>0.1279242237282287</v>
      </c>
      <c r="AO408">
        <v>0.14658510520439555</v>
      </c>
      <c r="AP408">
        <v>8.2620426957688269E-3</v>
      </c>
      <c r="AQ408">
        <v>-2.5613486568185656E-2</v>
      </c>
      <c r="AR408">
        <v>-2.681012033383866E-3</v>
      </c>
    </row>
    <row r="409" spans="1:44" x14ac:dyDescent="0.75">
      <c r="A409">
        <v>-1.4333333333333333</v>
      </c>
      <c r="B409">
        <v>3.9486760657165117E-2</v>
      </c>
      <c r="D409">
        <v>1.9402047709951131E-2</v>
      </c>
      <c r="E409">
        <v>-6.0926514560643947E-3</v>
      </c>
      <c r="F409">
        <v>1.3267360115744734E-2</v>
      </c>
      <c r="G409">
        <v>-3.576744203712397E-3</v>
      </c>
      <c r="H409">
        <v>2.5913487683184265E-3</v>
      </c>
      <c r="I409">
        <v>6.1952901027514107E-3</v>
      </c>
      <c r="J409">
        <v>3.2446336406627155E-2</v>
      </c>
      <c r="K409">
        <v>1.6993604667400838E-2</v>
      </c>
      <c r="L409">
        <v>8.0378908802800179E-3</v>
      </c>
      <c r="M409">
        <v>5.1565644184978311E-2</v>
      </c>
      <c r="N409">
        <v>1.3879995542989146E-2</v>
      </c>
      <c r="O409">
        <v>2.0836770170961041E-2</v>
      </c>
      <c r="P409">
        <v>1.4477687209703577E-2</v>
      </c>
      <c r="Q409">
        <v>-2.0722013208305447E-2</v>
      </c>
      <c r="R409">
        <v>-2.774770832532979E-2</v>
      </c>
      <c r="S409">
        <v>1.5997031494334336E-2</v>
      </c>
      <c r="T409">
        <v>3.0894707999607591E-3</v>
      </c>
      <c r="U409">
        <v>-2.9489721970634399E-2</v>
      </c>
      <c r="V409">
        <v>9.0001793495603638E-2</v>
      </c>
      <c r="W409">
        <v>0.14806421722447999</v>
      </c>
      <c r="X409">
        <v>0.1462868823997644</v>
      </c>
      <c r="Y409">
        <v>2.8938622960234944E-2</v>
      </c>
      <c r="Z409">
        <v>-4.2540639114723366E-3</v>
      </c>
      <c r="AA409">
        <v>4.4900784120707783E-2</v>
      </c>
      <c r="AB409">
        <v>5.5787779651469797E-2</v>
      </c>
      <c r="AC409">
        <v>3.8550593486563728E-2</v>
      </c>
      <c r="AD409">
        <v>6.1639290324450813E-2</v>
      </c>
      <c r="AE409">
        <v>7.1377474919597728E-2</v>
      </c>
      <c r="AF409">
        <v>7.6438971847689691E-2</v>
      </c>
      <c r="AG409">
        <v>7.4592848653238378E-3</v>
      </c>
      <c r="AH409">
        <v>7.4913221993667831E-2</v>
      </c>
      <c r="AI409">
        <v>3.7684251198810845E-2</v>
      </c>
      <c r="AJ409">
        <v>5.4432959364578544E-2</v>
      </c>
      <c r="AK409">
        <v>0.14266509143343198</v>
      </c>
      <c r="AL409">
        <v>0.1465566003830043</v>
      </c>
      <c r="AM409">
        <v>8.8128686263590182E-3</v>
      </c>
      <c r="AN409">
        <v>0.13048872104166406</v>
      </c>
      <c r="AO409">
        <v>0.1465566003830043</v>
      </c>
      <c r="AP409">
        <v>8.8128686263590182E-3</v>
      </c>
      <c r="AQ409">
        <v>-2.5960533866274713E-2</v>
      </c>
      <c r="AR409">
        <v>-2.3487325152038961E-3</v>
      </c>
    </row>
    <row r="410" spans="1:44" x14ac:dyDescent="0.75">
      <c r="A410">
        <v>-1.4</v>
      </c>
      <c r="B410">
        <v>3.8957969472795693E-2</v>
      </c>
      <c r="D410">
        <v>1.838394309184288E-2</v>
      </c>
      <c r="E410">
        <v>-6.8602381558935206E-3</v>
      </c>
      <c r="F410">
        <v>1.2695041006017696E-2</v>
      </c>
      <c r="G410">
        <v>-4.4973113524721187E-3</v>
      </c>
      <c r="H410">
        <v>1.1239623322593076E-3</v>
      </c>
      <c r="I410">
        <v>5.7966783654221487E-3</v>
      </c>
      <c r="J410">
        <v>3.2338361662314297E-2</v>
      </c>
      <c r="K410">
        <v>1.6774246979845156E-2</v>
      </c>
      <c r="L410">
        <v>7.775793444962229E-3</v>
      </c>
      <c r="M410">
        <v>5.1568221260627607E-2</v>
      </c>
      <c r="N410">
        <v>1.3696371670723606E-2</v>
      </c>
      <c r="O410">
        <v>2.0764468153246184E-2</v>
      </c>
      <c r="P410">
        <v>1.3953749427352571E-2</v>
      </c>
      <c r="Q410">
        <v>-2.0969473837847349E-2</v>
      </c>
      <c r="R410">
        <v>-2.8148206734067142E-2</v>
      </c>
      <c r="S410">
        <v>1.5756746744721627E-2</v>
      </c>
      <c r="T410">
        <v>3.3187797902328293E-3</v>
      </c>
      <c r="U410">
        <v>-2.9193500029312036E-2</v>
      </c>
      <c r="V410">
        <v>8.9408738916441785E-2</v>
      </c>
      <c r="W410">
        <v>0.1467031976859221</v>
      </c>
      <c r="X410">
        <v>0.14648161611887295</v>
      </c>
      <c r="Y410">
        <v>2.8649573707949686E-2</v>
      </c>
      <c r="Z410">
        <v>-4.6628178098262986E-3</v>
      </c>
      <c r="AA410">
        <v>4.4182568386278639E-2</v>
      </c>
      <c r="AB410">
        <v>5.4228071828949079E-2</v>
      </c>
      <c r="AC410">
        <v>3.75217531620941E-2</v>
      </c>
      <c r="AD410">
        <v>6.0886342923571E-2</v>
      </c>
      <c r="AE410">
        <v>7.0962547863068895E-2</v>
      </c>
      <c r="AF410">
        <v>7.5753116059843847E-2</v>
      </c>
      <c r="AG410">
        <v>7.258834815137922E-3</v>
      </c>
      <c r="AH410">
        <v>7.4734164068107636E-2</v>
      </c>
      <c r="AI410">
        <v>3.7384439217636713E-2</v>
      </c>
      <c r="AJ410">
        <v>5.4047358747499663E-2</v>
      </c>
      <c r="AK410">
        <v>0.14216558834978749</v>
      </c>
      <c r="AL410">
        <v>0.14489564967097976</v>
      </c>
      <c r="AM410">
        <v>8.7761251940761554E-3</v>
      </c>
      <c r="AN410">
        <v>0.12973341005677963</v>
      </c>
      <c r="AO410">
        <v>0.14489564967097976</v>
      </c>
      <c r="AP410">
        <v>8.7761251940761554E-3</v>
      </c>
      <c r="AQ410">
        <v>-2.520108687046678E-2</v>
      </c>
      <c r="AR410">
        <v>-4.5818523931121635E-3</v>
      </c>
    </row>
    <row r="411" spans="1:44" x14ac:dyDescent="0.75">
      <c r="A411">
        <v>-1.3666666666666667</v>
      </c>
      <c r="B411">
        <v>3.8793572990952582E-2</v>
      </c>
      <c r="D411">
        <v>1.8699460777026035E-2</v>
      </c>
      <c r="E411">
        <v>-8.1590089762870258E-3</v>
      </c>
      <c r="F411">
        <v>1.1621433734016556E-2</v>
      </c>
      <c r="G411">
        <v>-5.961367681935211E-3</v>
      </c>
      <c r="H411">
        <v>8.4370476737207129E-4</v>
      </c>
      <c r="I411">
        <v>5.946405063943937E-3</v>
      </c>
      <c r="J411">
        <v>3.1964797867774723E-2</v>
      </c>
      <c r="K411">
        <v>1.6698584359054809E-2</v>
      </c>
      <c r="L411">
        <v>7.4728046629040645E-3</v>
      </c>
      <c r="M411">
        <v>5.153584719233157E-2</v>
      </c>
      <c r="N411">
        <v>1.3797226697924762E-2</v>
      </c>
      <c r="O411">
        <v>2.0505617275539283E-2</v>
      </c>
      <c r="P411">
        <v>1.3817164319233429E-2</v>
      </c>
      <c r="Q411">
        <v>-2.0946410807497942E-2</v>
      </c>
      <c r="R411">
        <v>-2.8254831670315589E-2</v>
      </c>
      <c r="S411">
        <v>1.6021466349302259E-2</v>
      </c>
      <c r="T411">
        <v>3.6152177823837728E-3</v>
      </c>
      <c r="U411">
        <v>-2.9351325122489509E-2</v>
      </c>
      <c r="V411">
        <v>8.895330430478221E-2</v>
      </c>
      <c r="W411">
        <v>0.14572623658165623</v>
      </c>
      <c r="X411">
        <v>0.14575782201273951</v>
      </c>
      <c r="Y411">
        <v>2.856200245814729E-2</v>
      </c>
      <c r="Z411">
        <v>-4.9006937131939226E-3</v>
      </c>
      <c r="AA411">
        <v>4.3829962445452772E-2</v>
      </c>
      <c r="AB411">
        <v>5.3770965382057036E-2</v>
      </c>
      <c r="AC411">
        <v>3.8032118809425607E-2</v>
      </c>
      <c r="AD411">
        <v>6.0567694092662563E-2</v>
      </c>
      <c r="AE411">
        <v>7.1194689731209557E-2</v>
      </c>
      <c r="AF411">
        <v>7.4924491641863725E-2</v>
      </c>
      <c r="AG411">
        <v>7.1521113374025036E-3</v>
      </c>
      <c r="AH411">
        <v>7.4612631716748909E-2</v>
      </c>
      <c r="AI411">
        <v>3.7138126011858272E-2</v>
      </c>
      <c r="AJ411">
        <v>5.2942955160341608E-2</v>
      </c>
      <c r="AK411">
        <v>0.14146191128750993</v>
      </c>
      <c r="AL411">
        <v>0.14488648146537123</v>
      </c>
      <c r="AM411">
        <v>9.0825260928712442E-3</v>
      </c>
      <c r="AN411">
        <v>0.13034252953380127</v>
      </c>
      <c r="AO411">
        <v>0.14488648146537123</v>
      </c>
      <c r="AP411">
        <v>9.0825260928712442E-3</v>
      </c>
      <c r="AQ411">
        <v>-2.5788109408043405E-2</v>
      </c>
      <c r="AR411">
        <v>-1.5490584641329613E-3</v>
      </c>
    </row>
    <row r="412" spans="1:44" x14ac:dyDescent="0.75">
      <c r="A412">
        <v>-1.3333333333333333</v>
      </c>
      <c r="B412">
        <v>3.8521573694070999E-2</v>
      </c>
      <c r="D412">
        <v>1.837836488119924E-2</v>
      </c>
      <c r="E412">
        <v>-9.3018040519787272E-3</v>
      </c>
      <c r="F412">
        <v>1.1132935099577832E-2</v>
      </c>
      <c r="G412">
        <v>-5.4439965324837754E-3</v>
      </c>
      <c r="H412">
        <v>5.7765960799194467E-4</v>
      </c>
      <c r="I412">
        <v>5.7344609451028357E-3</v>
      </c>
      <c r="J412">
        <v>3.1306591756358089E-2</v>
      </c>
      <c r="K412">
        <v>1.6992361521330959E-2</v>
      </c>
      <c r="L412">
        <v>7.9273061335289868E-3</v>
      </c>
      <c r="M412">
        <v>5.1254789480366485E-2</v>
      </c>
      <c r="N412">
        <v>1.3847943142229301E-2</v>
      </c>
      <c r="O412">
        <v>2.0397506446381553E-2</v>
      </c>
      <c r="P412">
        <v>1.3795010897573212E-2</v>
      </c>
      <c r="Q412">
        <v>-2.0970451303010625E-2</v>
      </c>
      <c r="R412">
        <v>-2.8341741467530344E-2</v>
      </c>
      <c r="S412">
        <v>1.5896755310270273E-2</v>
      </c>
      <c r="T412">
        <v>3.9875783011008659E-3</v>
      </c>
      <c r="U412">
        <v>-2.9555618970857515E-2</v>
      </c>
      <c r="V412">
        <v>8.856843143376518E-2</v>
      </c>
      <c r="W412">
        <v>0.14499757326382606</v>
      </c>
      <c r="X412">
        <v>0.14574544765264771</v>
      </c>
      <c r="Y412">
        <v>2.8500802602930045E-2</v>
      </c>
      <c r="Z412">
        <v>-5.2503691800332144E-3</v>
      </c>
      <c r="AA412">
        <v>4.4121723253848791E-2</v>
      </c>
      <c r="AB412">
        <v>5.2822966513924263E-2</v>
      </c>
      <c r="AC412">
        <v>3.7473513647144761E-2</v>
      </c>
      <c r="AD412">
        <v>6.0002650731907414E-2</v>
      </c>
      <c r="AE412">
        <v>7.1160959307440111E-2</v>
      </c>
      <c r="AF412">
        <v>7.3708874422390963E-2</v>
      </c>
      <c r="AG412">
        <v>5.3065243241425331E-3</v>
      </c>
      <c r="AH412">
        <v>7.6374592042458625E-2</v>
      </c>
      <c r="AI412">
        <v>3.6915830482819607E-2</v>
      </c>
      <c r="AJ412">
        <v>5.2694640095027709E-2</v>
      </c>
      <c r="AK412">
        <v>0.13992840902102816</v>
      </c>
      <c r="AL412">
        <v>0.1429336609383077</v>
      </c>
      <c r="AM412">
        <v>9.1535046209988771E-3</v>
      </c>
      <c r="AN412">
        <v>0.13047946490190857</v>
      </c>
      <c r="AO412">
        <v>0.1429336609383077</v>
      </c>
      <c r="AP412">
        <v>9.1535046209988771E-3</v>
      </c>
      <c r="AQ412">
        <v>-2.4996807954152475E-2</v>
      </c>
      <c r="AR412">
        <v>-9.606874218784599E-4</v>
      </c>
    </row>
    <row r="413" spans="1:44" x14ac:dyDescent="0.75">
      <c r="A413">
        <v>-1.3</v>
      </c>
      <c r="B413">
        <v>3.8283200945778049E-2</v>
      </c>
      <c r="D413">
        <v>1.8429402254244165E-2</v>
      </c>
      <c r="E413">
        <v>-8.72065594936643E-3</v>
      </c>
      <c r="F413">
        <v>1.1123476580281988E-2</v>
      </c>
      <c r="G413">
        <v>-4.745349861018414E-3</v>
      </c>
      <c r="H413">
        <v>1.1195788131328147E-3</v>
      </c>
      <c r="I413">
        <v>5.2704305148554304E-3</v>
      </c>
      <c r="J413">
        <v>3.0804787259877835E-2</v>
      </c>
      <c r="K413">
        <v>1.7136745645360097E-2</v>
      </c>
      <c r="L413">
        <v>7.7714579535279032E-3</v>
      </c>
      <c r="M413">
        <v>5.0989095172968742E-2</v>
      </c>
      <c r="N413">
        <v>1.389550444032635E-2</v>
      </c>
      <c r="O413">
        <v>2.0108899466753129E-2</v>
      </c>
      <c r="P413">
        <v>1.3808924871272735E-2</v>
      </c>
      <c r="Q413">
        <v>-2.1062547535696412E-2</v>
      </c>
      <c r="R413">
        <v>-2.8598510417963043E-2</v>
      </c>
      <c r="S413">
        <v>1.5867739856340709E-2</v>
      </c>
      <c r="T413">
        <v>4.472812626567838E-3</v>
      </c>
      <c r="U413">
        <v>-2.9611520731079467E-2</v>
      </c>
      <c r="V413">
        <v>8.7364629024466914E-2</v>
      </c>
      <c r="W413">
        <v>0.14388258996829789</v>
      </c>
      <c r="X413">
        <v>0.14562352294236525</v>
      </c>
      <c r="Y413">
        <v>2.8047671721113821E-2</v>
      </c>
      <c r="Z413">
        <v>-5.4398897241902579E-3</v>
      </c>
      <c r="AA413">
        <v>4.3679702587990553E-2</v>
      </c>
      <c r="AB413">
        <v>5.2280780378256897E-2</v>
      </c>
      <c r="AC413">
        <v>3.7245675496548593E-2</v>
      </c>
      <c r="AD413">
        <v>5.9701782894667939E-2</v>
      </c>
      <c r="AE413">
        <v>7.0975506000931304E-2</v>
      </c>
      <c r="AF413">
        <v>7.3350571009589541E-2</v>
      </c>
      <c r="AG413">
        <v>5.4890463392417389E-3</v>
      </c>
      <c r="AH413">
        <v>7.7120278105337253E-2</v>
      </c>
      <c r="AI413">
        <v>3.6947084619070522E-2</v>
      </c>
      <c r="AJ413">
        <v>5.1520175857361669E-2</v>
      </c>
      <c r="AK413">
        <v>0.13930551848623937</v>
      </c>
      <c r="AL413">
        <v>0.14198181201206198</v>
      </c>
      <c r="AM413">
        <v>8.7875497668043357E-3</v>
      </c>
      <c r="AN413">
        <v>0.13053959032091408</v>
      </c>
      <c r="AO413">
        <v>0.14198181201206198</v>
      </c>
      <c r="AP413">
        <v>8.7875497668043357E-3</v>
      </c>
      <c r="AQ413">
        <v>-2.4803561764906362E-2</v>
      </c>
      <c r="AR413">
        <v>-2.8184300045149893E-3</v>
      </c>
    </row>
    <row r="414" spans="1:44" x14ac:dyDescent="0.75">
      <c r="A414">
        <v>-1.2666666666666666</v>
      </c>
      <c r="B414">
        <v>3.8282665368714643E-2</v>
      </c>
      <c r="D414">
        <v>1.9491858105223286E-2</v>
      </c>
      <c r="E414">
        <v>-8.5810529923291568E-3</v>
      </c>
      <c r="F414">
        <v>1.0561512606316163E-2</v>
      </c>
      <c r="G414">
        <v>-5.5514818815012267E-3</v>
      </c>
      <c r="H414">
        <v>1.2853693686958646E-3</v>
      </c>
      <c r="I414">
        <v>4.8744145700247198E-3</v>
      </c>
      <c r="J414">
        <v>3.0710281957092373E-2</v>
      </c>
      <c r="K414">
        <v>1.777032031968493E-2</v>
      </c>
      <c r="L414">
        <v>7.7809846970672931E-3</v>
      </c>
      <c r="M414">
        <v>5.0805000184768905E-2</v>
      </c>
      <c r="N414">
        <v>1.4201481661943504E-2</v>
      </c>
      <c r="O414">
        <v>1.9732354264484539E-2</v>
      </c>
      <c r="P414">
        <v>1.3753867186097168E-2</v>
      </c>
      <c r="Q414">
        <v>-2.0965941647763518E-2</v>
      </c>
      <c r="R414">
        <v>-2.8812554149053017E-2</v>
      </c>
      <c r="S414">
        <v>1.5416658663682987E-2</v>
      </c>
      <c r="T414">
        <v>4.5865197218531483E-3</v>
      </c>
      <c r="U414">
        <v>-2.9750051393777316E-2</v>
      </c>
      <c r="V414">
        <v>8.7000463213353321E-2</v>
      </c>
      <c r="W414">
        <v>0.14388237681431046</v>
      </c>
      <c r="X414">
        <v>0.14545181560542975</v>
      </c>
      <c r="Y414">
        <v>2.7899404994690458E-2</v>
      </c>
      <c r="Z414">
        <v>-4.8185025202130078E-3</v>
      </c>
      <c r="AA414">
        <v>4.4120417756493474E-2</v>
      </c>
      <c r="AB414">
        <v>5.2407852853617598E-2</v>
      </c>
      <c r="AC414">
        <v>3.6760619216053787E-2</v>
      </c>
      <c r="AD414">
        <v>6.0026513405708908E-2</v>
      </c>
      <c r="AE414">
        <v>7.1247479414650428E-2</v>
      </c>
      <c r="AF414">
        <v>7.2840927279955045E-2</v>
      </c>
      <c r="AG414">
        <v>5.063537605398784E-3</v>
      </c>
      <c r="AH414">
        <v>7.7065575003131492E-2</v>
      </c>
      <c r="AI414">
        <v>3.6910423393983267E-2</v>
      </c>
      <c r="AJ414">
        <v>5.0710435241943637E-2</v>
      </c>
      <c r="AK414">
        <v>0.13927435960948298</v>
      </c>
      <c r="AL414">
        <v>0.14088859335577786</v>
      </c>
      <c r="AM414">
        <v>9.0190329696178233E-3</v>
      </c>
      <c r="AN414">
        <v>0.1316488600953821</v>
      </c>
      <c r="AO414">
        <v>0.14088859335577786</v>
      </c>
      <c r="AP414">
        <v>9.0190329696178233E-3</v>
      </c>
      <c r="AQ414">
        <v>-2.6569180922665424E-2</v>
      </c>
      <c r="AR414">
        <v>1.5411081632911152E-3</v>
      </c>
    </row>
    <row r="415" spans="1:44" x14ac:dyDescent="0.75">
      <c r="A415">
        <v>-1.2333333333333334</v>
      </c>
      <c r="B415">
        <v>3.8095777125836471E-2</v>
      </c>
      <c r="D415">
        <v>1.9322141980232167E-2</v>
      </c>
      <c r="E415">
        <v>-7.0258731387713947E-3</v>
      </c>
      <c r="F415">
        <v>1.0187674528371852E-2</v>
      </c>
      <c r="G415">
        <v>-5.0677716631442214E-3</v>
      </c>
      <c r="H415">
        <v>1.3493310509235374E-3</v>
      </c>
      <c r="I415">
        <v>3.7015813599646746E-3</v>
      </c>
      <c r="J415">
        <v>3.0463922642334301E-2</v>
      </c>
      <c r="K415">
        <v>1.7720083968754533E-2</v>
      </c>
      <c r="L415">
        <v>6.8405591577101093E-3</v>
      </c>
      <c r="M415">
        <v>5.0760491943148411E-2</v>
      </c>
      <c r="N415">
        <v>1.3888428612191979E-2</v>
      </c>
      <c r="O415">
        <v>1.9539128042787804E-2</v>
      </c>
      <c r="P415">
        <v>1.3767808659857115E-2</v>
      </c>
      <c r="Q415">
        <v>-2.1004826860394357E-2</v>
      </c>
      <c r="R415">
        <v>-2.9022156358506444E-2</v>
      </c>
      <c r="S415">
        <v>1.5321922545179696E-2</v>
      </c>
      <c r="T415">
        <v>4.5628696578032613E-3</v>
      </c>
      <c r="U415">
        <v>-2.9612243519507912E-2</v>
      </c>
      <c r="V415">
        <v>8.6265823296008945E-2</v>
      </c>
      <c r="W415">
        <v>0.14329164398073577</v>
      </c>
      <c r="X415">
        <v>0.14452078011018404</v>
      </c>
      <c r="Y415">
        <v>2.7367127071025812E-2</v>
      </c>
      <c r="Z415">
        <v>-4.4621152943357598E-3</v>
      </c>
      <c r="AA415">
        <v>4.4149575511519323E-2</v>
      </c>
      <c r="AB415">
        <v>5.190344674721882E-2</v>
      </c>
      <c r="AC415">
        <v>3.5448516453042561E-2</v>
      </c>
      <c r="AD415">
        <v>6.0077701246766292E-2</v>
      </c>
      <c r="AE415">
        <v>7.0871392406537684E-2</v>
      </c>
      <c r="AF415">
        <v>7.2575936075217728E-2</v>
      </c>
      <c r="AG415">
        <v>4.9567108272332919E-3</v>
      </c>
      <c r="AH415">
        <v>7.7012339818966644E-2</v>
      </c>
      <c r="AI415">
        <v>3.6856743289307603E-2</v>
      </c>
      <c r="AJ415">
        <v>5.0582239138202555E-2</v>
      </c>
      <c r="AK415">
        <v>0.13916185078021912</v>
      </c>
      <c r="AL415">
        <v>0.1399732412248412</v>
      </c>
      <c r="AM415">
        <v>9.6523995078919879E-3</v>
      </c>
      <c r="AN415">
        <v>0.13159990378645348</v>
      </c>
      <c r="AO415">
        <v>0.1399732412248412</v>
      </c>
      <c r="AP415">
        <v>9.6523995078919879E-3</v>
      </c>
      <c r="AQ415">
        <v>-2.712909672686949E-2</v>
      </c>
      <c r="AR415">
        <v>1.9319895674594217E-3</v>
      </c>
    </row>
    <row r="416" spans="1:44" x14ac:dyDescent="0.75">
      <c r="A416">
        <v>-1.2</v>
      </c>
      <c r="B416">
        <v>3.8256015380861617E-2</v>
      </c>
      <c r="D416">
        <v>1.9436099437839627E-2</v>
      </c>
      <c r="E416">
        <v>-6.6254569531380659E-3</v>
      </c>
      <c r="F416">
        <v>1.0323723089897669E-2</v>
      </c>
      <c r="G416">
        <v>-4.5663491866564107E-3</v>
      </c>
      <c r="H416">
        <v>1.7523766103332843E-3</v>
      </c>
      <c r="I416">
        <v>2.9622332490118219E-3</v>
      </c>
      <c r="J416">
        <v>3.0903555254086935E-2</v>
      </c>
      <c r="K416">
        <v>1.8596016210601342E-2</v>
      </c>
      <c r="L416">
        <v>6.104940991649572E-3</v>
      </c>
      <c r="M416">
        <v>5.0698856496012232E-2</v>
      </c>
      <c r="N416">
        <v>1.3857853898871085E-2</v>
      </c>
      <c r="O416">
        <v>1.9315424999027133E-2</v>
      </c>
      <c r="P416">
        <v>1.3783385357644215E-2</v>
      </c>
      <c r="Q416">
        <v>-2.0975173262844385E-2</v>
      </c>
      <c r="R416">
        <v>-2.9568830260219208E-2</v>
      </c>
      <c r="S416">
        <v>1.5193980561912698E-2</v>
      </c>
      <c r="T416">
        <v>4.513427406849564E-3</v>
      </c>
      <c r="U416">
        <v>-2.9744776510067499E-2</v>
      </c>
      <c r="V416">
        <v>8.5501647663881464E-2</v>
      </c>
      <c r="W416">
        <v>0.1432174394911091</v>
      </c>
      <c r="X416">
        <v>0.14381528823303824</v>
      </c>
      <c r="Y416">
        <v>2.7032465873030865E-2</v>
      </c>
      <c r="Z416">
        <v>-4.54946976432159E-3</v>
      </c>
      <c r="AA416">
        <v>4.4369437807000603E-2</v>
      </c>
      <c r="AB416">
        <v>5.1744823744717776E-2</v>
      </c>
      <c r="AC416">
        <v>3.4744599622094051E-2</v>
      </c>
      <c r="AD416">
        <v>6.0734992906820842E-2</v>
      </c>
      <c r="AE416">
        <v>7.06821793905162E-2</v>
      </c>
      <c r="AF416">
        <v>7.160887222577475E-2</v>
      </c>
      <c r="AG416">
        <v>6.3246652160892343E-3</v>
      </c>
      <c r="AH416">
        <v>7.6343517544769882E-2</v>
      </c>
      <c r="AI416">
        <v>3.7177725064905506E-2</v>
      </c>
      <c r="AJ416">
        <v>4.9569045839276175E-2</v>
      </c>
      <c r="AK416">
        <v>0.13947856262024017</v>
      </c>
      <c r="AL416">
        <v>0.14249599681195718</v>
      </c>
      <c r="AM416">
        <v>9.825558391802075E-3</v>
      </c>
      <c r="AN416">
        <v>0.13273345171040726</v>
      </c>
      <c r="AO416">
        <v>0.14249599681195718</v>
      </c>
      <c r="AP416">
        <v>9.825558391802075E-3</v>
      </c>
      <c r="AQ416">
        <v>-2.5929538495102045E-2</v>
      </c>
      <c r="AR416">
        <v>3.2925261227481619E-3</v>
      </c>
    </row>
    <row r="417" spans="1:44" x14ac:dyDescent="0.75">
      <c r="A417">
        <v>-1.1666666666666667</v>
      </c>
      <c r="B417">
        <v>3.8101903646650004E-2</v>
      </c>
      <c r="D417">
        <v>2.0007949083353287E-2</v>
      </c>
      <c r="E417">
        <v>-4.4915233838847398E-3</v>
      </c>
      <c r="F417">
        <v>1.1020297294889911E-2</v>
      </c>
      <c r="G417">
        <v>-6.4897567360699057E-3</v>
      </c>
      <c r="H417">
        <v>1.5019545587787286E-3</v>
      </c>
      <c r="I417">
        <v>2.335798591452195E-3</v>
      </c>
      <c r="J417">
        <v>3.1374916771684823E-2</v>
      </c>
      <c r="K417">
        <v>1.8609089336298856E-2</v>
      </c>
      <c r="L417">
        <v>6.06419344454877E-3</v>
      </c>
      <c r="M417">
        <v>5.0403839158626632E-2</v>
      </c>
      <c r="N417">
        <v>1.365880348253275E-2</v>
      </c>
      <c r="O417">
        <v>1.9086816236183135E-2</v>
      </c>
      <c r="P417">
        <v>1.3591728028284436E-2</v>
      </c>
      <c r="Q417">
        <v>-2.1130262276836259E-2</v>
      </c>
      <c r="R417">
        <v>-3.0021160381976528E-2</v>
      </c>
      <c r="S417">
        <v>1.5151996337455552E-2</v>
      </c>
      <c r="T417">
        <v>4.6148960069858636E-3</v>
      </c>
      <c r="U417">
        <v>-2.9708599777538924E-2</v>
      </c>
      <c r="V417">
        <v>8.5031346194456417E-2</v>
      </c>
      <c r="W417">
        <v>0.14278272299939465</v>
      </c>
      <c r="X417">
        <v>0.14378704020482153</v>
      </c>
      <c r="Y417">
        <v>2.6513600554276717E-2</v>
      </c>
      <c r="Z417">
        <v>-5.1082125395190804E-3</v>
      </c>
      <c r="AA417">
        <v>4.3810623267502125E-2</v>
      </c>
      <c r="AB417">
        <v>5.1745950879258533E-2</v>
      </c>
      <c r="AC417">
        <v>3.3877206893440232E-2</v>
      </c>
      <c r="AD417">
        <v>5.9962132275208871E-2</v>
      </c>
      <c r="AE417">
        <v>7.0228500404027311E-2</v>
      </c>
      <c r="AF417">
        <v>7.0854296294179359E-2</v>
      </c>
      <c r="AG417">
        <v>5.3520472793057317E-3</v>
      </c>
      <c r="AH417">
        <v>7.6778527357409199E-2</v>
      </c>
      <c r="AI417">
        <v>3.7106290317724784E-2</v>
      </c>
      <c r="AJ417">
        <v>4.8748636918528022E-2</v>
      </c>
      <c r="AK417">
        <v>0.14015661010824776</v>
      </c>
      <c r="AL417">
        <v>0.14335865975029802</v>
      </c>
      <c r="AM417">
        <v>1.0427891293731364E-2</v>
      </c>
      <c r="AN417">
        <v>0.12880774495979988</v>
      </c>
      <c r="AO417">
        <v>0.14335865975029802</v>
      </c>
      <c r="AP417">
        <v>1.0427891293731364E-2</v>
      </c>
      <c r="AQ417">
        <v>-2.4895692708074041E-2</v>
      </c>
      <c r="AR417">
        <v>3.4845999898347108E-3</v>
      </c>
    </row>
    <row r="418" spans="1:44" x14ac:dyDescent="0.75">
      <c r="A418">
        <v>-1.1333333333333333</v>
      </c>
      <c r="B418">
        <v>3.8115987342718066E-2</v>
      </c>
      <c r="D418">
        <v>2.0599743757138269E-2</v>
      </c>
      <c r="E418">
        <v>-3.0050930851986063E-3</v>
      </c>
      <c r="F418">
        <v>1.1540136932452528E-2</v>
      </c>
      <c r="G418">
        <v>-7.7249530057079824E-3</v>
      </c>
      <c r="H418">
        <v>1.5526820072198292E-3</v>
      </c>
      <c r="I418">
        <v>1.9989470588333618E-3</v>
      </c>
      <c r="J418">
        <v>3.1805245564407301E-2</v>
      </c>
      <c r="K418">
        <v>1.8727605298932269E-2</v>
      </c>
      <c r="L418">
        <v>5.1807943524220393E-3</v>
      </c>
      <c r="M418">
        <v>5.0539701226178901E-2</v>
      </c>
      <c r="N418">
        <v>1.3174179728827959E-2</v>
      </c>
      <c r="O418">
        <v>1.8780464320196522E-2</v>
      </c>
      <c r="P418">
        <v>1.3964513590536584E-2</v>
      </c>
      <c r="Q418">
        <v>-2.1245509006889318E-2</v>
      </c>
      <c r="R418">
        <v>-3.0362358147812261E-2</v>
      </c>
      <c r="S418">
        <v>1.4868772152001841E-2</v>
      </c>
      <c r="T418">
        <v>4.6606267304915693E-3</v>
      </c>
      <c r="U418">
        <v>-2.9773473520191329E-2</v>
      </c>
      <c r="V418">
        <v>8.5169564338968093E-2</v>
      </c>
      <c r="W418">
        <v>0.14256205788661813</v>
      </c>
      <c r="X418">
        <v>0.14318668024701769</v>
      </c>
      <c r="Y418">
        <v>2.6204006405033269E-2</v>
      </c>
      <c r="Z418">
        <v>-5.1114448410585194E-3</v>
      </c>
      <c r="AA418">
        <v>4.3083582911131527E-2</v>
      </c>
      <c r="AB418">
        <v>5.1938145348061786E-2</v>
      </c>
      <c r="AC418">
        <v>3.3660042563229617E-2</v>
      </c>
      <c r="AD418">
        <v>6.0616214659537537E-2</v>
      </c>
      <c r="AE418">
        <v>6.9372611823911204E-2</v>
      </c>
      <c r="AF418">
        <v>7.0049000648778656E-2</v>
      </c>
      <c r="AG418">
        <v>5.1982833811552208E-3</v>
      </c>
      <c r="AH418">
        <v>7.6157828946073008E-2</v>
      </c>
      <c r="AI418">
        <v>3.6962171597096416E-2</v>
      </c>
      <c r="AJ418">
        <v>4.7702006344557867E-2</v>
      </c>
      <c r="AK418">
        <v>0.14059104463381744</v>
      </c>
      <c r="AL418">
        <v>0.14579631897901094</v>
      </c>
      <c r="AM418">
        <v>9.7349080773462184E-3</v>
      </c>
      <c r="AN418">
        <v>0.12960465591008477</v>
      </c>
      <c r="AO418">
        <v>0.14579631897901094</v>
      </c>
      <c r="AP418">
        <v>9.7349080773462184E-3</v>
      </c>
      <c r="AQ418">
        <v>-2.5068095204383866E-2</v>
      </c>
      <c r="AR418">
        <v>4.5326433852566723E-3</v>
      </c>
    </row>
    <row r="419" spans="1:44" x14ac:dyDescent="0.75">
      <c r="A419">
        <v>-1.1000000000000001</v>
      </c>
      <c r="B419">
        <v>3.8066727408722176E-2</v>
      </c>
      <c r="D419">
        <v>1.9485710057492153E-2</v>
      </c>
      <c r="E419">
        <v>-2.9857913659266972E-3</v>
      </c>
      <c r="F419">
        <v>1.1128746782715821E-2</v>
      </c>
      <c r="G419">
        <v>-8.5188111068763145E-3</v>
      </c>
      <c r="H419">
        <v>1.7607856586220917E-3</v>
      </c>
      <c r="I419">
        <v>2.0887477672241334E-3</v>
      </c>
      <c r="J419">
        <v>3.2708992079115581E-2</v>
      </c>
      <c r="K419">
        <v>1.8373542931567222E-2</v>
      </c>
      <c r="L419">
        <v>4.8851418181967603E-3</v>
      </c>
      <c r="M419">
        <v>5.0732472910932302E-2</v>
      </c>
      <c r="N419">
        <v>1.3276903262171243E-2</v>
      </c>
      <c r="O419">
        <v>1.8520418450480598E-2</v>
      </c>
      <c r="P419">
        <v>1.3938815311002523E-2</v>
      </c>
      <c r="Q419">
        <v>-2.1320267327561218E-2</v>
      </c>
      <c r="R419">
        <v>-3.0757696850446398E-2</v>
      </c>
      <c r="S419">
        <v>1.4555503282722133E-2</v>
      </c>
      <c r="T419">
        <v>4.8270952730622586E-3</v>
      </c>
      <c r="U419">
        <v>-2.9780151131819418E-2</v>
      </c>
      <c r="V419">
        <v>8.466783618148295E-2</v>
      </c>
      <c r="W419">
        <v>0.14205614335795083</v>
      </c>
      <c r="X419">
        <v>0.14297186401269757</v>
      </c>
      <c r="Y419">
        <v>2.6177520546443515E-2</v>
      </c>
      <c r="Z419">
        <v>-5.795909798201407E-3</v>
      </c>
      <c r="AA419">
        <v>4.4882671953154624E-2</v>
      </c>
      <c r="AB419">
        <v>5.2975087568126224E-2</v>
      </c>
      <c r="AC419">
        <v>3.3132837405379062E-2</v>
      </c>
      <c r="AD419">
        <v>6.0570221065616527E-2</v>
      </c>
      <c r="AE419">
        <v>6.8323582024764101E-2</v>
      </c>
      <c r="AF419">
        <v>7.0280615819122122E-2</v>
      </c>
      <c r="AG419">
        <v>4.8361680016706359E-3</v>
      </c>
      <c r="AH419">
        <v>7.5611611673534224E-2</v>
      </c>
      <c r="AI419">
        <v>3.6953398916005187E-2</v>
      </c>
      <c r="AJ419">
        <v>4.6415692622045465E-2</v>
      </c>
      <c r="AK419">
        <v>0.14100120453122306</v>
      </c>
      <c r="AL419">
        <v>0.14415291818085549</v>
      </c>
      <c r="AM419">
        <v>1.1750173685650492E-2</v>
      </c>
      <c r="AN419">
        <v>0.12827983577768159</v>
      </c>
      <c r="AO419">
        <v>0.14415291818085549</v>
      </c>
      <c r="AP419">
        <v>1.1750173685650492E-2</v>
      </c>
      <c r="AQ419">
        <v>-2.3283849085800803E-2</v>
      </c>
      <c r="AR419">
        <v>5.9529496490268834E-3</v>
      </c>
    </row>
    <row r="420" spans="1:44" x14ac:dyDescent="0.75">
      <c r="A420">
        <v>-1.0666666666666667</v>
      </c>
      <c r="B420">
        <v>3.8084022652033936E-2</v>
      </c>
      <c r="D420">
        <v>1.9712602339349364E-2</v>
      </c>
      <c r="E420">
        <v>-4.6519925153657481E-3</v>
      </c>
      <c r="F420">
        <v>1.154571924772649E-2</v>
      </c>
      <c r="G420">
        <v>-7.3088780990298845E-3</v>
      </c>
      <c r="H420">
        <v>2.1170800660814735E-3</v>
      </c>
      <c r="I420">
        <v>2.022073018287004E-3</v>
      </c>
      <c r="J420">
        <v>3.252978517510214E-2</v>
      </c>
      <c r="K420">
        <v>1.8597701362920563E-2</v>
      </c>
      <c r="L420">
        <v>4.8275002456451251E-3</v>
      </c>
      <c r="M420">
        <v>5.0432982682274537E-2</v>
      </c>
      <c r="N420">
        <v>1.3148068683348689E-2</v>
      </c>
      <c r="O420">
        <v>1.8461768417937362E-2</v>
      </c>
      <c r="P420">
        <v>1.4395459308818054E-2</v>
      </c>
      <c r="Q420">
        <v>-2.1271425047550634E-2</v>
      </c>
      <c r="R420">
        <v>-3.1145455805653161E-2</v>
      </c>
      <c r="S420">
        <v>1.480957380745348E-2</v>
      </c>
      <c r="T420">
        <v>5.1720135888557329E-3</v>
      </c>
      <c r="U420">
        <v>-2.958482751409534E-2</v>
      </c>
      <c r="V420">
        <v>8.3845634382679793E-2</v>
      </c>
      <c r="W420">
        <v>0.14170542536938921</v>
      </c>
      <c r="X420">
        <v>0.14307978305522845</v>
      </c>
      <c r="Y420">
        <v>2.5781693858810628E-2</v>
      </c>
      <c r="Z420">
        <v>-6.8929970847315626E-3</v>
      </c>
      <c r="AA420">
        <v>4.7439011811728528E-2</v>
      </c>
      <c r="AB420">
        <v>5.3013282651701792E-2</v>
      </c>
      <c r="AC420">
        <v>3.3108621236713591E-2</v>
      </c>
      <c r="AD420">
        <v>5.9715756776788649E-2</v>
      </c>
      <c r="AE420">
        <v>6.8522116276460321E-2</v>
      </c>
      <c r="AF420">
        <v>6.9976930561390219E-2</v>
      </c>
      <c r="AG420">
        <v>4.3274958322327911E-3</v>
      </c>
      <c r="AH420">
        <v>7.7324195141593319E-2</v>
      </c>
      <c r="AI420">
        <v>3.6581961043920454E-2</v>
      </c>
      <c r="AJ420">
        <v>4.5205783567751276E-2</v>
      </c>
      <c r="AK420">
        <v>0.14080645081895507</v>
      </c>
      <c r="AL420">
        <v>0.14361868163447569</v>
      </c>
      <c r="AM420">
        <v>1.2296305032649793E-2</v>
      </c>
      <c r="AN420">
        <v>0.1272447165368564</v>
      </c>
      <c r="AO420">
        <v>0.14361868163447569</v>
      </c>
      <c r="AP420">
        <v>1.2296305032649793E-2</v>
      </c>
      <c r="AQ420">
        <v>-2.1038818855687282E-2</v>
      </c>
      <c r="AR420">
        <v>6.0581634552538295E-3</v>
      </c>
    </row>
    <row r="421" spans="1:44" x14ac:dyDescent="0.75">
      <c r="A421">
        <v>-1.0333333333333334</v>
      </c>
      <c r="B421">
        <v>3.8159493379252105E-2</v>
      </c>
      <c r="D421">
        <v>1.9071026599579564E-2</v>
      </c>
      <c r="E421">
        <v>-4.2304039289693474E-3</v>
      </c>
      <c r="F421">
        <v>1.2644596260087224E-2</v>
      </c>
      <c r="G421">
        <v>-8.3782338869219583E-3</v>
      </c>
      <c r="H421">
        <v>1.2568618037870241E-3</v>
      </c>
      <c r="I421">
        <v>2.8935006294471743E-3</v>
      </c>
      <c r="J421">
        <v>3.2924300832199396E-2</v>
      </c>
      <c r="K421">
        <v>1.9070795209088283E-2</v>
      </c>
      <c r="L421">
        <v>4.6766150524332429E-3</v>
      </c>
      <c r="M421">
        <v>5.0296963253096579E-2</v>
      </c>
      <c r="N421">
        <v>1.3345803008523073E-2</v>
      </c>
      <c r="O421">
        <v>1.8382732747275379E-2</v>
      </c>
      <c r="P421">
        <v>1.463091893091017E-2</v>
      </c>
      <c r="Q421">
        <v>-2.115383070285673E-2</v>
      </c>
      <c r="R421">
        <v>-3.1518472668569275E-2</v>
      </c>
      <c r="S421">
        <v>1.4983112480974559E-2</v>
      </c>
      <c r="T421">
        <v>5.3919352238043982E-3</v>
      </c>
      <c r="U421">
        <v>-2.9696036483506005E-2</v>
      </c>
      <c r="V421">
        <v>8.3147210381607994E-2</v>
      </c>
      <c r="W421">
        <v>0.1413146987540175</v>
      </c>
      <c r="X421">
        <v>0.14295309383350249</v>
      </c>
      <c r="Y421">
        <v>2.5742143441683154E-2</v>
      </c>
      <c r="Z421">
        <v>-7.3033748589782371E-3</v>
      </c>
      <c r="AA421">
        <v>4.9703386872783327E-2</v>
      </c>
      <c r="AB421">
        <v>5.3883463706932436E-2</v>
      </c>
      <c r="AC421">
        <v>3.1755215247802504E-2</v>
      </c>
      <c r="AD421">
        <v>5.8378427654294504E-2</v>
      </c>
      <c r="AE421">
        <v>6.810693108392267E-2</v>
      </c>
      <c r="AF421">
        <v>6.9898114639425052E-2</v>
      </c>
      <c r="AG421">
        <v>3.8085915497139576E-3</v>
      </c>
      <c r="AH421">
        <v>7.8807416238716774E-2</v>
      </c>
      <c r="AI421">
        <v>3.6526625892169935E-2</v>
      </c>
      <c r="AJ421">
        <v>4.4480001794096544E-2</v>
      </c>
      <c r="AK421">
        <v>0.14026285908391325</v>
      </c>
      <c r="AL421">
        <v>0.14278015273873018</v>
      </c>
      <c r="AM421">
        <v>1.3117395481462259E-2</v>
      </c>
      <c r="AN421">
        <v>0.12988987509823574</v>
      </c>
      <c r="AO421">
        <v>0.14278015273873018</v>
      </c>
      <c r="AP421">
        <v>1.3117395481462259E-2</v>
      </c>
      <c r="AQ421">
        <v>-2.1116009212554455E-2</v>
      </c>
      <c r="AR421">
        <v>7.9132765472836319E-3</v>
      </c>
    </row>
    <row r="422" spans="1:44" x14ac:dyDescent="0.75">
      <c r="A422">
        <v>-1</v>
      </c>
      <c r="B422">
        <v>3.8020783403196243E-2</v>
      </c>
      <c r="D422">
        <v>1.9570061237573801E-2</v>
      </c>
      <c r="E422">
        <v>-2.1320463017562791E-3</v>
      </c>
      <c r="F422">
        <v>1.3339224552062408E-2</v>
      </c>
      <c r="G422">
        <v>-9.308313372060454E-3</v>
      </c>
      <c r="H422">
        <v>1.9971187121358308E-3</v>
      </c>
      <c r="I422">
        <v>3.5369912448773378E-3</v>
      </c>
      <c r="J422">
        <v>3.2366900117228294E-2</v>
      </c>
      <c r="K422">
        <v>1.8632997309295733E-2</v>
      </c>
      <c r="L422">
        <v>4.6274838178421438E-3</v>
      </c>
      <c r="M422">
        <v>4.9773545086147224E-2</v>
      </c>
      <c r="N422">
        <v>1.3600975510166525E-2</v>
      </c>
      <c r="O422">
        <v>1.8365633062721553E-2</v>
      </c>
      <c r="P422">
        <v>1.4438779600151648E-2</v>
      </c>
      <c r="Q422">
        <v>-2.1128929458854299E-2</v>
      </c>
      <c r="R422">
        <v>-3.1892934831193119E-2</v>
      </c>
      <c r="S422">
        <v>1.5053046038712754E-2</v>
      </c>
      <c r="T422">
        <v>5.6144881973064498E-3</v>
      </c>
      <c r="U422">
        <v>-2.9700089922077035E-2</v>
      </c>
      <c r="V422">
        <v>8.2529501210830025E-2</v>
      </c>
      <c r="W422">
        <v>0.14051724451257738</v>
      </c>
      <c r="X422">
        <v>0.14317578344259901</v>
      </c>
      <c r="Y422">
        <v>2.5512066786791257E-2</v>
      </c>
      <c r="Z422">
        <v>-6.8552250222502159E-3</v>
      </c>
      <c r="AA422">
        <v>5.1614348077949991E-2</v>
      </c>
      <c r="AB422">
        <v>5.4796695083686418E-2</v>
      </c>
      <c r="AC422">
        <v>3.0491566966519494E-2</v>
      </c>
      <c r="AD422">
        <v>5.750439134502433E-2</v>
      </c>
      <c r="AE422">
        <v>6.7493821376601856E-2</v>
      </c>
      <c r="AF422">
        <v>6.90940758320608E-2</v>
      </c>
      <c r="AG422">
        <v>4.0919073872333345E-3</v>
      </c>
      <c r="AH422">
        <v>8.0796800661669624E-2</v>
      </c>
      <c r="AI422">
        <v>3.6157328682677771E-2</v>
      </c>
      <c r="AJ422">
        <v>4.3897884633969042E-2</v>
      </c>
      <c r="AK422">
        <v>0.13987641741124246</v>
      </c>
      <c r="AL422">
        <v>0.1406902769014218</v>
      </c>
      <c r="AM422">
        <v>1.3625069051456901E-2</v>
      </c>
      <c r="AN422">
        <v>0.12931916296829726</v>
      </c>
      <c r="AO422">
        <v>0.1406902769014218</v>
      </c>
      <c r="AP422">
        <v>1.3625069051456901E-2</v>
      </c>
      <c r="AQ422">
        <v>-2.095831256295912E-2</v>
      </c>
      <c r="AR422">
        <v>4.4110382304875448E-3</v>
      </c>
    </row>
    <row r="423" spans="1:44" x14ac:dyDescent="0.75">
      <c r="A423">
        <v>-0.96666666666666667</v>
      </c>
      <c r="B423">
        <v>3.8097173465744469E-2</v>
      </c>
      <c r="D423">
        <v>1.9194283775273418E-2</v>
      </c>
      <c r="E423">
        <v>-1.3039065674174714E-3</v>
      </c>
      <c r="F423">
        <v>1.3986434172031147E-2</v>
      </c>
      <c r="G423">
        <v>-8.2126001549833235E-3</v>
      </c>
      <c r="H423">
        <v>1.4021771341718951E-3</v>
      </c>
      <c r="I423">
        <v>3.393468572154979E-3</v>
      </c>
      <c r="J423">
        <v>3.1933319906777453E-2</v>
      </c>
      <c r="K423">
        <v>1.8509682995954891E-2</v>
      </c>
      <c r="L423">
        <v>3.6836750393730278E-3</v>
      </c>
      <c r="M423">
        <v>4.970842209373607E-2</v>
      </c>
      <c r="N423">
        <v>1.3895558821445379E-2</v>
      </c>
      <c r="O423">
        <v>1.8317019551656537E-2</v>
      </c>
      <c r="P423">
        <v>1.4572612014638017E-2</v>
      </c>
      <c r="Q423">
        <v>-2.1029087753586667E-2</v>
      </c>
      <c r="R423">
        <v>-3.2416464993158069E-2</v>
      </c>
      <c r="S423">
        <v>1.5391269667328979E-2</v>
      </c>
      <c r="T423">
        <v>5.7746561384438722E-3</v>
      </c>
      <c r="U423">
        <v>-2.9476773023271712E-2</v>
      </c>
      <c r="V423">
        <v>8.1694592581332451E-2</v>
      </c>
      <c r="W423">
        <v>0.13997609767053404</v>
      </c>
      <c r="X423">
        <v>0.14380104457856399</v>
      </c>
      <c r="Y423">
        <v>2.5306037527939102E-2</v>
      </c>
      <c r="Z423">
        <v>-6.7807672644971074E-3</v>
      </c>
      <c r="AA423">
        <v>5.1716363726916612E-2</v>
      </c>
      <c r="AB423">
        <v>5.4944199091290738E-2</v>
      </c>
      <c r="AC423">
        <v>2.9797682953871092E-2</v>
      </c>
      <c r="AD423">
        <v>5.7898704818814449E-2</v>
      </c>
      <c r="AE423">
        <v>6.7422011735939383E-2</v>
      </c>
      <c r="AF423">
        <v>6.9654016969764504E-2</v>
      </c>
      <c r="AG423">
        <v>5.5013503524084248E-3</v>
      </c>
      <c r="AH423">
        <v>8.2393721498722594E-2</v>
      </c>
      <c r="AI423">
        <v>3.604742380374204E-2</v>
      </c>
      <c r="AJ423">
        <v>4.3023701385987996E-2</v>
      </c>
      <c r="AK423">
        <v>0.14057955133455491</v>
      </c>
      <c r="AL423">
        <v>0.14106248442515018</v>
      </c>
      <c r="AM423">
        <v>1.1557982896195204E-2</v>
      </c>
      <c r="AN423">
        <v>0.13189964438800317</v>
      </c>
      <c r="AO423">
        <v>0.14106248442515018</v>
      </c>
      <c r="AP423">
        <v>1.1557982896195204E-2</v>
      </c>
      <c r="AQ423">
        <v>-2.0745448155092692E-2</v>
      </c>
      <c r="AR423">
        <v>5.2895010634684634E-3</v>
      </c>
    </row>
    <row r="424" spans="1:44" x14ac:dyDescent="0.75">
      <c r="A424">
        <v>-0.93333333333333335</v>
      </c>
      <c r="B424">
        <v>3.8102893278123481E-2</v>
      </c>
      <c r="D424">
        <v>1.8866630617454996E-2</v>
      </c>
      <c r="E424">
        <v>-2.5278541758414229E-4</v>
      </c>
      <c r="F424">
        <v>1.3969419112977643E-2</v>
      </c>
      <c r="G424">
        <v>-7.5512963966583085E-3</v>
      </c>
      <c r="H424">
        <v>1.5752610072668378E-3</v>
      </c>
      <c r="I424">
        <v>4.0080014458686664E-3</v>
      </c>
      <c r="J424">
        <v>3.178187842486109E-2</v>
      </c>
      <c r="K424">
        <v>1.9029766715551105E-2</v>
      </c>
      <c r="L424">
        <v>2.4459479692389547E-3</v>
      </c>
      <c r="M424">
        <v>4.9610231863251815E-2</v>
      </c>
      <c r="N424">
        <v>1.4228157575981585E-2</v>
      </c>
      <c r="O424">
        <v>1.8132313631449209E-2</v>
      </c>
      <c r="P424">
        <v>1.4272370250751001E-2</v>
      </c>
      <c r="Q424">
        <v>-2.1018495145447402E-2</v>
      </c>
      <c r="R424">
        <v>-3.2438344314763619E-2</v>
      </c>
      <c r="S424">
        <v>1.5718834399145669E-2</v>
      </c>
      <c r="T424">
        <v>5.9055023099140415E-3</v>
      </c>
      <c r="U424">
        <v>-2.9469368266711763E-2</v>
      </c>
      <c r="V424">
        <v>8.1145994811105279E-2</v>
      </c>
      <c r="W424">
        <v>0.13918022141769526</v>
      </c>
      <c r="X424">
        <v>0.14472262350905044</v>
      </c>
      <c r="Y424">
        <v>2.529365300659699E-2</v>
      </c>
      <c r="Z424">
        <v>-7.3130828935508542E-3</v>
      </c>
      <c r="AA424">
        <v>5.132883627289541E-2</v>
      </c>
      <c r="AB424">
        <v>5.5809538586019593E-2</v>
      </c>
      <c r="AC424">
        <v>2.878986601846107E-2</v>
      </c>
      <c r="AD424">
        <v>5.7565807833640591E-2</v>
      </c>
      <c r="AE424">
        <v>6.7607638419646801E-2</v>
      </c>
      <c r="AF424">
        <v>6.9686549453965685E-2</v>
      </c>
      <c r="AG424">
        <v>8.3254738825441904E-3</v>
      </c>
      <c r="AH424">
        <v>8.1695310560563464E-2</v>
      </c>
      <c r="AI424">
        <v>3.6154240966684778E-2</v>
      </c>
      <c r="AJ424">
        <v>4.1796434307009474E-2</v>
      </c>
      <c r="AK424">
        <v>0.14142084204763208</v>
      </c>
      <c r="AL424">
        <v>0.13924327903686129</v>
      </c>
      <c r="AM424">
        <v>1.1591316525825632E-2</v>
      </c>
      <c r="AN424">
        <v>0.13288776679836697</v>
      </c>
      <c r="AO424">
        <v>0.13924327903686129</v>
      </c>
      <c r="AP424">
        <v>1.1591316525825632E-2</v>
      </c>
      <c r="AQ424">
        <v>-2.0471600073146173E-2</v>
      </c>
      <c r="AR424">
        <v>6.1092925699604856E-3</v>
      </c>
    </row>
    <row r="425" spans="1:44" x14ac:dyDescent="0.75">
      <c r="A425">
        <v>-0.9</v>
      </c>
      <c r="B425">
        <v>3.797534652668607E-2</v>
      </c>
      <c r="D425">
        <v>1.9243393959973563E-2</v>
      </c>
      <c r="E425">
        <v>5.2932723942812566E-4</v>
      </c>
      <c r="F425">
        <v>1.4587721137593695E-2</v>
      </c>
      <c r="G425">
        <v>-7.7856829259859255E-3</v>
      </c>
      <c r="H425">
        <v>1.1044322107544296E-3</v>
      </c>
      <c r="I425">
        <v>3.7883804400014936E-3</v>
      </c>
      <c r="J425">
        <v>3.137498086741012E-2</v>
      </c>
      <c r="K425">
        <v>1.8922322756638847E-2</v>
      </c>
      <c r="L425">
        <v>2.7993089357908471E-3</v>
      </c>
      <c r="M425">
        <v>4.9291326066746341E-2</v>
      </c>
      <c r="N425">
        <v>1.4595909872350807E-2</v>
      </c>
      <c r="O425">
        <v>1.7897453120440276E-2</v>
      </c>
      <c r="P425">
        <v>1.4286478340418567E-2</v>
      </c>
      <c r="Q425">
        <v>-2.0962368107683607E-2</v>
      </c>
      <c r="R425">
        <v>-3.2240261058093397E-2</v>
      </c>
      <c r="S425">
        <v>1.5850402191173188E-2</v>
      </c>
      <c r="T425">
        <v>6.3571645942706268E-3</v>
      </c>
      <c r="U425">
        <v>-2.9344481442338179E-2</v>
      </c>
      <c r="V425">
        <v>8.0100920156203528E-2</v>
      </c>
      <c r="W425">
        <v>0.13852108870076268</v>
      </c>
      <c r="X425">
        <v>0.14497648649425476</v>
      </c>
      <c r="Y425">
        <v>2.5345250593704044E-2</v>
      </c>
      <c r="Z425">
        <v>-8.0052936718718673E-3</v>
      </c>
      <c r="AA425">
        <v>5.1061079997140449E-2</v>
      </c>
      <c r="AB425">
        <v>5.7097794265263499E-2</v>
      </c>
      <c r="AC425">
        <v>2.8547689667528853E-2</v>
      </c>
      <c r="AD425">
        <v>5.7194722563124599E-2</v>
      </c>
      <c r="AE425">
        <v>6.7901564743381715E-2</v>
      </c>
      <c r="AF425">
        <v>6.9180182343495059E-2</v>
      </c>
      <c r="AG425">
        <v>8.3208383462088104E-3</v>
      </c>
      <c r="AH425">
        <v>8.2130066380199082E-2</v>
      </c>
      <c r="AI425">
        <v>3.5919100933923268E-2</v>
      </c>
      <c r="AJ425">
        <v>4.0482005521511086E-2</v>
      </c>
      <c r="AK425">
        <v>0.14043360308269504</v>
      </c>
      <c r="AL425">
        <v>0.13944016144191287</v>
      </c>
      <c r="AM425">
        <v>1.0730421734895869E-2</v>
      </c>
      <c r="AN425">
        <v>0.13243964037035458</v>
      </c>
      <c r="AO425">
        <v>0.13944016144191287</v>
      </c>
      <c r="AP425">
        <v>1.0730421734895869E-2</v>
      </c>
      <c r="AQ425">
        <v>-2.2606644244540394E-2</v>
      </c>
      <c r="AR425">
        <v>7.3121367982828369E-3</v>
      </c>
    </row>
    <row r="426" spans="1:44" x14ac:dyDescent="0.75">
      <c r="A426">
        <v>-0.8666666666666667</v>
      </c>
      <c r="B426">
        <v>3.7859088816271542E-2</v>
      </c>
      <c r="D426">
        <v>1.8788195311958095E-2</v>
      </c>
      <c r="E426">
        <v>2.7887823658728117E-3</v>
      </c>
      <c r="F426">
        <v>1.4896395240284716E-2</v>
      </c>
      <c r="G426">
        <v>-9.1759909699292881E-3</v>
      </c>
      <c r="H426">
        <v>1.8026684180458101E-4</v>
      </c>
      <c r="I426">
        <v>4.4785380421257159E-3</v>
      </c>
      <c r="J426">
        <v>3.1558287529803608E-2</v>
      </c>
      <c r="K426">
        <v>1.8856895938229364E-2</v>
      </c>
      <c r="L426">
        <v>2.7735487197798731E-3</v>
      </c>
      <c r="M426">
        <v>4.9063248912293481E-2</v>
      </c>
      <c r="N426">
        <v>1.4829290602001586E-2</v>
      </c>
      <c r="O426">
        <v>1.7562001278686835E-2</v>
      </c>
      <c r="P426">
        <v>1.4447477839148055E-2</v>
      </c>
      <c r="Q426">
        <v>-2.0994883979660532E-2</v>
      </c>
      <c r="R426">
        <v>-3.2216952843908568E-2</v>
      </c>
      <c r="S426">
        <v>1.5801762866322216E-2</v>
      </c>
      <c r="T426">
        <v>6.4275042684047807E-3</v>
      </c>
      <c r="U426">
        <v>-2.9330778235028644E-2</v>
      </c>
      <c r="V426">
        <v>8.0561936786552615E-2</v>
      </c>
      <c r="W426">
        <v>0.13785410055388181</v>
      </c>
      <c r="X426">
        <v>0.14557911327299008</v>
      </c>
      <c r="Y426">
        <v>2.534567690082129E-2</v>
      </c>
      <c r="Z426">
        <v>-9.6310754297790069E-3</v>
      </c>
      <c r="AA426">
        <v>5.1368298314161856E-2</v>
      </c>
      <c r="AB426">
        <v>5.7515678169018425E-2</v>
      </c>
      <c r="AC426">
        <v>2.7393033157468202E-2</v>
      </c>
      <c r="AD426">
        <v>5.7809023401304116E-2</v>
      </c>
      <c r="AE426">
        <v>6.7762454581225109E-2</v>
      </c>
      <c r="AF426">
        <v>6.8543275247207616E-2</v>
      </c>
      <c r="AG426">
        <v>9.466429777275364E-3</v>
      </c>
      <c r="AH426">
        <v>8.2188245235202517E-2</v>
      </c>
      <c r="AI426">
        <v>3.5331903626433681E-2</v>
      </c>
      <c r="AJ426">
        <v>3.9436249566346997E-2</v>
      </c>
      <c r="AK426">
        <v>0.14151618667683408</v>
      </c>
      <c r="AL426">
        <v>0.13919506971501261</v>
      </c>
      <c r="AM426">
        <v>1.0357071211710769E-2</v>
      </c>
      <c r="AN426">
        <v>0.13109028139943177</v>
      </c>
      <c r="AO426">
        <v>0.13919506971501261</v>
      </c>
      <c r="AP426">
        <v>1.0357071211710769E-2</v>
      </c>
      <c r="AQ426">
        <v>-2.2568970134672156E-2</v>
      </c>
      <c r="AR426">
        <v>5.8229287837932332E-3</v>
      </c>
    </row>
    <row r="427" spans="1:44" x14ac:dyDescent="0.75">
      <c r="A427">
        <v>-0.83333333333333337</v>
      </c>
      <c r="B427">
        <v>3.7829579996375581E-2</v>
      </c>
      <c r="D427">
        <v>1.9733148299026698E-2</v>
      </c>
      <c r="E427">
        <v>3.5834639855326475E-3</v>
      </c>
      <c r="F427">
        <v>1.476029916221101E-2</v>
      </c>
      <c r="G427">
        <v>-9.9970464668267204E-3</v>
      </c>
      <c r="H427">
        <v>6.2748162734275526E-4</v>
      </c>
      <c r="I427">
        <v>4.4398416196930034E-3</v>
      </c>
      <c r="J427">
        <v>3.189968124842462E-2</v>
      </c>
      <c r="K427">
        <v>1.9107241516643905E-2</v>
      </c>
      <c r="L427">
        <v>2.9497655990318151E-3</v>
      </c>
      <c r="M427">
        <v>4.9085779804144747E-2</v>
      </c>
      <c r="N427">
        <v>1.5068624582533796E-2</v>
      </c>
      <c r="O427">
        <v>1.7381196902340714E-2</v>
      </c>
      <c r="P427">
        <v>1.442681726517985E-2</v>
      </c>
      <c r="Q427">
        <v>-2.1042619311234599E-2</v>
      </c>
      <c r="R427">
        <v>-3.1693282158636968E-2</v>
      </c>
      <c r="S427">
        <v>1.6087730445494625E-2</v>
      </c>
      <c r="T427">
        <v>6.4147168368458339E-3</v>
      </c>
      <c r="U427">
        <v>-2.9481608023624966E-2</v>
      </c>
      <c r="V427">
        <v>8.026031962353819E-2</v>
      </c>
      <c r="W427">
        <v>0.13706151828863189</v>
      </c>
      <c r="X427">
        <v>0.14624447149231951</v>
      </c>
      <c r="Y427">
        <v>2.541138043637578E-2</v>
      </c>
      <c r="Z427">
        <v>-1.0920341597664538E-2</v>
      </c>
      <c r="AA427">
        <v>5.2619534853226686E-2</v>
      </c>
      <c r="AB427">
        <v>5.7001622482537977E-2</v>
      </c>
      <c r="AC427">
        <v>2.6760626076477424E-2</v>
      </c>
      <c r="AD427">
        <v>5.7425985950889311E-2</v>
      </c>
      <c r="AE427">
        <v>6.7930872257377484E-2</v>
      </c>
      <c r="AF427">
        <v>6.8302501211744235E-2</v>
      </c>
      <c r="AG427">
        <v>1.0635027257342977E-2</v>
      </c>
      <c r="AH427">
        <v>8.1402413656784994E-2</v>
      </c>
      <c r="AI427">
        <v>3.5046062243404882E-2</v>
      </c>
      <c r="AJ427">
        <v>3.8378948268702605E-2</v>
      </c>
      <c r="AK427">
        <v>0.14025040148597229</v>
      </c>
      <c r="AL427">
        <v>0.14003848765922255</v>
      </c>
      <c r="AM427">
        <v>1.0981458236630073E-2</v>
      </c>
      <c r="AN427">
        <v>0.12934022591078831</v>
      </c>
      <c r="AO427">
        <v>0.14003848765922255</v>
      </c>
      <c r="AP427">
        <v>1.0981458236630073E-2</v>
      </c>
      <c r="AQ427">
        <v>-2.2290285410608204E-2</v>
      </c>
      <c r="AR427">
        <v>4.7603706377285166E-3</v>
      </c>
    </row>
    <row r="428" spans="1:44" x14ac:dyDescent="0.75">
      <c r="A428">
        <v>-0.8</v>
      </c>
      <c r="B428">
        <v>3.7802315915175917E-2</v>
      </c>
      <c r="D428">
        <v>1.9591505770977159E-2</v>
      </c>
      <c r="E428">
        <v>4.122775450599755E-3</v>
      </c>
      <c r="F428">
        <v>1.524699682639793E-2</v>
      </c>
      <c r="G428">
        <v>-1.0448138831037609E-2</v>
      </c>
      <c r="H428">
        <v>5.8487277443673572E-4</v>
      </c>
      <c r="I428">
        <v>3.5026739860574579E-3</v>
      </c>
      <c r="J428">
        <v>3.2185622965468126E-2</v>
      </c>
      <c r="K428">
        <v>1.9138054077010112E-2</v>
      </c>
      <c r="L428">
        <v>3.2554489288038934E-3</v>
      </c>
      <c r="M428">
        <v>4.8996414614935646E-2</v>
      </c>
      <c r="N428">
        <v>1.5391352329010821E-2</v>
      </c>
      <c r="O428">
        <v>1.7225119736449336E-2</v>
      </c>
      <c r="P428">
        <v>1.4330882438828565E-2</v>
      </c>
      <c r="Q428">
        <v>-2.0913240088728711E-2</v>
      </c>
      <c r="R428">
        <v>-3.1586175621263632E-2</v>
      </c>
      <c r="S428">
        <v>1.5986158187515566E-2</v>
      </c>
      <c r="T428">
        <v>6.6647229196501734E-3</v>
      </c>
      <c r="U428">
        <v>-2.960073933206674E-2</v>
      </c>
      <c r="V428">
        <v>8.0446644030179981E-2</v>
      </c>
      <c r="W428">
        <v>0.13643205961947666</v>
      </c>
      <c r="X428">
        <v>0.14610261670154359</v>
      </c>
      <c r="Y428">
        <v>2.5398440435500536E-2</v>
      </c>
      <c r="Z428">
        <v>-1.174686526615876E-2</v>
      </c>
      <c r="AA428">
        <v>5.369134569793748E-2</v>
      </c>
      <c r="AB428">
        <v>5.8024274513695635E-2</v>
      </c>
      <c r="AC428">
        <v>2.6655545366130445E-2</v>
      </c>
      <c r="AD428">
        <v>5.604936025982947E-2</v>
      </c>
      <c r="AE428">
        <v>6.8594138043126335E-2</v>
      </c>
      <c r="AF428">
        <v>6.7963359412830576E-2</v>
      </c>
      <c r="AG428">
        <v>1.1843196707732161E-2</v>
      </c>
      <c r="AH428">
        <v>8.1449992168700969E-2</v>
      </c>
      <c r="AI428">
        <v>3.4982341081383379E-2</v>
      </c>
      <c r="AJ428">
        <v>3.7421264200253761E-2</v>
      </c>
      <c r="AK428">
        <v>0.13971718695495841</v>
      </c>
      <c r="AL428">
        <v>0.14068634167240629</v>
      </c>
      <c r="AM428">
        <v>1.0988738916343088E-2</v>
      </c>
      <c r="AN428">
        <v>0.12826192463827227</v>
      </c>
      <c r="AO428">
        <v>0.14068634167240629</v>
      </c>
      <c r="AP428">
        <v>1.0988738916343088E-2</v>
      </c>
      <c r="AQ428">
        <v>-2.1728384499052591E-2</v>
      </c>
      <c r="AR428">
        <v>3.3120441453287483E-3</v>
      </c>
    </row>
    <row r="429" spans="1:44" x14ac:dyDescent="0.75">
      <c r="A429">
        <v>-0.76666666666666672</v>
      </c>
      <c r="B429">
        <v>3.7663975559363946E-2</v>
      </c>
      <c r="D429">
        <v>1.9575254382329099E-2</v>
      </c>
      <c r="E429">
        <v>4.7427587419817301E-3</v>
      </c>
      <c r="F429">
        <v>1.5335994066995054E-2</v>
      </c>
      <c r="G429">
        <v>-1.0838668254700111E-2</v>
      </c>
      <c r="H429">
        <v>-1.0438483121165607E-4</v>
      </c>
      <c r="I429">
        <v>2.8887108993062177E-3</v>
      </c>
      <c r="J429">
        <v>3.1938008160462779E-2</v>
      </c>
      <c r="K429">
        <v>1.9412086428143242E-2</v>
      </c>
      <c r="L429">
        <v>2.7226597560203588E-3</v>
      </c>
      <c r="M429">
        <v>4.8884723930467479E-2</v>
      </c>
      <c r="N429">
        <v>1.5599979474708718E-2</v>
      </c>
      <c r="O429">
        <v>1.7118494965475371E-2</v>
      </c>
      <c r="P429">
        <v>1.4460315993621728E-2</v>
      </c>
      <c r="Q429">
        <v>-2.0710581225293775E-2</v>
      </c>
      <c r="R429">
        <v>-3.1360439729769173E-2</v>
      </c>
      <c r="S429">
        <v>1.5840471000685603E-2</v>
      </c>
      <c r="T429">
        <v>6.7900742276609449E-3</v>
      </c>
      <c r="U429">
        <v>-2.8893199155646952E-2</v>
      </c>
      <c r="V429">
        <v>8.0202630332653194E-2</v>
      </c>
      <c r="W429">
        <v>0.13587761337351165</v>
      </c>
      <c r="X429">
        <v>0.14620392249821323</v>
      </c>
      <c r="Y429">
        <v>2.5432487478724359E-2</v>
      </c>
      <c r="Z429">
        <v>-1.2165013636389971E-2</v>
      </c>
      <c r="AA429">
        <v>5.1185462266432363E-2</v>
      </c>
      <c r="AB429">
        <v>5.887951180678587E-2</v>
      </c>
      <c r="AC429">
        <v>2.4965848431217921E-2</v>
      </c>
      <c r="AD429">
        <v>5.6421940179441944E-2</v>
      </c>
      <c r="AE429">
        <v>6.8846425154486759E-2</v>
      </c>
      <c r="AF429">
        <v>6.6634542856025422E-2</v>
      </c>
      <c r="AG429">
        <v>1.2779884788843499E-2</v>
      </c>
      <c r="AH429">
        <v>8.110495998694911E-2</v>
      </c>
      <c r="AI429">
        <v>3.4780431072903566E-2</v>
      </c>
      <c r="AJ429">
        <v>3.6270752745132515E-2</v>
      </c>
      <c r="AK429">
        <v>0.13841214158496976</v>
      </c>
      <c r="AL429">
        <v>0.14060363837115908</v>
      </c>
      <c r="AM429">
        <v>1.1512855209033342E-2</v>
      </c>
      <c r="AN429">
        <v>0.12868527699149876</v>
      </c>
      <c r="AO429">
        <v>0.14060363837115908</v>
      </c>
      <c r="AP429">
        <v>1.1512855209033342E-2</v>
      </c>
      <c r="AQ429">
        <v>-1.9186890208621746E-2</v>
      </c>
      <c r="AR429">
        <v>1.255824239521682E-3</v>
      </c>
    </row>
    <row r="430" spans="1:44" x14ac:dyDescent="0.75">
      <c r="A430">
        <v>-0.73333333333333328</v>
      </c>
      <c r="B430">
        <v>3.7387215788560954E-2</v>
      </c>
      <c r="D430">
        <v>1.9498791474250148E-2</v>
      </c>
      <c r="E430">
        <v>4.4948575016787702E-3</v>
      </c>
      <c r="F430">
        <v>1.4962797160307491E-2</v>
      </c>
      <c r="G430">
        <v>-1.1841561770407473E-2</v>
      </c>
      <c r="H430">
        <v>-6.5746822166258469E-4</v>
      </c>
      <c r="I430">
        <v>1.7141477205426545E-3</v>
      </c>
      <c r="J430">
        <v>3.1985919586120362E-2</v>
      </c>
      <c r="K430">
        <v>1.9978963949816998E-2</v>
      </c>
      <c r="L430">
        <v>2.8957000528589219E-3</v>
      </c>
      <c r="M430">
        <v>4.8694944403098038E-2</v>
      </c>
      <c r="N430">
        <v>1.5653521771604069E-2</v>
      </c>
      <c r="O430">
        <v>1.7069356448578536E-2</v>
      </c>
      <c r="P430">
        <v>1.4115569055143634E-2</v>
      </c>
      <c r="Q430">
        <v>-2.0637237258217825E-2</v>
      </c>
      <c r="R430">
        <v>-3.1156101926833959E-2</v>
      </c>
      <c r="S430">
        <v>1.6243874744123112E-2</v>
      </c>
      <c r="T430">
        <v>6.7613560698319298E-3</v>
      </c>
      <c r="U430">
        <v>-2.814920356310921E-2</v>
      </c>
      <c r="V430">
        <v>8.0256810859836242E-2</v>
      </c>
      <c r="W430">
        <v>0.13516558236356138</v>
      </c>
      <c r="X430">
        <v>0.14619032493033121</v>
      </c>
      <c r="Y430">
        <v>2.5353843049383481E-2</v>
      </c>
      <c r="Z430">
        <v>-1.3052698929576388E-2</v>
      </c>
      <c r="AA430">
        <v>4.9481286278703351E-2</v>
      </c>
      <c r="AB430">
        <v>5.9523055920228954E-2</v>
      </c>
      <c r="AC430">
        <v>2.3974510477339474E-2</v>
      </c>
      <c r="AD430">
        <v>5.604033194348703E-2</v>
      </c>
      <c r="AE430">
        <v>6.900145391380505E-2</v>
      </c>
      <c r="AF430">
        <v>6.6358819986521655E-2</v>
      </c>
      <c r="AG430">
        <v>1.0654363815351628E-2</v>
      </c>
      <c r="AH430">
        <v>8.1695557980936223E-2</v>
      </c>
      <c r="AI430">
        <v>3.4413777812924269E-2</v>
      </c>
      <c r="AJ430">
        <v>3.561851128496394E-2</v>
      </c>
      <c r="AK430">
        <v>0.13761000134121976</v>
      </c>
      <c r="AL430">
        <v>0.14046431550901878</v>
      </c>
      <c r="AM430">
        <v>1.1513205406378381E-2</v>
      </c>
      <c r="AN430">
        <v>0.12824746350387031</v>
      </c>
      <c r="AO430">
        <v>0.14046431550901878</v>
      </c>
      <c r="AP430">
        <v>1.1513205406378381E-2</v>
      </c>
      <c r="AQ430">
        <v>-1.759421074066295E-2</v>
      </c>
      <c r="AR430">
        <v>-1.6462074897427791E-3</v>
      </c>
    </row>
    <row r="431" spans="1:44" x14ac:dyDescent="0.75">
      <c r="A431">
        <v>-0.7</v>
      </c>
      <c r="B431">
        <v>3.7178138924174632E-2</v>
      </c>
      <c r="D431">
        <v>1.9847955833586228E-2</v>
      </c>
      <c r="E431">
        <v>5.3896426060835506E-3</v>
      </c>
      <c r="F431">
        <v>1.4741238629973273E-2</v>
      </c>
      <c r="G431">
        <v>-1.3254257386624644E-2</v>
      </c>
      <c r="H431">
        <v>-3.1749706417826391E-4</v>
      </c>
      <c r="I431">
        <v>1.9638692794509754E-3</v>
      </c>
      <c r="J431">
        <v>3.1975608014497295E-2</v>
      </c>
      <c r="K431">
        <v>2.0476932808170957E-2</v>
      </c>
      <c r="L431">
        <v>2.9301034749316976E-3</v>
      </c>
      <c r="M431">
        <v>4.8115118678150957E-2</v>
      </c>
      <c r="N431">
        <v>1.5845894687209792E-2</v>
      </c>
      <c r="O431">
        <v>1.6910313085638406E-2</v>
      </c>
      <c r="P431">
        <v>1.412334113684414E-2</v>
      </c>
      <c r="Q431">
        <v>-2.040957577657429E-2</v>
      </c>
      <c r="R431">
        <v>-3.1392063645159042E-2</v>
      </c>
      <c r="S431">
        <v>1.6501704199492154E-2</v>
      </c>
      <c r="T431">
        <v>6.3950997294177732E-3</v>
      </c>
      <c r="U431">
        <v>-2.8348846812049262E-2</v>
      </c>
      <c r="V431">
        <v>8.0081855418679959E-2</v>
      </c>
      <c r="W431">
        <v>0.13486809374542347</v>
      </c>
      <c r="X431">
        <v>0.14583488391265645</v>
      </c>
      <c r="Y431">
        <v>2.5346427796338254E-2</v>
      </c>
      <c r="Z431">
        <v>-1.3605771629393517E-2</v>
      </c>
      <c r="AA431">
        <v>4.8438116119858238E-2</v>
      </c>
      <c r="AB431">
        <v>6.1249732225577981E-2</v>
      </c>
      <c r="AC431">
        <v>2.2391699491708671E-2</v>
      </c>
      <c r="AD431">
        <v>5.5375479611451582E-2</v>
      </c>
      <c r="AE431">
        <v>6.9179332935877413E-2</v>
      </c>
      <c r="AF431">
        <v>6.5423794537221136E-2</v>
      </c>
      <c r="AG431">
        <v>1.0339145302094122E-2</v>
      </c>
      <c r="AH431">
        <v>8.1713502038710001E-2</v>
      </c>
      <c r="AI431">
        <v>3.44553616372213E-2</v>
      </c>
      <c r="AJ431">
        <v>3.4763950213840968E-2</v>
      </c>
      <c r="AK431">
        <v>0.13743630175078619</v>
      </c>
      <c r="AL431">
        <v>0.13906552834700631</v>
      </c>
      <c r="AM431">
        <v>1.155622617927449E-2</v>
      </c>
      <c r="AN431">
        <v>0.12778897820632268</v>
      </c>
      <c r="AO431">
        <v>0.13906552834700631</v>
      </c>
      <c r="AP431">
        <v>1.155622617927449E-2</v>
      </c>
      <c r="AQ431">
        <v>-1.5994547446604845E-2</v>
      </c>
      <c r="AR431">
        <v>-3.5207305080332354E-3</v>
      </c>
    </row>
    <row r="432" spans="1:44" x14ac:dyDescent="0.75">
      <c r="A432">
        <v>-0.66666666666666663</v>
      </c>
      <c r="B432">
        <v>3.6982767635848277E-2</v>
      </c>
      <c r="D432">
        <v>1.8422281226656449E-2</v>
      </c>
      <c r="E432">
        <v>5.9931663806019287E-3</v>
      </c>
      <c r="F432">
        <v>1.4113628177345358E-2</v>
      </c>
      <c r="G432">
        <v>-1.3941868201826808E-2</v>
      </c>
      <c r="H432">
        <v>4.5058709669802021E-4</v>
      </c>
      <c r="I432">
        <v>1.2896421637577965E-3</v>
      </c>
      <c r="J432">
        <v>3.214772587884776E-2</v>
      </c>
      <c r="K432">
        <v>2.040479187779224E-2</v>
      </c>
      <c r="L432">
        <v>3.4635775380777827E-3</v>
      </c>
      <c r="M432">
        <v>4.7650534772959614E-2</v>
      </c>
      <c r="N432">
        <v>1.598617033240492E-2</v>
      </c>
      <c r="O432">
        <v>1.686558441290564E-2</v>
      </c>
      <c r="P432">
        <v>1.4320679070230389E-2</v>
      </c>
      <c r="Q432">
        <v>-2.0379929953267997E-2</v>
      </c>
      <c r="R432">
        <v>-3.1769614214683509E-2</v>
      </c>
      <c r="S432">
        <v>1.670484692656813E-2</v>
      </c>
      <c r="T432">
        <v>6.6801978905347021E-3</v>
      </c>
      <c r="U432">
        <v>-2.8269676244500087E-2</v>
      </c>
      <c r="V432">
        <v>8.039279264340228E-2</v>
      </c>
      <c r="W432">
        <v>0.13455899916197772</v>
      </c>
      <c r="X432">
        <v>0.14555387903301972</v>
      </c>
      <c r="Y432">
        <v>2.5194836688405029E-2</v>
      </c>
      <c r="Z432">
        <v>-1.4927017368456292E-2</v>
      </c>
      <c r="AA432">
        <v>4.6433730957591179E-2</v>
      </c>
      <c r="AB432">
        <v>6.1490915895216658E-2</v>
      </c>
      <c r="AC432">
        <v>2.2192636989200973E-2</v>
      </c>
      <c r="AD432">
        <v>5.6142653079650065E-2</v>
      </c>
      <c r="AE432">
        <v>6.9201573601634564E-2</v>
      </c>
      <c r="AF432">
        <v>6.4706230747766422E-2</v>
      </c>
      <c r="AG432">
        <v>9.4125487621222938E-3</v>
      </c>
      <c r="AH432">
        <v>8.1892329500595454E-2</v>
      </c>
      <c r="AI432">
        <v>3.4880466393795988E-2</v>
      </c>
      <c r="AJ432">
        <v>3.3616676018460009E-2</v>
      </c>
      <c r="AK432">
        <v>0.13573314094469544</v>
      </c>
      <c r="AL432">
        <v>0.13737028909848997</v>
      </c>
      <c r="AM432">
        <v>1.1139935629214785E-2</v>
      </c>
      <c r="AN432">
        <v>0.12898889708390693</v>
      </c>
      <c r="AO432">
        <v>0.13737028909848997</v>
      </c>
      <c r="AP432">
        <v>1.1139935629214785E-2</v>
      </c>
      <c r="AQ432">
        <v>-1.4249386596107772E-2</v>
      </c>
      <c r="AR432">
        <v>-2.0752050536084628E-3</v>
      </c>
    </row>
    <row r="433" spans="1:44" x14ac:dyDescent="0.75">
      <c r="A433">
        <v>-0.6333333333333333</v>
      </c>
      <c r="B433">
        <v>3.6606001857623562E-2</v>
      </c>
      <c r="D433">
        <v>1.8511287051511741E-2</v>
      </c>
      <c r="E433">
        <v>6.354429536025193E-3</v>
      </c>
      <c r="F433">
        <v>1.4161849140326218E-2</v>
      </c>
      <c r="G433">
        <v>-1.3815234465613245E-2</v>
      </c>
      <c r="H433">
        <v>2.8136285995029181E-4</v>
      </c>
      <c r="I433">
        <v>1.2387819132633343E-3</v>
      </c>
      <c r="J433">
        <v>3.2369875784672271E-2</v>
      </c>
      <c r="K433">
        <v>2.1121624605926433E-2</v>
      </c>
      <c r="L433">
        <v>3.1801874396471985E-3</v>
      </c>
      <c r="M433">
        <v>4.7617488565134536E-2</v>
      </c>
      <c r="N433">
        <v>1.6005791809522156E-2</v>
      </c>
      <c r="O433">
        <v>1.685137999392353E-2</v>
      </c>
      <c r="P433">
        <v>1.4096319708941277E-2</v>
      </c>
      <c r="Q433">
        <v>-2.0409521092527562E-2</v>
      </c>
      <c r="R433">
        <v>-3.1987139162811498E-2</v>
      </c>
      <c r="S433">
        <v>1.6603153966519367E-2</v>
      </c>
      <c r="T433">
        <v>6.8902908446739431E-3</v>
      </c>
      <c r="U433">
        <v>-2.8230582032673434E-2</v>
      </c>
      <c r="V433">
        <v>8.0614171638403537E-2</v>
      </c>
      <c r="W433">
        <v>0.13451793121285638</v>
      </c>
      <c r="X433">
        <v>0.14512065479138295</v>
      </c>
      <c r="Y433">
        <v>2.5093785089933793E-2</v>
      </c>
      <c r="Z433">
        <v>-1.5669684108932026E-2</v>
      </c>
      <c r="AA433">
        <v>4.545188439399294E-2</v>
      </c>
      <c r="AB433">
        <v>6.1631189288466129E-2</v>
      </c>
      <c r="AC433">
        <v>2.2015496154481801E-2</v>
      </c>
      <c r="AD433">
        <v>5.4730580005967859E-2</v>
      </c>
      <c r="AE433">
        <v>6.9099809028174933E-2</v>
      </c>
      <c r="AF433">
        <v>6.3104040824749602E-2</v>
      </c>
      <c r="AG433">
        <v>8.2949018176527028E-3</v>
      </c>
      <c r="AH433">
        <v>8.2184864613650793E-2</v>
      </c>
      <c r="AI433">
        <v>3.4694881054203167E-2</v>
      </c>
      <c r="AJ433">
        <v>3.2381033450222217E-2</v>
      </c>
      <c r="AK433">
        <v>0.13705264001359971</v>
      </c>
      <c r="AL433">
        <v>0.13502420436843612</v>
      </c>
      <c r="AM433">
        <v>1.0156647650358806E-2</v>
      </c>
      <c r="AN433">
        <v>0.12788015194176888</v>
      </c>
      <c r="AO433">
        <v>0.13502420436843612</v>
      </c>
      <c r="AP433">
        <v>1.0156647650358806E-2</v>
      </c>
      <c r="AQ433">
        <v>-1.5339929724070063E-2</v>
      </c>
      <c r="AR433">
        <v>-3.2153758279411951E-3</v>
      </c>
    </row>
    <row r="434" spans="1:44" x14ac:dyDescent="0.75">
      <c r="A434">
        <v>-0.6</v>
      </c>
      <c r="B434">
        <v>3.6495912069117009E-2</v>
      </c>
      <c r="D434">
        <v>2.0110271354386759E-2</v>
      </c>
      <c r="E434">
        <v>7.3887229875804362E-3</v>
      </c>
      <c r="F434">
        <v>1.4000527202958999E-2</v>
      </c>
      <c r="G434">
        <v>-1.3670085573469569E-2</v>
      </c>
      <c r="H434">
        <v>5.4282909176777664E-4</v>
      </c>
      <c r="I434">
        <v>1.0137428143053889E-3</v>
      </c>
      <c r="J434">
        <v>3.2690407982612087E-2</v>
      </c>
      <c r="K434">
        <v>2.1775371123030508E-2</v>
      </c>
      <c r="L434">
        <v>3.2816079846030972E-3</v>
      </c>
      <c r="M434">
        <v>4.72949766959972E-2</v>
      </c>
      <c r="N434">
        <v>1.5663034700358965E-2</v>
      </c>
      <c r="O434">
        <v>1.6761136101276365E-2</v>
      </c>
      <c r="P434">
        <v>1.40150309694417E-2</v>
      </c>
      <c r="Q434">
        <v>-2.0444204869214964E-2</v>
      </c>
      <c r="R434">
        <v>-3.2689129851375842E-2</v>
      </c>
      <c r="S434">
        <v>1.6698965508822234E-2</v>
      </c>
      <c r="T434">
        <v>7.1712854771214191E-3</v>
      </c>
      <c r="U434">
        <v>-2.8477965719919694E-2</v>
      </c>
      <c r="V434">
        <v>8.0189556415906527E-2</v>
      </c>
      <c r="W434">
        <v>0.13419860346361684</v>
      </c>
      <c r="X434">
        <v>0.14468004039362053</v>
      </c>
      <c r="Y434">
        <v>2.4883200854984702E-2</v>
      </c>
      <c r="Z434">
        <v>-1.676414167406811E-2</v>
      </c>
      <c r="AA434">
        <v>4.7203513275914925E-2</v>
      </c>
      <c r="AB434">
        <v>6.0943795143288612E-2</v>
      </c>
      <c r="AC434">
        <v>2.138992065953647E-2</v>
      </c>
      <c r="AD434">
        <v>5.5706004604210525E-2</v>
      </c>
      <c r="AE434">
        <v>6.9013103306062654E-2</v>
      </c>
      <c r="AF434">
        <v>6.1933684106415622E-2</v>
      </c>
      <c r="AG434">
        <v>8.1772289795671183E-3</v>
      </c>
      <c r="AH434">
        <v>8.3066783301953606E-2</v>
      </c>
      <c r="AI434">
        <v>3.4505087538968617E-2</v>
      </c>
      <c r="AJ434">
        <v>3.1307116322467368E-2</v>
      </c>
      <c r="AK434">
        <v>0.13596884649017432</v>
      </c>
      <c r="AL434">
        <v>0.13280730540079799</v>
      </c>
      <c r="AM434">
        <v>1.0007172709347312E-2</v>
      </c>
      <c r="AN434">
        <v>0.12683496565002308</v>
      </c>
      <c r="AO434">
        <v>0.13280730540079799</v>
      </c>
      <c r="AP434">
        <v>1.0007172709347312E-2</v>
      </c>
      <c r="AQ434">
        <v>-1.4171421800456991E-2</v>
      </c>
      <c r="AR434">
        <v>-1.4889723989625673E-3</v>
      </c>
    </row>
    <row r="435" spans="1:44" x14ac:dyDescent="0.75">
      <c r="A435">
        <v>-0.56666666666666665</v>
      </c>
      <c r="B435">
        <v>3.631724310278537E-2</v>
      </c>
      <c r="D435">
        <v>2.0138987203032008E-2</v>
      </c>
      <c r="E435">
        <v>6.0863281847619516E-3</v>
      </c>
      <c r="F435">
        <v>1.422428501154952E-2</v>
      </c>
      <c r="G435">
        <v>-1.4621083495466944E-2</v>
      </c>
      <c r="H435">
        <v>4.2624259865989999E-4</v>
      </c>
      <c r="I435">
        <v>5.3971292595521704E-4</v>
      </c>
      <c r="J435">
        <v>3.2717397690934881E-2</v>
      </c>
      <c r="K435">
        <v>2.1793720429225893E-2</v>
      </c>
      <c r="L435">
        <v>3.254339244489618E-3</v>
      </c>
      <c r="M435">
        <v>4.6949082036986646E-2</v>
      </c>
      <c r="N435">
        <v>1.5586709568252081E-2</v>
      </c>
      <c r="O435">
        <v>1.6382144834128424E-2</v>
      </c>
      <c r="P435">
        <v>1.3813857884965924E-2</v>
      </c>
      <c r="Q435">
        <v>-2.0520336550644863E-2</v>
      </c>
      <c r="R435">
        <v>-3.3187267608483291E-2</v>
      </c>
      <c r="S435">
        <v>1.6531657663535076E-2</v>
      </c>
      <c r="T435">
        <v>7.7097619107296339E-3</v>
      </c>
      <c r="U435">
        <v>-2.8299808086725112E-2</v>
      </c>
      <c r="V435">
        <v>8.0241722600416385E-2</v>
      </c>
      <c r="W435">
        <v>0.13353440141927334</v>
      </c>
      <c r="X435">
        <v>0.1437306856067341</v>
      </c>
      <c r="Y435">
        <v>2.4900820030725818E-2</v>
      </c>
      <c r="Z435">
        <v>-1.7661944514108407E-2</v>
      </c>
      <c r="AA435">
        <v>4.9073133794824322E-2</v>
      </c>
      <c r="AB435">
        <v>6.1531094960818898E-2</v>
      </c>
      <c r="AC435">
        <v>2.1633639084425813E-2</v>
      </c>
      <c r="AD435">
        <v>5.6329738011380623E-2</v>
      </c>
      <c r="AE435">
        <v>6.9010618079884345E-2</v>
      </c>
      <c r="AF435">
        <v>6.0757437965777907E-2</v>
      </c>
      <c r="AG435">
        <v>5.6734657175233514E-3</v>
      </c>
      <c r="AH435">
        <v>8.3189571956288247E-2</v>
      </c>
      <c r="AI435">
        <v>3.3969796070279348E-2</v>
      </c>
      <c r="AJ435">
        <v>3.0734815336140361E-2</v>
      </c>
      <c r="AK435">
        <v>0.13635130570506121</v>
      </c>
      <c r="AL435">
        <v>0.13183812971497194</v>
      </c>
      <c r="AM435">
        <v>1.1072178577858097E-2</v>
      </c>
      <c r="AN435">
        <v>0.12701610504630423</v>
      </c>
      <c r="AO435">
        <v>0.13183812971497194</v>
      </c>
      <c r="AP435">
        <v>1.1072178577858097E-2</v>
      </c>
      <c r="AQ435">
        <v>-1.5433805092460853E-2</v>
      </c>
      <c r="AR435">
        <v>-9.2198259663577899E-4</v>
      </c>
    </row>
    <row r="436" spans="1:44" x14ac:dyDescent="0.75">
      <c r="A436">
        <v>-0.53333333333333333</v>
      </c>
      <c r="B436">
        <v>3.6143853702118221E-2</v>
      </c>
      <c r="D436">
        <v>1.9294780536419465E-2</v>
      </c>
      <c r="E436">
        <v>8.1852558761905773E-3</v>
      </c>
      <c r="F436">
        <v>1.3970610884986842E-2</v>
      </c>
      <c r="G436">
        <v>-1.5959296073350036E-2</v>
      </c>
      <c r="H436">
        <v>9.5044169188163348E-4</v>
      </c>
      <c r="I436">
        <v>9.3022764408685703E-4</v>
      </c>
      <c r="J436">
        <v>3.2847876859841897E-2</v>
      </c>
      <c r="K436">
        <v>2.1758356847598328E-2</v>
      </c>
      <c r="L436">
        <v>3.3197746866995346E-3</v>
      </c>
      <c r="M436">
        <v>4.6554247639171889E-2</v>
      </c>
      <c r="N436">
        <v>1.5484405821974063E-2</v>
      </c>
      <c r="O436">
        <v>1.6130984138041947E-2</v>
      </c>
      <c r="P436">
        <v>1.3399375917173472E-2</v>
      </c>
      <c r="Q436">
        <v>-2.0304739707617064E-2</v>
      </c>
      <c r="R436">
        <v>-3.3318546961730824E-2</v>
      </c>
      <c r="S436">
        <v>1.6271186168538811E-2</v>
      </c>
      <c r="T436">
        <v>8.1185053248703769E-3</v>
      </c>
      <c r="U436">
        <v>-2.8260914142501922E-2</v>
      </c>
      <c r="V436">
        <v>7.9980844425761935E-2</v>
      </c>
      <c r="W436">
        <v>0.13289560343322732</v>
      </c>
      <c r="X436">
        <v>0.14335120557812997</v>
      </c>
      <c r="Y436">
        <v>2.472762888092616E-2</v>
      </c>
      <c r="Z436">
        <v>-1.7522652973867729E-2</v>
      </c>
      <c r="AA436">
        <v>4.9004535572744062E-2</v>
      </c>
      <c r="AB436">
        <v>6.1226485002538848E-2</v>
      </c>
      <c r="AC436">
        <v>2.1304885063549651E-2</v>
      </c>
      <c r="AD436">
        <v>5.6018197181127528E-2</v>
      </c>
      <c r="AE436">
        <v>6.8806357666590781E-2</v>
      </c>
      <c r="AF436">
        <v>6.0268770848513037E-2</v>
      </c>
      <c r="AG436">
        <v>5.6852689888255634E-3</v>
      </c>
      <c r="AH436">
        <v>8.2828394236240735E-2</v>
      </c>
      <c r="AI436">
        <v>3.3750960596190593E-2</v>
      </c>
      <c r="AJ436">
        <v>3.0319335736233206E-2</v>
      </c>
      <c r="AK436">
        <v>0.13553083305174754</v>
      </c>
      <c r="AL436">
        <v>0.13102733235222239</v>
      </c>
      <c r="AM436">
        <v>1.1071572171363188E-2</v>
      </c>
      <c r="AN436">
        <v>0.12658396734149596</v>
      </c>
      <c r="AO436">
        <v>0.13102733235222239</v>
      </c>
      <c r="AP436">
        <v>1.1071572171363188E-2</v>
      </c>
      <c r="AQ436">
        <v>-1.5336906115263331E-2</v>
      </c>
      <c r="AR436">
        <v>-1.0960549273118733E-3</v>
      </c>
    </row>
    <row r="437" spans="1:44" x14ac:dyDescent="0.75">
      <c r="A437">
        <v>-0.5</v>
      </c>
      <c r="B437">
        <v>3.5956267324030872E-2</v>
      </c>
      <c r="D437">
        <v>2.0041446318079276E-2</v>
      </c>
      <c r="E437">
        <v>8.0598521302115665E-3</v>
      </c>
      <c r="F437">
        <v>1.3537072614748315E-2</v>
      </c>
      <c r="G437">
        <v>-1.6232438922083869E-2</v>
      </c>
      <c r="H437">
        <v>8.3976758811911585E-4</v>
      </c>
      <c r="I437">
        <v>9.6217298351969946E-4</v>
      </c>
      <c r="J437">
        <v>3.2853214955154537E-2</v>
      </c>
      <c r="K437">
        <v>2.2387559133244382E-2</v>
      </c>
      <c r="L437">
        <v>2.9336969670171222E-3</v>
      </c>
      <c r="M437">
        <v>4.6313855963759122E-2</v>
      </c>
      <c r="N437">
        <v>1.523340210864612E-2</v>
      </c>
      <c r="O437">
        <v>1.589053153745049E-2</v>
      </c>
      <c r="P437">
        <v>1.3121972290720802E-2</v>
      </c>
      <c r="Q437">
        <v>-2.019220373649943E-2</v>
      </c>
      <c r="R437">
        <v>-3.3767598348798181E-2</v>
      </c>
      <c r="S437">
        <v>1.6492738117672077E-2</v>
      </c>
      <c r="T437">
        <v>8.3386857274040938E-3</v>
      </c>
      <c r="U437">
        <v>-2.8119850903646011E-2</v>
      </c>
      <c r="V437">
        <v>7.9663348510825155E-2</v>
      </c>
      <c r="W437">
        <v>0.13225680544718135</v>
      </c>
      <c r="X437">
        <v>0.14297172554952586</v>
      </c>
      <c r="Y437">
        <v>2.4554437731126498E-2</v>
      </c>
      <c r="Z437">
        <v>-1.7383361433627051E-2</v>
      </c>
      <c r="AA437">
        <v>4.8935937350663802E-2</v>
      </c>
      <c r="AB437">
        <v>6.0921875044258812E-2</v>
      </c>
      <c r="AC437">
        <v>2.0976131042673488E-2</v>
      </c>
      <c r="AD437">
        <v>5.5706656350874434E-2</v>
      </c>
      <c r="AE437">
        <v>6.8602097253297217E-2</v>
      </c>
      <c r="AF437">
        <v>5.9780103731248167E-2</v>
      </c>
      <c r="AG437">
        <v>5.6970722601277736E-3</v>
      </c>
      <c r="AH437">
        <v>8.2467216516193209E-2</v>
      </c>
      <c r="AI437">
        <v>3.3532125122101832E-2</v>
      </c>
      <c r="AJ437">
        <v>2.9903856136326054E-2</v>
      </c>
      <c r="AK437">
        <v>0.13471036039843384</v>
      </c>
      <c r="AL437">
        <v>0.13021653498947286</v>
      </c>
      <c r="AM437">
        <v>1.1070965764868275E-2</v>
      </c>
      <c r="AN437">
        <v>0.12615182963668767</v>
      </c>
      <c r="AO437">
        <v>0.13021653498947286</v>
      </c>
      <c r="AP437">
        <v>1.1070965764868275E-2</v>
      </c>
      <c r="AQ437">
        <v>-1.5240007138065809E-2</v>
      </c>
      <c r="AR437">
        <v>-1.2701272579879676E-3</v>
      </c>
    </row>
    <row r="438" spans="1:44" x14ac:dyDescent="0.75">
      <c r="A438">
        <v>-0.46666666666666667</v>
      </c>
      <c r="B438">
        <v>3.5802243307284723E-2</v>
      </c>
      <c r="D438">
        <v>2.1510708310211742E-2</v>
      </c>
      <c r="E438">
        <v>8.1930319610400131E-3</v>
      </c>
      <c r="F438">
        <v>1.2843934032975528E-2</v>
      </c>
      <c r="G438">
        <v>-1.6799034633355383E-2</v>
      </c>
      <c r="H438">
        <v>1.0598610139985389E-3</v>
      </c>
      <c r="I438">
        <v>1.341387293426134E-3</v>
      </c>
      <c r="J438">
        <v>3.2218364609513675E-2</v>
      </c>
      <c r="K438">
        <v>2.2647581206947848E-2</v>
      </c>
      <c r="L438">
        <v>2.821737318800688E-3</v>
      </c>
      <c r="M438">
        <v>4.5985563151811092E-2</v>
      </c>
      <c r="N438">
        <v>1.5323245121049638E-2</v>
      </c>
      <c r="O438">
        <v>1.5531985390886649E-2</v>
      </c>
      <c r="P438">
        <v>1.3143274616671327E-2</v>
      </c>
      <c r="Q438">
        <v>-2.003355942140763E-2</v>
      </c>
      <c r="R438">
        <v>-3.4137982106686629E-2</v>
      </c>
      <c r="S438">
        <v>1.6577464912609478E-2</v>
      </c>
      <c r="T438">
        <v>8.6004614177324166E-3</v>
      </c>
      <c r="U438">
        <v>-2.807411581792808E-2</v>
      </c>
      <c r="V438">
        <v>7.9983220929743346E-2</v>
      </c>
      <c r="W438">
        <v>0.13161800746113531</v>
      </c>
      <c r="X438">
        <v>0.1425922455209217</v>
      </c>
      <c r="Y438">
        <v>2.4381246581326836E-2</v>
      </c>
      <c r="Z438">
        <v>-1.7244069893386369E-2</v>
      </c>
      <c r="AA438">
        <v>4.8867339128583549E-2</v>
      </c>
      <c r="AB438">
        <v>6.0617265085978755E-2</v>
      </c>
      <c r="AC438">
        <v>2.0647377021797326E-2</v>
      </c>
      <c r="AD438">
        <v>5.5395115520621332E-2</v>
      </c>
      <c r="AE438">
        <v>6.8397836840003653E-2</v>
      </c>
      <c r="AF438">
        <v>5.9291436613983291E-2</v>
      </c>
      <c r="AG438">
        <v>5.7088755314299846E-3</v>
      </c>
      <c r="AH438">
        <v>8.2106038796145683E-2</v>
      </c>
      <c r="AI438">
        <v>3.3313289648013077E-2</v>
      </c>
      <c r="AJ438">
        <v>2.9488376536418896E-2</v>
      </c>
      <c r="AK438">
        <v>0.13388988774512017</v>
      </c>
      <c r="AL438">
        <v>0.12940573762672331</v>
      </c>
      <c r="AM438">
        <v>1.1070359358373364E-2</v>
      </c>
      <c r="AN438">
        <v>0.1257196919318794</v>
      </c>
      <c r="AO438">
        <v>0.12940573762672331</v>
      </c>
      <c r="AP438">
        <v>1.1070359358373364E-2</v>
      </c>
      <c r="AQ438">
        <v>-1.5143108160868285E-2</v>
      </c>
      <c r="AR438">
        <v>-1.4441995886640634E-3</v>
      </c>
    </row>
    <row r="439" spans="1:44" x14ac:dyDescent="0.75">
      <c r="A439">
        <v>-0.43333333333333335</v>
      </c>
      <c r="B439">
        <v>3.5591887623141694E-2</v>
      </c>
      <c r="D439">
        <v>2.1198647630386008E-2</v>
      </c>
      <c r="E439">
        <v>8.3756093351269652E-3</v>
      </c>
      <c r="F439">
        <v>1.2626455686896626E-2</v>
      </c>
      <c r="G439">
        <v>-1.6825765116200174E-2</v>
      </c>
      <c r="H439">
        <v>1.2091450865190335E-3</v>
      </c>
      <c r="I439">
        <v>1.0826880855369092E-3</v>
      </c>
      <c r="J439">
        <v>3.1966206021510832E-2</v>
      </c>
      <c r="K439">
        <v>2.2477580565935785E-2</v>
      </c>
      <c r="L439">
        <v>2.5594835737580241E-3</v>
      </c>
      <c r="M439">
        <v>4.5507006918959196E-2</v>
      </c>
      <c r="N439">
        <v>1.5182883948467851E-2</v>
      </c>
      <c r="O439">
        <v>1.5466681759302299E-2</v>
      </c>
      <c r="P439">
        <v>1.3044458694482473E-2</v>
      </c>
      <c r="Q439">
        <v>-2.0037314604392065E-2</v>
      </c>
      <c r="R439">
        <v>-3.4563432095342149E-2</v>
      </c>
      <c r="S439">
        <v>1.6583777458340443E-2</v>
      </c>
      <c r="T439">
        <v>8.7655263786790699E-3</v>
      </c>
      <c r="U439">
        <v>-2.8019945757036997E-2</v>
      </c>
      <c r="V439">
        <v>8.020774164633325E-2</v>
      </c>
      <c r="W439">
        <v>0.13097920947508934</v>
      </c>
      <c r="X439">
        <v>0.14221276549231762</v>
      </c>
      <c r="Y439">
        <v>2.4208055431527178E-2</v>
      </c>
      <c r="Z439">
        <v>-1.7104778353145687E-2</v>
      </c>
      <c r="AA439">
        <v>4.8798740906503282E-2</v>
      </c>
      <c r="AB439">
        <v>6.0312655127698719E-2</v>
      </c>
      <c r="AC439">
        <v>2.0318623000921163E-2</v>
      </c>
      <c r="AD439">
        <v>5.5083574690368245E-2</v>
      </c>
      <c r="AE439">
        <v>6.819357642671009E-2</v>
      </c>
      <c r="AF439">
        <v>5.8802769496718421E-2</v>
      </c>
      <c r="AG439">
        <v>5.7206788027321966E-3</v>
      </c>
      <c r="AH439">
        <v>8.1744861076098171E-2</v>
      </c>
      <c r="AI439">
        <v>3.3094454173924322E-2</v>
      </c>
      <c r="AJ439">
        <v>2.9072896936511741E-2</v>
      </c>
      <c r="AK439">
        <v>0.13306941509180648</v>
      </c>
      <c r="AL439">
        <v>0.12859494026397375</v>
      </c>
      <c r="AM439">
        <v>1.1069752951878455E-2</v>
      </c>
      <c r="AN439">
        <v>0.12528755422707114</v>
      </c>
      <c r="AO439">
        <v>0.12859494026397375</v>
      </c>
      <c r="AP439">
        <v>1.1069752951878455E-2</v>
      </c>
      <c r="AQ439">
        <v>-1.5046209183670762E-2</v>
      </c>
      <c r="AR439">
        <v>-1.6182719193401577E-3</v>
      </c>
    </row>
    <row r="440" spans="1:44" x14ac:dyDescent="0.75">
      <c r="A440">
        <v>-0.4</v>
      </c>
      <c r="B440">
        <v>3.5364824374907095E-2</v>
      </c>
      <c r="D440">
        <v>2.0137366566672126E-2</v>
      </c>
      <c r="E440">
        <v>8.2464345654642175E-3</v>
      </c>
      <c r="F440">
        <v>1.2962026855901783E-2</v>
      </c>
      <c r="G440">
        <v>-1.7927993411426178E-2</v>
      </c>
      <c r="H440">
        <v>8.3083115389961297E-4</v>
      </c>
      <c r="I440">
        <v>1.0982034767129131E-3</v>
      </c>
      <c r="J440">
        <v>3.1939480849511606E-2</v>
      </c>
      <c r="K440">
        <v>2.2620664095858434E-2</v>
      </c>
      <c r="L440">
        <v>2.5985072502250272E-3</v>
      </c>
      <c r="M440">
        <v>4.5254259164553279E-2</v>
      </c>
      <c r="N440">
        <v>1.5407582952767051E-2</v>
      </c>
      <c r="O440">
        <v>1.5308372104601646E-2</v>
      </c>
      <c r="P440">
        <v>1.2801446514815318E-2</v>
      </c>
      <c r="Q440">
        <v>-2.0158555434279572E-2</v>
      </c>
      <c r="R440">
        <v>-3.4639161079777187E-2</v>
      </c>
      <c r="S440">
        <v>1.6785145689626777E-2</v>
      </c>
      <c r="T440">
        <v>8.8114687821270309E-3</v>
      </c>
      <c r="U440">
        <v>-2.771097031657661E-2</v>
      </c>
      <c r="V440">
        <v>7.9827621218055131E-2</v>
      </c>
      <c r="W440">
        <v>0.13034041148904332</v>
      </c>
      <c r="X440">
        <v>0.14183328546371349</v>
      </c>
      <c r="Y440">
        <v>2.4034864281727516E-2</v>
      </c>
      <c r="Z440">
        <v>-1.6965486812905009E-2</v>
      </c>
      <c r="AA440">
        <v>4.8730142684423022E-2</v>
      </c>
      <c r="AB440">
        <v>6.000804516941867E-2</v>
      </c>
      <c r="AC440">
        <v>1.9989868980045001E-2</v>
      </c>
      <c r="AD440">
        <v>5.4772033860115144E-2</v>
      </c>
      <c r="AE440">
        <v>6.7989316013416512E-2</v>
      </c>
      <c r="AF440">
        <v>5.8314102379453538E-2</v>
      </c>
      <c r="AG440">
        <v>5.7324820740344068E-3</v>
      </c>
      <c r="AH440">
        <v>8.1383683356050646E-2</v>
      </c>
      <c r="AI440">
        <v>3.287561869983556E-2</v>
      </c>
      <c r="AJ440">
        <v>2.8657417336604585E-2</v>
      </c>
      <c r="AK440">
        <v>0.13224894243849281</v>
      </c>
      <c r="AL440">
        <v>0.1277841429012242</v>
      </c>
      <c r="AM440">
        <v>1.1069146545383542E-2</v>
      </c>
      <c r="AN440">
        <v>0.12485541652226284</v>
      </c>
      <c r="AO440">
        <v>0.1277841429012242</v>
      </c>
      <c r="AP440">
        <v>1.1069146545383542E-2</v>
      </c>
      <c r="AQ440">
        <v>-1.494931020647324E-2</v>
      </c>
      <c r="AR440">
        <v>-1.792344250016252E-3</v>
      </c>
    </row>
    <row r="441" spans="1:44" x14ac:dyDescent="0.75">
      <c r="A441">
        <v>-0.36666666666666664</v>
      </c>
      <c r="B441">
        <v>3.5190945932890648E-2</v>
      </c>
      <c r="D441">
        <v>2.0142075491348724E-2</v>
      </c>
      <c r="E441">
        <v>9.457278413602015E-3</v>
      </c>
      <c r="F441">
        <v>1.2396904691296815E-2</v>
      </c>
      <c r="G441">
        <v>-1.8157749669095183E-2</v>
      </c>
      <c r="H441">
        <v>-1.2443368608025876E-4</v>
      </c>
      <c r="I441">
        <v>1.198463976429785E-3</v>
      </c>
      <c r="J441">
        <v>3.1547903860994854E-2</v>
      </c>
      <c r="K441">
        <v>2.2730130289267785E-2</v>
      </c>
      <c r="L441">
        <v>2.3449550942655439E-3</v>
      </c>
      <c r="M441">
        <v>4.5274646266057837E-2</v>
      </c>
      <c r="N441">
        <v>1.5317550545983254E-2</v>
      </c>
      <c r="O441">
        <v>1.5238898635166651E-2</v>
      </c>
      <c r="P441">
        <v>1.3226538255992909E-2</v>
      </c>
      <c r="Q441">
        <v>-1.9992283784494747E-2</v>
      </c>
      <c r="R441">
        <v>-3.5023027192471655E-2</v>
      </c>
      <c r="S441">
        <v>1.7067623257733984E-2</v>
      </c>
      <c r="T441">
        <v>8.8221873371723009E-3</v>
      </c>
      <c r="U441">
        <v>-2.6941231964834573E-2</v>
      </c>
      <c r="V441">
        <v>7.923217401681007E-2</v>
      </c>
      <c r="W441">
        <v>0.1297016135029973</v>
      </c>
      <c r="X441">
        <v>0.14145380543510935</v>
      </c>
      <c r="Y441">
        <v>2.3861673131927857E-2</v>
      </c>
      <c r="Z441">
        <v>-1.6826195272664331E-2</v>
      </c>
      <c r="AA441">
        <v>4.8661544462342769E-2</v>
      </c>
      <c r="AB441">
        <v>5.9703435211138627E-2</v>
      </c>
      <c r="AC441">
        <v>1.9661114959168838E-2</v>
      </c>
      <c r="AD441">
        <v>5.4460493029862049E-2</v>
      </c>
      <c r="AE441">
        <v>6.7785055600122962E-2</v>
      </c>
      <c r="AF441">
        <v>5.7825435262188668E-2</v>
      </c>
      <c r="AG441">
        <v>5.7442853453366187E-3</v>
      </c>
      <c r="AH441">
        <v>8.1022505636003134E-2</v>
      </c>
      <c r="AI441">
        <v>3.2656783225746805E-2</v>
      </c>
      <c r="AJ441">
        <v>2.8241937736697434E-2</v>
      </c>
      <c r="AK441">
        <v>0.13142846978517914</v>
      </c>
      <c r="AL441">
        <v>0.12697334553847467</v>
      </c>
      <c r="AM441">
        <v>1.1068540138888633E-2</v>
      </c>
      <c r="AN441">
        <v>0.12442327881745457</v>
      </c>
      <c r="AO441">
        <v>0.12697334553847467</v>
      </c>
      <c r="AP441">
        <v>1.1068540138888633E-2</v>
      </c>
      <c r="AQ441">
        <v>-1.4852411229275716E-2</v>
      </c>
      <c r="AR441">
        <v>-1.9664165806923461E-3</v>
      </c>
    </row>
    <row r="442" spans="1:44" x14ac:dyDescent="0.75">
      <c r="A442">
        <v>-0.33333333333333331</v>
      </c>
      <c r="B442">
        <v>3.501940490411818E-2</v>
      </c>
      <c r="D442">
        <v>2.0876691282955214E-2</v>
      </c>
      <c r="E442">
        <v>9.1830545857936076E-3</v>
      </c>
      <c r="F442">
        <v>1.1885665257395367E-2</v>
      </c>
      <c r="G442">
        <v>-1.8277999487921123E-2</v>
      </c>
      <c r="H442">
        <v>-2.5455947365624141E-4</v>
      </c>
      <c r="I442">
        <v>1.8185590442748351E-3</v>
      </c>
      <c r="J442">
        <v>3.0968648627436084E-2</v>
      </c>
      <c r="K442">
        <v>2.2879086030205581E-2</v>
      </c>
      <c r="L442">
        <v>2.2427269465028141E-3</v>
      </c>
      <c r="M442">
        <v>4.5079522759802086E-2</v>
      </c>
      <c r="N442">
        <v>1.5445140763330941E-2</v>
      </c>
      <c r="O442">
        <v>1.5065984675575902E-2</v>
      </c>
      <c r="P442">
        <v>1.3733624472740085E-2</v>
      </c>
      <c r="Q442">
        <v>-2.0034717003491916E-2</v>
      </c>
      <c r="R442">
        <v>-3.5536603632259731E-2</v>
      </c>
      <c r="S442">
        <v>1.6905424382769867E-2</v>
      </c>
      <c r="T442">
        <v>8.7484954835297269E-3</v>
      </c>
      <c r="U442">
        <v>-2.6724577204774853E-2</v>
      </c>
      <c r="V442">
        <v>7.9416143104355283E-2</v>
      </c>
      <c r="W442">
        <v>0.12906281551695131</v>
      </c>
      <c r="X442">
        <v>0.14107432540650522</v>
      </c>
      <c r="Y442">
        <v>2.3688481982128196E-2</v>
      </c>
      <c r="Z442">
        <v>-1.6686903732423649E-2</v>
      </c>
      <c r="AA442">
        <v>4.8592946240262509E-2</v>
      </c>
      <c r="AB442">
        <v>5.9398825252858584E-2</v>
      </c>
      <c r="AC442">
        <v>1.9332360938292676E-2</v>
      </c>
      <c r="AD442">
        <v>5.4148952199608948E-2</v>
      </c>
      <c r="AE442">
        <v>6.7580795186829384E-2</v>
      </c>
      <c r="AF442">
        <v>5.7336768144923798E-2</v>
      </c>
      <c r="AG442">
        <v>5.7560886166388298E-3</v>
      </c>
      <c r="AH442">
        <v>8.0661327915955608E-2</v>
      </c>
      <c r="AI442">
        <v>3.243794775165805E-2</v>
      </c>
      <c r="AJ442">
        <v>2.7826458136790279E-2</v>
      </c>
      <c r="AK442">
        <v>0.13060799713186547</v>
      </c>
      <c r="AL442">
        <v>0.12616254817572511</v>
      </c>
      <c r="AM442">
        <v>1.1067933732393721E-2</v>
      </c>
      <c r="AN442">
        <v>0.12399114111264628</v>
      </c>
      <c r="AO442">
        <v>0.12616254817572511</v>
      </c>
      <c r="AP442">
        <v>1.1067933732393721E-2</v>
      </c>
      <c r="AQ442">
        <v>-1.4755512252078194E-2</v>
      </c>
      <c r="AR442">
        <v>-2.1404889113684406E-3</v>
      </c>
    </row>
    <row r="443" spans="1:44" x14ac:dyDescent="0.75">
      <c r="A443">
        <v>-0.3</v>
      </c>
      <c r="B443">
        <v>3.4801628447699511E-2</v>
      </c>
      <c r="D443">
        <v>2.0508969089921433E-2</v>
      </c>
      <c r="E443">
        <v>8.4116200793734018E-3</v>
      </c>
      <c r="F443">
        <v>1.1566070193862941E-2</v>
      </c>
      <c r="G443">
        <v>-1.8530371025070443E-2</v>
      </c>
      <c r="H443">
        <v>6.0607828294267452E-4</v>
      </c>
      <c r="I443">
        <v>1.4972117927542594E-3</v>
      </c>
      <c r="J443">
        <v>3.1054931638978638E-2</v>
      </c>
      <c r="K443">
        <v>2.2317343334602065E-2</v>
      </c>
      <c r="L443">
        <v>2.4204255483297435E-3</v>
      </c>
      <c r="M443">
        <v>4.4713110813557284E-2</v>
      </c>
      <c r="N443">
        <v>1.5514694001643204E-2</v>
      </c>
      <c r="O443">
        <v>1.4774707121398325E-2</v>
      </c>
      <c r="P443">
        <v>1.3574410369986111E-2</v>
      </c>
      <c r="Q443">
        <v>-2.0132881540137947E-2</v>
      </c>
      <c r="R443">
        <v>-3.5895477793525546E-2</v>
      </c>
      <c r="S443">
        <v>1.7278248750127418E-2</v>
      </c>
      <c r="T443">
        <v>9.0081195573177789E-3</v>
      </c>
      <c r="U443">
        <v>-2.6875367810763971E-2</v>
      </c>
      <c r="V443">
        <v>7.9374522455188237E-2</v>
      </c>
      <c r="W443">
        <v>0.12842401753090532</v>
      </c>
      <c r="X443">
        <v>0.14069484537790111</v>
      </c>
      <c r="Y443">
        <v>2.3515290832328534E-2</v>
      </c>
      <c r="Z443">
        <v>-1.6547612192182967E-2</v>
      </c>
      <c r="AA443">
        <v>4.8524348018182249E-2</v>
      </c>
      <c r="AB443">
        <v>5.9094215294578541E-2</v>
      </c>
      <c r="AC443">
        <v>1.9003606917416514E-2</v>
      </c>
      <c r="AD443">
        <v>5.383741136935586E-2</v>
      </c>
      <c r="AE443">
        <v>6.7376534773535821E-2</v>
      </c>
      <c r="AF443">
        <v>5.6848101027658929E-2</v>
      </c>
      <c r="AG443">
        <v>5.7678918879410408E-3</v>
      </c>
      <c r="AH443">
        <v>8.0300150195908096E-2</v>
      </c>
      <c r="AI443">
        <v>3.2219112277569295E-2</v>
      </c>
      <c r="AJ443">
        <v>2.7410978536883127E-2</v>
      </c>
      <c r="AK443">
        <v>0.12978752447855177</v>
      </c>
      <c r="AL443">
        <v>0.12535175081297556</v>
      </c>
      <c r="AM443">
        <v>1.1067327325898811E-2</v>
      </c>
      <c r="AN443">
        <v>0.12355900340783801</v>
      </c>
      <c r="AO443">
        <v>0.12535175081297556</v>
      </c>
      <c r="AP443">
        <v>1.1067327325898811E-2</v>
      </c>
      <c r="AQ443">
        <v>-1.4658613274880671E-2</v>
      </c>
      <c r="AR443">
        <v>-2.3145612420445352E-3</v>
      </c>
    </row>
    <row r="444" spans="1:44" x14ac:dyDescent="0.75">
      <c r="A444">
        <v>-0.26666666666666666</v>
      </c>
      <c r="B444">
        <v>3.4617270117839501E-2</v>
      </c>
      <c r="D444">
        <v>2.1318067463482981E-2</v>
      </c>
      <c r="E444">
        <v>7.5495670264967745E-3</v>
      </c>
      <c r="F444">
        <v>1.1117187934957822E-2</v>
      </c>
      <c r="G444">
        <v>-1.8993024193283511E-2</v>
      </c>
      <c r="H444">
        <v>-9.4887964341154525E-5</v>
      </c>
      <c r="I444">
        <v>1.1313015833407975E-3</v>
      </c>
      <c r="J444">
        <v>3.1264503786378309E-2</v>
      </c>
      <c r="K444">
        <v>2.2954117166898637E-2</v>
      </c>
      <c r="L444">
        <v>2.5528474514011227E-3</v>
      </c>
      <c r="M444">
        <v>4.4813373197220993E-2</v>
      </c>
      <c r="N444">
        <v>1.5801312674043784E-2</v>
      </c>
      <c r="O444">
        <v>1.4359783858610805E-2</v>
      </c>
      <c r="P444">
        <v>1.364495631462879E-2</v>
      </c>
      <c r="Q444">
        <v>-1.9982360008541741E-2</v>
      </c>
      <c r="R444">
        <v>-3.609643967100816E-2</v>
      </c>
      <c r="S444">
        <v>1.7413101768453541E-2</v>
      </c>
      <c r="T444">
        <v>9.1686286362078883E-3</v>
      </c>
      <c r="U444">
        <v>-2.6425933533079368E-2</v>
      </c>
      <c r="V444">
        <v>7.8826458803444605E-2</v>
      </c>
      <c r="W444">
        <v>0.1277852195448593</v>
      </c>
      <c r="X444">
        <v>0.14031536534929695</v>
      </c>
      <c r="Y444">
        <v>2.3342099682528875E-2</v>
      </c>
      <c r="Z444">
        <v>-1.6408320651942289E-2</v>
      </c>
      <c r="AA444">
        <v>4.8455749796101996E-2</v>
      </c>
      <c r="AB444">
        <v>5.8789605336298491E-2</v>
      </c>
      <c r="AC444">
        <v>1.8674852896540351E-2</v>
      </c>
      <c r="AD444">
        <v>5.3525870539102766E-2</v>
      </c>
      <c r="AE444">
        <v>6.7172274360242257E-2</v>
      </c>
      <c r="AF444">
        <v>5.6359433910394052E-2</v>
      </c>
      <c r="AG444">
        <v>5.7796951592432519E-3</v>
      </c>
      <c r="AH444">
        <v>7.993897247586057E-2</v>
      </c>
      <c r="AI444">
        <v>3.2000276803480533E-2</v>
      </c>
      <c r="AJ444">
        <v>2.6995498936975972E-2</v>
      </c>
      <c r="AK444">
        <v>0.1289670518252381</v>
      </c>
      <c r="AL444">
        <v>0.12454095345022602</v>
      </c>
      <c r="AM444">
        <v>1.1066720919403901E-2</v>
      </c>
      <c r="AN444">
        <v>0.12312686570302975</v>
      </c>
      <c r="AO444">
        <v>0.12454095345022602</v>
      </c>
      <c r="AP444">
        <v>1.1066720919403901E-2</v>
      </c>
      <c r="AQ444">
        <v>-1.4561714297683145E-2</v>
      </c>
      <c r="AR444">
        <v>-2.4886335727206305E-3</v>
      </c>
    </row>
    <row r="445" spans="1:44" x14ac:dyDescent="0.75">
      <c r="A445">
        <v>-0.23333333333333334</v>
      </c>
      <c r="B445">
        <v>3.4403650459562118E-2</v>
      </c>
      <c r="D445">
        <v>2.179225672646317E-2</v>
      </c>
      <c r="E445">
        <v>6.7786309347597851E-3</v>
      </c>
      <c r="F445">
        <v>1.0949712612792973E-2</v>
      </c>
      <c r="G445">
        <v>-2.0274791272705407E-2</v>
      </c>
      <c r="H445">
        <v>1.1565535501050093E-3</v>
      </c>
      <c r="I445">
        <v>6.6121431302040444E-4</v>
      </c>
      <c r="J445">
        <v>3.1226356574068227E-2</v>
      </c>
      <c r="K445">
        <v>2.2492517735325672E-2</v>
      </c>
      <c r="L445">
        <v>2.4749030203477652E-3</v>
      </c>
      <c r="M445">
        <v>4.4485444299327756E-2</v>
      </c>
      <c r="N445">
        <v>1.5863010482147499E-2</v>
      </c>
      <c r="O445">
        <v>1.4225472086301628E-2</v>
      </c>
      <c r="P445">
        <v>1.3389335827869784E-2</v>
      </c>
      <c r="Q445">
        <v>-1.988820745559533E-2</v>
      </c>
      <c r="R445">
        <v>-3.6215771380894372E-2</v>
      </c>
      <c r="S445">
        <v>1.7470833420116742E-2</v>
      </c>
      <c r="T445">
        <v>9.100339925623124E-3</v>
      </c>
      <c r="U445">
        <v>-2.6121254366384135E-2</v>
      </c>
      <c r="V445">
        <v>7.8692488232337363E-2</v>
      </c>
      <c r="W445">
        <v>0.12714642155881331</v>
      </c>
      <c r="X445">
        <v>0.13993588532069284</v>
      </c>
      <c r="Y445">
        <v>2.3168908532729213E-2</v>
      </c>
      <c r="Z445">
        <v>-1.6269029111701611E-2</v>
      </c>
      <c r="AA445">
        <v>4.8387151574021736E-2</v>
      </c>
      <c r="AB445">
        <v>5.8484995378018448E-2</v>
      </c>
      <c r="AC445">
        <v>1.8346098875664189E-2</v>
      </c>
      <c r="AD445">
        <v>5.3214329708849664E-2</v>
      </c>
      <c r="AE445">
        <v>6.6968013946948693E-2</v>
      </c>
      <c r="AF445">
        <v>5.5870766793129176E-2</v>
      </c>
      <c r="AG445">
        <v>5.7914984305454638E-3</v>
      </c>
      <c r="AH445">
        <v>7.9577794755813058E-2</v>
      </c>
      <c r="AI445">
        <v>3.1781441329391778E-2</v>
      </c>
      <c r="AJ445">
        <v>2.6580019337068817E-2</v>
      </c>
      <c r="AK445">
        <v>0.12814657917192443</v>
      </c>
      <c r="AL445">
        <v>0.12373015608747648</v>
      </c>
      <c r="AM445">
        <v>1.1066114512908991E-2</v>
      </c>
      <c r="AN445">
        <v>0.12269472799822145</v>
      </c>
      <c r="AO445">
        <v>0.12373015608747648</v>
      </c>
      <c r="AP445">
        <v>1.1066114512908991E-2</v>
      </c>
      <c r="AQ445">
        <v>-1.4464815320485623E-2</v>
      </c>
      <c r="AR445">
        <v>-2.6627059033967251E-3</v>
      </c>
    </row>
    <row r="446" spans="1:44" x14ac:dyDescent="0.75">
      <c r="A446">
        <v>-0.2</v>
      </c>
      <c r="B446">
        <v>3.4243525805581487E-2</v>
      </c>
      <c r="D446">
        <v>2.0207843969436239E-2</v>
      </c>
      <c r="E446">
        <v>6.5537011349418514E-3</v>
      </c>
      <c r="F446">
        <v>1.0137469741149674E-2</v>
      </c>
      <c r="G446">
        <v>-2.0588060901655665E-2</v>
      </c>
      <c r="H446">
        <v>2.7924395548880186E-3</v>
      </c>
      <c r="I446">
        <v>8.7553545532137857E-4</v>
      </c>
      <c r="J446">
        <v>3.2010121100446445E-2</v>
      </c>
      <c r="K446">
        <v>2.3202229087492782E-2</v>
      </c>
      <c r="L446">
        <v>2.5258224055250103E-3</v>
      </c>
      <c r="M446">
        <v>4.4070604048800796E-2</v>
      </c>
      <c r="N446">
        <v>1.5669008530810144E-2</v>
      </c>
      <c r="O446">
        <v>1.3939002885187478E-2</v>
      </c>
      <c r="P446">
        <v>1.3594667175802157E-2</v>
      </c>
      <c r="Q446">
        <v>-1.9866719481538224E-2</v>
      </c>
      <c r="R446">
        <v>-3.5981921904366491E-2</v>
      </c>
      <c r="S446">
        <v>1.7699065793221579E-2</v>
      </c>
      <c r="T446">
        <v>9.1670500935268785E-3</v>
      </c>
      <c r="U446">
        <v>-2.5952056125179451E-2</v>
      </c>
      <c r="V446">
        <v>7.8333020847099213E-2</v>
      </c>
      <c r="W446">
        <v>0.12650762357276729</v>
      </c>
      <c r="X446">
        <v>0.13955640529208871</v>
      </c>
      <c r="Y446">
        <v>2.2995717382929555E-2</v>
      </c>
      <c r="Z446">
        <v>-1.6129737571460929E-2</v>
      </c>
      <c r="AA446">
        <v>4.8318553351941476E-2</v>
      </c>
      <c r="AB446">
        <v>5.8180385419738398E-2</v>
      </c>
      <c r="AC446">
        <v>1.8017344854788026E-2</v>
      </c>
      <c r="AD446">
        <v>5.290278887859657E-2</v>
      </c>
      <c r="AE446">
        <v>6.6763753533655129E-2</v>
      </c>
      <c r="AF446">
        <v>5.5382099675864306E-2</v>
      </c>
      <c r="AG446">
        <v>5.803301701847674E-3</v>
      </c>
      <c r="AH446">
        <v>7.9216617035765532E-2</v>
      </c>
      <c r="AI446">
        <v>3.1562605855303023E-2</v>
      </c>
      <c r="AJ446">
        <v>2.6164539737161662E-2</v>
      </c>
      <c r="AK446">
        <v>0.12732610651861073</v>
      </c>
      <c r="AL446">
        <v>0.12291935872472692</v>
      </c>
      <c r="AM446">
        <v>1.1065508106414079E-2</v>
      </c>
      <c r="AN446">
        <v>0.12226259029341319</v>
      </c>
      <c r="AO446">
        <v>0.12291935872472692</v>
      </c>
      <c r="AP446">
        <v>1.1065508106414079E-2</v>
      </c>
      <c r="AQ446">
        <v>-1.4367916343288101E-2</v>
      </c>
      <c r="AR446">
        <v>-2.8367782340728196E-3</v>
      </c>
    </row>
    <row r="447" spans="1:44" x14ac:dyDescent="0.75">
      <c r="A447">
        <v>-0.16666666666666666</v>
      </c>
      <c r="B447">
        <v>3.4054662510811851E-2</v>
      </c>
      <c r="D447">
        <v>2.0648714562761149E-2</v>
      </c>
      <c r="E447">
        <v>6.21561801059471E-3</v>
      </c>
      <c r="F447">
        <v>9.030573310870418E-3</v>
      </c>
      <c r="G447">
        <v>-2.2281794122849918E-2</v>
      </c>
      <c r="H447">
        <v>2.5544651903216878E-3</v>
      </c>
      <c r="I447">
        <v>4.4938576185815849E-4</v>
      </c>
      <c r="J447">
        <v>3.3081557801294015E-2</v>
      </c>
      <c r="K447">
        <v>2.39478311821444E-2</v>
      </c>
      <c r="L447">
        <v>2.4818492410383572E-3</v>
      </c>
      <c r="M447">
        <v>4.4211736948103111E-2</v>
      </c>
      <c r="N447">
        <v>1.5759806310433173E-2</v>
      </c>
      <c r="O447">
        <v>1.360596449705404E-2</v>
      </c>
      <c r="P447">
        <v>1.3382211157153689E-2</v>
      </c>
      <c r="Q447">
        <v>-1.9855019005247207E-2</v>
      </c>
      <c r="R447">
        <v>-3.5548599334379219E-2</v>
      </c>
      <c r="S447">
        <v>1.76517000015135E-2</v>
      </c>
      <c r="T447">
        <v>9.4333238443239202E-3</v>
      </c>
      <c r="U447">
        <v>-2.5827909091071473E-2</v>
      </c>
      <c r="V447">
        <v>7.8398901018525299E-2</v>
      </c>
      <c r="W447">
        <v>0.1258688255867213</v>
      </c>
      <c r="X447">
        <v>0.13917692526348457</v>
      </c>
      <c r="Y447">
        <v>2.2822526233129893E-2</v>
      </c>
      <c r="Z447">
        <v>-1.5990446031220251E-2</v>
      </c>
      <c r="AA447">
        <v>4.8249955129861216E-2</v>
      </c>
      <c r="AB447">
        <v>5.7875775461458362E-2</v>
      </c>
      <c r="AC447">
        <v>1.7688590833911867E-2</v>
      </c>
      <c r="AD447">
        <v>5.2591248048343475E-2</v>
      </c>
      <c r="AE447">
        <v>6.6559493120361565E-2</v>
      </c>
      <c r="AF447">
        <v>5.489343255859943E-2</v>
      </c>
      <c r="AG447">
        <v>5.815104973149886E-3</v>
      </c>
      <c r="AH447">
        <v>7.8855439315718007E-2</v>
      </c>
      <c r="AI447">
        <v>3.1343770381214268E-2</v>
      </c>
      <c r="AJ447">
        <v>2.5749060137254507E-2</v>
      </c>
      <c r="AK447">
        <v>0.12650563386529706</v>
      </c>
      <c r="AL447">
        <v>0.12210856136197738</v>
      </c>
      <c r="AM447">
        <v>1.106490169991917E-2</v>
      </c>
      <c r="AN447">
        <v>0.12183045258860492</v>
      </c>
      <c r="AO447">
        <v>0.12210856136197738</v>
      </c>
      <c r="AP447">
        <v>1.106490169991917E-2</v>
      </c>
      <c r="AQ447">
        <v>-1.4271017366090578E-2</v>
      </c>
      <c r="AR447">
        <v>-3.0108505647489137E-3</v>
      </c>
    </row>
    <row r="448" spans="1:44" x14ac:dyDescent="0.75">
      <c r="A448">
        <v>-0.13333333333333333</v>
      </c>
      <c r="B448">
        <v>3.3808184079694159E-2</v>
      </c>
      <c r="D448">
        <v>2.0413901354250294E-2</v>
      </c>
      <c r="E448">
        <v>4.5972856979506786E-3</v>
      </c>
      <c r="F448">
        <v>8.5128979452444315E-3</v>
      </c>
      <c r="G448">
        <v>-2.3164093712064057E-2</v>
      </c>
      <c r="H448">
        <v>3.4878332033785697E-3</v>
      </c>
      <c r="I448">
        <v>5.4117639626796124E-4</v>
      </c>
      <c r="J448">
        <v>3.3220256778329252E-2</v>
      </c>
      <c r="K448">
        <v>2.3583826527033787E-2</v>
      </c>
      <c r="L448">
        <v>2.3308071366383715E-3</v>
      </c>
      <c r="M448">
        <v>4.403646937163741E-2</v>
      </c>
      <c r="N448">
        <v>1.5628240274769993E-2</v>
      </c>
      <c r="O448">
        <v>1.3293776990664625E-2</v>
      </c>
      <c r="P448">
        <v>1.300074774496829E-2</v>
      </c>
      <c r="Q448">
        <v>-1.976311929834125E-2</v>
      </c>
      <c r="R448">
        <v>-3.5337084105493313E-2</v>
      </c>
      <c r="S448">
        <v>1.7872202927650658E-2</v>
      </c>
      <c r="T448">
        <v>9.8712130512577465E-3</v>
      </c>
      <c r="U448">
        <v>-2.5764069874343515E-2</v>
      </c>
      <c r="V448">
        <v>7.7567322157905058E-2</v>
      </c>
      <c r="W448">
        <v>0.12523002760067531</v>
      </c>
      <c r="X448">
        <v>0.13879744523488047</v>
      </c>
      <c r="Y448">
        <v>2.2649335083330231E-2</v>
      </c>
      <c r="Z448">
        <v>-1.5851154490979569E-2</v>
      </c>
      <c r="AA448">
        <v>4.8181356907780956E-2</v>
      </c>
      <c r="AB448">
        <v>5.7571165503178312E-2</v>
      </c>
      <c r="AC448">
        <v>1.7359836813035701E-2</v>
      </c>
      <c r="AD448">
        <v>5.2279707218090381E-2</v>
      </c>
      <c r="AE448">
        <v>6.6355232707068001E-2</v>
      </c>
      <c r="AF448">
        <v>5.440476544133456E-2</v>
      </c>
      <c r="AG448">
        <v>5.8269082444520979E-3</v>
      </c>
      <c r="AH448">
        <v>7.8494261595670481E-2</v>
      </c>
      <c r="AI448">
        <v>3.1124934907125507E-2</v>
      </c>
      <c r="AJ448">
        <v>2.5333580537347355E-2</v>
      </c>
      <c r="AK448">
        <v>0.12568516121198339</v>
      </c>
      <c r="AL448">
        <v>0.12129776399922783</v>
      </c>
      <c r="AM448">
        <v>1.1064295293424257E-2</v>
      </c>
      <c r="AN448">
        <v>0.12139831488379663</v>
      </c>
      <c r="AO448">
        <v>0.12129776399922783</v>
      </c>
      <c r="AP448">
        <v>1.1064295293424257E-2</v>
      </c>
      <c r="AQ448">
        <v>-1.4174118388893056E-2</v>
      </c>
      <c r="AR448">
        <v>-3.1849228954250082E-3</v>
      </c>
    </row>
    <row r="449" spans="1:44" x14ac:dyDescent="0.75">
      <c r="A449">
        <v>-0.1</v>
      </c>
      <c r="B449">
        <v>3.3636031120571688E-2</v>
      </c>
      <c r="D449">
        <v>2.000222279395214E-2</v>
      </c>
      <c r="E449">
        <v>2.7265835555960599E-3</v>
      </c>
      <c r="F449">
        <v>7.1626404407558186E-3</v>
      </c>
      <c r="G449">
        <v>-2.2065398004757323E-2</v>
      </c>
      <c r="H449">
        <v>3.2101753463328777E-3</v>
      </c>
      <c r="I449">
        <v>3.7958156434868669E-4</v>
      </c>
      <c r="J449">
        <v>3.3025206808453188E-2</v>
      </c>
      <c r="K449">
        <v>2.4840863260762902E-2</v>
      </c>
      <c r="L449">
        <v>2.5489948973305312E-3</v>
      </c>
      <c r="M449">
        <v>4.4058794556158479E-2</v>
      </c>
      <c r="N449">
        <v>1.5741792293700718E-2</v>
      </c>
      <c r="O449">
        <v>1.3113769293096791E-2</v>
      </c>
      <c r="P449">
        <v>1.2914819616148702E-2</v>
      </c>
      <c r="Q449">
        <v>-1.9656048740758721E-2</v>
      </c>
      <c r="R449">
        <v>-3.5089909569144435E-2</v>
      </c>
      <c r="S449">
        <v>1.8071379977327159E-2</v>
      </c>
      <c r="T449">
        <v>1.0524944564779638E-2</v>
      </c>
      <c r="U449">
        <v>-2.5512213214414013E-2</v>
      </c>
      <c r="V449">
        <v>7.7568008763102089E-2</v>
      </c>
      <c r="W449">
        <v>0.1245912296146293</v>
      </c>
      <c r="X449">
        <v>0.13841796520627633</v>
      </c>
      <c r="Y449">
        <v>2.2476143933530573E-2</v>
      </c>
      <c r="Z449">
        <v>-1.571186295073889E-2</v>
      </c>
      <c r="AA449">
        <v>4.8112758685700696E-2</v>
      </c>
      <c r="AB449">
        <v>5.7266555544898269E-2</v>
      </c>
      <c r="AC449">
        <v>1.7031082792159542E-2</v>
      </c>
      <c r="AD449">
        <v>5.1968166387837286E-2</v>
      </c>
      <c r="AE449">
        <v>6.6150972293774438E-2</v>
      </c>
      <c r="AF449">
        <v>5.391609832406969E-2</v>
      </c>
      <c r="AG449">
        <v>5.8387115157543081E-3</v>
      </c>
      <c r="AH449">
        <v>7.8133083875622969E-2</v>
      </c>
      <c r="AI449">
        <v>3.0906099433036752E-2</v>
      </c>
      <c r="AJ449">
        <v>2.49181009374402E-2</v>
      </c>
      <c r="AK449">
        <v>0.12486468855866971</v>
      </c>
      <c r="AL449">
        <v>0.12048696663647829</v>
      </c>
      <c r="AM449">
        <v>1.1063688886929348E-2</v>
      </c>
      <c r="AN449">
        <v>0.12096617717898836</v>
      </c>
      <c r="AO449">
        <v>0.12048696663647829</v>
      </c>
      <c r="AP449">
        <v>1.1063688886929348E-2</v>
      </c>
      <c r="AQ449">
        <v>-1.4077219411695532E-2</v>
      </c>
      <c r="AR449">
        <v>-3.3589952261011023E-3</v>
      </c>
    </row>
    <row r="450" spans="1:44" x14ac:dyDescent="0.75">
      <c r="A450">
        <v>-6.6666666666666666E-2</v>
      </c>
      <c r="B450">
        <v>3.3419034963628316E-2</v>
      </c>
      <c r="D450">
        <v>1.9042573705760693E-2</v>
      </c>
      <c r="E450">
        <v>2.4178354086176984E-3</v>
      </c>
      <c r="F450">
        <v>7.135988253440727E-3</v>
      </c>
      <c r="G450">
        <v>-2.2196048511473304E-2</v>
      </c>
      <c r="H450">
        <v>3.8332457268642076E-3</v>
      </c>
      <c r="I450">
        <v>7.6629903736852897E-4</v>
      </c>
      <c r="J450">
        <v>3.2179256113840968E-2</v>
      </c>
      <c r="K450">
        <v>2.4552510027188904E-2</v>
      </c>
      <c r="L450">
        <v>2.1218201043039313E-3</v>
      </c>
      <c r="M450">
        <v>4.3899679036364173E-2</v>
      </c>
      <c r="N450">
        <v>1.5803870002971725E-2</v>
      </c>
      <c r="O450">
        <v>1.2949560240432489E-2</v>
      </c>
      <c r="P450">
        <v>1.281069400430232E-2</v>
      </c>
      <c r="Q450">
        <v>-1.9624251867897936E-2</v>
      </c>
      <c r="R450">
        <v>-3.4825306959248035E-2</v>
      </c>
      <c r="S450">
        <v>1.7924514650565358E-2</v>
      </c>
      <c r="T450">
        <v>1.098479548190816E-2</v>
      </c>
      <c r="U450">
        <v>-2.5470358668456726E-2</v>
      </c>
      <c r="V450">
        <v>7.7057578940327026E-2</v>
      </c>
      <c r="W450">
        <v>0.12395243162858328</v>
      </c>
      <c r="X450">
        <v>0.1380384851776722</v>
      </c>
      <c r="Y450">
        <v>2.2302952783730914E-2</v>
      </c>
      <c r="Z450">
        <v>-1.5572571410498209E-2</v>
      </c>
      <c r="AA450">
        <v>4.8044160463620436E-2</v>
      </c>
      <c r="AB450">
        <v>5.6961945586618219E-2</v>
      </c>
      <c r="AC450">
        <v>1.6702328771283373E-2</v>
      </c>
      <c r="AD450">
        <v>5.1656625557584192E-2</v>
      </c>
      <c r="AE450">
        <v>6.5946711880480874E-2</v>
      </c>
      <c r="AF450">
        <v>5.3427431206804814E-2</v>
      </c>
      <c r="AG450">
        <v>5.8505147870565192E-3</v>
      </c>
      <c r="AH450">
        <v>7.7771906155575457E-2</v>
      </c>
      <c r="AI450">
        <v>3.0687263958947997E-2</v>
      </c>
      <c r="AJ450">
        <v>2.4502621337533042E-2</v>
      </c>
      <c r="AK450">
        <v>0.12404421590535603</v>
      </c>
      <c r="AL450">
        <v>0.11967616927372873</v>
      </c>
      <c r="AM450">
        <v>1.1063082480434437E-2</v>
      </c>
      <c r="AN450">
        <v>0.12053403947418007</v>
      </c>
      <c r="AO450">
        <v>0.11967616927372873</v>
      </c>
      <c r="AP450">
        <v>1.1063082480434437E-2</v>
      </c>
      <c r="AQ450">
        <v>-1.398032043449801E-2</v>
      </c>
      <c r="AR450">
        <v>-3.5330675567771981E-3</v>
      </c>
    </row>
    <row r="451" spans="1:44" x14ac:dyDescent="0.75">
      <c r="A451">
        <v>-3.3333333333333333E-2</v>
      </c>
      <c r="B451">
        <v>3.3211713940429453E-2</v>
      </c>
      <c r="D451">
        <v>1.8393464847897032E-2</v>
      </c>
      <c r="E451">
        <v>2.5755045616114572E-3</v>
      </c>
      <c r="F451">
        <v>5.4989096379892332E-3</v>
      </c>
      <c r="G451">
        <v>-2.1529199991847259E-2</v>
      </c>
      <c r="H451">
        <v>3.7306366797424349E-3</v>
      </c>
      <c r="I451">
        <v>1.5612580322060335E-3</v>
      </c>
      <c r="J451">
        <v>3.167997883205028E-2</v>
      </c>
      <c r="K451">
        <v>2.4475701082709037E-2</v>
      </c>
      <c r="L451">
        <v>2.8008129789583872E-3</v>
      </c>
      <c r="M451">
        <v>4.3372614591160527E-2</v>
      </c>
      <c r="N451">
        <v>1.5891129842692912E-2</v>
      </c>
      <c r="O451">
        <v>1.2713288322437047E-2</v>
      </c>
      <c r="P451">
        <v>1.2515577687464098E-2</v>
      </c>
      <c r="Q451">
        <v>-1.9544612672952832E-2</v>
      </c>
      <c r="R451">
        <v>-3.5020895912436803E-2</v>
      </c>
      <c r="S451">
        <v>1.7773537553518987E-2</v>
      </c>
      <c r="T451">
        <v>1.1548747953079324E-2</v>
      </c>
      <c r="U451">
        <v>-2.542573406804707E-2</v>
      </c>
      <c r="V451">
        <v>7.6548261776882023E-2</v>
      </c>
      <c r="W451">
        <v>0.12331363364253729</v>
      </c>
      <c r="X451">
        <v>0.13765900514906809</v>
      </c>
      <c r="Y451">
        <v>2.2129761633931249E-2</v>
      </c>
      <c r="Z451">
        <v>-1.543327987025753E-2</v>
      </c>
      <c r="AA451">
        <v>4.7975562241540183E-2</v>
      </c>
      <c r="AB451">
        <v>5.6657335628338169E-2</v>
      </c>
      <c r="AC451">
        <v>1.6373574750407214E-2</v>
      </c>
      <c r="AD451">
        <v>5.134508472733109E-2</v>
      </c>
      <c r="AE451">
        <v>6.574245146718731E-2</v>
      </c>
      <c r="AF451">
        <v>5.2938764089539944E-2</v>
      </c>
      <c r="AG451">
        <v>5.8623180583587311E-3</v>
      </c>
      <c r="AH451">
        <v>7.7410728435527917E-2</v>
      </c>
      <c r="AI451">
        <v>3.0468428484859238E-2</v>
      </c>
      <c r="AJ451">
        <v>2.4087141737625887E-2</v>
      </c>
      <c r="AK451">
        <v>0.12322374325204236</v>
      </c>
      <c r="AL451">
        <v>0.11886537191097919</v>
      </c>
      <c r="AM451">
        <v>1.1062476073939525E-2</v>
      </c>
      <c r="AN451">
        <v>0.1201019017693718</v>
      </c>
      <c r="AO451">
        <v>0.11886537191097919</v>
      </c>
      <c r="AP451">
        <v>1.1062476073939525E-2</v>
      </c>
      <c r="AQ451">
        <v>-1.3883421457300487E-2</v>
      </c>
      <c r="AR451">
        <v>-3.7071398874532926E-3</v>
      </c>
    </row>
    <row r="452" spans="1:44" x14ac:dyDescent="0.75">
      <c r="A452">
        <v>0</v>
      </c>
      <c r="B452">
        <v>3.3037705929660786E-2</v>
      </c>
      <c r="D452">
        <v>1.8356251816666998E-2</v>
      </c>
      <c r="E452">
        <v>4.4645938265756024E-3</v>
      </c>
      <c r="F452">
        <v>4.5748027112888596E-3</v>
      </c>
      <c r="G452">
        <v>-2.2803463432136024E-2</v>
      </c>
      <c r="H452">
        <v>3.8904510896728074E-3</v>
      </c>
      <c r="I452">
        <v>2.0421221772854892E-3</v>
      </c>
      <c r="J452">
        <v>3.1053256005609837E-2</v>
      </c>
      <c r="K452">
        <v>2.3979273262850327E-2</v>
      </c>
      <c r="L452">
        <v>2.9839710034016563E-3</v>
      </c>
      <c r="M452">
        <v>4.3046273820030588E-2</v>
      </c>
      <c r="N452">
        <v>1.5963826909289183E-2</v>
      </c>
      <c r="O452">
        <v>1.2814408889204092E-2</v>
      </c>
      <c r="P452">
        <v>1.202911822235961E-2</v>
      </c>
      <c r="Q452">
        <v>-1.9495101691996527E-2</v>
      </c>
      <c r="R452">
        <v>-3.5096844443016001E-2</v>
      </c>
      <c r="S452">
        <v>1.7596515238136184E-2</v>
      </c>
      <c r="T452">
        <v>1.1868761000444582E-2</v>
      </c>
      <c r="U452">
        <v>-2.5384069897839028E-2</v>
      </c>
      <c r="V452">
        <v>7.7235395744858951E-2</v>
      </c>
      <c r="W452">
        <v>0.12267483565649129</v>
      </c>
      <c r="X452">
        <v>0.13727952512046396</v>
      </c>
      <c r="Y452">
        <v>2.1956570484131591E-2</v>
      </c>
      <c r="Z452">
        <v>-1.5293988330016852E-2</v>
      </c>
      <c r="AA452">
        <v>4.7906964019459923E-2</v>
      </c>
      <c r="AB452">
        <v>5.6352725670058126E-2</v>
      </c>
      <c r="AC452">
        <v>1.6044820729531051E-2</v>
      </c>
      <c r="AD452">
        <v>5.1033543897077996E-2</v>
      </c>
      <c r="AE452">
        <v>6.5538191053893732E-2</v>
      </c>
      <c r="AF452">
        <v>5.2450096972275068E-2</v>
      </c>
      <c r="AG452">
        <v>5.8741213296609422E-3</v>
      </c>
      <c r="AH452">
        <v>7.7049550715480405E-2</v>
      </c>
      <c r="AI452">
        <v>3.024959301077048E-2</v>
      </c>
      <c r="AJ452">
        <v>2.3671662137718735E-2</v>
      </c>
      <c r="AK452">
        <v>0.12240327059872866</v>
      </c>
      <c r="AL452">
        <v>0.11805457454822965</v>
      </c>
      <c r="AM452">
        <v>1.1061869667444615E-2</v>
      </c>
      <c r="AN452">
        <v>0.11966976406456353</v>
      </c>
      <c r="AO452">
        <v>0.11805457454822965</v>
      </c>
      <c r="AP452">
        <v>1.1061869667444615E-2</v>
      </c>
      <c r="AQ452">
        <v>-1.3786522480102963E-2</v>
      </c>
      <c r="AR452">
        <v>-3.8812122181293867E-3</v>
      </c>
    </row>
    <row r="453" spans="1:44" x14ac:dyDescent="0.75">
      <c r="A453">
        <v>3.3333333333333333E-2</v>
      </c>
      <c r="B453">
        <v>3.28287319185806E-2</v>
      </c>
      <c r="D453">
        <v>1.7802600720384115E-2</v>
      </c>
      <c r="E453">
        <v>6.4007075738534234E-3</v>
      </c>
      <c r="F453">
        <v>4.2970225283280915E-3</v>
      </c>
      <c r="G453">
        <v>-2.3447322725537283E-2</v>
      </c>
      <c r="H453">
        <v>4.9969038153799524E-3</v>
      </c>
      <c r="I453">
        <v>2.3425991122342344E-3</v>
      </c>
      <c r="J453">
        <v>3.0063074987349229E-2</v>
      </c>
      <c r="K453">
        <v>2.3353980168367761E-2</v>
      </c>
      <c r="L453">
        <v>3.0185795194674716E-3</v>
      </c>
      <c r="M453">
        <v>4.2468470391782323E-2</v>
      </c>
      <c r="N453">
        <v>1.5824693120163862E-2</v>
      </c>
      <c r="O453">
        <v>1.2470998968205712E-2</v>
      </c>
      <c r="P453">
        <v>1.1635678396518955E-2</v>
      </c>
      <c r="Q453">
        <v>-1.9447803612427251E-2</v>
      </c>
      <c r="R453">
        <v>-3.5346503828725687E-2</v>
      </c>
      <c r="S453">
        <v>1.7101892627172949E-2</v>
      </c>
      <c r="T453">
        <v>1.2073655894594356E-2</v>
      </c>
      <c r="U453">
        <v>-2.5203923349055558E-2</v>
      </c>
      <c r="V453">
        <v>7.684119244943069E-2</v>
      </c>
      <c r="W453">
        <v>0.1220360376704453</v>
      </c>
      <c r="X453">
        <v>0.13690004509185982</v>
      </c>
      <c r="Y453">
        <v>2.1783379334331929E-2</v>
      </c>
      <c r="Z453">
        <v>-1.515469678977617E-2</v>
      </c>
      <c r="AA453">
        <v>4.7838365797379663E-2</v>
      </c>
      <c r="AB453">
        <v>5.6048115711778083E-2</v>
      </c>
      <c r="AC453">
        <v>1.5716066708654889E-2</v>
      </c>
      <c r="AD453">
        <v>5.0722003066824894E-2</v>
      </c>
      <c r="AE453">
        <v>6.5333930640600169E-2</v>
      </c>
      <c r="AF453">
        <v>5.1961429855010198E-2</v>
      </c>
      <c r="AG453">
        <v>5.8859246009631532E-3</v>
      </c>
      <c r="AH453">
        <v>7.668837299543288E-2</v>
      </c>
      <c r="AI453">
        <v>3.0030757536681725E-2</v>
      </c>
      <c r="AJ453">
        <v>2.325618253781158E-2</v>
      </c>
      <c r="AK453">
        <v>0.12158279794541499</v>
      </c>
      <c r="AL453">
        <v>0.11724377718548011</v>
      </c>
      <c r="AM453">
        <v>1.1061263260949705E-2</v>
      </c>
      <c r="AN453">
        <v>0.11923762635975524</v>
      </c>
      <c r="AO453">
        <v>0.11724377718548011</v>
      </c>
      <c r="AP453">
        <v>1.1061263260949705E-2</v>
      </c>
      <c r="AQ453">
        <v>-1.3689623502905441E-2</v>
      </c>
      <c r="AR453">
        <v>-4.0552845488054812E-3</v>
      </c>
    </row>
    <row r="454" spans="1:44" x14ac:dyDescent="0.75">
      <c r="A454">
        <v>6.6666666666666666E-2</v>
      </c>
      <c r="B454">
        <v>3.2651047470020372E-2</v>
      </c>
      <c r="D454">
        <v>1.7548839980374889E-2</v>
      </c>
      <c r="E454">
        <v>7.4879699135797654E-3</v>
      </c>
      <c r="F454">
        <v>5.0414052567780421E-3</v>
      </c>
      <c r="G454">
        <v>-2.4764727789100112E-2</v>
      </c>
      <c r="H454">
        <v>4.4003969369624729E-3</v>
      </c>
      <c r="I454">
        <v>2.6166886759586699E-3</v>
      </c>
      <c r="J454">
        <v>2.9530966104536111E-2</v>
      </c>
      <c r="K454">
        <v>2.3933374973950053E-2</v>
      </c>
      <c r="L454">
        <v>3.1337872625833772E-3</v>
      </c>
      <c r="M454">
        <v>4.2619773610532465E-2</v>
      </c>
      <c r="N454">
        <v>1.5738126033321413E-2</v>
      </c>
      <c r="O454">
        <v>1.2297949477934647E-2</v>
      </c>
      <c r="P454">
        <v>1.1233627030543633E-2</v>
      </c>
      <c r="Q454">
        <v>-1.9564865307474612E-2</v>
      </c>
      <c r="R454">
        <v>-3.5558811875718632E-2</v>
      </c>
      <c r="S454">
        <v>1.7245063949117061E-2</v>
      </c>
      <c r="T454">
        <v>1.2448974148059353E-2</v>
      </c>
      <c r="U454">
        <v>-2.5158172766165197E-2</v>
      </c>
      <c r="V454">
        <v>7.6425957709832765E-2</v>
      </c>
      <c r="W454">
        <v>0.12139723968439928</v>
      </c>
      <c r="X454">
        <v>0.13652056506325569</v>
      </c>
      <c r="Y454">
        <v>2.161018818453227E-2</v>
      </c>
      <c r="Z454">
        <v>-1.5015405249535492E-2</v>
      </c>
      <c r="AA454">
        <v>4.7769767575299403E-2</v>
      </c>
      <c r="AB454">
        <v>5.574350575349804E-2</v>
      </c>
      <c r="AC454">
        <v>1.5387312687778727E-2</v>
      </c>
      <c r="AD454">
        <v>5.0410462236571807E-2</v>
      </c>
      <c r="AE454">
        <v>6.5129670227306619E-2</v>
      </c>
      <c r="AF454">
        <v>5.1472762737745328E-2</v>
      </c>
      <c r="AG454">
        <v>5.8977278722653643E-3</v>
      </c>
      <c r="AH454">
        <v>7.6327195275385368E-2</v>
      </c>
      <c r="AI454">
        <v>2.9811922062592967E-2</v>
      </c>
      <c r="AJ454">
        <v>2.2840702937904425E-2</v>
      </c>
      <c r="AK454">
        <v>0.12076232529210132</v>
      </c>
      <c r="AL454">
        <v>0.11643297982273057</v>
      </c>
      <c r="AM454">
        <v>1.1060656854454794E-2</v>
      </c>
      <c r="AN454">
        <v>0.11880548865494697</v>
      </c>
      <c r="AO454">
        <v>0.11643297982273057</v>
      </c>
      <c r="AP454">
        <v>1.1060656854454794E-2</v>
      </c>
      <c r="AQ454">
        <v>-1.3592724525707919E-2</v>
      </c>
      <c r="AR454">
        <v>-4.2293568794815753E-3</v>
      </c>
    </row>
    <row r="455" spans="1:44" x14ac:dyDescent="0.75">
      <c r="A455">
        <v>0.1</v>
      </c>
      <c r="B455">
        <v>3.2454203573212569E-2</v>
      </c>
      <c r="D455">
        <v>1.8194005719688287E-2</v>
      </c>
      <c r="E455">
        <v>9.0465746087801027E-3</v>
      </c>
      <c r="F455">
        <v>7.3711950488977761E-3</v>
      </c>
      <c r="G455">
        <v>-2.7386451548923205E-2</v>
      </c>
      <c r="H455">
        <v>3.6856862208556507E-3</v>
      </c>
      <c r="I455">
        <v>2.0684241926202129E-3</v>
      </c>
      <c r="J455">
        <v>2.9582157353130318E-2</v>
      </c>
      <c r="K455">
        <v>2.3308073002921346E-2</v>
      </c>
      <c r="L455">
        <v>2.9282781798716079E-3</v>
      </c>
      <c r="M455">
        <v>4.1863393261421675E-2</v>
      </c>
      <c r="N455">
        <v>1.5675186375660313E-2</v>
      </c>
      <c r="O455">
        <v>1.2351745081679414E-2</v>
      </c>
      <c r="P455">
        <v>1.1150949515475378E-2</v>
      </c>
      <c r="Q455">
        <v>-1.9476265512757805E-2</v>
      </c>
      <c r="R455">
        <v>-3.554762259343127E-2</v>
      </c>
      <c r="S455">
        <v>1.6740353128331362E-2</v>
      </c>
      <c r="T455">
        <v>1.2813357046309074E-2</v>
      </c>
      <c r="U455">
        <v>-2.5121770374156343E-2</v>
      </c>
      <c r="V455">
        <v>7.6033343809199821E-2</v>
      </c>
      <c r="W455">
        <v>0.12075844169835329</v>
      </c>
      <c r="X455">
        <v>0.13614108503465158</v>
      </c>
      <c r="Y455">
        <v>2.1436997034732612E-2</v>
      </c>
      <c r="Z455">
        <v>-1.4876113709294812E-2</v>
      </c>
      <c r="AA455">
        <v>4.770116935321915E-2</v>
      </c>
      <c r="AB455">
        <v>5.5438895795217991E-2</v>
      </c>
      <c r="AC455">
        <v>1.5058558666902566E-2</v>
      </c>
      <c r="AD455">
        <v>5.0098921406318712E-2</v>
      </c>
      <c r="AE455">
        <v>6.4925409814013041E-2</v>
      </c>
      <c r="AF455">
        <v>5.0984095620480452E-2</v>
      </c>
      <c r="AG455">
        <v>5.9095311435675753E-3</v>
      </c>
      <c r="AH455">
        <v>7.5966017555337856E-2</v>
      </c>
      <c r="AI455">
        <v>2.9593086588504208E-2</v>
      </c>
      <c r="AJ455">
        <v>2.2425223337997274E-2</v>
      </c>
      <c r="AK455">
        <v>0.11994185263878762</v>
      </c>
      <c r="AL455">
        <v>0.11562218245998102</v>
      </c>
      <c r="AM455">
        <v>1.1060050447959883E-2</v>
      </c>
      <c r="AN455">
        <v>0.11837335095013871</v>
      </c>
      <c r="AO455">
        <v>0.11562218245998102</v>
      </c>
      <c r="AP455">
        <v>1.1060050447959883E-2</v>
      </c>
      <c r="AQ455">
        <v>-1.3495825548510396E-2</v>
      </c>
      <c r="AR455">
        <v>-4.4034292101576694E-3</v>
      </c>
    </row>
    <row r="456" spans="1:44" x14ac:dyDescent="0.75">
      <c r="A456">
        <v>0.13333333333333333</v>
      </c>
      <c r="B456">
        <v>3.228347790402681E-2</v>
      </c>
      <c r="D456">
        <v>1.7356750681494705E-2</v>
      </c>
      <c r="E456">
        <v>7.4525954528503842E-3</v>
      </c>
      <c r="F456">
        <v>9.2054431576714078E-3</v>
      </c>
      <c r="G456">
        <v>-2.8430789199619406E-2</v>
      </c>
      <c r="H456">
        <v>2.4253273491950584E-3</v>
      </c>
      <c r="I456">
        <v>2.4752339910178466E-3</v>
      </c>
      <c r="J456">
        <v>3.0349825875382288E-2</v>
      </c>
      <c r="K456">
        <v>2.3068273407651465E-2</v>
      </c>
      <c r="L456">
        <v>3.2171895462787359E-3</v>
      </c>
      <c r="M456">
        <v>4.4216140963808805E-2</v>
      </c>
      <c r="N456">
        <v>1.5837448848543389E-2</v>
      </c>
      <c r="O456">
        <v>1.2133365470030822E-2</v>
      </c>
      <c r="P456">
        <v>1.1008365721863672E-2</v>
      </c>
      <c r="Q456">
        <v>-1.9100755813210336E-2</v>
      </c>
      <c r="R456">
        <v>-3.581517956379441E-2</v>
      </c>
      <c r="S456">
        <v>1.6403258285562682E-2</v>
      </c>
      <c r="T456">
        <v>1.3111370324467159E-2</v>
      </c>
      <c r="U456">
        <v>-2.5443739880449179E-2</v>
      </c>
      <c r="V456">
        <v>7.5505624419300629E-2</v>
      </c>
      <c r="W456">
        <v>0.12011964371230727</v>
      </c>
      <c r="X456">
        <v>0.13576160500604745</v>
      </c>
      <c r="Y456">
        <v>2.1263805884932947E-2</v>
      </c>
      <c r="Z456">
        <v>-1.473682216905413E-2</v>
      </c>
      <c r="AA456">
        <v>4.763257113113889E-2</v>
      </c>
      <c r="AB456">
        <v>5.5134285836937948E-2</v>
      </c>
      <c r="AC456">
        <v>1.47298046460264E-2</v>
      </c>
      <c r="AD456">
        <v>4.9787380576065611E-2</v>
      </c>
      <c r="AE456">
        <v>6.4721149400719477E-2</v>
      </c>
      <c r="AF456">
        <v>5.0495428503215575E-2</v>
      </c>
      <c r="AG456">
        <v>5.9213344148697864E-3</v>
      </c>
      <c r="AH456">
        <v>7.560483983529033E-2</v>
      </c>
      <c r="AI456">
        <v>2.937425111441545E-2</v>
      </c>
      <c r="AJ456">
        <v>2.2009743738090115E-2</v>
      </c>
      <c r="AK456">
        <v>0.11912137998547395</v>
      </c>
      <c r="AL456">
        <v>0.11481138509723147</v>
      </c>
      <c r="AM456">
        <v>1.1059444041464972E-2</v>
      </c>
      <c r="AN456">
        <v>0.11794121324533041</v>
      </c>
      <c r="AO456">
        <v>0.11481138509723147</v>
      </c>
      <c r="AP456">
        <v>1.1059444041464972E-2</v>
      </c>
      <c r="AQ456">
        <v>-1.3398926571312872E-2</v>
      </c>
      <c r="AR456">
        <v>-4.5775015408337661E-3</v>
      </c>
    </row>
    <row r="457" spans="1:44" x14ac:dyDescent="0.75">
      <c r="A457">
        <v>0.16666666666666666</v>
      </c>
      <c r="B457">
        <v>3.2188878575582149E-2</v>
      </c>
      <c r="D457">
        <v>1.622332967825843E-2</v>
      </c>
      <c r="E457">
        <v>7.7388514093035057E-3</v>
      </c>
      <c r="F457">
        <v>1.32058654016076E-2</v>
      </c>
      <c r="G457">
        <v>-2.9301296379158348E-2</v>
      </c>
      <c r="H457">
        <v>2.3845178598779463E-3</v>
      </c>
      <c r="I457">
        <v>2.7578640919445519E-3</v>
      </c>
      <c r="J457">
        <v>3.0854884120190582E-2</v>
      </c>
      <c r="K457">
        <v>2.2578427296138941E-2</v>
      </c>
      <c r="L457">
        <v>2.6789108232117948E-3</v>
      </c>
      <c r="M457">
        <v>4.5083378244581307E-2</v>
      </c>
      <c r="N457">
        <v>1.5787698249475401E-2</v>
      </c>
      <c r="O457">
        <v>1.1792250165956608E-2</v>
      </c>
      <c r="P457">
        <v>1.1087200899270414E-2</v>
      </c>
      <c r="Q457">
        <v>-1.8932652261800565E-2</v>
      </c>
      <c r="R457">
        <v>-3.6136527091956597E-2</v>
      </c>
      <c r="S457">
        <v>1.6411944437955465E-2</v>
      </c>
      <c r="T457">
        <v>1.3558836497808152E-2</v>
      </c>
      <c r="U457">
        <v>-2.5345809480505525E-2</v>
      </c>
      <c r="V457">
        <v>7.5364391568742348E-2</v>
      </c>
      <c r="W457">
        <v>0.11948084572626128</v>
      </c>
      <c r="X457">
        <v>0.13538212497744331</v>
      </c>
      <c r="Y457">
        <v>2.1090614735133288E-2</v>
      </c>
      <c r="Z457">
        <v>-1.4597530628813452E-2</v>
      </c>
      <c r="AA457">
        <v>4.756397290905863E-2</v>
      </c>
      <c r="AB457">
        <v>5.4829675878657905E-2</v>
      </c>
      <c r="AC457">
        <v>1.4401050625150239E-2</v>
      </c>
      <c r="AD457">
        <v>4.9475839745812517E-2</v>
      </c>
      <c r="AE457">
        <v>6.4516888987425913E-2</v>
      </c>
      <c r="AF457">
        <v>5.0006761385950699E-2</v>
      </c>
      <c r="AG457">
        <v>5.9331376861719983E-3</v>
      </c>
      <c r="AH457">
        <v>7.5243662115242804E-2</v>
      </c>
      <c r="AI457">
        <v>2.9155415640326695E-2</v>
      </c>
      <c r="AJ457">
        <v>2.1594264138182964E-2</v>
      </c>
      <c r="AK457">
        <v>0.11830090733216027</v>
      </c>
      <c r="AL457">
        <v>0.11400058773448192</v>
      </c>
      <c r="AM457">
        <v>1.1058837634970063E-2</v>
      </c>
      <c r="AN457">
        <v>0.11750907554052215</v>
      </c>
      <c r="AO457">
        <v>0.11400058773448192</v>
      </c>
      <c r="AP457">
        <v>1.1058837634970063E-2</v>
      </c>
      <c r="AQ457">
        <v>-1.330202759411535E-2</v>
      </c>
      <c r="AR457">
        <v>-4.7515738715098602E-3</v>
      </c>
    </row>
    <row r="458" spans="1:44" x14ac:dyDescent="0.75">
      <c r="A458">
        <v>0.2</v>
      </c>
      <c r="B458">
        <v>3.2211320318867011E-2</v>
      </c>
      <c r="D458">
        <v>1.4993541150307205E-2</v>
      </c>
      <c r="E458">
        <v>9.2629891412771403E-3</v>
      </c>
      <c r="F458">
        <v>1.7769469652753219E-2</v>
      </c>
      <c r="G458">
        <v>-2.8993100918680546E-2</v>
      </c>
      <c r="H458">
        <v>3.4792858257779789E-3</v>
      </c>
      <c r="I458">
        <v>3.3850192535557827E-3</v>
      </c>
      <c r="J458">
        <v>3.174816565333894E-2</v>
      </c>
      <c r="K458">
        <v>2.2677045900072898E-2</v>
      </c>
      <c r="L458">
        <v>2.6503121501506334E-3</v>
      </c>
      <c r="M458">
        <v>4.4558814064567284E-2</v>
      </c>
      <c r="N458">
        <v>1.6121439221845058E-2</v>
      </c>
      <c r="O458">
        <v>1.1771490498906176E-2</v>
      </c>
      <c r="P458">
        <v>1.0869271297640946E-2</v>
      </c>
      <c r="Q458">
        <v>-1.8586960938429591E-2</v>
      </c>
      <c r="R458">
        <v>-3.6176189685804792E-2</v>
      </c>
      <c r="S458">
        <v>1.6229840681499377E-2</v>
      </c>
      <c r="T458">
        <v>1.3923560415444873E-2</v>
      </c>
      <c r="U458">
        <v>-2.5677964646439681E-2</v>
      </c>
      <c r="V458">
        <v>7.5401037246886307E-2</v>
      </c>
      <c r="W458">
        <v>0.11884204774021526</v>
      </c>
      <c r="X458">
        <v>0.13500264494883918</v>
      </c>
      <c r="Y458">
        <v>2.091742358533363E-2</v>
      </c>
      <c r="Z458">
        <v>-1.4458239088572772E-2</v>
      </c>
      <c r="AA458">
        <v>4.749537468697837E-2</v>
      </c>
      <c r="AB458">
        <v>5.4525065920377862E-2</v>
      </c>
      <c r="AC458">
        <v>1.4072296604274077E-2</v>
      </c>
      <c r="AD458">
        <v>4.9164298915559429E-2</v>
      </c>
      <c r="AE458">
        <v>6.4312628574132349E-2</v>
      </c>
      <c r="AF458">
        <v>4.9518094268685829E-2</v>
      </c>
      <c r="AG458">
        <v>5.9449409574742094E-3</v>
      </c>
      <c r="AH458">
        <v>7.4882484395195292E-2</v>
      </c>
      <c r="AI458">
        <v>2.8936580166237937E-2</v>
      </c>
      <c r="AJ458">
        <v>2.1178784538275808E-2</v>
      </c>
      <c r="AK458">
        <v>0.11748043467884658</v>
      </c>
      <c r="AL458">
        <v>0.11318979037173238</v>
      </c>
      <c r="AM458">
        <v>1.1058231228475152E-2</v>
      </c>
      <c r="AN458">
        <v>0.11707693783571388</v>
      </c>
      <c r="AO458">
        <v>0.11318979037173238</v>
      </c>
      <c r="AP458">
        <v>1.1058231228475152E-2</v>
      </c>
      <c r="AQ458">
        <v>-1.3205128616917828E-2</v>
      </c>
      <c r="AR458">
        <v>-4.9256462021859534E-3</v>
      </c>
    </row>
    <row r="459" spans="1:44" x14ac:dyDescent="0.75">
      <c r="A459">
        <v>0.23333333333333334</v>
      </c>
      <c r="B459">
        <v>3.2272974091136115E-2</v>
      </c>
      <c r="D459">
        <v>1.4351861173273949E-2</v>
      </c>
      <c r="E459">
        <v>1.1625192077130178E-2</v>
      </c>
      <c r="F459">
        <v>2.2189351645708139E-2</v>
      </c>
      <c r="G459">
        <v>-2.8707266825951389E-2</v>
      </c>
      <c r="H459">
        <v>3.1030521534854672E-3</v>
      </c>
      <c r="I459">
        <v>3.306941876436239E-3</v>
      </c>
      <c r="J459">
        <v>3.3103190507667045E-2</v>
      </c>
      <c r="K459">
        <v>2.1978732740476927E-2</v>
      </c>
      <c r="L459">
        <v>2.6696780696213473E-3</v>
      </c>
      <c r="M459">
        <v>4.483854892658292E-2</v>
      </c>
      <c r="N459">
        <v>1.6517066376038753E-2</v>
      </c>
      <c r="O459">
        <v>1.1725253533237879E-2</v>
      </c>
      <c r="P459">
        <v>1.0744387807188838E-2</v>
      </c>
      <c r="Q459">
        <v>-1.8338417640334743E-2</v>
      </c>
      <c r="R459">
        <v>-3.6012285510810864E-2</v>
      </c>
      <c r="S459">
        <v>1.6535253703367E-2</v>
      </c>
      <c r="T459">
        <v>1.4134341533005381E-2</v>
      </c>
      <c r="U459">
        <v>-2.4496542960081153E-2</v>
      </c>
      <c r="V459">
        <v>7.5361420400747989E-2</v>
      </c>
      <c r="W459">
        <v>0.11820324975416927</v>
      </c>
      <c r="X459">
        <v>0.13462316492023507</v>
      </c>
      <c r="Y459">
        <v>2.0744232435533968E-2</v>
      </c>
      <c r="Z459">
        <v>-1.4318947548332094E-2</v>
      </c>
      <c r="AA459">
        <v>4.742677646489811E-2</v>
      </c>
      <c r="AB459">
        <v>5.4220455962097812E-2</v>
      </c>
      <c r="AC459">
        <v>1.3743542583397914E-2</v>
      </c>
      <c r="AD459">
        <v>4.8852758085306328E-2</v>
      </c>
      <c r="AE459">
        <v>6.4108368160838786E-2</v>
      </c>
      <c r="AF459">
        <v>4.902942715142096E-2</v>
      </c>
      <c r="AG459">
        <v>5.9567442287764205E-3</v>
      </c>
      <c r="AH459">
        <v>7.4521306675147767E-2</v>
      </c>
      <c r="AI459">
        <v>2.8717744692149182E-2</v>
      </c>
      <c r="AJ459">
        <v>2.0763304938368657E-2</v>
      </c>
      <c r="AK459">
        <v>0.11665996202553292</v>
      </c>
      <c r="AL459">
        <v>0.11237899300898282</v>
      </c>
      <c r="AM459">
        <v>1.1057624821980241E-2</v>
      </c>
      <c r="AN459">
        <v>0.11664480013090558</v>
      </c>
      <c r="AO459">
        <v>0.11237899300898282</v>
      </c>
      <c r="AP459">
        <v>1.1057624821980241E-2</v>
      </c>
      <c r="AQ459">
        <v>-1.3108229639720304E-2</v>
      </c>
      <c r="AR459">
        <v>-5.0997185328620484E-3</v>
      </c>
    </row>
    <row r="460" spans="1:44" x14ac:dyDescent="0.75">
      <c r="A460">
        <v>0.26666666666666666</v>
      </c>
      <c r="B460">
        <v>3.2324687695127273E-2</v>
      </c>
      <c r="D460">
        <v>1.5428254122225493E-2</v>
      </c>
      <c r="E460">
        <v>1.2540034507259714E-2</v>
      </c>
      <c r="F460">
        <v>2.6954017907396172E-2</v>
      </c>
      <c r="G460">
        <v>-2.8207418238996321E-2</v>
      </c>
      <c r="H460">
        <v>3.6299917462815326E-3</v>
      </c>
      <c r="I460">
        <v>2.3544799222537422E-3</v>
      </c>
      <c r="J460">
        <v>3.4133266850776896E-2</v>
      </c>
      <c r="K460">
        <v>2.2165303637018033E-2</v>
      </c>
      <c r="L460">
        <v>1.91589439189963E-3</v>
      </c>
      <c r="M460">
        <v>4.5022684603381054E-2</v>
      </c>
      <c r="N460">
        <v>1.6717205124329507E-2</v>
      </c>
      <c r="O460">
        <v>1.1550665329976468E-2</v>
      </c>
      <c r="P460">
        <v>1.0510972873517177E-2</v>
      </c>
      <c r="Q460">
        <v>-1.841159054131257E-2</v>
      </c>
      <c r="R460">
        <v>-3.6050832601020225E-2</v>
      </c>
      <c r="S460">
        <v>1.6676169219694181E-2</v>
      </c>
      <c r="T460">
        <v>1.4401563441785158E-2</v>
      </c>
      <c r="U460">
        <v>-2.3275172964469931E-2</v>
      </c>
      <c r="V460">
        <v>7.5389416977520413E-2</v>
      </c>
      <c r="W460">
        <v>0.11756445176812326</v>
      </c>
      <c r="X460">
        <v>0.13424368489163094</v>
      </c>
      <c r="Y460">
        <v>2.0571041285734309E-2</v>
      </c>
      <c r="Z460">
        <v>-1.4179656008091412E-2</v>
      </c>
      <c r="AA460">
        <v>4.735817824281785E-2</v>
      </c>
      <c r="AB460">
        <v>5.3915846003817769E-2</v>
      </c>
      <c r="AC460">
        <v>1.3414788562521754E-2</v>
      </c>
      <c r="AD460">
        <v>4.8541217255053233E-2</v>
      </c>
      <c r="AE460">
        <v>6.3904107747545222E-2</v>
      </c>
      <c r="AF460">
        <v>4.854076003415609E-2</v>
      </c>
      <c r="AG460">
        <v>5.9685475000786324E-3</v>
      </c>
      <c r="AH460">
        <v>7.4160128955100255E-2</v>
      </c>
      <c r="AI460">
        <v>2.8498909218060427E-2</v>
      </c>
      <c r="AJ460">
        <v>2.0347825338461502E-2</v>
      </c>
      <c r="AK460">
        <v>0.11583948937221925</v>
      </c>
      <c r="AL460">
        <v>0.11156819564623328</v>
      </c>
      <c r="AM460">
        <v>1.105701841548533E-2</v>
      </c>
      <c r="AN460">
        <v>0.11621266242609732</v>
      </c>
      <c r="AO460">
        <v>0.11156819564623328</v>
      </c>
      <c r="AP460">
        <v>1.105701841548533E-2</v>
      </c>
      <c r="AQ460">
        <v>-1.3011330662522781E-2</v>
      </c>
      <c r="AR460">
        <v>-5.2737908635381425E-3</v>
      </c>
    </row>
    <row r="461" spans="1:44" x14ac:dyDescent="0.75">
      <c r="A461">
        <v>0.3</v>
      </c>
      <c r="B461">
        <v>3.2279388071464549E-2</v>
      </c>
      <c r="D461">
        <v>1.5186278417767382E-2</v>
      </c>
      <c r="E461">
        <v>1.2598377794647718E-2</v>
      </c>
      <c r="F461">
        <v>3.1179312873337028E-2</v>
      </c>
      <c r="G461">
        <v>-2.7775121522124985E-2</v>
      </c>
      <c r="H461">
        <v>3.8259942075837719E-3</v>
      </c>
      <c r="I461">
        <v>2.7984103015334561E-3</v>
      </c>
      <c r="J461">
        <v>3.4765827455396726E-2</v>
      </c>
      <c r="K461">
        <v>2.1711859109369396E-2</v>
      </c>
      <c r="L461">
        <v>1.5757775776759158E-3</v>
      </c>
      <c r="M461">
        <v>4.4106733502660603E-2</v>
      </c>
      <c r="N461">
        <v>1.6544136356117661E-2</v>
      </c>
      <c r="O461">
        <v>1.1756146455744975E-2</v>
      </c>
      <c r="P461">
        <v>1.0385848226226525E-2</v>
      </c>
      <c r="Q461">
        <v>-1.8369320488359077E-2</v>
      </c>
      <c r="R461">
        <v>-3.5835048221307335E-2</v>
      </c>
      <c r="S461">
        <v>1.6638462270543556E-2</v>
      </c>
      <c r="T461">
        <v>1.4641167976093303E-2</v>
      </c>
      <c r="U461">
        <v>-2.3573006391296308E-2</v>
      </c>
      <c r="V461">
        <v>7.6120674796820581E-2</v>
      </c>
      <c r="W461">
        <v>0.11692565378207725</v>
      </c>
      <c r="X461">
        <v>0.1338642048630268</v>
      </c>
      <c r="Y461">
        <v>2.0397850135934648E-2</v>
      </c>
      <c r="Z461">
        <v>-1.4040364467850733E-2</v>
      </c>
      <c r="AA461">
        <v>4.728958002073759E-2</v>
      </c>
      <c r="AB461">
        <v>5.3611236045537726E-2</v>
      </c>
      <c r="AC461">
        <v>1.3086034541645591E-2</v>
      </c>
      <c r="AD461">
        <v>4.8229676424800132E-2</v>
      </c>
      <c r="AE461">
        <v>6.3699847334251658E-2</v>
      </c>
      <c r="AF461">
        <v>4.805209291689122E-2</v>
      </c>
      <c r="AG461">
        <v>5.9803507713808435E-3</v>
      </c>
      <c r="AH461">
        <v>7.3798951235052729E-2</v>
      </c>
      <c r="AI461">
        <v>2.8280073743971668E-2</v>
      </c>
      <c r="AJ461">
        <v>1.9932345738554347E-2</v>
      </c>
      <c r="AK461">
        <v>0.11501901671890558</v>
      </c>
      <c r="AL461">
        <v>0.11075739828348374</v>
      </c>
      <c r="AM461">
        <v>1.1056412008990418E-2</v>
      </c>
      <c r="AN461">
        <v>0.11578052472128902</v>
      </c>
      <c r="AO461">
        <v>0.11075739828348374</v>
      </c>
      <c r="AP461">
        <v>1.1056412008990418E-2</v>
      </c>
      <c r="AQ461">
        <v>-1.2914431685325259E-2</v>
      </c>
      <c r="AR461">
        <v>-5.4478631942142374E-3</v>
      </c>
    </row>
    <row r="462" spans="1:44" x14ac:dyDescent="0.75">
      <c r="A462">
        <v>0.33333333333333331</v>
      </c>
      <c r="B462">
        <v>3.219245094784328E-2</v>
      </c>
      <c r="D462">
        <v>1.3909707364998941E-2</v>
      </c>
      <c r="E462">
        <v>1.2360590075986683E-2</v>
      </c>
      <c r="F462">
        <v>3.4474731006019152E-2</v>
      </c>
      <c r="G462">
        <v>-2.841500960982259E-2</v>
      </c>
      <c r="H462">
        <v>3.9213235807954126E-3</v>
      </c>
      <c r="I462">
        <v>2.3328006212407154E-3</v>
      </c>
      <c r="J462">
        <v>3.5393118267870262E-2</v>
      </c>
      <c r="K462">
        <v>2.1895614307768801E-2</v>
      </c>
      <c r="L462">
        <v>1.4376069301197736E-3</v>
      </c>
      <c r="M462">
        <v>4.5926947010528137E-2</v>
      </c>
      <c r="N462">
        <v>1.6214184085602906E-2</v>
      </c>
      <c r="O462">
        <v>1.1902319095527782E-2</v>
      </c>
      <c r="P462">
        <v>1.0311424508641759E-2</v>
      </c>
      <c r="Q462">
        <v>-1.8303908058595029E-2</v>
      </c>
      <c r="R462">
        <v>-3.5618942582499355E-2</v>
      </c>
      <c r="S462">
        <v>1.6702349321439477E-2</v>
      </c>
      <c r="T462">
        <v>1.5003954230409461E-2</v>
      </c>
      <c r="U462">
        <v>-2.3078819397046774E-2</v>
      </c>
      <c r="V462">
        <v>7.5042986830061734E-2</v>
      </c>
      <c r="W462">
        <v>0.11628685579603125</v>
      </c>
      <c r="X462">
        <v>0.13348472483442267</v>
      </c>
      <c r="Y462">
        <v>2.0224658986134986E-2</v>
      </c>
      <c r="Z462">
        <v>-1.3901072927610053E-2</v>
      </c>
      <c r="AA462">
        <v>4.722098179865733E-2</v>
      </c>
      <c r="AB462">
        <v>5.3306626087257683E-2</v>
      </c>
      <c r="AC462">
        <v>1.2757280520769427E-2</v>
      </c>
      <c r="AD462">
        <v>4.7918135594547037E-2</v>
      </c>
      <c r="AE462">
        <v>6.3495586920958094E-2</v>
      </c>
      <c r="AF462">
        <v>4.7563425799626344E-2</v>
      </c>
      <c r="AG462">
        <v>5.9921540426830545E-3</v>
      </c>
      <c r="AH462">
        <v>7.3437773515005217E-2</v>
      </c>
      <c r="AI462">
        <v>2.806123826988291E-2</v>
      </c>
      <c r="AJ462">
        <v>1.9516866138647192E-2</v>
      </c>
      <c r="AK462">
        <v>0.11419854406559188</v>
      </c>
      <c r="AL462">
        <v>0.10994660092073419</v>
      </c>
      <c r="AM462">
        <v>1.1055805602495508E-2</v>
      </c>
      <c r="AN462">
        <v>0.11534838701648076</v>
      </c>
      <c r="AO462">
        <v>0.10994660092073419</v>
      </c>
      <c r="AP462">
        <v>1.1055805602495508E-2</v>
      </c>
      <c r="AQ462">
        <v>-1.2817532708127733E-2</v>
      </c>
      <c r="AR462">
        <v>-5.6219355248903332E-3</v>
      </c>
    </row>
    <row r="463" spans="1:44" x14ac:dyDescent="0.75">
      <c r="A463">
        <v>0.36666666666666664</v>
      </c>
      <c r="B463">
        <v>3.2134380232924357E-2</v>
      </c>
      <c r="D463">
        <v>1.5523955342946563E-2</v>
      </c>
      <c r="E463">
        <v>1.2689192373716801E-2</v>
      </c>
      <c r="F463">
        <v>3.476259809650048E-2</v>
      </c>
      <c r="G463">
        <v>-2.8512742335363186E-2</v>
      </c>
      <c r="H463">
        <v>4.5688111094454855E-3</v>
      </c>
      <c r="I463">
        <v>2.1155635659316696E-3</v>
      </c>
      <c r="J463">
        <v>3.5412138356600405E-2</v>
      </c>
      <c r="K463">
        <v>2.168045347502753E-2</v>
      </c>
      <c r="L463">
        <v>1.3972621487002548E-3</v>
      </c>
      <c r="M463">
        <v>4.8021632546691735E-2</v>
      </c>
      <c r="N463">
        <v>1.5757543223496387E-2</v>
      </c>
      <c r="O463">
        <v>1.1725210499598147E-2</v>
      </c>
      <c r="P463">
        <v>1.0136447648212721E-2</v>
      </c>
      <c r="Q463">
        <v>-1.8496116417679034E-2</v>
      </c>
      <c r="R463">
        <v>-3.5326821847273142E-2</v>
      </c>
      <c r="S463">
        <v>1.677616510927421E-2</v>
      </c>
      <c r="T463">
        <v>1.5377422332726072E-2</v>
      </c>
      <c r="U463">
        <v>-2.2648986657483553E-2</v>
      </c>
      <c r="V463">
        <v>7.4767238665390229E-2</v>
      </c>
      <c r="W463">
        <v>0.11564805780998524</v>
      </c>
      <c r="X463">
        <v>0.13310524480581856</v>
      </c>
      <c r="Y463">
        <v>2.0051467836335327E-2</v>
      </c>
      <c r="Z463">
        <v>-1.3761781387369373E-2</v>
      </c>
      <c r="AA463">
        <v>4.7152383576577077E-2</v>
      </c>
      <c r="AB463">
        <v>5.3002016128977633E-2</v>
      </c>
      <c r="AC463">
        <v>1.2428526499893264E-2</v>
      </c>
      <c r="AD463">
        <v>4.760659476429395E-2</v>
      </c>
      <c r="AE463">
        <v>6.3291326507664517E-2</v>
      </c>
      <c r="AF463">
        <v>4.7074758682361467E-2</v>
      </c>
      <c r="AG463">
        <v>6.0039573139852656E-3</v>
      </c>
      <c r="AH463">
        <v>7.3076595794957691E-2</v>
      </c>
      <c r="AI463">
        <v>2.7842402795794155E-2</v>
      </c>
      <c r="AJ463">
        <v>1.9101386538740037E-2</v>
      </c>
      <c r="AK463">
        <v>0.11337807141227819</v>
      </c>
      <c r="AL463">
        <v>0.10913580355798465</v>
      </c>
      <c r="AM463">
        <v>1.1055199196000598E-2</v>
      </c>
      <c r="AN463">
        <v>0.11491624931167249</v>
      </c>
      <c r="AO463">
        <v>0.10913580355798465</v>
      </c>
      <c r="AP463">
        <v>1.1055199196000598E-2</v>
      </c>
      <c r="AQ463">
        <v>-1.2720633730930211E-2</v>
      </c>
      <c r="AR463">
        <v>-5.7960078555664265E-3</v>
      </c>
    </row>
    <row r="464" spans="1:44" x14ac:dyDescent="0.75">
      <c r="A464">
        <v>0.4</v>
      </c>
      <c r="B464">
        <v>3.1953965087353341E-2</v>
      </c>
      <c r="D464">
        <v>1.6835829982901208E-2</v>
      </c>
      <c r="E464">
        <v>1.2955777882244727E-2</v>
      </c>
      <c r="F464">
        <v>3.3424844151458202E-2</v>
      </c>
      <c r="G464">
        <v>-2.8292245612206373E-2</v>
      </c>
      <c r="H464">
        <v>3.7809968839042848E-3</v>
      </c>
      <c r="I464">
        <v>1.8481791485372731E-3</v>
      </c>
      <c r="J464">
        <v>3.5504485874884591E-2</v>
      </c>
      <c r="K464">
        <v>2.131355369414465E-2</v>
      </c>
      <c r="L464">
        <v>2.0638126906028045E-3</v>
      </c>
      <c r="M464">
        <v>4.7271042048498843E-2</v>
      </c>
      <c r="N464">
        <v>1.544845790188837E-2</v>
      </c>
      <c r="O464">
        <v>1.1575357071868891E-2</v>
      </c>
      <c r="P464">
        <v>9.9924962328885713E-3</v>
      </c>
      <c r="Q464">
        <v>-1.8665466778735765E-2</v>
      </c>
      <c r="R464">
        <v>-3.5166300728571021E-2</v>
      </c>
      <c r="S464">
        <v>1.6822464383643015E-2</v>
      </c>
      <c r="T464">
        <v>1.5640365013939544E-2</v>
      </c>
      <c r="U464">
        <v>-2.2169354133189802E-2</v>
      </c>
      <c r="V464">
        <v>7.4840539518433405E-2</v>
      </c>
      <c r="W464">
        <v>0.11500925982393925</v>
      </c>
      <c r="X464">
        <v>0.13272576477721443</v>
      </c>
      <c r="Y464">
        <v>1.9878276686535665E-2</v>
      </c>
      <c r="Z464">
        <v>-1.3622489847128693E-2</v>
      </c>
      <c r="AA464">
        <v>4.708378535449681E-2</v>
      </c>
      <c r="AB464">
        <v>5.2697406170697583E-2</v>
      </c>
      <c r="AC464">
        <v>1.2099772479017104E-2</v>
      </c>
      <c r="AD464">
        <v>4.7295053934040848E-2</v>
      </c>
      <c r="AE464">
        <v>6.3087066094370953E-2</v>
      </c>
      <c r="AF464">
        <v>4.6586091565096591E-2</v>
      </c>
      <c r="AG464">
        <v>6.0157605852874767E-3</v>
      </c>
      <c r="AH464">
        <v>7.2715418074910179E-2</v>
      </c>
      <c r="AI464">
        <v>2.7623567321705397E-2</v>
      </c>
      <c r="AJ464">
        <v>1.8685906938832882E-2</v>
      </c>
      <c r="AK464">
        <v>0.11255759875896452</v>
      </c>
      <c r="AL464">
        <v>0.10832500619523509</v>
      </c>
      <c r="AM464">
        <v>1.1054592789505688E-2</v>
      </c>
      <c r="AN464">
        <v>0.1144841116068642</v>
      </c>
      <c r="AO464">
        <v>0.10832500619523509</v>
      </c>
      <c r="AP464">
        <v>1.1054592789505688E-2</v>
      </c>
      <c r="AQ464">
        <v>-1.2623734753732688E-2</v>
      </c>
      <c r="AR464">
        <v>-5.9700801862425214E-3</v>
      </c>
    </row>
    <row r="465" spans="1:44" x14ac:dyDescent="0.75">
      <c r="A465">
        <v>0.43333333333333335</v>
      </c>
      <c r="B465">
        <v>3.1743300042260142E-2</v>
      </c>
      <c r="D465">
        <v>1.7258534574264638E-2</v>
      </c>
      <c r="E465">
        <v>1.1954846007841821E-2</v>
      </c>
      <c r="F465">
        <v>3.1743073976959253E-2</v>
      </c>
      <c r="G465">
        <v>-2.8082614545714955E-2</v>
      </c>
      <c r="H465">
        <v>3.8436280935244039E-3</v>
      </c>
      <c r="I465">
        <v>1.7300027110509605E-3</v>
      </c>
      <c r="J465">
        <v>3.5880563192065042E-2</v>
      </c>
      <c r="K465">
        <v>2.1154552745929606E-2</v>
      </c>
      <c r="L465">
        <v>1.93540784811902E-3</v>
      </c>
      <c r="M465">
        <v>4.7353098202959923E-2</v>
      </c>
      <c r="N465">
        <v>1.5421633120840059E-2</v>
      </c>
      <c r="O465">
        <v>1.1505044632913231E-2</v>
      </c>
      <c r="P465">
        <v>9.8376110094370323E-3</v>
      </c>
      <c r="Q465">
        <v>-1.8927968556497619E-2</v>
      </c>
      <c r="R465">
        <v>-3.511953257915227E-2</v>
      </c>
      <c r="S465">
        <v>1.6521739304254931E-2</v>
      </c>
      <c r="T465">
        <v>1.6315745408992451E-2</v>
      </c>
      <c r="U465">
        <v>-2.1786081819961729E-2</v>
      </c>
      <c r="V465">
        <v>7.4543174009575691E-2</v>
      </c>
      <c r="W465">
        <v>0.11437046183789325</v>
      </c>
      <c r="X465">
        <v>0.13234628474861029</v>
      </c>
      <c r="Y465">
        <v>1.9705085536736007E-2</v>
      </c>
      <c r="Z465">
        <v>-1.3483198306888013E-2</v>
      </c>
      <c r="AA465">
        <v>4.7015187132416557E-2</v>
      </c>
      <c r="AB465">
        <v>5.2392796212417547E-2</v>
      </c>
      <c r="AC465">
        <v>1.1771018458140941E-2</v>
      </c>
      <c r="AD465">
        <v>4.6983513103787754E-2</v>
      </c>
      <c r="AE465">
        <v>6.2882805681077403E-2</v>
      </c>
      <c r="AF465">
        <v>4.6097424447831721E-2</v>
      </c>
      <c r="AG465">
        <v>6.0275638565896877E-3</v>
      </c>
      <c r="AH465">
        <v>7.2354240354862653E-2</v>
      </c>
      <c r="AI465">
        <v>2.7404731847616638E-2</v>
      </c>
      <c r="AJ465">
        <v>1.8270427338925727E-2</v>
      </c>
      <c r="AK465">
        <v>0.11173712610565084</v>
      </c>
      <c r="AL465">
        <v>0.10751420883248555</v>
      </c>
      <c r="AM465">
        <v>1.1053986383010778E-2</v>
      </c>
      <c r="AN465">
        <v>0.11405197390205593</v>
      </c>
      <c r="AO465">
        <v>0.10751420883248555</v>
      </c>
      <c r="AP465">
        <v>1.1053986383010778E-2</v>
      </c>
      <c r="AQ465">
        <v>-1.2526835776535166E-2</v>
      </c>
      <c r="AR465">
        <v>-6.1441525169186155E-3</v>
      </c>
    </row>
    <row r="466" spans="1:44" x14ac:dyDescent="0.75">
      <c r="A466">
        <v>0.46666666666666667</v>
      </c>
      <c r="B466">
        <v>3.1442330884311753E-2</v>
      </c>
      <c r="D466">
        <v>1.6599055997081068E-2</v>
      </c>
      <c r="E466">
        <v>1.0610543044016018E-2</v>
      </c>
      <c r="F466">
        <v>2.8906976542993297E-2</v>
      </c>
      <c r="G466">
        <v>-2.6835133043210422E-2</v>
      </c>
      <c r="H466">
        <v>3.321698037662709E-3</v>
      </c>
      <c r="I466">
        <v>1.5510466357283395E-3</v>
      </c>
      <c r="J466">
        <v>3.497379693257234E-2</v>
      </c>
      <c r="K466">
        <v>2.0951328170190724E-2</v>
      </c>
      <c r="L466">
        <v>2.1788871874638483E-3</v>
      </c>
      <c r="M466">
        <v>4.7125564142459074E-2</v>
      </c>
      <c r="N466">
        <v>1.5336687694339142E-2</v>
      </c>
      <c r="O466">
        <v>1.1243100170735302E-2</v>
      </c>
      <c r="P466">
        <v>9.6863650943484602E-3</v>
      </c>
      <c r="Q466">
        <v>-1.9036300163297094E-2</v>
      </c>
      <c r="R466">
        <v>-3.535192158401896E-2</v>
      </c>
      <c r="S466">
        <v>1.6586467734809193E-2</v>
      </c>
      <c r="T466">
        <v>1.679858084505088E-2</v>
      </c>
      <c r="U466">
        <v>-2.1318344021480549E-2</v>
      </c>
      <c r="V466">
        <v>7.4109211403162983E-2</v>
      </c>
      <c r="W466">
        <v>0.11373166385184724</v>
      </c>
      <c r="X466">
        <v>0.13196680472000619</v>
      </c>
      <c r="Y466">
        <v>1.9531894386936345E-2</v>
      </c>
      <c r="Z466">
        <v>-1.3343906766647333E-2</v>
      </c>
      <c r="AA466">
        <v>4.6946588910336297E-2</v>
      </c>
      <c r="AB466">
        <v>5.2088186254137497E-2</v>
      </c>
      <c r="AC466">
        <v>1.1442264437264779E-2</v>
      </c>
      <c r="AD466">
        <v>4.6671972273534659E-2</v>
      </c>
      <c r="AE466">
        <v>6.2678545267783825E-2</v>
      </c>
      <c r="AF466">
        <v>4.5608757330566851E-2</v>
      </c>
      <c r="AG466">
        <v>6.0393671278918988E-3</v>
      </c>
      <c r="AH466">
        <v>7.1993062634815128E-2</v>
      </c>
      <c r="AI466">
        <v>2.7185896373527883E-2</v>
      </c>
      <c r="AJ466">
        <v>1.7854947739018575E-2</v>
      </c>
      <c r="AK466">
        <v>0.11091665345233716</v>
      </c>
      <c r="AL466">
        <v>0.106703411469736</v>
      </c>
      <c r="AM466">
        <v>1.1053379976515867E-2</v>
      </c>
      <c r="AN466">
        <v>0.11361983619724766</v>
      </c>
      <c r="AO466">
        <v>0.106703411469736</v>
      </c>
      <c r="AP466">
        <v>1.1053379976515867E-2</v>
      </c>
      <c r="AQ466">
        <v>-1.2429936799337644E-2</v>
      </c>
      <c r="AR466">
        <v>-6.3182248475947105E-3</v>
      </c>
    </row>
    <row r="467" spans="1:44" x14ac:dyDescent="0.75">
      <c r="A467">
        <v>0.5</v>
      </c>
      <c r="B467">
        <v>3.1142994302524908E-2</v>
      </c>
      <c r="D467">
        <v>1.615337919814222E-2</v>
      </c>
      <c r="E467">
        <v>9.4583393907280138E-3</v>
      </c>
      <c r="F467">
        <v>2.5491287665911279E-2</v>
      </c>
      <c r="G467">
        <v>-2.6754996790777332E-2</v>
      </c>
      <c r="H467">
        <v>3.4694641171453314E-3</v>
      </c>
      <c r="I467">
        <v>1.3206158349248606E-3</v>
      </c>
      <c r="J467">
        <v>3.4738773454763602E-2</v>
      </c>
      <c r="K467">
        <v>2.1059476996758419E-2</v>
      </c>
      <c r="L467">
        <v>2.4463112184180727E-3</v>
      </c>
      <c r="M467">
        <v>4.7316314516745818E-2</v>
      </c>
      <c r="N467">
        <v>1.5198299939111856E-2</v>
      </c>
      <c r="O467">
        <v>1.0952505377823541E-2</v>
      </c>
      <c r="P467">
        <v>9.6578500952089214E-3</v>
      </c>
      <c r="Q467">
        <v>-1.8829844702050937E-2</v>
      </c>
      <c r="R467">
        <v>-3.5673780576875751E-2</v>
      </c>
      <c r="S467">
        <v>1.655201362077207E-2</v>
      </c>
      <c r="T467">
        <v>1.6757785322199837E-2</v>
      </c>
      <c r="U467">
        <v>-2.1175353315896754E-2</v>
      </c>
      <c r="V467">
        <v>7.3721258563380007E-2</v>
      </c>
      <c r="W467">
        <v>0.11309286586580125</v>
      </c>
      <c r="X467">
        <v>0.13158732469140205</v>
      </c>
      <c r="Y467">
        <v>1.9358703237136683E-2</v>
      </c>
      <c r="Z467">
        <v>-1.3204615226406655E-2</v>
      </c>
      <c r="AA467">
        <v>4.6877990688256044E-2</v>
      </c>
      <c r="AB467">
        <v>5.1783576295857454E-2</v>
      </c>
      <c r="AC467">
        <v>1.1113510416388616E-2</v>
      </c>
      <c r="AD467">
        <v>4.6360431443281558E-2</v>
      </c>
      <c r="AE467">
        <v>6.2474284854490261E-2</v>
      </c>
      <c r="AF467">
        <v>4.5120090213301982E-2</v>
      </c>
      <c r="AG467">
        <v>6.0511703991941099E-3</v>
      </c>
      <c r="AH467">
        <v>7.1631884914767616E-2</v>
      </c>
      <c r="AI467">
        <v>2.6967060899439128E-2</v>
      </c>
      <c r="AJ467">
        <v>1.743946813911142E-2</v>
      </c>
      <c r="AK467">
        <v>0.1100961807990235</v>
      </c>
      <c r="AL467">
        <v>0.10589261410698646</v>
      </c>
      <c r="AM467">
        <v>1.1052773570020956E-2</v>
      </c>
      <c r="AN467">
        <v>0.11318769849243937</v>
      </c>
      <c r="AO467">
        <v>0.10589261410698646</v>
      </c>
      <c r="AP467">
        <v>1.1052773570020956E-2</v>
      </c>
      <c r="AQ467">
        <v>-1.2333037822140121E-2</v>
      </c>
      <c r="AR467">
        <v>-6.4922971782708045E-3</v>
      </c>
    </row>
    <row r="468" spans="1:44" x14ac:dyDescent="0.75">
      <c r="A468">
        <v>0.53333333333333333</v>
      </c>
      <c r="B468">
        <v>3.0869116222423894E-2</v>
      </c>
      <c r="D468">
        <v>1.6612403250998116E-2</v>
      </c>
      <c r="E468">
        <v>9.6324220280032367E-3</v>
      </c>
      <c r="F468">
        <v>2.2497370735865756E-2</v>
      </c>
      <c r="G468">
        <v>-2.6920411346014157E-2</v>
      </c>
      <c r="H468">
        <v>3.3131353388413083E-3</v>
      </c>
      <c r="I468">
        <v>1.5103823994252177E-3</v>
      </c>
      <c r="J468">
        <v>3.435976330574797E-2</v>
      </c>
      <c r="K468">
        <v>2.0459837352036145E-2</v>
      </c>
      <c r="L468">
        <v>2.424606798747995E-3</v>
      </c>
      <c r="M468">
        <v>4.6735434418415191E-2</v>
      </c>
      <c r="N468">
        <v>1.5083963394980734E-2</v>
      </c>
      <c r="O468">
        <v>1.0849891537571991E-2</v>
      </c>
      <c r="P468">
        <v>9.647587279587316E-3</v>
      </c>
      <c r="Q468">
        <v>-1.8600792902501183E-2</v>
      </c>
      <c r="R468">
        <v>-3.6079877059013547E-2</v>
      </c>
      <c r="S468">
        <v>1.6649743795492451E-2</v>
      </c>
      <c r="T468">
        <v>1.7252278011664422E-2</v>
      </c>
      <c r="U468">
        <v>-2.1485165095432079E-2</v>
      </c>
      <c r="V468">
        <v>7.3383014356962359E-2</v>
      </c>
      <c r="W468">
        <v>0.11245406787975525</v>
      </c>
      <c r="X468">
        <v>0.13120784466279792</v>
      </c>
      <c r="Y468">
        <v>1.9185512087337021E-2</v>
      </c>
      <c r="Z468">
        <v>-1.3065323686165975E-2</v>
      </c>
      <c r="AA468">
        <v>4.6809392466175784E-2</v>
      </c>
      <c r="AB468">
        <v>5.1478966337577405E-2</v>
      </c>
      <c r="AC468">
        <v>1.0784756395512454E-2</v>
      </c>
      <c r="AD468">
        <v>4.604889061302847E-2</v>
      </c>
      <c r="AE468">
        <v>6.2270024441196697E-2</v>
      </c>
      <c r="AF468">
        <v>4.4631423096037105E-2</v>
      </c>
      <c r="AG468">
        <v>6.0629736704963209E-3</v>
      </c>
      <c r="AH468">
        <v>7.127070719472009E-2</v>
      </c>
      <c r="AI468">
        <v>2.6748225425350367E-2</v>
      </c>
      <c r="AJ468">
        <v>1.7023988539204261E-2</v>
      </c>
      <c r="AK468">
        <v>0.1092757081457098</v>
      </c>
      <c r="AL468">
        <v>0.10508181674423692</v>
      </c>
      <c r="AM468">
        <v>1.1052167163526045E-2</v>
      </c>
      <c r="AN468">
        <v>0.1127555607876311</v>
      </c>
      <c r="AO468">
        <v>0.10508181674423692</v>
      </c>
      <c r="AP468">
        <v>1.1052167163526045E-2</v>
      </c>
      <c r="AQ468">
        <v>-1.2236138844942597E-2</v>
      </c>
      <c r="AR468">
        <v>-6.6663695089468995E-3</v>
      </c>
    </row>
    <row r="469" spans="1:44" x14ac:dyDescent="0.75">
      <c r="A469">
        <v>0.56666666666666665</v>
      </c>
      <c r="B469">
        <v>3.0530325306009264E-2</v>
      </c>
      <c r="D469">
        <v>1.5111407928940434E-2</v>
      </c>
      <c r="E469">
        <v>1.0736011374233368E-2</v>
      </c>
      <c r="F469">
        <v>1.9238829200337076E-2</v>
      </c>
      <c r="G469">
        <v>-2.6749365262864418E-2</v>
      </c>
      <c r="H469">
        <v>2.7050653998891066E-3</v>
      </c>
      <c r="I469">
        <v>5.0843975742586353E-4</v>
      </c>
      <c r="J469">
        <v>3.381408420044052E-2</v>
      </c>
      <c r="K469">
        <v>2.0542964813507099E-2</v>
      </c>
      <c r="L469">
        <v>2.3936500364324423E-3</v>
      </c>
      <c r="M469">
        <v>4.6428032797554378E-2</v>
      </c>
      <c r="N469">
        <v>1.5034384697538216E-2</v>
      </c>
      <c r="O469">
        <v>1.0704965798629637E-2</v>
      </c>
      <c r="P469">
        <v>9.5216729109560225E-3</v>
      </c>
      <c r="Q469">
        <v>-1.8206950903170271E-2</v>
      </c>
      <c r="R469">
        <v>-3.6610436972806748E-2</v>
      </c>
      <c r="S469">
        <v>1.6495672424678455E-2</v>
      </c>
      <c r="T469">
        <v>1.7294685071647855E-2</v>
      </c>
      <c r="U469">
        <v>-2.1507742472717025E-2</v>
      </c>
      <c r="V469">
        <v>7.2674678186815611E-2</v>
      </c>
      <c r="W469">
        <v>0.11181526989370924</v>
      </c>
      <c r="X469">
        <v>0.13082836463419378</v>
      </c>
      <c r="Y469">
        <v>1.9012320937537363E-2</v>
      </c>
      <c r="Z469">
        <v>-1.2926032145925293E-2</v>
      </c>
      <c r="AA469">
        <v>4.6740794244095524E-2</v>
      </c>
      <c r="AB469">
        <v>5.1174356379297362E-2</v>
      </c>
      <c r="AC469">
        <v>1.0456002374636291E-2</v>
      </c>
      <c r="AD469">
        <v>4.5737349782775369E-2</v>
      </c>
      <c r="AE469">
        <v>6.2065764027903134E-2</v>
      </c>
      <c r="AF469">
        <v>4.4142755978772236E-2</v>
      </c>
      <c r="AG469">
        <v>6.074776941798532E-3</v>
      </c>
      <c r="AH469">
        <v>7.0909529474672578E-2</v>
      </c>
      <c r="AI469">
        <v>2.6529389951261612E-2</v>
      </c>
      <c r="AJ469">
        <v>1.6608508939297106E-2</v>
      </c>
      <c r="AK469">
        <v>0.10845523549239612</v>
      </c>
      <c r="AL469">
        <v>0.10427101938148736</v>
      </c>
      <c r="AM469">
        <v>1.1051560757031134E-2</v>
      </c>
      <c r="AN469">
        <v>0.11232342308282284</v>
      </c>
      <c r="AO469">
        <v>0.10427101938148736</v>
      </c>
      <c r="AP469">
        <v>1.1051560757031134E-2</v>
      </c>
      <c r="AQ469">
        <v>-1.2139239867745075E-2</v>
      </c>
      <c r="AR469">
        <v>-6.8404418396229945E-3</v>
      </c>
    </row>
    <row r="470" spans="1:44" x14ac:dyDescent="0.75">
      <c r="A470">
        <v>0.6</v>
      </c>
      <c r="B470">
        <v>3.0264690038061128E-2</v>
      </c>
      <c r="D470">
        <v>1.4369701965346737E-2</v>
      </c>
      <c r="E470">
        <v>1.2636341444770202E-2</v>
      </c>
      <c r="F470">
        <v>1.5549027243052519E-2</v>
      </c>
      <c r="G470">
        <v>-2.7032493610583082E-2</v>
      </c>
      <c r="H470">
        <v>3.2830219885754616E-3</v>
      </c>
      <c r="I470">
        <v>5.6347351380197008E-5</v>
      </c>
      <c r="J470">
        <v>3.3536919066629825E-2</v>
      </c>
      <c r="K470">
        <v>2.0629882915608778E-2</v>
      </c>
      <c r="L470">
        <v>1.9447131919607008E-3</v>
      </c>
      <c r="M470">
        <v>4.5955087421951708E-2</v>
      </c>
      <c r="N470">
        <v>1.4955521913187178E-2</v>
      </c>
      <c r="O470">
        <v>1.0720334465189708E-2</v>
      </c>
      <c r="P470">
        <v>9.5532916005677208E-3</v>
      </c>
      <c r="Q470">
        <v>-1.7859886382019893E-2</v>
      </c>
      <c r="R470">
        <v>-3.6717037428627267E-2</v>
      </c>
      <c r="S470">
        <v>1.6690594758270127E-2</v>
      </c>
      <c r="T470">
        <v>1.7128773012980873E-2</v>
      </c>
      <c r="U470">
        <v>-2.1810150519393258E-2</v>
      </c>
      <c r="V470">
        <v>7.2343901561833152E-2</v>
      </c>
      <c r="W470">
        <v>0.11117647190766324</v>
      </c>
      <c r="X470">
        <v>0.13044888460558968</v>
      </c>
      <c r="Y470">
        <v>1.8839129787737701E-2</v>
      </c>
      <c r="Z470">
        <v>-1.2786740605684615E-2</v>
      </c>
      <c r="AA470">
        <v>4.6672196022015264E-2</v>
      </c>
      <c r="AB470">
        <v>5.0869746421017319E-2</v>
      </c>
      <c r="AC470">
        <v>1.0127248353760129E-2</v>
      </c>
      <c r="AD470">
        <v>4.5425808952522274E-2</v>
      </c>
      <c r="AE470">
        <v>6.186150361460957E-2</v>
      </c>
      <c r="AF470">
        <v>4.3654088861507359E-2</v>
      </c>
      <c r="AG470">
        <v>6.0865802131007431E-3</v>
      </c>
      <c r="AH470">
        <v>7.0548351754625052E-2</v>
      </c>
      <c r="AI470">
        <v>2.6310554477172857E-2</v>
      </c>
      <c r="AJ470">
        <v>1.6193029339389955E-2</v>
      </c>
      <c r="AK470">
        <v>0.10763476283908245</v>
      </c>
      <c r="AL470">
        <v>0.10346022201873781</v>
      </c>
      <c r="AM470">
        <v>1.1050954350536223E-2</v>
      </c>
      <c r="AN470">
        <v>0.11189128537801454</v>
      </c>
      <c r="AO470">
        <v>0.10346022201873781</v>
      </c>
      <c r="AP470">
        <v>1.1050954350536223E-2</v>
      </c>
      <c r="AQ470">
        <v>-1.2042340890547551E-2</v>
      </c>
      <c r="AR470">
        <v>-7.0145141702990885E-3</v>
      </c>
    </row>
    <row r="471" spans="1:44" x14ac:dyDescent="0.75">
      <c r="A471">
        <v>0.6333333333333333</v>
      </c>
      <c r="B471">
        <v>3.0063813199403301E-2</v>
      </c>
      <c r="D471">
        <v>1.5019060123672063E-2</v>
      </c>
      <c r="E471">
        <v>1.4984144164659383E-2</v>
      </c>
      <c r="F471">
        <v>1.234711174855356E-2</v>
      </c>
      <c r="G471">
        <v>-2.7327070194365238E-2</v>
      </c>
      <c r="H471">
        <v>2.9740761220372783E-3</v>
      </c>
      <c r="I471">
        <v>-7.7973616468424953E-5</v>
      </c>
      <c r="J471">
        <v>3.309322125991522E-2</v>
      </c>
      <c r="K471">
        <v>2.1292756946123564E-2</v>
      </c>
      <c r="L471">
        <v>1.926981531181583E-3</v>
      </c>
      <c r="M471">
        <v>4.5948435879856031E-2</v>
      </c>
      <c r="N471">
        <v>1.5069133260797328E-2</v>
      </c>
      <c r="O471">
        <v>1.0759817618169402E-2</v>
      </c>
      <c r="P471">
        <v>9.6573888104395985E-3</v>
      </c>
      <c r="Q471">
        <v>-1.7663426672039014E-2</v>
      </c>
      <c r="R471">
        <v>-3.6749794568305967E-2</v>
      </c>
      <c r="S471">
        <v>1.6723968308770154E-2</v>
      </c>
      <c r="T471">
        <v>1.6842538783868294E-2</v>
      </c>
      <c r="U471">
        <v>-2.1807739144811787E-2</v>
      </c>
      <c r="V471">
        <v>7.1380200172744823E-2</v>
      </c>
      <c r="W471">
        <v>0.11053767392161723</v>
      </c>
      <c r="X471">
        <v>0.13006940457698554</v>
      </c>
      <c r="Y471">
        <v>1.8665938637938043E-2</v>
      </c>
      <c r="Z471">
        <v>-1.2647449065443937E-2</v>
      </c>
      <c r="AA471">
        <v>4.6603597799935004E-2</v>
      </c>
      <c r="AB471">
        <v>5.0565136462737269E-2</v>
      </c>
      <c r="AC471">
        <v>9.7984943328839648E-3</v>
      </c>
      <c r="AD471">
        <v>4.511426812226918E-2</v>
      </c>
      <c r="AE471">
        <v>6.1657243201316006E-2</v>
      </c>
      <c r="AF471">
        <v>4.316542174424249E-2</v>
      </c>
      <c r="AG471">
        <v>6.0983834844029559E-3</v>
      </c>
      <c r="AH471">
        <v>7.0187174034577526E-2</v>
      </c>
      <c r="AI471">
        <v>2.6091719003084098E-2</v>
      </c>
      <c r="AJ471">
        <v>1.57775497394828E-2</v>
      </c>
      <c r="AK471">
        <v>0.10681429018576877</v>
      </c>
      <c r="AL471">
        <v>0.10264942465598828</v>
      </c>
      <c r="AM471">
        <v>1.1050347944041312E-2</v>
      </c>
      <c r="AN471">
        <v>0.11145914767320628</v>
      </c>
      <c r="AO471">
        <v>0.10264942465598828</v>
      </c>
      <c r="AP471">
        <v>1.1050347944041312E-2</v>
      </c>
      <c r="AQ471">
        <v>-1.1945441913350029E-2</v>
      </c>
      <c r="AR471">
        <v>-7.1885865009751835E-3</v>
      </c>
    </row>
    <row r="472" spans="1:44" x14ac:dyDescent="0.75">
      <c r="A472">
        <v>0.66666666666666663</v>
      </c>
      <c r="B472">
        <v>2.9820333117728595E-2</v>
      </c>
      <c r="D472">
        <v>1.4851113067916311E-2</v>
      </c>
      <c r="E472">
        <v>1.5918614081078225E-2</v>
      </c>
      <c r="F472">
        <v>1.0319532469609994E-2</v>
      </c>
      <c r="G472">
        <v>-2.880959478016579E-2</v>
      </c>
      <c r="H472">
        <v>3.6934002833306466E-3</v>
      </c>
      <c r="I472">
        <v>-1.1038336244012018E-3</v>
      </c>
      <c r="J472">
        <v>3.3178128756633521E-2</v>
      </c>
      <c r="K472">
        <v>2.0906349831637774E-2</v>
      </c>
      <c r="L472">
        <v>1.9295836539979586E-3</v>
      </c>
      <c r="M472">
        <v>4.5877705461670422E-2</v>
      </c>
      <c r="N472">
        <v>1.5372054683028909E-2</v>
      </c>
      <c r="O472">
        <v>1.0714342323800405E-2</v>
      </c>
      <c r="P472">
        <v>9.4604044390546177E-3</v>
      </c>
      <c r="Q472">
        <v>-1.7699648257849171E-2</v>
      </c>
      <c r="R472">
        <v>-3.6542067914430217E-2</v>
      </c>
      <c r="S472">
        <v>1.6233241033728283E-2</v>
      </c>
      <c r="T472">
        <v>1.7248303475908913E-2</v>
      </c>
      <c r="U472">
        <v>-2.15112357033862E-2</v>
      </c>
      <c r="V472">
        <v>7.1068642864059631E-2</v>
      </c>
      <c r="W472">
        <v>0.10989887593557121</v>
      </c>
      <c r="X472">
        <v>0.12968992454838141</v>
      </c>
      <c r="Y472">
        <v>1.8492747488138381E-2</v>
      </c>
      <c r="Z472">
        <v>-1.2508157525203255E-2</v>
      </c>
      <c r="AA472">
        <v>4.6534999577854744E-2</v>
      </c>
      <c r="AB472">
        <v>5.0260526504457226E-2</v>
      </c>
      <c r="AC472">
        <v>9.4697403120078041E-3</v>
      </c>
      <c r="AD472">
        <v>4.4802727292016079E-2</v>
      </c>
      <c r="AE472">
        <v>6.1452982788022442E-2</v>
      </c>
      <c r="AF472">
        <v>4.2676754626977613E-2</v>
      </c>
      <c r="AG472">
        <v>6.1101867557051661E-3</v>
      </c>
      <c r="AH472">
        <v>6.9825996314530014E-2</v>
      </c>
      <c r="AI472">
        <v>2.587288352899534E-2</v>
      </c>
      <c r="AJ472">
        <v>1.5362070139575645E-2</v>
      </c>
      <c r="AK472">
        <v>0.10599381753245508</v>
      </c>
      <c r="AL472">
        <v>0.10183862729323873</v>
      </c>
      <c r="AM472">
        <v>1.1049741537546402E-2</v>
      </c>
      <c r="AN472">
        <v>0.11102700996839798</v>
      </c>
      <c r="AO472">
        <v>0.10183862729323873</v>
      </c>
      <c r="AP472">
        <v>1.1049741537546402E-2</v>
      </c>
      <c r="AQ472">
        <v>-1.1848542936152506E-2</v>
      </c>
      <c r="AR472">
        <v>-7.3626588316512776E-3</v>
      </c>
    </row>
    <row r="473" spans="1:44" x14ac:dyDescent="0.75">
      <c r="A473">
        <v>0.7</v>
      </c>
      <c r="B473">
        <v>2.9528604578504619E-2</v>
      </c>
      <c r="D473">
        <v>1.3343402160513036E-2</v>
      </c>
      <c r="E473">
        <v>1.4927358980397249E-2</v>
      </c>
      <c r="F473">
        <v>8.6571632558706414E-3</v>
      </c>
      <c r="G473">
        <v>-2.9041510053727446E-2</v>
      </c>
      <c r="H473">
        <v>3.5669212661166641E-3</v>
      </c>
      <c r="I473">
        <v>-1.6797099560476631E-3</v>
      </c>
      <c r="J473">
        <v>3.2608805340987874E-2</v>
      </c>
      <c r="K473">
        <v>2.1227119670680784E-2</v>
      </c>
      <c r="L473">
        <v>1.8794403490246467E-3</v>
      </c>
      <c r="M473">
        <v>4.5255825168020854E-2</v>
      </c>
      <c r="N473">
        <v>1.5684194827304987E-2</v>
      </c>
      <c r="O473">
        <v>1.1089470878283946E-2</v>
      </c>
      <c r="P473">
        <v>9.380526630923992E-3</v>
      </c>
      <c r="Q473">
        <v>-1.8020331388020595E-2</v>
      </c>
      <c r="R473">
        <v>-3.5777302748490739E-2</v>
      </c>
      <c r="S473">
        <v>1.6395862566884599E-2</v>
      </c>
      <c r="T473">
        <v>1.760445350853489E-2</v>
      </c>
      <c r="U473">
        <v>-2.1507133671942066E-2</v>
      </c>
      <c r="V473">
        <v>7.0244498210811912E-2</v>
      </c>
      <c r="W473">
        <v>0.10926007794952522</v>
      </c>
      <c r="X473">
        <v>0.1293104445197773</v>
      </c>
      <c r="Y473">
        <v>1.8319556338338719E-2</v>
      </c>
      <c r="Z473">
        <v>-1.2368865984962576E-2</v>
      </c>
      <c r="AA473">
        <v>4.6466401355774484E-2</v>
      </c>
      <c r="AB473">
        <v>4.9955916546177176E-2</v>
      </c>
      <c r="AC473">
        <v>9.1409862911316416E-3</v>
      </c>
      <c r="AD473">
        <v>4.4491186461762984E-2</v>
      </c>
      <c r="AE473">
        <v>6.1248722374728871E-2</v>
      </c>
      <c r="AF473">
        <v>4.2188087509712736E-2</v>
      </c>
      <c r="AG473">
        <v>6.1219900270073771E-3</v>
      </c>
      <c r="AH473">
        <v>6.9464818594482489E-2</v>
      </c>
      <c r="AI473">
        <v>2.5654048054906585E-2</v>
      </c>
      <c r="AJ473">
        <v>1.4946590539668491E-2</v>
      </c>
      <c r="AK473">
        <v>0.1051733448791414</v>
      </c>
      <c r="AL473">
        <v>0.10102782993048917</v>
      </c>
      <c r="AM473">
        <v>1.1049135131051491E-2</v>
      </c>
      <c r="AN473">
        <v>0.11059487226358972</v>
      </c>
      <c r="AO473">
        <v>0.10102782993048917</v>
      </c>
      <c r="AP473">
        <v>1.1049135131051491E-2</v>
      </c>
      <c r="AQ473">
        <v>-1.1751643958954984E-2</v>
      </c>
      <c r="AR473">
        <v>-7.5367311623273717E-3</v>
      </c>
    </row>
    <row r="474" spans="1:44" x14ac:dyDescent="0.75">
      <c r="A474">
        <v>0.73333333333333328</v>
      </c>
      <c r="B474">
        <v>2.9290669125445291E-2</v>
      </c>
      <c r="D474">
        <v>1.3631606250732179E-2</v>
      </c>
      <c r="E474">
        <v>1.5247637924848925E-2</v>
      </c>
      <c r="F474">
        <v>7.9052561636737025E-3</v>
      </c>
      <c r="G474">
        <v>-2.9437486019870982E-2</v>
      </c>
      <c r="H474">
        <v>4.2300012544219728E-3</v>
      </c>
      <c r="I474">
        <v>-2.7450282470368281E-3</v>
      </c>
      <c r="J474">
        <v>3.2393104949779837E-2</v>
      </c>
      <c r="K474">
        <v>2.1105427138874932E-2</v>
      </c>
      <c r="L474">
        <v>1.9501835204243458E-3</v>
      </c>
      <c r="M474">
        <v>4.4718455461117364E-2</v>
      </c>
      <c r="N474">
        <v>1.5827758149095809E-2</v>
      </c>
      <c r="O474">
        <v>1.1060957617337133E-2</v>
      </c>
      <c r="P474">
        <v>9.3937123851862911E-3</v>
      </c>
      <c r="Q474">
        <v>-1.8115185318506092E-2</v>
      </c>
      <c r="R474">
        <v>-3.5999479122329113E-2</v>
      </c>
      <c r="S474">
        <v>1.5705829975573519E-2</v>
      </c>
      <c r="T474">
        <v>1.7766786292087711E-2</v>
      </c>
      <c r="U474">
        <v>-2.1505055862215541E-2</v>
      </c>
      <c r="V474">
        <v>6.9644107866588451E-2</v>
      </c>
      <c r="W474">
        <v>0.10862127996347923</v>
      </c>
      <c r="X474">
        <v>0.12893096449117314</v>
      </c>
      <c r="Y474">
        <v>1.814636518853906E-2</v>
      </c>
      <c r="Z474">
        <v>-1.2229574444721895E-2</v>
      </c>
      <c r="AA474">
        <v>4.6397803133694224E-2</v>
      </c>
      <c r="AB474">
        <v>4.9651306587897133E-2</v>
      </c>
      <c r="AC474">
        <v>8.8122322702554792E-3</v>
      </c>
      <c r="AD474">
        <v>4.417964563150989E-2</v>
      </c>
      <c r="AE474">
        <v>6.1044461961435308E-2</v>
      </c>
      <c r="AF474">
        <v>4.1699420392447867E-2</v>
      </c>
      <c r="AG474">
        <v>6.1337932983095891E-3</v>
      </c>
      <c r="AH474">
        <v>6.9103640874434963E-2</v>
      </c>
      <c r="AI474">
        <v>2.5435212580817827E-2</v>
      </c>
      <c r="AJ474">
        <v>1.4531110939761338E-2</v>
      </c>
      <c r="AK474">
        <v>0.10435287222582773</v>
      </c>
      <c r="AL474">
        <v>0.10021703256773962</v>
      </c>
      <c r="AM474">
        <v>1.104852872455658E-2</v>
      </c>
      <c r="AN474">
        <v>0.11016273455878144</v>
      </c>
      <c r="AO474">
        <v>0.10021703256773962</v>
      </c>
      <c r="AP474">
        <v>1.104852872455658E-2</v>
      </c>
      <c r="AQ474">
        <v>-1.1654744981757462E-2</v>
      </c>
      <c r="AR474">
        <v>-7.7108034930034658E-3</v>
      </c>
    </row>
    <row r="475" spans="1:44" x14ac:dyDescent="0.75">
      <c r="A475">
        <v>0.76666666666666672</v>
      </c>
      <c r="B475">
        <v>2.9109384533715185E-2</v>
      </c>
      <c r="D475">
        <v>1.498742786544947E-2</v>
      </c>
      <c r="E475">
        <v>1.5414336043655715E-2</v>
      </c>
      <c r="F475">
        <v>7.7279617988471666E-3</v>
      </c>
      <c r="G475">
        <v>-3.1553387927844546E-2</v>
      </c>
      <c r="H475">
        <v>5.2667067727707401E-3</v>
      </c>
      <c r="I475">
        <v>-2.6050720224961832E-3</v>
      </c>
      <c r="J475">
        <v>3.1752304251177969E-2</v>
      </c>
      <c r="K475">
        <v>2.1392832263000414E-2</v>
      </c>
      <c r="L475">
        <v>1.6846792110001378E-3</v>
      </c>
      <c r="M475">
        <v>4.418983869253288E-2</v>
      </c>
      <c r="N475">
        <v>1.578298398940543E-2</v>
      </c>
      <c r="O475">
        <v>1.0846214081617091E-2</v>
      </c>
      <c r="P475">
        <v>9.2631938511695839E-3</v>
      </c>
      <c r="Q475">
        <v>-1.8111519234361897E-2</v>
      </c>
      <c r="R475">
        <v>-3.6299332576547064E-2</v>
      </c>
      <c r="S475">
        <v>1.5446455850609732E-2</v>
      </c>
      <c r="T475">
        <v>1.8658498625581079E-2</v>
      </c>
      <c r="U475">
        <v>-2.1262508570893263E-2</v>
      </c>
      <c r="V475">
        <v>6.9459198113262247E-2</v>
      </c>
      <c r="W475">
        <v>0.10798248197743322</v>
      </c>
      <c r="X475">
        <v>0.12855148446256903</v>
      </c>
      <c r="Y475">
        <v>1.7973174038739402E-2</v>
      </c>
      <c r="Z475">
        <v>-1.2090282904481216E-2</v>
      </c>
      <c r="AA475">
        <v>4.6329204911613971E-2</v>
      </c>
      <c r="AB475">
        <v>4.934669662961709E-2</v>
      </c>
      <c r="AC475">
        <v>8.483478249379315E-3</v>
      </c>
      <c r="AD475">
        <v>4.3868104801256802E-2</v>
      </c>
      <c r="AE475">
        <v>6.0840201548141751E-2</v>
      </c>
      <c r="AF475">
        <v>4.121075327518299E-2</v>
      </c>
      <c r="AG475">
        <v>6.1455965696118001E-3</v>
      </c>
      <c r="AH475">
        <v>6.8742463154387451E-2</v>
      </c>
      <c r="AI475">
        <v>2.5216377106729072E-2</v>
      </c>
      <c r="AJ475">
        <v>1.4115631339854183E-2</v>
      </c>
      <c r="AK475">
        <v>0.10353239957251406</v>
      </c>
      <c r="AL475">
        <v>9.940623520499009E-2</v>
      </c>
      <c r="AM475">
        <v>1.1047922318061669E-2</v>
      </c>
      <c r="AN475">
        <v>0.10973059685397317</v>
      </c>
      <c r="AO475">
        <v>9.940623520499009E-2</v>
      </c>
      <c r="AP475">
        <v>1.1047922318061669E-2</v>
      </c>
      <c r="AQ475">
        <v>-1.1557846004559936E-2</v>
      </c>
      <c r="AR475">
        <v>-7.8848758236795616E-3</v>
      </c>
    </row>
    <row r="476" spans="1:44" x14ac:dyDescent="0.75">
      <c r="A476">
        <v>0.8</v>
      </c>
      <c r="B476">
        <v>2.8941036828027129E-2</v>
      </c>
      <c r="D476">
        <v>1.4836506433127294E-2</v>
      </c>
      <c r="E476">
        <v>1.6738751307850189E-2</v>
      </c>
      <c r="F476">
        <v>7.0939601014834335E-3</v>
      </c>
      <c r="G476">
        <v>-3.215367983639858E-2</v>
      </c>
      <c r="H476">
        <v>5.512859203007139E-3</v>
      </c>
      <c r="I476">
        <v>-2.8877968308232455E-3</v>
      </c>
      <c r="J476">
        <v>3.1652823583684903E-2</v>
      </c>
      <c r="K476">
        <v>2.1596931352275712E-2</v>
      </c>
      <c r="L476">
        <v>1.2574551799068394E-3</v>
      </c>
      <c r="M476">
        <v>4.4159259120567708E-2</v>
      </c>
      <c r="N476">
        <v>1.5732716799024139E-2</v>
      </c>
      <c r="O476">
        <v>1.0681060241576347E-2</v>
      </c>
      <c r="P476">
        <v>9.3045128361410982E-3</v>
      </c>
      <c r="Q476">
        <v>-1.800349432873136E-2</v>
      </c>
      <c r="R476">
        <v>-3.6551464241466144E-2</v>
      </c>
      <c r="S476">
        <v>1.5534962227530012E-2</v>
      </c>
      <c r="T476">
        <v>1.916538305815985E-2</v>
      </c>
      <c r="U476">
        <v>-2.116413496851673E-2</v>
      </c>
      <c r="V476">
        <v>6.9326832865414897E-2</v>
      </c>
      <c r="W476">
        <v>0.10734368399138722</v>
      </c>
      <c r="X476">
        <v>0.12817200443396493</v>
      </c>
      <c r="Y476">
        <v>1.779998288893974E-2</v>
      </c>
      <c r="Z476">
        <v>-1.1950991364240536E-2</v>
      </c>
      <c r="AA476">
        <v>4.6260606689533711E-2</v>
      </c>
      <c r="AB476">
        <v>4.904208667133704E-2</v>
      </c>
      <c r="AC476">
        <v>8.1547242285031542E-3</v>
      </c>
      <c r="AD476">
        <v>4.3556563971003701E-2</v>
      </c>
      <c r="AE476">
        <v>6.063594113484818E-2</v>
      </c>
      <c r="AF476">
        <v>4.0722086157918128E-2</v>
      </c>
      <c r="AG476">
        <v>6.1573998409140112E-3</v>
      </c>
      <c r="AH476">
        <v>6.8381285434339939E-2</v>
      </c>
      <c r="AI476">
        <v>2.4997541632640313E-2</v>
      </c>
      <c r="AJ476">
        <v>1.370015173994703E-2</v>
      </c>
      <c r="AK476">
        <v>0.10271192691920038</v>
      </c>
      <c r="AL476">
        <v>9.8595437842240535E-2</v>
      </c>
      <c r="AM476">
        <v>1.1047315911566758E-2</v>
      </c>
      <c r="AN476">
        <v>0.10929845914916489</v>
      </c>
      <c r="AO476">
        <v>9.8595437842240535E-2</v>
      </c>
      <c r="AP476">
        <v>1.1047315911566758E-2</v>
      </c>
      <c r="AQ476">
        <v>-1.1460947027362414E-2</v>
      </c>
      <c r="AR476">
        <v>-8.0589481543556565E-3</v>
      </c>
    </row>
    <row r="477" spans="1:44" x14ac:dyDescent="0.75">
      <c r="A477">
        <v>0.83333333333333337</v>
      </c>
      <c r="B477">
        <v>2.8660990723509566E-2</v>
      </c>
      <c r="D477">
        <v>1.4479649968488155E-2</v>
      </c>
      <c r="E477">
        <v>1.7714421086818317E-2</v>
      </c>
      <c r="F477">
        <v>6.4319978344864453E-3</v>
      </c>
      <c r="G477">
        <v>-3.3236769723007084E-2</v>
      </c>
      <c r="H477">
        <v>4.6749577207202955E-3</v>
      </c>
      <c r="I477">
        <v>-3.2082174441967065E-3</v>
      </c>
      <c r="J477">
        <v>3.0775671062652259E-2</v>
      </c>
      <c r="K477">
        <v>2.1101689967901134E-2</v>
      </c>
      <c r="L477">
        <v>1.5054457497341246E-3</v>
      </c>
      <c r="M477">
        <v>4.3639975929828399E-2</v>
      </c>
      <c r="N477">
        <v>1.5718533663378623E-2</v>
      </c>
      <c r="O477">
        <v>1.0277206245951116E-2</v>
      </c>
      <c r="P477">
        <v>9.6957040208184488E-3</v>
      </c>
      <c r="Q477">
        <v>-1.7575354797333992E-2</v>
      </c>
      <c r="R477">
        <v>-3.694646757987103E-2</v>
      </c>
      <c r="S477">
        <v>1.5375212973812899E-2</v>
      </c>
      <c r="T477">
        <v>1.9054043506130547E-2</v>
      </c>
      <c r="U477">
        <v>-2.1041664987321455E-2</v>
      </c>
      <c r="V477">
        <v>6.8610407578691329E-2</v>
      </c>
      <c r="W477">
        <v>0.10670488600534121</v>
      </c>
      <c r="X477">
        <v>0.12779252440536079</v>
      </c>
      <c r="Y477">
        <v>1.7626791739140078E-2</v>
      </c>
      <c r="Z477">
        <v>-1.1811699823999856E-2</v>
      </c>
      <c r="AA477">
        <v>4.6192008467453458E-2</v>
      </c>
      <c r="AB477">
        <v>4.8737476713057004E-2</v>
      </c>
      <c r="AC477">
        <v>7.8259702076269918E-3</v>
      </c>
      <c r="AD477">
        <v>4.3245023140750606E-2</v>
      </c>
      <c r="AE477">
        <v>6.0431680721554616E-2</v>
      </c>
      <c r="AF477">
        <v>4.0233419040653251E-2</v>
      </c>
      <c r="AG477">
        <v>6.1692031122162223E-3</v>
      </c>
      <c r="AH477">
        <v>6.8020107714292413E-2</v>
      </c>
      <c r="AI477">
        <v>2.4778706158551558E-2</v>
      </c>
      <c r="AJ477">
        <v>1.3284672140039875E-2</v>
      </c>
      <c r="AK477">
        <v>0.10189145426588669</v>
      </c>
      <c r="AL477">
        <v>9.7784640479490981E-2</v>
      </c>
      <c r="AM477">
        <v>1.1046709505071847E-2</v>
      </c>
      <c r="AN477">
        <v>0.10886632144435661</v>
      </c>
      <c r="AO477">
        <v>9.7784640479490981E-2</v>
      </c>
      <c r="AP477">
        <v>1.1046709505071847E-2</v>
      </c>
      <c r="AQ477">
        <v>-1.1364048050164891E-2</v>
      </c>
      <c r="AR477">
        <v>-8.2330204850317515E-3</v>
      </c>
    </row>
    <row r="478" spans="1:44" x14ac:dyDescent="0.75">
      <c r="A478">
        <v>0.8666666666666667</v>
      </c>
      <c r="B478">
        <v>2.8477810939377506E-2</v>
      </c>
      <c r="D478">
        <v>1.4589075502730052E-2</v>
      </c>
      <c r="E478">
        <v>1.9050235639148944E-2</v>
      </c>
      <c r="F478">
        <v>6.1846636132904852E-3</v>
      </c>
      <c r="G478">
        <v>-3.2986042413035842E-2</v>
      </c>
      <c r="H478">
        <v>3.8273758010430735E-3</v>
      </c>
      <c r="I478">
        <v>-2.9621250991741627E-3</v>
      </c>
      <c r="J478">
        <v>2.9931806558456415E-2</v>
      </c>
      <c r="K478">
        <v>2.1359076628042841E-2</v>
      </c>
      <c r="L478">
        <v>1.8667001351601608E-3</v>
      </c>
      <c r="M478">
        <v>4.3670595919168789E-2</v>
      </c>
      <c r="N478">
        <v>1.5557236267751996E-2</v>
      </c>
      <c r="O478">
        <v>1.0032986890147304E-2</v>
      </c>
      <c r="P478">
        <v>9.8662164805313497E-3</v>
      </c>
      <c r="Q478">
        <v>-1.7418634150224811E-2</v>
      </c>
      <c r="R478">
        <v>-3.7306037865088112E-2</v>
      </c>
      <c r="S478">
        <v>1.5396664258176096E-2</v>
      </c>
      <c r="T478">
        <v>1.9381063856338834E-2</v>
      </c>
      <c r="U478">
        <v>-2.1122173411935247E-2</v>
      </c>
      <c r="V478">
        <v>6.7312275976826999E-2</v>
      </c>
      <c r="W478">
        <v>0.10606608801929521</v>
      </c>
      <c r="X478">
        <v>0.12741304437675666</v>
      </c>
      <c r="Y478">
        <v>1.745360058934042E-2</v>
      </c>
      <c r="Z478">
        <v>-1.1672408283759176E-2</v>
      </c>
      <c r="AA478">
        <v>4.6123410245373198E-2</v>
      </c>
      <c r="AB478">
        <v>4.8432866754776954E-2</v>
      </c>
      <c r="AC478">
        <v>7.4972161867508276E-3</v>
      </c>
      <c r="AD478">
        <v>4.2933482310497512E-2</v>
      </c>
      <c r="AE478">
        <v>6.0227420308261052E-2</v>
      </c>
      <c r="AF478">
        <v>3.9744751923388374E-2</v>
      </c>
      <c r="AG478">
        <v>6.1810063835184333E-3</v>
      </c>
      <c r="AH478">
        <v>6.7658929994244901E-2</v>
      </c>
      <c r="AI478">
        <v>2.4559870684462803E-2</v>
      </c>
      <c r="AJ478">
        <v>1.286919254013272E-2</v>
      </c>
      <c r="AK478">
        <v>0.10107098161257302</v>
      </c>
      <c r="AL478">
        <v>9.6973843116741454E-2</v>
      </c>
      <c r="AM478">
        <v>1.104610309857694E-2</v>
      </c>
      <c r="AN478">
        <v>0.10843418373954833</v>
      </c>
      <c r="AO478">
        <v>9.6973843116741454E-2</v>
      </c>
      <c r="AP478">
        <v>1.104610309857694E-2</v>
      </c>
      <c r="AQ478">
        <v>-1.1267149072967369E-2</v>
      </c>
      <c r="AR478">
        <v>-8.4070928157078464E-3</v>
      </c>
    </row>
    <row r="479" spans="1:44" x14ac:dyDescent="0.75">
      <c r="A479">
        <v>0.9</v>
      </c>
      <c r="B479">
        <v>2.8431716469880575E-2</v>
      </c>
      <c r="D479">
        <v>1.4786085911144501E-2</v>
      </c>
      <c r="E479">
        <v>2.214462545288624E-2</v>
      </c>
      <c r="F479">
        <v>5.7469567395753074E-3</v>
      </c>
      <c r="G479">
        <v>-3.3609383584318926E-2</v>
      </c>
      <c r="H479">
        <v>4.3530594195270306E-3</v>
      </c>
      <c r="I479">
        <v>-3.2819843231939099E-3</v>
      </c>
      <c r="J479">
        <v>2.9691446370595627E-2</v>
      </c>
      <c r="K479">
        <v>2.1240495097386181E-2</v>
      </c>
      <c r="L479">
        <v>2.0931660486026272E-3</v>
      </c>
      <c r="M479">
        <v>4.6856009679552724E-2</v>
      </c>
      <c r="N479">
        <v>1.5288488693933086E-2</v>
      </c>
      <c r="O479">
        <v>9.9067880737529149E-3</v>
      </c>
      <c r="P479">
        <v>9.9001857025541873E-3</v>
      </c>
      <c r="Q479">
        <v>-1.7063353357736694E-2</v>
      </c>
      <c r="R479">
        <v>-3.742524241783899E-2</v>
      </c>
      <c r="S479">
        <v>1.5254595936087504E-2</v>
      </c>
      <c r="T479">
        <v>1.9890275704713068E-2</v>
      </c>
      <c r="U479">
        <v>-2.0973447321267689E-2</v>
      </c>
      <c r="V479">
        <v>6.6237208471113404E-2</v>
      </c>
      <c r="W479">
        <v>0.10542729003324922</v>
      </c>
      <c r="X479">
        <v>0.12703356434815255</v>
      </c>
      <c r="Y479">
        <v>1.7280409439540761E-2</v>
      </c>
      <c r="Z479">
        <v>-1.1533116743518496E-2</v>
      </c>
      <c r="AA479">
        <v>4.6054812023292938E-2</v>
      </c>
      <c r="AB479">
        <v>4.8128256796496911E-2</v>
      </c>
      <c r="AC479">
        <v>7.168462165874666E-3</v>
      </c>
      <c r="AD479">
        <v>4.2621941480244417E-2</v>
      </c>
      <c r="AE479">
        <v>6.0023159894967482E-2</v>
      </c>
      <c r="AF479">
        <v>3.9256084806123505E-2</v>
      </c>
      <c r="AG479">
        <v>6.1928096548206461E-3</v>
      </c>
      <c r="AH479">
        <v>6.7297752274197375E-2</v>
      </c>
      <c r="AI479">
        <v>2.4341035210374042E-2</v>
      </c>
      <c r="AJ479">
        <v>1.2453712940225565E-2</v>
      </c>
      <c r="AK479">
        <v>0.10025050895925934</v>
      </c>
      <c r="AL479">
        <v>9.6163045753991899E-2</v>
      </c>
      <c r="AM479">
        <v>1.1045496692082029E-2</v>
      </c>
      <c r="AN479">
        <v>0.10800204603474006</v>
      </c>
      <c r="AO479">
        <v>9.6163045753991899E-2</v>
      </c>
      <c r="AP479">
        <v>1.1045496692082029E-2</v>
      </c>
      <c r="AQ479">
        <v>-1.1170250095769847E-2</v>
      </c>
      <c r="AR479">
        <v>-8.5811651463839414E-3</v>
      </c>
    </row>
    <row r="480" spans="1:44" x14ac:dyDescent="0.75">
      <c r="A480">
        <v>0.93333333333333335</v>
      </c>
      <c r="B480">
        <v>2.8222631977962848E-2</v>
      </c>
      <c r="D480">
        <v>1.4676833207138362E-2</v>
      </c>
      <c r="E480">
        <v>2.3647447149045452E-2</v>
      </c>
      <c r="F480">
        <v>5.2818241839551316E-3</v>
      </c>
      <c r="G480">
        <v>-3.5386003953636919E-2</v>
      </c>
      <c r="H480">
        <v>5.0956405978708963E-3</v>
      </c>
      <c r="I480">
        <v>-4.0657358951387947E-3</v>
      </c>
      <c r="J480">
        <v>2.8815273580524565E-2</v>
      </c>
      <c r="K480">
        <v>2.1594908919220446E-2</v>
      </c>
      <c r="L480">
        <v>2.4509920346611766E-3</v>
      </c>
      <c r="M480">
        <v>4.6925974832260076E-2</v>
      </c>
      <c r="N480">
        <v>1.5186925275738691E-2</v>
      </c>
      <c r="O480">
        <v>9.5410143496804673E-3</v>
      </c>
      <c r="P480">
        <v>9.6928413954488757E-3</v>
      </c>
      <c r="Q480">
        <v>-1.688671170575853E-2</v>
      </c>
      <c r="R480">
        <v>-3.7306009557985957E-2</v>
      </c>
      <c r="S480">
        <v>1.520679764164486E-2</v>
      </c>
      <c r="T480">
        <v>1.9764181959738152E-2</v>
      </c>
      <c r="U480">
        <v>-2.0699023633639159E-2</v>
      </c>
      <c r="V480">
        <v>6.5621230706761888E-2</v>
      </c>
      <c r="W480">
        <v>0.10478849204720321</v>
      </c>
      <c r="X480">
        <v>0.12665408431954842</v>
      </c>
      <c r="Y480">
        <v>1.71072182897411E-2</v>
      </c>
      <c r="Z480">
        <v>-1.1393825203277818E-2</v>
      </c>
      <c r="AA480">
        <v>4.5986213801212678E-2</v>
      </c>
      <c r="AB480">
        <v>4.7823646838216868E-2</v>
      </c>
      <c r="AC480">
        <v>6.8397081449985036E-3</v>
      </c>
      <c r="AD480">
        <v>4.2310400649991323E-2</v>
      </c>
      <c r="AE480">
        <v>5.9818899481673918E-2</v>
      </c>
      <c r="AF480">
        <v>3.8767417688858635E-2</v>
      </c>
      <c r="AG480">
        <v>6.2046129261228563E-3</v>
      </c>
      <c r="AH480">
        <v>6.6936574554149864E-2</v>
      </c>
      <c r="AI480">
        <v>2.4122199736285287E-2</v>
      </c>
      <c r="AJ480">
        <v>1.2038233340318411E-2</v>
      </c>
      <c r="AK480">
        <v>9.9430036305945657E-2</v>
      </c>
      <c r="AL480">
        <v>9.5352248391242359E-2</v>
      </c>
      <c r="AM480">
        <v>1.1044890285587118E-2</v>
      </c>
      <c r="AN480">
        <v>0.1075699083299318</v>
      </c>
      <c r="AO480">
        <v>9.5352248391242359E-2</v>
      </c>
      <c r="AP480">
        <v>1.1044890285587118E-2</v>
      </c>
      <c r="AQ480">
        <v>-1.1073351118572324E-2</v>
      </c>
      <c r="AR480">
        <v>-8.7552374770600364E-3</v>
      </c>
    </row>
    <row r="481" spans="1:44" x14ac:dyDescent="0.75">
      <c r="A481">
        <v>0.96666666666666667</v>
      </c>
      <c r="B481">
        <v>2.7985880030825971E-2</v>
      </c>
      <c r="D481">
        <v>1.4390857054790618E-2</v>
      </c>
      <c r="E481">
        <v>2.5783971716070542E-2</v>
      </c>
      <c r="F481">
        <v>4.0660169241339816E-3</v>
      </c>
      <c r="G481">
        <v>-3.602756121671416E-2</v>
      </c>
      <c r="H481">
        <v>4.4864055693855948E-3</v>
      </c>
      <c r="I481">
        <v>-5.4989988208522722E-3</v>
      </c>
      <c r="J481">
        <v>2.8706880729115203E-2</v>
      </c>
      <c r="K481">
        <v>2.1728112338260563E-2</v>
      </c>
      <c r="L481">
        <v>2.0831697306597252E-3</v>
      </c>
      <c r="M481">
        <v>4.6602149633823649E-2</v>
      </c>
      <c r="N481">
        <v>1.4837502518934061E-2</v>
      </c>
      <c r="O481">
        <v>9.469127513107526E-3</v>
      </c>
      <c r="P481">
        <v>9.6209361199728251E-3</v>
      </c>
      <c r="Q481">
        <v>-1.6910699662423232E-2</v>
      </c>
      <c r="R481">
        <v>-3.7287869460804125E-2</v>
      </c>
      <c r="S481">
        <v>1.5704493195918094E-2</v>
      </c>
      <c r="T481">
        <v>1.9530612379550311E-2</v>
      </c>
      <c r="U481">
        <v>-2.0427597128251755E-2</v>
      </c>
      <c r="V481">
        <v>6.5288951079328181E-2</v>
      </c>
      <c r="W481">
        <v>0.10414969406115721</v>
      </c>
      <c r="X481">
        <v>0.12627460429094428</v>
      </c>
      <c r="Y481">
        <v>1.6934027139941438E-2</v>
      </c>
      <c r="Z481">
        <v>-1.1254533663037136E-2</v>
      </c>
      <c r="AA481">
        <v>4.5917615579132418E-2</v>
      </c>
      <c r="AB481">
        <v>4.7519036879936818E-2</v>
      </c>
      <c r="AC481">
        <v>6.5109541241223411E-3</v>
      </c>
      <c r="AD481">
        <v>4.1998859819738221E-2</v>
      </c>
      <c r="AE481">
        <v>5.9614639068380354E-2</v>
      </c>
      <c r="AF481">
        <v>3.8278750571593759E-2</v>
      </c>
      <c r="AG481">
        <v>6.2164161974250674E-3</v>
      </c>
      <c r="AH481">
        <v>6.6575396834102338E-2</v>
      </c>
      <c r="AI481">
        <v>2.3903364262196528E-2</v>
      </c>
      <c r="AJ481">
        <v>1.1622753740411256E-2</v>
      </c>
      <c r="AK481">
        <v>9.8609563652631987E-2</v>
      </c>
      <c r="AL481">
        <v>9.4541451028492818E-2</v>
      </c>
      <c r="AM481">
        <v>1.1044283879092206E-2</v>
      </c>
      <c r="AN481">
        <v>0.1071377706251235</v>
      </c>
      <c r="AO481">
        <v>9.4541451028492818E-2</v>
      </c>
      <c r="AP481">
        <v>1.1044283879092206E-2</v>
      </c>
      <c r="AQ481">
        <v>-1.09764521413748E-2</v>
      </c>
      <c r="AR481">
        <v>-8.9293098077361278E-3</v>
      </c>
    </row>
    <row r="482" spans="1:44" x14ac:dyDescent="0.75">
      <c r="A482">
        <v>1</v>
      </c>
      <c r="B482">
        <v>2.775041177892118E-2</v>
      </c>
      <c r="D482">
        <v>1.455343550311439E-2</v>
      </c>
      <c r="E482">
        <v>2.625253165060561E-2</v>
      </c>
      <c r="F482">
        <v>3.5517834230101059E-3</v>
      </c>
      <c r="G482">
        <v>-3.6634785854123074E-2</v>
      </c>
      <c r="H482">
        <v>4.0665051917793526E-3</v>
      </c>
      <c r="I482">
        <v>-5.7209306769419183E-3</v>
      </c>
      <c r="J482">
        <v>2.8361624971112658E-2</v>
      </c>
      <c r="K482">
        <v>2.0980228991038997E-2</v>
      </c>
      <c r="L482">
        <v>2.3177720881051469E-3</v>
      </c>
      <c r="M482">
        <v>4.662583320546438E-2</v>
      </c>
      <c r="N482">
        <v>1.4520113089472974E-2</v>
      </c>
      <c r="O482">
        <v>9.2224285969519249E-3</v>
      </c>
      <c r="P482">
        <v>9.2559317503628676E-3</v>
      </c>
      <c r="Q482">
        <v>-1.705035507680399E-2</v>
      </c>
      <c r="R482">
        <v>-3.7198545078080382E-2</v>
      </c>
      <c r="S482">
        <v>1.5930080481179394E-2</v>
      </c>
      <c r="T482">
        <v>2.0146116591632349E-2</v>
      </c>
      <c r="U482">
        <v>-2.0231025282029778E-2</v>
      </c>
      <c r="V482">
        <v>6.4238407279144996E-2</v>
      </c>
      <c r="W482">
        <v>0.1035108960751112</v>
      </c>
      <c r="X482">
        <v>0.12589512426234015</v>
      </c>
      <c r="Y482">
        <v>1.6760835990141776E-2</v>
      </c>
      <c r="Z482">
        <v>-1.1115242122796458E-2</v>
      </c>
      <c r="AA482">
        <v>4.5849017357052158E-2</v>
      </c>
      <c r="AB482">
        <v>4.7214426921656776E-2</v>
      </c>
      <c r="AC482">
        <v>6.1822001032461795E-3</v>
      </c>
      <c r="AD482">
        <v>4.1687318989485127E-2</v>
      </c>
      <c r="AE482">
        <v>5.941037865508679E-2</v>
      </c>
      <c r="AF482">
        <v>3.7790083454328882E-2</v>
      </c>
      <c r="AG482">
        <v>6.2282194687272785E-3</v>
      </c>
      <c r="AH482">
        <v>6.6214219114054812E-2</v>
      </c>
      <c r="AI482">
        <v>2.3684528788107773E-2</v>
      </c>
      <c r="AJ482">
        <v>1.1207274140504103E-2</v>
      </c>
      <c r="AK482">
        <v>9.778909099931829E-2</v>
      </c>
      <c r="AL482">
        <v>9.3730653665743263E-2</v>
      </c>
      <c r="AM482">
        <v>1.1043677472597296E-2</v>
      </c>
      <c r="AN482">
        <v>0.10670563292031524</v>
      </c>
      <c r="AO482">
        <v>9.3730653665743263E-2</v>
      </c>
      <c r="AP482">
        <v>1.1043677472597296E-2</v>
      </c>
      <c r="AQ482">
        <v>-1.0879553164177278E-2</v>
      </c>
      <c r="AR482">
        <v>-9.1033821384122228E-3</v>
      </c>
    </row>
    <row r="483" spans="1:44" x14ac:dyDescent="0.75">
      <c r="A483">
        <v>1.0333333333333334</v>
      </c>
      <c r="B483">
        <v>2.7512428956731713E-2</v>
      </c>
      <c r="D483">
        <v>1.3953677014376671E-2</v>
      </c>
      <c r="E483">
        <v>2.6533720439719317E-2</v>
      </c>
      <c r="F483">
        <v>3.1384325080122738E-3</v>
      </c>
      <c r="G483">
        <v>-3.8051462671555084E-2</v>
      </c>
      <c r="H483">
        <v>4.3948168068842133E-3</v>
      </c>
      <c r="I483">
        <v>-6.3893797274264964E-3</v>
      </c>
      <c r="J483">
        <v>2.839062794913421E-2</v>
      </c>
      <c r="K483">
        <v>2.0676873578501086E-2</v>
      </c>
      <c r="L483">
        <v>2.4297333846492854E-3</v>
      </c>
      <c r="M483">
        <v>4.6854379944686907E-2</v>
      </c>
      <c r="N483">
        <v>1.435773034332544E-2</v>
      </c>
      <c r="O483">
        <v>8.8434820414299668E-3</v>
      </c>
      <c r="P483">
        <v>9.1895317431062579E-3</v>
      </c>
      <c r="Q483">
        <v>-1.7208734355383521E-2</v>
      </c>
      <c r="R483">
        <v>-3.6936119411216835E-2</v>
      </c>
      <c r="S483">
        <v>1.6384210269870022E-2</v>
      </c>
      <c r="T483">
        <v>2.0195255821663521E-2</v>
      </c>
      <c r="U483">
        <v>-2.0117286724825743E-2</v>
      </c>
      <c r="V483">
        <v>6.3485255139364885E-2</v>
      </c>
      <c r="W483">
        <v>0.10287209808906519</v>
      </c>
      <c r="X483">
        <v>0.12551564423373601</v>
      </c>
      <c r="Y483">
        <v>1.6587644840342117E-2</v>
      </c>
      <c r="Z483">
        <v>-1.0975950582555776E-2</v>
      </c>
      <c r="AA483">
        <v>4.5780419134971898E-2</v>
      </c>
      <c r="AB483">
        <v>4.6909816963376733E-2</v>
      </c>
      <c r="AC483">
        <v>5.8534460823700171E-3</v>
      </c>
      <c r="AD483">
        <v>4.1375778159232032E-2</v>
      </c>
      <c r="AE483">
        <v>5.9206118241793226E-2</v>
      </c>
      <c r="AF483">
        <v>3.7301416337064013E-2</v>
      </c>
      <c r="AG483">
        <v>6.2400227400294904E-3</v>
      </c>
      <c r="AH483">
        <v>6.58530413940073E-2</v>
      </c>
      <c r="AI483">
        <v>2.3465693314019015E-2</v>
      </c>
      <c r="AJ483">
        <v>1.079179454059695E-2</v>
      </c>
      <c r="AK483">
        <v>9.696861834600462E-2</v>
      </c>
      <c r="AL483">
        <v>9.2919856302993709E-2</v>
      </c>
      <c r="AM483">
        <v>1.1043071066102386E-2</v>
      </c>
      <c r="AN483">
        <v>0.10627349521550694</v>
      </c>
      <c r="AO483">
        <v>9.2919856302993709E-2</v>
      </c>
      <c r="AP483">
        <v>1.1043071066102386E-2</v>
      </c>
      <c r="AQ483">
        <v>-1.0782654186979754E-2</v>
      </c>
      <c r="AR483">
        <v>-9.2774544690883178E-3</v>
      </c>
    </row>
    <row r="484" spans="1:44" x14ac:dyDescent="0.75">
      <c r="A484">
        <v>1.0666666666666667</v>
      </c>
      <c r="B484">
        <v>2.7409956977114572E-2</v>
      </c>
      <c r="D484">
        <v>1.370069442445206E-2</v>
      </c>
      <c r="E484">
        <v>2.9154353501637743E-2</v>
      </c>
      <c r="F484">
        <v>2.7496394274086921E-3</v>
      </c>
      <c r="G484">
        <v>-3.8020770214323832E-2</v>
      </c>
      <c r="H484">
        <v>5.2035438681435897E-3</v>
      </c>
      <c r="I484">
        <v>-5.5146506760603209E-3</v>
      </c>
      <c r="J484">
        <v>2.7671445965916783E-2</v>
      </c>
      <c r="K484">
        <v>2.0713044075145903E-2</v>
      </c>
      <c r="L484">
        <v>2.255996228148629E-3</v>
      </c>
      <c r="M484">
        <v>4.7033207811405076E-2</v>
      </c>
      <c r="N484">
        <v>1.4024896750479753E-2</v>
      </c>
      <c r="O484">
        <v>8.7261858598312366E-3</v>
      </c>
      <c r="P484">
        <v>9.025550569723588E-3</v>
      </c>
      <c r="Q484">
        <v>-1.7175990286082923E-2</v>
      </c>
      <c r="R484">
        <v>-3.6959975157463694E-2</v>
      </c>
      <c r="S484">
        <v>1.6691185062199985E-2</v>
      </c>
      <c r="T484">
        <v>2.0053930279832117E-2</v>
      </c>
      <c r="U484">
        <v>-1.9606733718466433E-2</v>
      </c>
      <c r="V484">
        <v>6.2892728117173807E-2</v>
      </c>
      <c r="W484">
        <v>0.10223330010301918</v>
      </c>
      <c r="X484">
        <v>0.12513616420513188</v>
      </c>
      <c r="Y484">
        <v>1.6414453690542456E-2</v>
      </c>
      <c r="Z484">
        <v>-1.0836659042315098E-2</v>
      </c>
      <c r="AA484">
        <v>4.5711820912891638E-2</v>
      </c>
      <c r="AB484">
        <v>4.6605207005096683E-2</v>
      </c>
      <c r="AC484">
        <v>5.5246920614938546E-3</v>
      </c>
      <c r="AD484">
        <v>4.1064237328978931E-2</v>
      </c>
      <c r="AE484">
        <v>5.9001857828499663E-2</v>
      </c>
      <c r="AF484">
        <v>3.6812749219799143E-2</v>
      </c>
      <c r="AG484">
        <v>6.2518260113317006E-3</v>
      </c>
      <c r="AH484">
        <v>6.5491863673959774E-2</v>
      </c>
      <c r="AI484">
        <v>2.3246857839930257E-2</v>
      </c>
      <c r="AJ484">
        <v>1.0376314940689793E-2</v>
      </c>
      <c r="AK484">
        <v>9.6148145692690937E-2</v>
      </c>
      <c r="AL484">
        <v>9.2109058940244154E-2</v>
      </c>
      <c r="AM484">
        <v>1.1042464659607473E-2</v>
      </c>
      <c r="AN484">
        <v>0.10584135751069867</v>
      </c>
      <c r="AO484">
        <v>9.2109058940244154E-2</v>
      </c>
      <c r="AP484">
        <v>1.1042464659607473E-2</v>
      </c>
      <c r="AQ484">
        <v>-1.0685755209782231E-2</v>
      </c>
      <c r="AR484">
        <v>-9.4515267997644127E-3</v>
      </c>
    </row>
    <row r="485" spans="1:44" x14ac:dyDescent="0.75">
      <c r="A485">
        <v>1.1000000000000001</v>
      </c>
      <c r="B485">
        <v>2.7245043719154538E-2</v>
      </c>
      <c r="D485">
        <v>1.4949894370276988E-2</v>
      </c>
      <c r="E485">
        <v>3.0192230505895042E-2</v>
      </c>
      <c r="F485">
        <v>2.4557205079328848E-3</v>
      </c>
      <c r="G485">
        <v>-3.8063477610750227E-2</v>
      </c>
      <c r="H485">
        <v>5.1251477468185541E-3</v>
      </c>
      <c r="I485">
        <v>-5.617412677999002E-3</v>
      </c>
      <c r="J485">
        <v>2.7032738748993288E-2</v>
      </c>
      <c r="K485">
        <v>2.0232168363796172E-2</v>
      </c>
      <c r="L485">
        <v>2.6193171236041238E-3</v>
      </c>
      <c r="M485">
        <v>4.6704566543731819E-2</v>
      </c>
      <c r="N485">
        <v>1.3776009377936617E-2</v>
      </c>
      <c r="O485">
        <v>8.3299610141342999E-3</v>
      </c>
      <c r="P485">
        <v>8.6743844769778655E-3</v>
      </c>
      <c r="Q485">
        <v>-1.7105020333876789E-2</v>
      </c>
      <c r="R485">
        <v>-3.6846716022188572E-2</v>
      </c>
      <c r="S485">
        <v>1.6658453289094981E-2</v>
      </c>
      <c r="T485">
        <v>2.0221183932418906E-2</v>
      </c>
      <c r="U485">
        <v>-1.9144931435235331E-2</v>
      </c>
      <c r="V485">
        <v>6.2357509350265995E-2</v>
      </c>
      <c r="W485">
        <v>0.10159450211697318</v>
      </c>
      <c r="X485">
        <v>0.12475668417652777</v>
      </c>
      <c r="Y485">
        <v>1.6241262540742797E-2</v>
      </c>
      <c r="Z485">
        <v>-1.0697367502074418E-2</v>
      </c>
      <c r="AA485">
        <v>4.5643222690811378E-2</v>
      </c>
      <c r="AB485">
        <v>4.6300597046816633E-2</v>
      </c>
      <c r="AC485">
        <v>5.1959380406176921E-3</v>
      </c>
      <c r="AD485">
        <v>4.0752696498725836E-2</v>
      </c>
      <c r="AE485">
        <v>5.8797597415206092E-2</v>
      </c>
      <c r="AF485">
        <v>3.6324082102534266E-2</v>
      </c>
      <c r="AG485">
        <v>6.2636292826339117E-3</v>
      </c>
      <c r="AH485">
        <v>6.5130685953912248E-2</v>
      </c>
      <c r="AI485">
        <v>2.3028022365841502E-2</v>
      </c>
      <c r="AJ485">
        <v>9.9608353407826394E-3</v>
      </c>
      <c r="AK485">
        <v>9.5327673039377267E-2</v>
      </c>
      <c r="AL485">
        <v>9.1298261577494627E-2</v>
      </c>
      <c r="AM485">
        <v>1.1041858253112564E-2</v>
      </c>
      <c r="AN485">
        <v>0.10540921980589039</v>
      </c>
      <c r="AO485">
        <v>9.1298261577494627E-2</v>
      </c>
      <c r="AP485">
        <v>1.1041858253112564E-2</v>
      </c>
      <c r="AQ485">
        <v>-1.0588856232584709E-2</v>
      </c>
      <c r="AR485">
        <v>-9.6255991304405059E-3</v>
      </c>
    </row>
    <row r="486" spans="1:44" x14ac:dyDescent="0.75">
      <c r="A486">
        <v>1.1333333333333333</v>
      </c>
      <c r="B486">
        <v>2.6995421377726803E-2</v>
      </c>
      <c r="D486">
        <v>1.3434498827147295E-2</v>
      </c>
      <c r="E486">
        <v>3.0673692625035016E-2</v>
      </c>
      <c r="F486">
        <v>1.9366486016756429E-3</v>
      </c>
      <c r="G486">
        <v>-3.78801402552408E-2</v>
      </c>
      <c r="H486">
        <v>5.4394346283560147E-3</v>
      </c>
      <c r="I486">
        <v>-6.3019830984441345E-3</v>
      </c>
      <c r="J486">
        <v>2.6807596197111743E-2</v>
      </c>
      <c r="K486">
        <v>2.0887738025179223E-2</v>
      </c>
      <c r="L486">
        <v>2.5789019410988323E-3</v>
      </c>
      <c r="M486">
        <v>4.6304789153892856E-2</v>
      </c>
      <c r="N486">
        <v>1.3291070685536227E-2</v>
      </c>
      <c r="O486">
        <v>7.9339724669256068E-3</v>
      </c>
      <c r="P486">
        <v>8.7089607109872551E-3</v>
      </c>
      <c r="Q486">
        <v>-1.7030432110556205E-2</v>
      </c>
      <c r="R486">
        <v>-3.7017058494410393E-2</v>
      </c>
      <c r="S486">
        <v>1.670812390784281E-2</v>
      </c>
      <c r="T486">
        <v>2.0420752416266671E-2</v>
      </c>
      <c r="U486">
        <v>-1.9376107942435935E-2</v>
      </c>
      <c r="V486">
        <v>6.1491641946410665E-2</v>
      </c>
      <c r="W486">
        <v>0.10095570413092719</v>
      </c>
      <c r="X486">
        <v>0.12437720414792364</v>
      </c>
      <c r="Y486">
        <v>1.6068071390943135E-2</v>
      </c>
      <c r="Z486">
        <v>-1.0558075961833738E-2</v>
      </c>
      <c r="AA486">
        <v>4.5574624468731117E-2</v>
      </c>
      <c r="AB486">
        <v>4.599598708853659E-2</v>
      </c>
      <c r="AC486">
        <v>4.8671840197415306E-3</v>
      </c>
      <c r="AD486">
        <v>4.0441155668472742E-2</v>
      </c>
      <c r="AE486">
        <v>5.8593337001912528E-2</v>
      </c>
      <c r="AF486">
        <v>3.583541498526939E-2</v>
      </c>
      <c r="AG486">
        <v>6.2754325539361227E-3</v>
      </c>
      <c r="AH486">
        <v>6.4769508233864737E-2</v>
      </c>
      <c r="AI486">
        <v>2.2809186891752743E-2</v>
      </c>
      <c r="AJ486">
        <v>9.5453557408754844E-3</v>
      </c>
      <c r="AK486">
        <v>9.4507200386063583E-2</v>
      </c>
      <c r="AL486">
        <v>9.0487464214745073E-2</v>
      </c>
      <c r="AM486">
        <v>1.1041251846617653E-2</v>
      </c>
      <c r="AN486">
        <v>0.10497708210108211</v>
      </c>
      <c r="AO486">
        <v>9.0487464214745073E-2</v>
      </c>
      <c r="AP486">
        <v>1.1041251846617653E-2</v>
      </c>
      <c r="AQ486">
        <v>-1.0491957255387185E-2</v>
      </c>
      <c r="AR486">
        <v>-9.7996714611166009E-3</v>
      </c>
    </row>
    <row r="487" spans="1:44" x14ac:dyDescent="0.75">
      <c r="A487">
        <v>1.1666666666666667</v>
      </c>
      <c r="B487">
        <v>2.68559714589157E-2</v>
      </c>
      <c r="D487">
        <v>1.42197836605184E-2</v>
      </c>
      <c r="E487">
        <v>3.2406294498575593E-2</v>
      </c>
      <c r="F487">
        <v>1.616155640939956E-3</v>
      </c>
      <c r="G487">
        <v>-3.7616627857414181E-2</v>
      </c>
      <c r="H487">
        <v>6.109817758711728E-3</v>
      </c>
      <c r="I487">
        <v>-7.1607886937343542E-3</v>
      </c>
      <c r="J487">
        <v>2.5832011911123026E-2</v>
      </c>
      <c r="K487">
        <v>2.0957542954742382E-2</v>
      </c>
      <c r="L487">
        <v>3.0482089814928351E-3</v>
      </c>
      <c r="M487">
        <v>4.5998754388834703E-2</v>
      </c>
      <c r="N487">
        <v>1.2968003581393685E-2</v>
      </c>
      <c r="O487">
        <v>7.7115630661619685E-3</v>
      </c>
      <c r="P487">
        <v>8.6941126031994456E-3</v>
      </c>
      <c r="Q487">
        <v>-1.6808320817348871E-2</v>
      </c>
      <c r="R487">
        <v>-3.7266761812184822E-2</v>
      </c>
      <c r="S487">
        <v>1.6387762600781237E-2</v>
      </c>
      <c r="T487">
        <v>2.0750547616124725E-2</v>
      </c>
      <c r="U487">
        <v>-1.9340509752314848E-2</v>
      </c>
      <c r="V487">
        <v>6.148199219060789E-2</v>
      </c>
      <c r="W487">
        <v>0.10031690614488119</v>
      </c>
      <c r="X487">
        <v>0.12399772411931952</v>
      </c>
      <c r="Y487">
        <v>1.5894880241143473E-2</v>
      </c>
      <c r="Z487">
        <v>-1.0418784421593059E-2</v>
      </c>
      <c r="AA487">
        <v>4.5506026246650864E-2</v>
      </c>
      <c r="AB487">
        <v>4.5691377130256547E-2</v>
      </c>
      <c r="AC487">
        <v>4.5384299988653672E-3</v>
      </c>
      <c r="AD487">
        <v>4.0129614838219647E-2</v>
      </c>
      <c r="AE487">
        <v>5.8389076588618964E-2</v>
      </c>
      <c r="AF487">
        <v>3.534674786800452E-2</v>
      </c>
      <c r="AG487">
        <v>6.2872358252383347E-3</v>
      </c>
      <c r="AH487">
        <v>6.4408330513817211E-2</v>
      </c>
      <c r="AI487">
        <v>2.2590351417663988E-2</v>
      </c>
      <c r="AJ487">
        <v>9.1298761409683293E-3</v>
      </c>
      <c r="AK487">
        <v>9.3686727732749914E-2</v>
      </c>
      <c r="AL487">
        <v>8.9676666851995518E-2</v>
      </c>
      <c r="AM487">
        <v>1.1040645440122742E-2</v>
      </c>
      <c r="AN487">
        <v>0.10454494439627385</v>
      </c>
      <c r="AO487">
        <v>8.9676666851995518E-2</v>
      </c>
      <c r="AP487">
        <v>1.1040645440122742E-2</v>
      </c>
      <c r="AQ487">
        <v>-1.0395058278189663E-2</v>
      </c>
      <c r="AR487">
        <v>-9.9737437917926976E-3</v>
      </c>
    </row>
    <row r="488" spans="1:44" x14ac:dyDescent="0.75">
      <c r="A488">
        <v>1.2</v>
      </c>
      <c r="B488">
        <v>2.6630919381006521E-2</v>
      </c>
      <c r="D488">
        <v>1.2886457832246583E-2</v>
      </c>
      <c r="E488">
        <v>3.3074125941501699E-2</v>
      </c>
      <c r="F488">
        <v>1.5357201356300154E-3</v>
      </c>
      <c r="G488">
        <v>-3.7863024856516429E-2</v>
      </c>
      <c r="H488">
        <v>6.2969346865590619E-3</v>
      </c>
      <c r="I488">
        <v>-7.8592921082999024E-3</v>
      </c>
      <c r="J488">
        <v>2.6167646179712418E-2</v>
      </c>
      <c r="K488">
        <v>2.0818908584909077E-2</v>
      </c>
      <c r="L488">
        <v>3.1805650770211874E-3</v>
      </c>
      <c r="M488">
        <v>4.5609913271589288E-2</v>
      </c>
      <c r="N488">
        <v>1.271272583174482E-2</v>
      </c>
      <c r="O488">
        <v>7.4746503896597604E-3</v>
      </c>
      <c r="P488">
        <v>8.6875121871813499E-3</v>
      </c>
      <c r="Q488">
        <v>-1.6918001246048961E-2</v>
      </c>
      <c r="R488">
        <v>-3.7903036098237371E-2</v>
      </c>
      <c r="S488">
        <v>1.636232872614217E-2</v>
      </c>
      <c r="T488">
        <v>2.1149267446911819E-2</v>
      </c>
      <c r="U488">
        <v>-1.929955269652266E-2</v>
      </c>
      <c r="V488">
        <v>6.1343446999837951E-2</v>
      </c>
      <c r="W488">
        <v>9.9678108158835182E-2</v>
      </c>
      <c r="X488">
        <v>0.1236182440907154</v>
      </c>
      <c r="Y488">
        <v>1.5721689091343815E-2</v>
      </c>
      <c r="Z488">
        <v>-1.0279492881352378E-2</v>
      </c>
      <c r="AA488">
        <v>4.5437428024570604E-2</v>
      </c>
      <c r="AB488">
        <v>4.5386767171976504E-2</v>
      </c>
      <c r="AC488">
        <v>4.2096759779892048E-3</v>
      </c>
      <c r="AD488">
        <v>3.9818074007966553E-2</v>
      </c>
      <c r="AE488">
        <v>5.81848161753254E-2</v>
      </c>
      <c r="AF488">
        <v>3.4858080750739651E-2</v>
      </c>
      <c r="AG488">
        <v>6.2990390965405457E-3</v>
      </c>
      <c r="AH488">
        <v>6.4047152793769699E-2</v>
      </c>
      <c r="AI488">
        <v>2.2371515943575233E-2</v>
      </c>
      <c r="AJ488">
        <v>8.714396541061176E-3</v>
      </c>
      <c r="AK488">
        <v>9.286625507943623E-2</v>
      </c>
      <c r="AL488">
        <v>8.8865869489245991E-2</v>
      </c>
      <c r="AM488">
        <v>1.1040039033627831E-2</v>
      </c>
      <c r="AN488">
        <v>0.10411280669146558</v>
      </c>
      <c r="AO488">
        <v>8.8865869489245991E-2</v>
      </c>
      <c r="AP488">
        <v>1.1040039033627831E-2</v>
      </c>
      <c r="AQ488">
        <v>-1.029815930099214E-2</v>
      </c>
      <c r="AR488">
        <v>-1.0147816122468791E-2</v>
      </c>
    </row>
    <row r="489" spans="1:44" x14ac:dyDescent="0.75">
      <c r="A489">
        <v>1.2333333333333334</v>
      </c>
      <c r="B489">
        <v>2.6431260184749353E-2</v>
      </c>
      <c r="D489">
        <v>1.337532956008986E-2</v>
      </c>
      <c r="E489">
        <v>3.3808319136530367E-2</v>
      </c>
      <c r="F489">
        <v>7.4944392125419243E-4</v>
      </c>
      <c r="G489">
        <v>-3.845928565203572E-2</v>
      </c>
      <c r="H489">
        <v>6.2255094971758367E-3</v>
      </c>
      <c r="I489">
        <v>-7.964349831800133E-3</v>
      </c>
      <c r="J489">
        <v>2.5636507075751054E-2</v>
      </c>
      <c r="K489">
        <v>2.1039775049842769E-2</v>
      </c>
      <c r="L489">
        <v>3.376218636269592E-3</v>
      </c>
      <c r="M489">
        <v>4.5101090500572059E-2</v>
      </c>
      <c r="N489">
        <v>1.2545087368174952E-2</v>
      </c>
      <c r="O489">
        <v>7.4163523234680824E-3</v>
      </c>
      <c r="P489">
        <v>8.7935660621400475E-3</v>
      </c>
      <c r="Q489">
        <v>-1.6885860644687556E-2</v>
      </c>
      <c r="R489">
        <v>-3.8456184896068786E-2</v>
      </c>
      <c r="S489">
        <v>1.6140576490919979E-2</v>
      </c>
      <c r="T489">
        <v>2.1605922635174909E-2</v>
      </c>
      <c r="U489">
        <v>-1.9401358830424053E-2</v>
      </c>
      <c r="V489">
        <v>6.1319499795218717E-2</v>
      </c>
      <c r="W489">
        <v>9.9039310172789163E-2</v>
      </c>
      <c r="X489">
        <v>0.12323876406211126</v>
      </c>
      <c r="Y489">
        <v>1.5548497941544155E-2</v>
      </c>
      <c r="Z489">
        <v>-1.0140201341111699E-2</v>
      </c>
      <c r="AA489">
        <v>4.5368829802490344E-2</v>
      </c>
      <c r="AB489">
        <v>4.5082157213696454E-2</v>
      </c>
      <c r="AC489">
        <v>3.8809219571130423E-3</v>
      </c>
      <c r="AD489">
        <v>3.9506533177713452E-2</v>
      </c>
      <c r="AE489">
        <v>5.798055576203183E-2</v>
      </c>
      <c r="AF489">
        <v>3.4369413633474774E-2</v>
      </c>
      <c r="AG489">
        <v>6.3108423678427568E-3</v>
      </c>
      <c r="AH489">
        <v>6.3685975073722173E-2</v>
      </c>
      <c r="AI489">
        <v>2.2152680469486472E-2</v>
      </c>
      <c r="AJ489">
        <v>8.298916941154021E-3</v>
      </c>
      <c r="AK489">
        <v>9.2045782426122547E-2</v>
      </c>
      <c r="AL489">
        <v>8.8055072126496436E-2</v>
      </c>
      <c r="AM489">
        <v>1.103943262713292E-2</v>
      </c>
      <c r="AN489">
        <v>0.10368066898665729</v>
      </c>
      <c r="AO489">
        <v>8.8055072126496436E-2</v>
      </c>
      <c r="AP489">
        <v>1.103943262713292E-2</v>
      </c>
      <c r="AQ489">
        <v>-1.0201260323794616E-2</v>
      </c>
      <c r="AR489">
        <v>-1.0321888453144886E-2</v>
      </c>
    </row>
    <row r="490" spans="1:44" x14ac:dyDescent="0.75">
      <c r="A490">
        <v>1.2666666666666666</v>
      </c>
      <c r="B490">
        <v>2.6170121466327814E-2</v>
      </c>
      <c r="D490">
        <v>1.5352542162996531E-2</v>
      </c>
      <c r="E490">
        <v>3.2587865361485627E-2</v>
      </c>
      <c r="F490">
        <v>-7.8100117438836424E-4</v>
      </c>
      <c r="G490">
        <v>-3.9393934254320508E-2</v>
      </c>
      <c r="H490">
        <v>4.6576676416423008E-3</v>
      </c>
      <c r="I490">
        <v>-7.89613621920701E-3</v>
      </c>
      <c r="J490">
        <v>2.5202182388540471E-2</v>
      </c>
      <c r="K490">
        <v>2.1120357836859713E-2</v>
      </c>
      <c r="L490">
        <v>4.3129880676745459E-3</v>
      </c>
      <c r="M490">
        <v>4.4504569369494637E-2</v>
      </c>
      <c r="N490">
        <v>1.2652825681138069E-2</v>
      </c>
      <c r="O490">
        <v>7.3611181828714027E-3</v>
      </c>
      <c r="P490">
        <v>9.0579374947891995E-3</v>
      </c>
      <c r="Q490">
        <v>-1.6634067465121388E-2</v>
      </c>
      <c r="R490">
        <v>-3.881404354972013E-2</v>
      </c>
      <c r="S490">
        <v>1.6107313183513099E-2</v>
      </c>
      <c r="T490">
        <v>2.1534917579601413E-2</v>
      </c>
      <c r="U490">
        <v>-1.9557138470900032E-2</v>
      </c>
      <c r="V490">
        <v>6.0578395884421224E-2</v>
      </c>
      <c r="W490">
        <v>9.8400512186743172E-2</v>
      </c>
      <c r="X490">
        <v>0.12285928403350713</v>
      </c>
      <c r="Y490">
        <v>1.5375306791744493E-2</v>
      </c>
      <c r="Z490">
        <v>-1.0000909800871018E-2</v>
      </c>
      <c r="AA490">
        <v>4.5300231580410084E-2</v>
      </c>
      <c r="AB490">
        <v>4.4777547255416411E-2</v>
      </c>
      <c r="AC490">
        <v>3.5521679362368807E-3</v>
      </c>
      <c r="AD490">
        <v>3.9194992347460364E-2</v>
      </c>
      <c r="AE490">
        <v>5.7776295348738266E-2</v>
      </c>
      <c r="AF490">
        <v>3.3880746516209904E-2</v>
      </c>
      <c r="AG490">
        <v>6.3226456391449679E-3</v>
      </c>
      <c r="AH490">
        <v>6.3324797353674661E-2</v>
      </c>
      <c r="AI490">
        <v>2.1933844995397717E-2</v>
      </c>
      <c r="AJ490">
        <v>7.8834373412468677E-3</v>
      </c>
      <c r="AK490">
        <v>9.1225309772808877E-2</v>
      </c>
      <c r="AL490">
        <v>8.7244274763746882E-2</v>
      </c>
      <c r="AM490">
        <v>1.1038826220638009E-2</v>
      </c>
      <c r="AN490">
        <v>0.10324853128184902</v>
      </c>
      <c r="AO490">
        <v>8.7244274763746882E-2</v>
      </c>
      <c r="AP490">
        <v>1.1038826220638009E-2</v>
      </c>
      <c r="AQ490">
        <v>-1.0104361346597094E-2</v>
      </c>
      <c r="AR490">
        <v>-1.0495960783820981E-2</v>
      </c>
    </row>
    <row r="491" spans="1:44" x14ac:dyDescent="0.75">
      <c r="A491">
        <v>1.3</v>
      </c>
      <c r="B491">
        <v>2.5917346263643167E-2</v>
      </c>
      <c r="D491">
        <v>1.454164728513333E-2</v>
      </c>
      <c r="E491">
        <v>3.2747265766625316E-2</v>
      </c>
      <c r="F491">
        <v>-2.1478188208080085E-3</v>
      </c>
      <c r="G491">
        <v>-3.8382152043141639E-2</v>
      </c>
      <c r="H491">
        <v>4.4391416716094752E-3</v>
      </c>
      <c r="I491">
        <v>-8.389874422787191E-3</v>
      </c>
      <c r="J491">
        <v>2.5359322337156869E-2</v>
      </c>
      <c r="K491">
        <v>2.0463945656402187E-2</v>
      </c>
      <c r="L491">
        <v>4.106779236867056E-3</v>
      </c>
      <c r="M491">
        <v>4.4412462560279697E-2</v>
      </c>
      <c r="N491">
        <v>1.2525287206885515E-2</v>
      </c>
      <c r="O491">
        <v>7.1525091792779532E-3</v>
      </c>
      <c r="P491">
        <v>9.3352159191964108E-3</v>
      </c>
      <c r="Q491">
        <v>-1.6633510649549963E-2</v>
      </c>
      <c r="R491">
        <v>-3.8833940494146034E-2</v>
      </c>
      <c r="S491">
        <v>1.6238938654558627E-2</v>
      </c>
      <c r="T491">
        <v>2.1758109685732004E-2</v>
      </c>
      <c r="U491">
        <v>-2.0157708134723545E-2</v>
      </c>
      <c r="V491">
        <v>5.9749844755820007E-2</v>
      </c>
      <c r="W491">
        <v>9.7761714200697181E-2</v>
      </c>
      <c r="X491">
        <v>0.12247980400490302</v>
      </c>
      <c r="Y491">
        <v>1.5202115641944835E-2</v>
      </c>
      <c r="Z491">
        <v>-9.8616182606303393E-3</v>
      </c>
      <c r="AA491">
        <v>4.5231633358329831E-2</v>
      </c>
      <c r="AB491">
        <v>4.4472937297136375E-2</v>
      </c>
      <c r="AC491">
        <v>3.2234139153607174E-3</v>
      </c>
      <c r="AD491">
        <v>3.8883451517207269E-2</v>
      </c>
      <c r="AE491">
        <v>5.7572034935444702E-2</v>
      </c>
      <c r="AF491">
        <v>3.3392079398945035E-2</v>
      </c>
      <c r="AG491">
        <v>6.3344489104471798E-3</v>
      </c>
      <c r="AH491">
        <v>6.2963619633627135E-2</v>
      </c>
      <c r="AI491">
        <v>2.1715009521308962E-2</v>
      </c>
      <c r="AJ491">
        <v>7.4679577413397126E-3</v>
      </c>
      <c r="AK491">
        <v>9.0404837119495193E-2</v>
      </c>
      <c r="AL491">
        <v>8.6433477400997355E-2</v>
      </c>
      <c r="AM491">
        <v>1.10382198141431E-2</v>
      </c>
      <c r="AN491">
        <v>0.10281639357704074</v>
      </c>
      <c r="AO491">
        <v>8.6433477400997355E-2</v>
      </c>
      <c r="AP491">
        <v>1.10382198141431E-2</v>
      </c>
      <c r="AQ491">
        <v>-1.0007462369399572E-2</v>
      </c>
      <c r="AR491">
        <v>-1.0670033114497074E-2</v>
      </c>
    </row>
    <row r="492" spans="1:44" x14ac:dyDescent="0.75">
      <c r="A492">
        <v>1.3333333333333333</v>
      </c>
      <c r="B492">
        <v>2.5747911644294557E-2</v>
      </c>
      <c r="D492">
        <v>1.5331708842070949E-2</v>
      </c>
      <c r="E492">
        <v>3.2878393716735226E-2</v>
      </c>
      <c r="F492">
        <v>-2.9917692667761958E-3</v>
      </c>
      <c r="G492">
        <v>-3.8834569492469051E-2</v>
      </c>
      <c r="H492">
        <v>4.9248592861444373E-3</v>
      </c>
      <c r="I492">
        <v>-9.5639316446628243E-3</v>
      </c>
      <c r="J492">
        <v>2.5250624158529151E-2</v>
      </c>
      <c r="K492">
        <v>2.0775134889847693E-2</v>
      </c>
      <c r="L492">
        <v>3.999686112600361E-3</v>
      </c>
      <c r="M492">
        <v>4.443065548683045E-2</v>
      </c>
      <c r="N492">
        <v>1.2487205880779558E-2</v>
      </c>
      <c r="O492">
        <v>6.9874468313460654E-3</v>
      </c>
      <c r="P492">
        <v>9.0461463902823946E-3</v>
      </c>
      <c r="Q492">
        <v>-1.6350715672485069E-2</v>
      </c>
      <c r="R492">
        <v>-3.9024851277264107E-2</v>
      </c>
      <c r="S492">
        <v>1.5908745127606476E-2</v>
      </c>
      <c r="T492">
        <v>2.1944285107296079E-2</v>
      </c>
      <c r="U492">
        <v>-1.9182372078758596E-2</v>
      </c>
      <c r="V492">
        <v>6.0016852518529416E-2</v>
      </c>
      <c r="W492">
        <v>9.7122916214651175E-2</v>
      </c>
      <c r="X492">
        <v>0.12210032397629889</v>
      </c>
      <c r="Y492">
        <v>1.5028924492145174E-2</v>
      </c>
      <c r="Z492">
        <v>-9.7223267203896593E-3</v>
      </c>
      <c r="AA492">
        <v>4.5163035136249564E-2</v>
      </c>
      <c r="AB492">
        <v>4.4168327338856325E-2</v>
      </c>
      <c r="AC492">
        <v>2.8946598944845545E-3</v>
      </c>
      <c r="AD492">
        <v>3.8571910686954175E-2</v>
      </c>
      <c r="AE492">
        <v>5.7367774522151145E-2</v>
      </c>
      <c r="AF492">
        <v>3.2903412281680158E-2</v>
      </c>
      <c r="AG492">
        <v>6.3462521817493909E-3</v>
      </c>
      <c r="AH492">
        <v>6.260244191357961E-2</v>
      </c>
      <c r="AI492">
        <v>2.1496174047220207E-2</v>
      </c>
      <c r="AJ492">
        <v>7.0524781414325576E-3</v>
      </c>
      <c r="AK492">
        <v>8.958436446618151E-2</v>
      </c>
      <c r="AL492">
        <v>8.56226800382478E-2</v>
      </c>
      <c r="AM492">
        <v>1.1037613407648188E-2</v>
      </c>
      <c r="AN492">
        <v>0.10238425587223246</v>
      </c>
      <c r="AO492">
        <v>8.56226800382478E-2</v>
      </c>
      <c r="AP492">
        <v>1.1037613407648188E-2</v>
      </c>
      <c r="AQ492">
        <v>-9.9105633922020493E-3</v>
      </c>
      <c r="AR492">
        <v>-1.0844105445173169E-2</v>
      </c>
    </row>
    <row r="493" spans="1:44" x14ac:dyDescent="0.75">
      <c r="A493">
        <v>1.3666666666666667</v>
      </c>
      <c r="B493">
        <v>2.550928267510242E-2</v>
      </c>
      <c r="D493">
        <v>1.6498859910381546E-2</v>
      </c>
      <c r="E493">
        <v>3.1916112109877728E-2</v>
      </c>
      <c r="F493">
        <v>-3.6111806114982148E-3</v>
      </c>
      <c r="G493">
        <v>-3.9909162757980877E-2</v>
      </c>
      <c r="H493">
        <v>5.5923937293602477E-3</v>
      </c>
      <c r="I493">
        <v>-1.0767658540070252E-2</v>
      </c>
      <c r="J493">
        <v>2.5143239477280945E-2</v>
      </c>
      <c r="K493">
        <v>2.0199576361695525E-2</v>
      </c>
      <c r="L493">
        <v>4.1740320748045855E-3</v>
      </c>
      <c r="M493">
        <v>4.4466879981794494E-2</v>
      </c>
      <c r="N493">
        <v>1.249776130784357E-2</v>
      </c>
      <c r="O493">
        <v>6.8234305586390162E-3</v>
      </c>
      <c r="P493">
        <v>8.9871057996589888E-3</v>
      </c>
      <c r="Q493">
        <v>-1.6252316305351282E-2</v>
      </c>
      <c r="R493">
        <v>-3.9244404313991572E-2</v>
      </c>
      <c r="S493">
        <v>1.5610761376527421E-2</v>
      </c>
      <c r="T493">
        <v>2.2002134127887357E-2</v>
      </c>
      <c r="U493">
        <v>-1.8532211177037631E-2</v>
      </c>
      <c r="V493">
        <v>5.9349283028571412E-2</v>
      </c>
      <c r="W493">
        <v>9.648411822860517E-2</v>
      </c>
      <c r="X493">
        <v>0.12172084394769475</v>
      </c>
      <c r="Y493">
        <v>1.4855733342345512E-2</v>
      </c>
      <c r="Z493">
        <v>-9.5830351801489792E-3</v>
      </c>
      <c r="AA493">
        <v>4.5094436914169311E-2</v>
      </c>
      <c r="AB493">
        <v>4.3863717380576275E-2</v>
      </c>
      <c r="AC493">
        <v>2.5659058736083925E-3</v>
      </c>
      <c r="AD493">
        <v>3.8260369856701074E-2</v>
      </c>
      <c r="AE493">
        <v>5.7163514108857581E-2</v>
      </c>
      <c r="AF493">
        <v>3.2414745164415282E-2</v>
      </c>
      <c r="AG493">
        <v>6.3580554530516028E-3</v>
      </c>
      <c r="AH493">
        <v>6.2241264193532098E-2</v>
      </c>
      <c r="AI493">
        <v>2.1277338573131448E-2</v>
      </c>
      <c r="AJ493">
        <v>6.6369985415254034E-3</v>
      </c>
      <c r="AK493">
        <v>8.876389181286784E-2</v>
      </c>
      <c r="AL493">
        <v>8.4811882675498246E-2</v>
      </c>
      <c r="AM493">
        <v>1.1037007001153279E-2</v>
      </c>
      <c r="AN493">
        <v>0.10195211816742419</v>
      </c>
      <c r="AO493">
        <v>8.4811882675498246E-2</v>
      </c>
      <c r="AP493">
        <v>1.1037007001153279E-2</v>
      </c>
      <c r="AQ493">
        <v>-9.813664415004527E-3</v>
      </c>
      <c r="AR493">
        <v>-1.1018177775849264E-2</v>
      </c>
    </row>
    <row r="494" spans="1:44" x14ac:dyDescent="0.75">
      <c r="A494">
        <v>1.4</v>
      </c>
      <c r="B494">
        <v>2.5280312977685824E-2</v>
      </c>
      <c r="D494">
        <v>1.6999611437997678E-2</v>
      </c>
      <c r="E494">
        <v>3.1105830205361017E-2</v>
      </c>
      <c r="F494">
        <v>-3.8697937338839253E-3</v>
      </c>
      <c r="G494">
        <v>-3.9995931739061526E-2</v>
      </c>
      <c r="H494">
        <v>5.6681261493200909E-3</v>
      </c>
      <c r="I494">
        <v>-1.1435462713317341E-2</v>
      </c>
      <c r="J494">
        <v>2.4623803295926377E-2</v>
      </c>
      <c r="K494">
        <v>2.0279495553259159E-2</v>
      </c>
      <c r="L494">
        <v>3.9852968276869868E-3</v>
      </c>
      <c r="M494">
        <v>4.4227261915497411E-2</v>
      </c>
      <c r="N494">
        <v>1.2710726844989757E-2</v>
      </c>
      <c r="O494">
        <v>6.6695356873217992E-3</v>
      </c>
      <c r="P494">
        <v>8.9665978944502931E-3</v>
      </c>
      <c r="Q494">
        <v>-1.6231970069919496E-2</v>
      </c>
      <c r="R494">
        <v>-3.9552939103442881E-2</v>
      </c>
      <c r="S494">
        <v>1.5241081448942123E-2</v>
      </c>
      <c r="T494">
        <v>2.2299026314341202E-2</v>
      </c>
      <c r="U494">
        <v>-1.8767485217701975E-2</v>
      </c>
      <c r="V494">
        <v>5.9328956505633801E-2</v>
      </c>
      <c r="W494">
        <v>9.5845320242559151E-2</v>
      </c>
      <c r="X494">
        <v>0.12134136391909062</v>
      </c>
      <c r="Y494">
        <v>1.4682542192545852E-2</v>
      </c>
      <c r="Z494">
        <v>-9.4437436399082992E-3</v>
      </c>
      <c r="AA494">
        <v>4.5025838692089051E-2</v>
      </c>
      <c r="AB494">
        <v>4.3559107422296225E-2</v>
      </c>
      <c r="AC494">
        <v>2.23715185273223E-3</v>
      </c>
      <c r="AD494">
        <v>3.7948829026447979E-2</v>
      </c>
      <c r="AE494">
        <v>5.6959253695564011E-2</v>
      </c>
      <c r="AF494">
        <v>3.1926078047150412E-2</v>
      </c>
      <c r="AG494">
        <v>6.369858724353813E-3</v>
      </c>
      <c r="AH494">
        <v>6.1880086473484579E-2</v>
      </c>
      <c r="AI494">
        <v>2.105850309904269E-2</v>
      </c>
      <c r="AJ494">
        <v>6.2215189416182492E-3</v>
      </c>
      <c r="AK494">
        <v>8.7943419159554143E-2</v>
      </c>
      <c r="AL494">
        <v>8.4001085312748705E-2</v>
      </c>
      <c r="AM494">
        <v>1.1036400594658366E-2</v>
      </c>
      <c r="AN494">
        <v>0.1015199804626159</v>
      </c>
      <c r="AO494">
        <v>8.4001085312748705E-2</v>
      </c>
      <c r="AP494">
        <v>1.1036400594658366E-2</v>
      </c>
      <c r="AQ494">
        <v>-9.7167654378070029E-3</v>
      </c>
      <c r="AR494">
        <v>-1.1192250106525359E-2</v>
      </c>
    </row>
    <row r="495" spans="1:44" x14ac:dyDescent="0.75">
      <c r="A495">
        <v>1.4333333333333333</v>
      </c>
      <c r="B495">
        <v>2.5152533806524546E-2</v>
      </c>
      <c r="D495">
        <v>1.7319908232562145E-2</v>
      </c>
      <c r="E495">
        <v>3.1134705509134882E-2</v>
      </c>
      <c r="F495">
        <v>-3.9321681649482831E-3</v>
      </c>
      <c r="G495">
        <v>-3.9256533280468409E-2</v>
      </c>
      <c r="H495">
        <v>5.7981337961067053E-3</v>
      </c>
      <c r="I495">
        <v>-1.1154052072320177E-2</v>
      </c>
      <c r="J495">
        <v>2.4883112903484043E-2</v>
      </c>
      <c r="K495">
        <v>1.962772058084139E-2</v>
      </c>
      <c r="L495">
        <v>4.3275460621024558E-3</v>
      </c>
      <c r="M495">
        <v>4.3831043517195453E-2</v>
      </c>
      <c r="N495">
        <v>1.2896274977640291E-2</v>
      </c>
      <c r="O495">
        <v>6.6613729781581218E-3</v>
      </c>
      <c r="P495">
        <v>8.7391243892667864E-3</v>
      </c>
      <c r="Q495">
        <v>-1.6183359171987117E-2</v>
      </c>
      <c r="R495">
        <v>-3.9356691171696365E-2</v>
      </c>
      <c r="S495">
        <v>1.4874232446222768E-2</v>
      </c>
      <c r="T495">
        <v>2.2872950710331234E-2</v>
      </c>
      <c r="U495">
        <v>-1.8249166089063344E-2</v>
      </c>
      <c r="V495">
        <v>5.8873554292312821E-2</v>
      </c>
      <c r="W495">
        <v>9.520652225651316E-2</v>
      </c>
      <c r="X495">
        <v>0.1209618838904865</v>
      </c>
      <c r="Y495">
        <v>1.4509351042746192E-2</v>
      </c>
      <c r="Z495">
        <v>-9.3044520996676192E-3</v>
      </c>
      <c r="AA495">
        <v>4.4957240470008791E-2</v>
      </c>
      <c r="AB495">
        <v>4.3254497464016189E-2</v>
      </c>
      <c r="AC495">
        <v>1.9083978318560678E-3</v>
      </c>
      <c r="AD495">
        <v>3.7637288196194885E-2</v>
      </c>
      <c r="AE495">
        <v>5.6754993282270447E-2</v>
      </c>
      <c r="AF495">
        <v>3.1437410929885536E-2</v>
      </c>
      <c r="AG495">
        <v>6.3816619956560241E-3</v>
      </c>
      <c r="AH495">
        <v>6.151890875343706E-2</v>
      </c>
      <c r="AI495">
        <v>2.0839667624953932E-2</v>
      </c>
      <c r="AJ495">
        <v>5.8060393417110941E-3</v>
      </c>
      <c r="AK495">
        <v>8.7122946506240473E-2</v>
      </c>
      <c r="AL495">
        <v>8.3190287949999164E-2</v>
      </c>
      <c r="AM495">
        <v>1.1035794188163457E-2</v>
      </c>
      <c r="AN495">
        <v>0.10108784275780763</v>
      </c>
      <c r="AO495">
        <v>8.3190287949999164E-2</v>
      </c>
      <c r="AP495">
        <v>1.1035794188163457E-2</v>
      </c>
      <c r="AQ495">
        <v>-9.6198664606094789E-3</v>
      </c>
      <c r="AR495">
        <v>-1.1366322437201452E-2</v>
      </c>
    </row>
    <row r="496" spans="1:44" x14ac:dyDescent="0.75">
      <c r="A496">
        <v>1.4666666666666666</v>
      </c>
      <c r="B496">
        <v>2.4938560234097643E-2</v>
      </c>
      <c r="D496">
        <v>1.6713249819912367E-2</v>
      </c>
      <c r="E496">
        <v>3.1196924359856881E-2</v>
      </c>
      <c r="F496">
        <v>-3.177230839192185E-3</v>
      </c>
      <c r="G496">
        <v>-3.9767547657086205E-2</v>
      </c>
      <c r="H496">
        <v>5.2468495059021054E-3</v>
      </c>
      <c r="I496">
        <v>-1.0444188176952389E-2</v>
      </c>
      <c r="J496">
        <v>2.4172247822519356E-2</v>
      </c>
      <c r="K496">
        <v>1.8507012554506187E-2</v>
      </c>
      <c r="L496">
        <v>4.3612764710386663E-3</v>
      </c>
      <c r="M496">
        <v>4.3791214608905893E-2</v>
      </c>
      <c r="N496">
        <v>1.2760745833998837E-2</v>
      </c>
      <c r="O496">
        <v>6.8022338536717769E-3</v>
      </c>
      <c r="P496">
        <v>8.839968244146781E-3</v>
      </c>
      <c r="Q496">
        <v>-1.6421421484795629E-2</v>
      </c>
      <c r="R496">
        <v>-3.8731684769539761E-2</v>
      </c>
      <c r="S496">
        <v>1.4638279830274966E-2</v>
      </c>
      <c r="T496">
        <v>2.3237190398984343E-2</v>
      </c>
      <c r="U496">
        <v>-1.8397051596036135E-2</v>
      </c>
      <c r="V496">
        <v>5.8301614154344802E-2</v>
      </c>
      <c r="W496">
        <v>9.4567724270467168E-2</v>
      </c>
      <c r="X496">
        <v>0.12058240386188238</v>
      </c>
      <c r="Y496">
        <v>1.4336159892946532E-2</v>
      </c>
      <c r="Z496">
        <v>-9.1651605594269391E-3</v>
      </c>
      <c r="AA496">
        <v>4.4888642247928531E-2</v>
      </c>
      <c r="AB496">
        <v>4.294988750573614E-2</v>
      </c>
      <c r="AC496">
        <v>1.5796438109799058E-3</v>
      </c>
      <c r="AD496">
        <v>3.7325747365941783E-2</v>
      </c>
      <c r="AE496">
        <v>5.6550732868976883E-2</v>
      </c>
      <c r="AF496">
        <v>3.0948743812620666E-2</v>
      </c>
      <c r="AG496">
        <v>6.3934652669582351E-3</v>
      </c>
      <c r="AH496">
        <v>6.1157731033389534E-2</v>
      </c>
      <c r="AI496">
        <v>2.0620832150865177E-2</v>
      </c>
      <c r="AJ496">
        <v>5.3905597418039408E-3</v>
      </c>
      <c r="AK496">
        <v>8.6302473852926789E-2</v>
      </c>
      <c r="AL496">
        <v>8.237949058724961E-2</v>
      </c>
      <c r="AM496">
        <v>1.1035187781668544E-2</v>
      </c>
      <c r="AN496">
        <v>0.10065570505299937</v>
      </c>
      <c r="AO496">
        <v>8.237949058724961E-2</v>
      </c>
      <c r="AP496">
        <v>1.1035187781668544E-2</v>
      </c>
      <c r="AQ496">
        <v>-9.5229674834119565E-3</v>
      </c>
      <c r="AR496">
        <v>-1.1540394767877547E-2</v>
      </c>
    </row>
    <row r="497" spans="1:44" x14ac:dyDescent="0.75">
      <c r="A497">
        <v>1.5</v>
      </c>
      <c r="B497">
        <v>2.4764939218023987E-2</v>
      </c>
      <c r="D497">
        <v>1.6270404552364035E-2</v>
      </c>
      <c r="E497">
        <v>3.2343592146118615E-2</v>
      </c>
      <c r="F497">
        <v>-2.5712768651301077E-3</v>
      </c>
      <c r="G497">
        <v>-4.0717748951501355E-2</v>
      </c>
      <c r="H497">
        <v>5.3523790436295609E-3</v>
      </c>
      <c r="I497">
        <v>-1.0406615001004153E-2</v>
      </c>
      <c r="J497">
        <v>2.3806815641021339E-2</v>
      </c>
      <c r="K497">
        <v>1.8134184809209735E-2</v>
      </c>
      <c r="L497">
        <v>4.4123439170523655E-3</v>
      </c>
      <c r="M497">
        <v>4.3649364775480828E-2</v>
      </c>
      <c r="N497">
        <v>1.2785213276473566E-2</v>
      </c>
      <c r="O497">
        <v>6.8052965339839237E-3</v>
      </c>
      <c r="P497">
        <v>8.7975624163812351E-3</v>
      </c>
      <c r="Q497">
        <v>-1.6642054033059715E-2</v>
      </c>
      <c r="R497">
        <v>-3.9177398705017762E-2</v>
      </c>
      <c r="S497">
        <v>1.4465844033559249E-2</v>
      </c>
      <c r="T497">
        <v>2.3654832433303328E-2</v>
      </c>
      <c r="U497">
        <v>-1.7844075540134483E-2</v>
      </c>
      <c r="V497">
        <v>5.8087445751798715E-2</v>
      </c>
      <c r="W497">
        <v>9.3928926284421149E-2</v>
      </c>
      <c r="X497">
        <v>0.12020292383327824</v>
      </c>
      <c r="Y497">
        <v>1.4162968743146872E-2</v>
      </c>
      <c r="Z497">
        <v>-9.0258690191862591E-3</v>
      </c>
      <c r="AA497">
        <v>4.4820044025848271E-2</v>
      </c>
      <c r="AB497">
        <v>4.264527754745609E-2</v>
      </c>
      <c r="AC497">
        <v>1.2508897901037435E-3</v>
      </c>
      <c r="AD497">
        <v>3.7014206535688689E-2</v>
      </c>
      <c r="AE497">
        <v>5.6346472455683312E-2</v>
      </c>
      <c r="AF497">
        <v>3.0460076695355793E-2</v>
      </c>
      <c r="AG497">
        <v>6.4052685382604462E-3</v>
      </c>
      <c r="AH497">
        <v>6.0796553313342015E-2</v>
      </c>
      <c r="AI497">
        <v>2.0401996676776418E-2</v>
      </c>
      <c r="AJ497">
        <v>4.9750801418967858E-3</v>
      </c>
      <c r="AK497">
        <v>8.5482001199613106E-2</v>
      </c>
      <c r="AL497">
        <v>8.1568693224500055E-2</v>
      </c>
      <c r="AM497">
        <v>1.1034581375173635E-2</v>
      </c>
      <c r="AN497">
        <v>0.10022356734819107</v>
      </c>
      <c r="AO497">
        <v>8.1568693224500055E-2</v>
      </c>
      <c r="AP497">
        <v>1.1034581375173635E-2</v>
      </c>
      <c r="AQ497">
        <v>-9.4260685062144342E-3</v>
      </c>
      <c r="AR497">
        <v>-1.1714467098553642E-2</v>
      </c>
    </row>
    <row r="498" spans="1:44" x14ac:dyDescent="0.75">
      <c r="A498">
        <v>1.5333333333333334</v>
      </c>
      <c r="B498">
        <v>2.454763177772926E-2</v>
      </c>
      <c r="D498">
        <v>1.7205640952170285E-2</v>
      </c>
      <c r="E498">
        <v>3.0110093044166012E-2</v>
      </c>
      <c r="F498">
        <v>-1.8003116660479043E-3</v>
      </c>
      <c r="G498">
        <v>-4.2128727465010951E-2</v>
      </c>
      <c r="H498">
        <v>6.06831161419629E-3</v>
      </c>
      <c r="I498">
        <v>-1.1372044600818306E-2</v>
      </c>
      <c r="J498">
        <v>2.3954351496986683E-2</v>
      </c>
      <c r="K498">
        <v>1.7042314279688962E-2</v>
      </c>
      <c r="L498">
        <v>4.7083722494509362E-3</v>
      </c>
      <c r="M498">
        <v>4.3430465690857213E-2</v>
      </c>
      <c r="N498">
        <v>1.2782834951351196E-2</v>
      </c>
      <c r="O498">
        <v>6.6054081976722771E-3</v>
      </c>
      <c r="P498">
        <v>8.4154079050725739E-3</v>
      </c>
      <c r="Q498">
        <v>-1.6646684313734481E-2</v>
      </c>
      <c r="R498">
        <v>-3.8628655165795486E-2</v>
      </c>
      <c r="S498">
        <v>1.4680300463603838E-2</v>
      </c>
      <c r="T498">
        <v>2.3883160247041783E-2</v>
      </c>
      <c r="U498">
        <v>-1.7361836786800023E-2</v>
      </c>
      <c r="V498">
        <v>5.8042993047481568E-2</v>
      </c>
      <c r="W498">
        <v>9.3290128298375158E-2</v>
      </c>
      <c r="X498">
        <v>0.11982344380467412</v>
      </c>
      <c r="Y498">
        <v>1.398977759334721E-2</v>
      </c>
      <c r="Z498">
        <v>-8.8865774789455808E-3</v>
      </c>
      <c r="AA498">
        <v>4.4751445803768018E-2</v>
      </c>
      <c r="AB498">
        <v>4.2340667589176054E-2</v>
      </c>
      <c r="AC498">
        <v>9.2213576922758086E-4</v>
      </c>
      <c r="AD498">
        <v>3.6702665705435601E-2</v>
      </c>
      <c r="AE498">
        <v>5.6142212042389755E-2</v>
      </c>
      <c r="AF498">
        <v>2.9971409578090923E-2</v>
      </c>
      <c r="AG498">
        <v>6.4170718095626581E-3</v>
      </c>
      <c r="AH498">
        <v>6.0435375593294496E-2</v>
      </c>
      <c r="AI498">
        <v>2.0183161202687663E-2</v>
      </c>
      <c r="AJ498">
        <v>4.5596005419896316E-3</v>
      </c>
      <c r="AK498">
        <v>8.4661528546299436E-2</v>
      </c>
      <c r="AL498">
        <v>8.0757895861750514E-2</v>
      </c>
      <c r="AM498">
        <v>1.1033974968678724E-2</v>
      </c>
      <c r="AN498">
        <v>9.9791429643382806E-2</v>
      </c>
      <c r="AO498">
        <v>8.0757895861750514E-2</v>
      </c>
      <c r="AP498">
        <v>1.1033974968678724E-2</v>
      </c>
      <c r="AQ498">
        <v>-9.3291695290169119E-3</v>
      </c>
      <c r="AR498">
        <v>-1.1888539429229737E-2</v>
      </c>
    </row>
    <row r="499" spans="1:44" x14ac:dyDescent="0.75">
      <c r="A499">
        <v>1.5666666666666667</v>
      </c>
      <c r="B499">
        <v>2.4301918910830438E-2</v>
      </c>
      <c r="D499">
        <v>1.6614021925465083E-2</v>
      </c>
      <c r="E499">
        <v>2.9840322736249699E-2</v>
      </c>
      <c r="F499">
        <v>-1.407232395959343E-3</v>
      </c>
      <c r="G499">
        <v>-4.3101489454680314E-2</v>
      </c>
      <c r="H499">
        <v>6.4197802111762492E-3</v>
      </c>
      <c r="I499">
        <v>-1.2586214688614228E-2</v>
      </c>
      <c r="J499">
        <v>2.4002912026231022E-2</v>
      </c>
      <c r="K499">
        <v>1.633800539012336E-2</v>
      </c>
      <c r="L499">
        <v>4.8818907559383612E-3</v>
      </c>
      <c r="M499">
        <v>4.3136768602923918E-2</v>
      </c>
      <c r="N499">
        <v>1.2995894672467517E-2</v>
      </c>
      <c r="O499">
        <v>6.2686835763865901E-3</v>
      </c>
      <c r="P499">
        <v>8.1631963724533851E-3</v>
      </c>
      <c r="Q499">
        <v>-1.6658934448386297E-2</v>
      </c>
      <c r="R499">
        <v>-3.8399504489202374E-2</v>
      </c>
      <c r="S499">
        <v>1.449724204932196E-2</v>
      </c>
      <c r="T499">
        <v>2.4030185862895466E-2</v>
      </c>
      <c r="U499">
        <v>-1.6983997904118715E-2</v>
      </c>
      <c r="V499">
        <v>5.7560524757096783E-2</v>
      </c>
      <c r="W499">
        <v>9.2651330312329153E-2</v>
      </c>
      <c r="X499">
        <v>0.11944396377606999</v>
      </c>
      <c r="Y499">
        <v>1.3816586443547552E-2</v>
      </c>
      <c r="Z499">
        <v>-8.7472859387049007E-3</v>
      </c>
      <c r="AA499">
        <v>4.4682847581687758E-2</v>
      </c>
      <c r="AB499">
        <v>4.2036057630896004E-2</v>
      </c>
      <c r="AC499">
        <v>5.9338174835141797E-4</v>
      </c>
      <c r="AD499">
        <v>3.63911248751825E-2</v>
      </c>
      <c r="AE499">
        <v>5.5937951629096185E-2</v>
      </c>
      <c r="AF499">
        <v>2.9482742460826047E-2</v>
      </c>
      <c r="AG499">
        <v>6.4288750808648692E-3</v>
      </c>
      <c r="AH499">
        <v>6.0074197873246978E-2</v>
      </c>
      <c r="AI499">
        <v>1.9964325728598905E-2</v>
      </c>
      <c r="AJ499">
        <v>4.1441209420824774E-3</v>
      </c>
      <c r="AK499">
        <v>8.3841055892985766E-2</v>
      </c>
      <c r="AL499">
        <v>7.9947098499000974E-2</v>
      </c>
      <c r="AM499">
        <v>1.1033368562183815E-2</v>
      </c>
      <c r="AN499">
        <v>9.935929193857454E-2</v>
      </c>
      <c r="AO499">
        <v>7.9947098499000974E-2</v>
      </c>
      <c r="AP499">
        <v>1.1033368562183815E-2</v>
      </c>
      <c r="AQ499">
        <v>-9.2322705518193895E-3</v>
      </c>
      <c r="AR499">
        <v>-1.2062611759905832E-2</v>
      </c>
    </row>
    <row r="500" spans="1:44" x14ac:dyDescent="0.75">
      <c r="A500">
        <v>1.6</v>
      </c>
      <c r="B500">
        <v>2.4083482184618372E-2</v>
      </c>
      <c r="D500">
        <v>1.6710035003102582E-2</v>
      </c>
      <c r="E500">
        <v>3.1033419257512605E-2</v>
      </c>
      <c r="F500">
        <v>-2.073510693199096E-3</v>
      </c>
      <c r="G500">
        <v>-4.3929367619396732E-2</v>
      </c>
      <c r="H500">
        <v>6.7444114692092761E-3</v>
      </c>
      <c r="I500">
        <v>-1.3238990446414408E-2</v>
      </c>
      <c r="J500">
        <v>2.3999090305282893E-2</v>
      </c>
      <c r="K500">
        <v>1.5009321365005011E-2</v>
      </c>
      <c r="L500">
        <v>4.9653883760761783E-3</v>
      </c>
      <c r="M500">
        <v>4.2958526972310215E-2</v>
      </c>
      <c r="N500">
        <v>1.3226558735674451E-2</v>
      </c>
      <c r="O500">
        <v>5.9359632892211503E-3</v>
      </c>
      <c r="P500">
        <v>7.9358261783910537E-3</v>
      </c>
      <c r="Q500">
        <v>-1.6647763763178936E-2</v>
      </c>
      <c r="R500">
        <v>-3.9106703418311607E-2</v>
      </c>
      <c r="S500">
        <v>1.4777500873604715E-2</v>
      </c>
      <c r="T500">
        <v>2.4393500445709593E-2</v>
      </c>
      <c r="U500">
        <v>-1.684570748860478E-2</v>
      </c>
      <c r="V500">
        <v>5.7503539900167246E-2</v>
      </c>
      <c r="W500">
        <v>9.2012532326283147E-2</v>
      </c>
      <c r="X500">
        <v>0.11906448374746587</v>
      </c>
      <c r="Y500">
        <v>1.364339529374789E-2</v>
      </c>
      <c r="Z500">
        <v>-8.6079943984642207E-3</v>
      </c>
      <c r="AA500">
        <v>4.4614249359607498E-2</v>
      </c>
      <c r="AB500">
        <v>4.1731447672615961E-2</v>
      </c>
      <c r="AC500">
        <v>2.6462772747525573E-4</v>
      </c>
      <c r="AD500">
        <v>3.6079584044929405E-2</v>
      </c>
      <c r="AE500">
        <v>5.5733691215802621E-2</v>
      </c>
      <c r="AF500">
        <v>2.8994075343561174E-2</v>
      </c>
      <c r="AG500">
        <v>6.4406783521670802E-3</v>
      </c>
      <c r="AH500">
        <v>5.9713020153199459E-2</v>
      </c>
      <c r="AI500">
        <v>1.9745490254510147E-2</v>
      </c>
      <c r="AJ500">
        <v>3.7286413421753228E-3</v>
      </c>
      <c r="AK500">
        <v>8.3020583239672083E-2</v>
      </c>
      <c r="AL500">
        <v>7.9136301136251433E-2</v>
      </c>
      <c r="AM500">
        <v>1.1032762155688903E-2</v>
      </c>
      <c r="AN500">
        <v>9.8927154233766246E-2</v>
      </c>
      <c r="AO500">
        <v>7.9136301136251433E-2</v>
      </c>
      <c r="AP500">
        <v>1.1032762155688903E-2</v>
      </c>
      <c r="AQ500">
        <v>-9.1353715746218655E-3</v>
      </c>
      <c r="AR500">
        <v>-1.2236684090581927E-2</v>
      </c>
    </row>
    <row r="501" spans="1:44" x14ac:dyDescent="0.75">
      <c r="A501">
        <v>1.6333333333333333</v>
      </c>
      <c r="B501">
        <v>2.3870878666682971E-2</v>
      </c>
      <c r="D501">
        <v>1.796405623781001E-2</v>
      </c>
      <c r="E501">
        <v>3.3111899744830441E-2</v>
      </c>
      <c r="F501">
        <v>-2.8624768773974412E-3</v>
      </c>
      <c r="G501">
        <v>-4.576106643759785E-2</v>
      </c>
      <c r="H501">
        <v>6.3236999914963099E-3</v>
      </c>
      <c r="I501">
        <v>-1.315285991003501E-2</v>
      </c>
      <c r="J501">
        <v>2.3596983855390326E-2</v>
      </c>
      <c r="K501">
        <v>1.4600697827878893E-2</v>
      </c>
      <c r="L501">
        <v>4.5538255811944078E-3</v>
      </c>
      <c r="M501">
        <v>4.2920902730061827E-2</v>
      </c>
      <c r="N501">
        <v>1.3335299276352673E-2</v>
      </c>
      <c r="O501">
        <v>5.7941321516680683E-3</v>
      </c>
      <c r="P501">
        <v>7.7608055654972462E-3</v>
      </c>
      <c r="Q501">
        <v>-1.6587806919124343E-2</v>
      </c>
      <c r="R501">
        <v>-3.9229008176863422E-2</v>
      </c>
      <c r="S501">
        <v>1.4681457632154629E-2</v>
      </c>
      <c r="T501">
        <v>2.4285293870815804E-2</v>
      </c>
      <c r="U501">
        <v>-1.6822251536794681E-2</v>
      </c>
      <c r="V501">
        <v>5.681559885855967E-2</v>
      </c>
      <c r="W501">
        <v>9.1373734340237142E-2</v>
      </c>
      <c r="X501">
        <v>0.11868500371886173</v>
      </c>
      <c r="Y501">
        <v>1.3470204143948228E-2</v>
      </c>
      <c r="Z501">
        <v>-8.4687028582235407E-3</v>
      </c>
      <c r="AA501">
        <v>4.4545651137527238E-2</v>
      </c>
      <c r="AB501">
        <v>4.1426837714335918E-2</v>
      </c>
      <c r="AC501">
        <v>-6.4126293400906288E-5</v>
      </c>
      <c r="AD501">
        <v>3.5768043214676311E-2</v>
      </c>
      <c r="AE501">
        <v>5.5529430802509057E-2</v>
      </c>
      <c r="AF501">
        <v>2.8505408226296301E-2</v>
      </c>
      <c r="AG501">
        <v>6.4524816234692913E-3</v>
      </c>
      <c r="AH501">
        <v>5.9351842433151933E-2</v>
      </c>
      <c r="AI501">
        <v>1.9526654780421392E-2</v>
      </c>
      <c r="AJ501">
        <v>3.3131617422681682E-3</v>
      </c>
      <c r="AK501">
        <v>8.2200110586358399E-2</v>
      </c>
      <c r="AL501">
        <v>7.8325503773501878E-2</v>
      </c>
      <c r="AM501">
        <v>1.1032155749193993E-2</v>
      </c>
      <c r="AN501">
        <v>9.8495016528957979E-2</v>
      </c>
      <c r="AO501">
        <v>7.8325503773501878E-2</v>
      </c>
      <c r="AP501">
        <v>1.1032155749193993E-2</v>
      </c>
      <c r="AQ501">
        <v>-9.0384725974243414E-3</v>
      </c>
      <c r="AR501">
        <v>-1.241075642125802E-2</v>
      </c>
    </row>
    <row r="502" spans="1:44" x14ac:dyDescent="0.75">
      <c r="A502">
        <v>1.6666666666666667</v>
      </c>
      <c r="B502">
        <v>2.3629556735519194E-2</v>
      </c>
      <c r="D502">
        <v>1.7324334371586033E-2</v>
      </c>
      <c r="E502">
        <v>3.4862059657606852E-2</v>
      </c>
      <c r="F502">
        <v>-3.381131712200685E-3</v>
      </c>
      <c r="G502">
        <v>-4.7202052339946059E-2</v>
      </c>
      <c r="H502">
        <v>6.2276617447302425E-3</v>
      </c>
      <c r="I502">
        <v>-1.3749980079134421E-2</v>
      </c>
      <c r="J502">
        <v>2.2822245449332663E-2</v>
      </c>
      <c r="K502">
        <v>1.4758779739219706E-2</v>
      </c>
      <c r="L502">
        <v>5.1727823023014294E-3</v>
      </c>
      <c r="M502">
        <v>4.2742833042813358E-2</v>
      </c>
      <c r="N502">
        <v>1.3426491822633757E-2</v>
      </c>
      <c r="O502">
        <v>5.4811764215708016E-3</v>
      </c>
      <c r="P502">
        <v>7.693416464426916E-3</v>
      </c>
      <c r="Q502">
        <v>-1.6315901230843716E-2</v>
      </c>
      <c r="R502">
        <v>-3.9343959688274602E-2</v>
      </c>
      <c r="S502">
        <v>1.473991760820101E-2</v>
      </c>
      <c r="T502">
        <v>2.4249321058823419E-2</v>
      </c>
      <c r="U502">
        <v>-1.695487686549248E-2</v>
      </c>
      <c r="V502">
        <v>5.5576755479916466E-2</v>
      </c>
      <c r="W502">
        <v>9.0734936354191151E-2</v>
      </c>
      <c r="X502">
        <v>0.1183055236902576</v>
      </c>
      <c r="Y502">
        <v>1.3297012994148568E-2</v>
      </c>
      <c r="Z502">
        <v>-8.3294113179828606E-3</v>
      </c>
      <c r="AA502">
        <v>4.4477052915446985E-2</v>
      </c>
      <c r="AB502">
        <v>4.1122227756055868E-2</v>
      </c>
      <c r="AC502">
        <v>-3.9288031427706874E-4</v>
      </c>
      <c r="AD502">
        <v>3.5456502384423209E-2</v>
      </c>
      <c r="AE502">
        <v>5.5325170389215493E-2</v>
      </c>
      <c r="AF502">
        <v>2.8016741109031428E-2</v>
      </c>
      <c r="AG502">
        <v>6.4642848947715024E-3</v>
      </c>
      <c r="AH502">
        <v>5.8990664713104421E-2</v>
      </c>
      <c r="AI502">
        <v>1.9307819306332633E-2</v>
      </c>
      <c r="AJ502">
        <v>2.897682142361014E-3</v>
      </c>
      <c r="AK502">
        <v>8.1379637933044716E-2</v>
      </c>
      <c r="AL502">
        <v>7.7514706410752338E-2</v>
      </c>
      <c r="AM502">
        <v>1.1031549342699081E-2</v>
      </c>
      <c r="AN502">
        <v>9.8062878824149699E-2</v>
      </c>
      <c r="AO502">
        <v>7.7514706410752338E-2</v>
      </c>
      <c r="AP502">
        <v>1.1031549342699081E-2</v>
      </c>
      <c r="AQ502">
        <v>-8.9415736202268191E-3</v>
      </c>
      <c r="AR502">
        <v>-1.2584828751934113E-2</v>
      </c>
    </row>
    <row r="503" spans="1:44" x14ac:dyDescent="0.75">
      <c r="A503">
        <v>1.7</v>
      </c>
      <c r="B503">
        <v>2.3387329710293996E-2</v>
      </c>
      <c r="D503">
        <v>1.7779946853447744E-2</v>
      </c>
      <c r="E503">
        <v>3.600335212402548E-2</v>
      </c>
      <c r="F503">
        <v>-4.6365537587065376E-3</v>
      </c>
      <c r="G503">
        <v>-4.8132714819996397E-2</v>
      </c>
      <c r="H503">
        <v>6.3454332975786173E-3</v>
      </c>
      <c r="I503">
        <v>-1.3961797251386339E-2</v>
      </c>
      <c r="J503">
        <v>2.2379037316270944E-2</v>
      </c>
      <c r="K503">
        <v>1.3736545852028593E-2</v>
      </c>
      <c r="L503">
        <v>4.9345536367244097E-3</v>
      </c>
      <c r="M503">
        <v>4.2247987865594153E-2</v>
      </c>
      <c r="N503">
        <v>1.3226900837271981E-2</v>
      </c>
      <c r="O503">
        <v>5.3726305091505054E-3</v>
      </c>
      <c r="P503">
        <v>7.7311479469683933E-3</v>
      </c>
      <c r="Q503">
        <v>-1.6262271161670828E-2</v>
      </c>
      <c r="R503">
        <v>-3.9462812046434634E-2</v>
      </c>
      <c r="S503">
        <v>1.4787640911571495E-2</v>
      </c>
      <c r="T503">
        <v>2.4539847664425164E-2</v>
      </c>
      <c r="U503">
        <v>-1.6760334051818804E-2</v>
      </c>
      <c r="V503">
        <v>5.5024912447081339E-2</v>
      </c>
      <c r="W503">
        <v>9.0096138368145146E-2</v>
      </c>
      <c r="X503">
        <v>0.11792604366165349</v>
      </c>
      <c r="Y503">
        <v>1.3123821844348909E-2</v>
      </c>
      <c r="Z503">
        <v>-8.1901197777421823E-3</v>
      </c>
      <c r="AA503">
        <v>4.4408454693366725E-2</v>
      </c>
      <c r="AB503">
        <v>4.0817617797775825E-2</v>
      </c>
      <c r="AC503">
        <v>-7.2163433515323153E-4</v>
      </c>
      <c r="AD503">
        <v>3.5144961554170122E-2</v>
      </c>
      <c r="AE503">
        <v>5.5120909975921929E-2</v>
      </c>
      <c r="AF503">
        <v>2.7528073991766558E-2</v>
      </c>
      <c r="AG503">
        <v>6.4760881660737134E-3</v>
      </c>
      <c r="AH503">
        <v>5.8629486993056902E-2</v>
      </c>
      <c r="AI503">
        <v>1.9088983832243878E-2</v>
      </c>
      <c r="AJ503">
        <v>2.4822025424538598E-3</v>
      </c>
      <c r="AK503">
        <v>8.0559165279731046E-2</v>
      </c>
      <c r="AL503">
        <v>7.6703909048002783E-2</v>
      </c>
      <c r="AM503">
        <v>1.1030942936204172E-2</v>
      </c>
      <c r="AN503">
        <v>9.7630741119341433E-2</v>
      </c>
      <c r="AO503">
        <v>7.6703909048002783E-2</v>
      </c>
      <c r="AP503">
        <v>1.1030942936204172E-2</v>
      </c>
      <c r="AQ503">
        <v>-8.8446746430292985E-3</v>
      </c>
      <c r="AR503">
        <v>-1.275890108261021E-2</v>
      </c>
    </row>
    <row r="504" spans="1:44" x14ac:dyDescent="0.75">
      <c r="A504">
        <v>1.7333333333333334</v>
      </c>
      <c r="B504">
        <v>2.3141595232022236E-2</v>
      </c>
      <c r="D504">
        <v>1.8926253919728016E-2</v>
      </c>
      <c r="E504">
        <v>3.5171694414575863E-2</v>
      </c>
      <c r="F504">
        <v>-5.015314997268672E-3</v>
      </c>
      <c r="G504">
        <v>-4.8858853792656524E-2</v>
      </c>
      <c r="H504">
        <v>6.3303675224858818E-3</v>
      </c>
      <c r="I504">
        <v>-1.3775035478125369E-2</v>
      </c>
      <c r="J504">
        <v>2.1930821405143828E-2</v>
      </c>
      <c r="K504">
        <v>1.3319722987616158E-2</v>
      </c>
      <c r="L504">
        <v>4.2253878639427738E-3</v>
      </c>
      <c r="M504">
        <v>4.2034180778045979E-2</v>
      </c>
      <c r="N504">
        <v>1.2892984165763829E-2</v>
      </c>
      <c r="O504">
        <v>5.0999942433572355E-3</v>
      </c>
      <c r="P504">
        <v>7.6686279344038337E-3</v>
      </c>
      <c r="Q504">
        <v>-1.6339140956738323E-2</v>
      </c>
      <c r="R504">
        <v>-3.9531375710372074E-2</v>
      </c>
      <c r="S504">
        <v>1.4977361769229522E-2</v>
      </c>
      <c r="T504">
        <v>2.4547727965282234E-2</v>
      </c>
      <c r="U504">
        <v>-1.6400964895136188E-2</v>
      </c>
      <c r="V504">
        <v>5.4308790382792953E-2</v>
      </c>
      <c r="W504">
        <v>8.945734038209914E-2</v>
      </c>
      <c r="X504">
        <v>0.11754656363304936</v>
      </c>
      <c r="Y504">
        <v>1.2950630694549247E-2</v>
      </c>
      <c r="Z504">
        <v>-8.0508282375015023E-3</v>
      </c>
      <c r="AA504">
        <v>4.4339856471286465E-2</v>
      </c>
      <c r="AB504">
        <v>4.0513007839495775E-2</v>
      </c>
      <c r="AC504">
        <v>-1.0503883560293937E-3</v>
      </c>
      <c r="AD504">
        <v>3.483342072391702E-2</v>
      </c>
      <c r="AE504">
        <v>5.4916649562628365E-2</v>
      </c>
      <c r="AF504">
        <v>2.7039406874501685E-2</v>
      </c>
      <c r="AG504">
        <v>6.4878914373759254E-3</v>
      </c>
      <c r="AH504">
        <v>5.8268309273009383E-2</v>
      </c>
      <c r="AI504">
        <v>1.8870148358155123E-2</v>
      </c>
      <c r="AJ504">
        <v>2.0667229425467048E-3</v>
      </c>
      <c r="AK504">
        <v>7.9738692626417376E-2</v>
      </c>
      <c r="AL504">
        <v>7.5893111685253242E-2</v>
      </c>
      <c r="AM504">
        <v>1.1030336529709261E-2</v>
      </c>
      <c r="AN504">
        <v>9.7198603414533152E-2</v>
      </c>
      <c r="AO504">
        <v>7.5893111685253242E-2</v>
      </c>
      <c r="AP504">
        <v>1.1030336529709261E-2</v>
      </c>
      <c r="AQ504">
        <v>-8.7477756658317727E-3</v>
      </c>
      <c r="AR504">
        <v>-1.2932973413286305E-2</v>
      </c>
    </row>
    <row r="505" spans="1:44" x14ac:dyDescent="0.75">
      <c r="A505">
        <v>1.7666666666666666</v>
      </c>
      <c r="B505">
        <v>2.2932564520575783E-2</v>
      </c>
      <c r="D505">
        <v>1.9157714453991195E-2</v>
      </c>
      <c r="E505">
        <v>3.2444540941103571E-2</v>
      </c>
      <c r="F505">
        <v>-5.4569064406341256E-3</v>
      </c>
      <c r="G505">
        <v>-4.7611017401195735E-2</v>
      </c>
      <c r="H505">
        <v>7.1044433509422815E-3</v>
      </c>
      <c r="I505">
        <v>-1.3205636196094264E-2</v>
      </c>
      <c r="J505">
        <v>2.1487629301683298E-2</v>
      </c>
      <c r="K505">
        <v>1.3008857990359148E-2</v>
      </c>
      <c r="L505">
        <v>4.2578746598805704E-3</v>
      </c>
      <c r="M505">
        <v>4.1898834481818685E-2</v>
      </c>
      <c r="N505">
        <v>1.2763920059892127E-2</v>
      </c>
      <c r="O505">
        <v>4.8072479410161181E-3</v>
      </c>
      <c r="P505">
        <v>7.4762657056487601E-3</v>
      </c>
      <c r="Q505">
        <v>-1.6253462703570316E-2</v>
      </c>
      <c r="R505">
        <v>-3.967016249321715E-2</v>
      </c>
      <c r="S505">
        <v>1.5147081729113998E-2</v>
      </c>
      <c r="T505">
        <v>2.4776761830046873E-2</v>
      </c>
      <c r="U505">
        <v>-1.6194815436385634E-2</v>
      </c>
      <c r="V505">
        <v>5.3698687537454839E-2</v>
      </c>
      <c r="W505">
        <v>8.8818542396053135E-2</v>
      </c>
      <c r="X505">
        <v>0.11716708360444524</v>
      </c>
      <c r="Y505">
        <v>1.2777439544749587E-2</v>
      </c>
      <c r="Z505">
        <v>-7.9115366972608223E-3</v>
      </c>
      <c r="AA505">
        <v>4.4271258249206205E-2</v>
      </c>
      <c r="AB505">
        <v>4.0208397881215739E-2</v>
      </c>
      <c r="AC505">
        <v>-1.3791423769055561E-3</v>
      </c>
      <c r="AD505">
        <v>3.4521879893663933E-2</v>
      </c>
      <c r="AE505">
        <v>5.4712389149334795E-2</v>
      </c>
      <c r="AF505">
        <v>2.6550739757236812E-2</v>
      </c>
      <c r="AG505">
        <v>6.4996947086781356E-3</v>
      </c>
      <c r="AH505">
        <v>5.7907131552961857E-2</v>
      </c>
      <c r="AI505">
        <v>1.8651312884066365E-2</v>
      </c>
      <c r="AJ505">
        <v>1.6512433426395506E-3</v>
      </c>
      <c r="AK505">
        <v>7.8918219973103693E-2</v>
      </c>
      <c r="AL505">
        <v>7.5082314322503688E-2</v>
      </c>
      <c r="AM505">
        <v>1.102973012321435E-2</v>
      </c>
      <c r="AN505">
        <v>9.6766465709724872E-2</v>
      </c>
      <c r="AO505">
        <v>7.5082314322503688E-2</v>
      </c>
      <c r="AP505">
        <v>1.102973012321435E-2</v>
      </c>
      <c r="AQ505">
        <v>-8.6508766886342504E-3</v>
      </c>
      <c r="AR505">
        <v>-1.3107045743962398E-2</v>
      </c>
    </row>
    <row r="506" spans="1:44" x14ac:dyDescent="0.75">
      <c r="A506">
        <v>1.8</v>
      </c>
      <c r="B506">
        <v>2.2663256769162171E-2</v>
      </c>
      <c r="D506">
        <v>1.8698863550740439E-2</v>
      </c>
      <c r="E506">
        <v>3.1763907987727727E-2</v>
      </c>
      <c r="F506">
        <v>-6.0085705921076541E-3</v>
      </c>
      <c r="G506">
        <v>-4.7532356566203512E-2</v>
      </c>
      <c r="H506">
        <v>6.6176886142265213E-3</v>
      </c>
      <c r="I506">
        <v>-1.3289737701241115E-2</v>
      </c>
      <c r="J506">
        <v>2.1365048416379023E-2</v>
      </c>
      <c r="K506">
        <v>1.2525024852427461E-2</v>
      </c>
      <c r="L506">
        <v>3.6746733602665777E-3</v>
      </c>
      <c r="M506">
        <v>4.0985947122918143E-2</v>
      </c>
      <c r="N506">
        <v>1.2514499371673211E-2</v>
      </c>
      <c r="O506">
        <v>4.5493467069611182E-3</v>
      </c>
      <c r="P506">
        <v>7.5012736410310712E-3</v>
      </c>
      <c r="Q506">
        <v>-1.6089487610157792E-2</v>
      </c>
      <c r="R506">
        <v>-3.9591275366975341E-2</v>
      </c>
      <c r="S506">
        <v>1.5039766270604946E-2</v>
      </c>
      <c r="T506">
        <v>2.5080052828735194E-2</v>
      </c>
      <c r="U506">
        <v>-1.6330415908796889E-2</v>
      </c>
      <c r="V506">
        <v>5.3816881484774752E-2</v>
      </c>
      <c r="W506">
        <v>8.817974441000713E-2</v>
      </c>
      <c r="X506">
        <v>0.1167876035758411</v>
      </c>
      <c r="Y506">
        <v>1.2604248394949927E-2</v>
      </c>
      <c r="Z506">
        <v>-7.7722451570201422E-3</v>
      </c>
      <c r="AA506">
        <v>4.4202660027125945E-2</v>
      </c>
      <c r="AB506">
        <v>3.9903787922935689E-2</v>
      </c>
      <c r="AC506">
        <v>-1.7078963977817186E-3</v>
      </c>
      <c r="AD506">
        <v>3.4210339063410831E-2</v>
      </c>
      <c r="AE506">
        <v>5.4508128736041231E-2</v>
      </c>
      <c r="AF506">
        <v>2.6062072639971939E-2</v>
      </c>
      <c r="AG506">
        <v>6.5114979799803475E-3</v>
      </c>
      <c r="AH506">
        <v>5.7545953832914339E-2</v>
      </c>
      <c r="AI506">
        <v>1.8432477409977607E-2</v>
      </c>
      <c r="AJ506">
        <v>1.2357637427323962E-3</v>
      </c>
      <c r="AK506">
        <v>7.8097747319790009E-2</v>
      </c>
      <c r="AL506">
        <v>7.4271516959754147E-2</v>
      </c>
      <c r="AM506">
        <v>1.1029123716719439E-2</v>
      </c>
      <c r="AN506">
        <v>9.6334328004916592E-2</v>
      </c>
      <c r="AO506">
        <v>7.4271516959754147E-2</v>
      </c>
      <c r="AP506">
        <v>1.1029123716719439E-2</v>
      </c>
      <c r="AQ506">
        <v>-8.553977711436728E-3</v>
      </c>
      <c r="AR506">
        <v>-1.3281118074638493E-2</v>
      </c>
    </row>
    <row r="507" spans="1:44" x14ac:dyDescent="0.75">
      <c r="A507">
        <v>1.8333333333333333</v>
      </c>
      <c r="B507">
        <v>2.2234619674154146E-2</v>
      </c>
      <c r="D507">
        <v>1.7717630761674635E-2</v>
      </c>
      <c r="E507">
        <v>3.1337987981723978E-2</v>
      </c>
      <c r="F507">
        <v>-6.6984709969977177E-3</v>
      </c>
      <c r="G507">
        <v>-4.8361422900494035E-2</v>
      </c>
      <c r="H507">
        <v>6.1085775561829708E-3</v>
      </c>
      <c r="I507">
        <v>-1.4033088682640889E-2</v>
      </c>
      <c r="J507">
        <v>2.1298162938879157E-2</v>
      </c>
      <c r="K507">
        <v>1.2574102899958736E-2</v>
      </c>
      <c r="L507">
        <v>4.4612803565933024E-3</v>
      </c>
      <c r="M507">
        <v>4.076741070848415E-2</v>
      </c>
      <c r="N507">
        <v>1.2143236422815944E-2</v>
      </c>
      <c r="O507">
        <v>4.3153699804135198E-3</v>
      </c>
      <c r="P507">
        <v>7.3331074471816339E-3</v>
      </c>
      <c r="Q507">
        <v>-1.6112776130396415E-2</v>
      </c>
      <c r="R507">
        <v>-3.9631079411722163E-2</v>
      </c>
      <c r="S507">
        <v>1.5115084309387421E-2</v>
      </c>
      <c r="T507">
        <v>2.4951537360711425E-2</v>
      </c>
      <c r="U507">
        <v>-1.6044434719213223E-2</v>
      </c>
      <c r="V507">
        <v>5.4371211048071695E-2</v>
      </c>
      <c r="W507">
        <v>8.7646155481921492E-2</v>
      </c>
      <c r="X507">
        <v>0.11587352931653658</v>
      </c>
      <c r="Y507">
        <v>1.2407521436211988E-2</v>
      </c>
      <c r="Z507">
        <v>-7.8443400610049441E-3</v>
      </c>
      <c r="AA507">
        <v>4.2779029117683776E-2</v>
      </c>
      <c r="AB507">
        <v>3.9621236319718936E-2</v>
      </c>
      <c r="AC507">
        <v>-3.2157772346430766E-3</v>
      </c>
      <c r="AD507">
        <v>3.2822020822793806E-2</v>
      </c>
      <c r="AE507">
        <v>5.4627616311303209E-2</v>
      </c>
      <c r="AF507">
        <v>2.4717018975119669E-2</v>
      </c>
      <c r="AG507">
        <v>5.2817078414773072E-3</v>
      </c>
      <c r="AH507">
        <v>5.6478479948344665E-2</v>
      </c>
      <c r="AI507">
        <v>1.7952008714690625E-2</v>
      </c>
      <c r="AJ507">
        <v>1.0233338717452953E-3</v>
      </c>
      <c r="AK507">
        <v>7.5690232169041805E-2</v>
      </c>
      <c r="AL507">
        <v>7.2482298531587497E-2</v>
      </c>
      <c r="AM507">
        <v>1.281231388886173E-2</v>
      </c>
      <c r="AN507">
        <v>9.5518876694191734E-2</v>
      </c>
      <c r="AO507">
        <v>7.2482298531587497E-2</v>
      </c>
      <c r="AP507">
        <v>1.281231388886173E-2</v>
      </c>
      <c r="AQ507">
        <v>-9.6650912951415247E-3</v>
      </c>
      <c r="AR507">
        <v>-1.2296803561183801E-2</v>
      </c>
    </row>
    <row r="508" spans="1:44" x14ac:dyDescent="0.75">
      <c r="A508">
        <v>1.8666666666666667</v>
      </c>
      <c r="B508">
        <v>2.1781229850673031E-2</v>
      </c>
      <c r="D508">
        <v>1.8907298369202324E-2</v>
      </c>
      <c r="E508">
        <v>3.1756178724000259E-2</v>
      </c>
      <c r="F508">
        <v>-8.1038177744186327E-3</v>
      </c>
      <c r="G508">
        <v>-4.9011786682419942E-2</v>
      </c>
      <c r="H508">
        <v>5.7548558796758952E-3</v>
      </c>
      <c r="I508">
        <v>-1.4459874820459488E-2</v>
      </c>
      <c r="J508">
        <v>2.1527419565775991E-2</v>
      </c>
      <c r="K508">
        <v>1.2055507105170286E-2</v>
      </c>
      <c r="L508">
        <v>4.0515931913940716E-3</v>
      </c>
      <c r="M508">
        <v>4.0039036238685995E-2</v>
      </c>
      <c r="N508">
        <v>1.1876848884886168E-2</v>
      </c>
      <c r="O508">
        <v>4.1656561361181786E-3</v>
      </c>
      <c r="P508">
        <v>7.1587799310800226E-3</v>
      </c>
      <c r="Q508">
        <v>-1.6110284901097671E-2</v>
      </c>
      <c r="R508">
        <v>-3.9951899018428438E-2</v>
      </c>
      <c r="S508">
        <v>1.4879744289928758E-2</v>
      </c>
      <c r="T508">
        <v>2.5146690147582244E-2</v>
      </c>
      <c r="U508">
        <v>-1.4823731256228271E-2</v>
      </c>
      <c r="V508">
        <v>5.454514672019535E-2</v>
      </c>
      <c r="W508">
        <v>8.7421848537937247E-2</v>
      </c>
      <c r="X508">
        <v>0.11487867870904223</v>
      </c>
      <c r="Y508">
        <v>1.2144038690545934E-2</v>
      </c>
      <c r="Z508">
        <v>-8.3624674265603011E-3</v>
      </c>
      <c r="AA508">
        <v>4.0649928242392878E-2</v>
      </c>
      <c r="AB508">
        <v>3.9129118300345503E-2</v>
      </c>
      <c r="AC508">
        <v>-3.5938614384316194E-3</v>
      </c>
      <c r="AD508">
        <v>3.1836804220512348E-2</v>
      </c>
      <c r="AE508">
        <v>5.4642143471215474E-2</v>
      </c>
      <c r="AF508">
        <v>2.391218247984956E-2</v>
      </c>
      <c r="AG508">
        <v>4.7132809830519266E-3</v>
      </c>
      <c r="AH508">
        <v>5.5992134369689493E-2</v>
      </c>
      <c r="AI508">
        <v>1.7609980740142396E-2</v>
      </c>
      <c r="AJ508">
        <v>6.7576874249798496E-4</v>
      </c>
      <c r="AK508">
        <v>7.4695703204526329E-2</v>
      </c>
      <c r="AL508">
        <v>7.0798600084444163E-2</v>
      </c>
      <c r="AM508">
        <v>1.2682065922668096E-2</v>
      </c>
      <c r="AN508">
        <v>9.3003221235101102E-2</v>
      </c>
      <c r="AO508">
        <v>7.0798600084444163E-2</v>
      </c>
      <c r="AP508">
        <v>1.2682065922668096E-2</v>
      </c>
      <c r="AQ508">
        <v>-8.7534084231645198E-3</v>
      </c>
      <c r="AR508">
        <v>-1.3929363505967492E-2</v>
      </c>
    </row>
    <row r="509" spans="1:44" x14ac:dyDescent="0.75">
      <c r="A509">
        <v>1.9</v>
      </c>
      <c r="B509">
        <v>2.1326434670690661E-2</v>
      </c>
      <c r="D509">
        <v>1.9244658451528292E-2</v>
      </c>
      <c r="E509">
        <v>2.9820614274669137E-2</v>
      </c>
      <c r="F509">
        <v>-8.9715071450728791E-3</v>
      </c>
      <c r="G509">
        <v>-5.0197480999657255E-2</v>
      </c>
      <c r="H509">
        <v>5.8245783498165008E-3</v>
      </c>
      <c r="I509">
        <v>-1.4637292256514684E-2</v>
      </c>
      <c r="J509">
        <v>2.1368658973196186E-2</v>
      </c>
      <c r="K509">
        <v>1.18724940258772E-2</v>
      </c>
      <c r="L509">
        <v>4.4365038101902001E-3</v>
      </c>
      <c r="M509">
        <v>3.9345098676066337E-2</v>
      </c>
      <c r="N509">
        <v>1.1684758153294016E-2</v>
      </c>
      <c r="O509">
        <v>3.9299397525892447E-3</v>
      </c>
      <c r="P509">
        <v>7.2433446135840131E-3</v>
      </c>
      <c r="Q509">
        <v>-1.590419778991909E-2</v>
      </c>
      <c r="R509">
        <v>-4.0168693673375021E-2</v>
      </c>
      <c r="S509">
        <v>1.4585761378123202E-2</v>
      </c>
      <c r="T509">
        <v>2.5317222151919647E-2</v>
      </c>
      <c r="U509">
        <v>-1.518353924499069E-2</v>
      </c>
      <c r="V509">
        <v>5.5115553568793815E-2</v>
      </c>
      <c r="W509">
        <v>8.7577778581941573E-2</v>
      </c>
      <c r="X509">
        <v>0.11416482334899204</v>
      </c>
      <c r="Y509">
        <v>1.2011265153262425E-2</v>
      </c>
      <c r="Z509">
        <v>-8.8314567718689348E-3</v>
      </c>
      <c r="AA509">
        <v>4.1321111069568366E-2</v>
      </c>
      <c r="AB509">
        <v>3.9433402097145256E-2</v>
      </c>
      <c r="AC509">
        <v>-3.8862506803706062E-3</v>
      </c>
      <c r="AD509">
        <v>3.0959579524112511E-2</v>
      </c>
      <c r="AE509">
        <v>5.468865118775966E-2</v>
      </c>
      <c r="AF509">
        <v>2.3039624555343408E-2</v>
      </c>
      <c r="AG509">
        <v>4.9250836804751374E-3</v>
      </c>
      <c r="AH509">
        <v>5.5357504525286302E-2</v>
      </c>
      <c r="AI509">
        <v>1.6968470492404429E-2</v>
      </c>
      <c r="AJ509">
        <v>8.0709737233646841E-4</v>
      </c>
      <c r="AK509">
        <v>7.1662022972109773E-2</v>
      </c>
      <c r="AL509">
        <v>6.8672519004437563E-2</v>
      </c>
      <c r="AM509">
        <v>1.3118579737645301E-2</v>
      </c>
      <c r="AN509">
        <v>9.11218226819588E-2</v>
      </c>
      <c r="AO509">
        <v>6.8672519004437563E-2</v>
      </c>
      <c r="AP509">
        <v>1.3118579737645301E-2</v>
      </c>
      <c r="AQ509">
        <v>-8.1628345661136307E-3</v>
      </c>
      <c r="AR509">
        <v>-1.7082546280309883E-2</v>
      </c>
    </row>
    <row r="510" spans="1:44" x14ac:dyDescent="0.75">
      <c r="A510">
        <v>1.9333333333333333</v>
      </c>
      <c r="B510">
        <v>2.0799289963001153E-2</v>
      </c>
      <c r="D510">
        <v>1.7804200477479083E-2</v>
      </c>
      <c r="E510">
        <v>2.9940991797030442E-2</v>
      </c>
      <c r="F510">
        <v>-9.4669374151784193E-3</v>
      </c>
      <c r="G510">
        <v>-4.9824661480156858E-2</v>
      </c>
      <c r="H510">
        <v>6.2365296517377837E-3</v>
      </c>
      <c r="I510">
        <v>-1.4815335502273734E-2</v>
      </c>
      <c r="J510">
        <v>2.1534063965940802E-2</v>
      </c>
      <c r="K510">
        <v>1.1664809594915901E-2</v>
      </c>
      <c r="L510">
        <v>5.1825066520490024E-3</v>
      </c>
      <c r="M510">
        <v>3.8711344212740521E-2</v>
      </c>
      <c r="N510">
        <v>1.1652014892039857E-2</v>
      </c>
      <c r="O510">
        <v>3.8936029915941032E-3</v>
      </c>
      <c r="P510">
        <v>7.2050223424947506E-3</v>
      </c>
      <c r="Q510">
        <v>-1.5770341040059598E-2</v>
      </c>
      <c r="R510">
        <v>-4.0244090558670773E-2</v>
      </c>
      <c r="S510">
        <v>1.4675564595919701E-2</v>
      </c>
      <c r="T510">
        <v>2.52017068042843E-2</v>
      </c>
      <c r="U510">
        <v>-1.5386596176817166E-2</v>
      </c>
      <c r="V510">
        <v>5.5260145110393642E-2</v>
      </c>
      <c r="W510">
        <v>8.7734686122244929E-2</v>
      </c>
      <c r="X510">
        <v>0.11336283375943054</v>
      </c>
      <c r="Y510">
        <v>1.1658092700957315E-2</v>
      </c>
      <c r="Z510">
        <v>-1.0090632754189218E-2</v>
      </c>
      <c r="AA510">
        <v>4.2258805025788201E-2</v>
      </c>
      <c r="AB510">
        <v>3.8427574356088769E-2</v>
      </c>
      <c r="AC510">
        <v>-4.2073282641235075E-3</v>
      </c>
      <c r="AD510">
        <v>3.0058465705635123E-2</v>
      </c>
      <c r="AE510">
        <v>5.5063412261888364E-2</v>
      </c>
      <c r="AF510">
        <v>2.2244352657267239E-2</v>
      </c>
      <c r="AG510">
        <v>4.4026556526158096E-3</v>
      </c>
      <c r="AH510">
        <v>5.4394013102117042E-2</v>
      </c>
      <c r="AI510">
        <v>1.6638626929767308E-2</v>
      </c>
      <c r="AJ510">
        <v>7.6121921558674392E-4</v>
      </c>
      <c r="AK510">
        <v>7.0767231304104894E-2</v>
      </c>
      <c r="AL510">
        <v>6.4742730255970313E-2</v>
      </c>
      <c r="AM510">
        <v>1.2675729114120063E-2</v>
      </c>
      <c r="AN510">
        <v>8.6774244864139705E-2</v>
      </c>
      <c r="AO510">
        <v>6.4742730255970313E-2</v>
      </c>
      <c r="AP510">
        <v>1.2675729114120063E-2</v>
      </c>
      <c r="AQ510">
        <v>-8.6531245387000619E-3</v>
      </c>
      <c r="AR510">
        <v>-1.7115699273216219E-2</v>
      </c>
    </row>
    <row r="511" spans="1:44" x14ac:dyDescent="0.75">
      <c r="A511">
        <v>1.9666666666666666</v>
      </c>
      <c r="B511">
        <v>2.0423709701592786E-2</v>
      </c>
      <c r="D511">
        <v>1.7919432798081052E-2</v>
      </c>
      <c r="E511">
        <v>2.9034691640477228E-2</v>
      </c>
      <c r="F511">
        <v>-9.3138352562147503E-3</v>
      </c>
      <c r="G511">
        <v>-4.9853564334790913E-2</v>
      </c>
      <c r="H511">
        <v>6.4754976583817989E-3</v>
      </c>
      <c r="I511">
        <v>-1.44870606516453E-2</v>
      </c>
      <c r="J511">
        <v>2.1070201666664963E-2</v>
      </c>
      <c r="K511">
        <v>1.1846710842060878E-2</v>
      </c>
      <c r="L511">
        <v>5.6420390799565168E-3</v>
      </c>
      <c r="M511">
        <v>3.837081530198351E-2</v>
      </c>
      <c r="N511">
        <v>1.1826434461390959E-2</v>
      </c>
      <c r="O511">
        <v>3.8951204274956987E-3</v>
      </c>
      <c r="P511">
        <v>7.3526012697649155E-3</v>
      </c>
      <c r="Q511">
        <v>-1.5837633949922318E-2</v>
      </c>
      <c r="R511">
        <v>-4.0624501757636509E-2</v>
      </c>
      <c r="S511">
        <v>1.4220370300744788E-2</v>
      </c>
      <c r="T511">
        <v>2.5436938923379174E-2</v>
      </c>
      <c r="U511">
        <v>-1.5635888604141595E-2</v>
      </c>
      <c r="V511">
        <v>5.4841312348692065E-2</v>
      </c>
      <c r="W511">
        <v>8.8388160985606812E-2</v>
      </c>
      <c r="X511">
        <v>0.11265100754411811</v>
      </c>
      <c r="Y511">
        <v>1.1631723303174142E-2</v>
      </c>
      <c r="Z511">
        <v>-1.0925999803264702E-2</v>
      </c>
      <c r="AA511">
        <v>4.2538111717870447E-2</v>
      </c>
      <c r="AB511">
        <v>3.8347416307709895E-2</v>
      </c>
      <c r="AC511">
        <v>-3.6352427307799178E-3</v>
      </c>
      <c r="AD511">
        <v>2.9317708323681912E-2</v>
      </c>
      <c r="AE511">
        <v>5.5517282706132765E-2</v>
      </c>
      <c r="AF511">
        <v>2.177558304160675E-2</v>
      </c>
      <c r="AG511">
        <v>4.6996993097018118E-3</v>
      </c>
      <c r="AH511">
        <v>5.2260774689587619E-2</v>
      </c>
      <c r="AI511">
        <v>1.5980753529723824E-2</v>
      </c>
      <c r="AJ511">
        <v>1.2953368220998986E-3</v>
      </c>
      <c r="AK511">
        <v>6.9433349148791734E-2</v>
      </c>
      <c r="AL511">
        <v>6.1277867919393748E-2</v>
      </c>
      <c r="AM511">
        <v>1.1829833188734006E-2</v>
      </c>
      <c r="AN511">
        <v>8.46277056358756E-2</v>
      </c>
      <c r="AO511">
        <v>6.1277867919393748E-2</v>
      </c>
      <c r="AP511">
        <v>1.1829833188734006E-2</v>
      </c>
      <c r="AQ511">
        <v>-8.4201936983846672E-3</v>
      </c>
      <c r="AR511">
        <v>-1.6506163448925637E-2</v>
      </c>
    </row>
    <row r="512" spans="1:44" x14ac:dyDescent="0.75">
      <c r="A512">
        <v>2</v>
      </c>
      <c r="B512">
        <v>1.9933333255889914E-2</v>
      </c>
      <c r="D512">
        <v>1.8499730593780201E-2</v>
      </c>
      <c r="E512">
        <v>2.6060483364368638E-2</v>
      </c>
      <c r="F512">
        <v>-9.0490091323936084E-3</v>
      </c>
      <c r="G512">
        <v>-4.8709165442618149E-2</v>
      </c>
      <c r="H512">
        <v>6.7962406500716513E-3</v>
      </c>
      <c r="I512">
        <v>-1.4199204721533163E-2</v>
      </c>
      <c r="J512">
        <v>2.0792603761455579E-2</v>
      </c>
      <c r="K512">
        <v>1.1714455023892196E-2</v>
      </c>
      <c r="L512">
        <v>5.7729634430074232E-3</v>
      </c>
      <c r="M512">
        <v>3.7773431675605498E-2</v>
      </c>
      <c r="N512">
        <v>1.1832588701619177E-2</v>
      </c>
      <c r="O512">
        <v>3.7202314248354811E-3</v>
      </c>
      <c r="P512">
        <v>7.1926503717596622E-3</v>
      </c>
      <c r="Q512">
        <v>-1.5544795289877369E-2</v>
      </c>
      <c r="R512">
        <v>-4.1017045861251204E-2</v>
      </c>
      <c r="S512">
        <v>1.3874997460162101E-2</v>
      </c>
      <c r="T512">
        <v>2.5697598747496341E-2</v>
      </c>
      <c r="U512">
        <v>-1.559027831879704E-2</v>
      </c>
      <c r="V512">
        <v>5.4506259542159603E-2</v>
      </c>
      <c r="W512">
        <v>8.8392024303589084E-2</v>
      </c>
      <c r="X512">
        <v>0.11235826088810186</v>
      </c>
      <c r="Y512">
        <v>1.1359353243673051E-2</v>
      </c>
      <c r="Z512">
        <v>-1.1938580805786678E-2</v>
      </c>
      <c r="AA512">
        <v>4.2643200905249007E-2</v>
      </c>
      <c r="AB512">
        <v>3.7012553108521515E-2</v>
      </c>
      <c r="AC512">
        <v>-3.7395247041406665E-3</v>
      </c>
      <c r="AD512">
        <v>2.7740868795283175E-2</v>
      </c>
      <c r="AE512">
        <v>5.5582708033900134E-2</v>
      </c>
      <c r="AF512">
        <v>2.0594867973245411E-2</v>
      </c>
      <c r="AG512">
        <v>5.2872698739882167E-3</v>
      </c>
      <c r="AH512">
        <v>5.0870335186421305E-2</v>
      </c>
      <c r="AI512">
        <v>1.5898832965608921E-2</v>
      </c>
      <c r="AJ512">
        <v>2.0385236707509123E-3</v>
      </c>
      <c r="AK512">
        <v>6.8414523863278329E-2</v>
      </c>
      <c r="AL512">
        <v>5.8364665056361516E-2</v>
      </c>
      <c r="AM512">
        <v>1.1045197217717732E-2</v>
      </c>
      <c r="AN512">
        <v>8.1071055649904827E-2</v>
      </c>
      <c r="AO512">
        <v>5.8364665056361516E-2</v>
      </c>
      <c r="AP512">
        <v>1.1045197217717732E-2</v>
      </c>
      <c r="AQ512">
        <v>-9.1504119625907022E-3</v>
      </c>
      <c r="AR512">
        <v>-1.6113658039412625E-2</v>
      </c>
    </row>
    <row r="513" spans="1:44" x14ac:dyDescent="0.75">
      <c r="A513">
        <v>2.0333333333333332</v>
      </c>
      <c r="B513">
        <v>1.9698559957550373E-2</v>
      </c>
      <c r="D513">
        <v>1.921102436610319E-2</v>
      </c>
      <c r="E513">
        <v>2.6436142331561909E-2</v>
      </c>
      <c r="F513">
        <v>-9.0393866865247328E-3</v>
      </c>
      <c r="G513">
        <v>-4.6792416305916316E-2</v>
      </c>
      <c r="H513">
        <v>5.3380373203902398E-3</v>
      </c>
      <c r="I513">
        <v>-1.4513490811266646E-2</v>
      </c>
      <c r="J513">
        <v>2.0653817208628085E-2</v>
      </c>
      <c r="K513">
        <v>1.1622300386846869E-2</v>
      </c>
      <c r="L513">
        <v>5.7774154732383393E-3</v>
      </c>
      <c r="M513">
        <v>3.7350750047848567E-2</v>
      </c>
      <c r="N513">
        <v>1.2107562104847031E-2</v>
      </c>
      <c r="O513">
        <v>3.6550448533159913E-3</v>
      </c>
      <c r="P513">
        <v>7.0711325327997192E-3</v>
      </c>
      <c r="Q513">
        <v>-1.5254776592564665E-2</v>
      </c>
      <c r="R513">
        <v>-4.1319319305505177E-2</v>
      </c>
      <c r="S513">
        <v>1.3675548399197287E-2</v>
      </c>
      <c r="T513">
        <v>2.580326498967676E-2</v>
      </c>
      <c r="U513">
        <v>-1.5936672954892084E-2</v>
      </c>
      <c r="V513">
        <v>5.3813421416347117E-2</v>
      </c>
      <c r="W513">
        <v>8.8637530701221545E-2</v>
      </c>
      <c r="X513">
        <v>0.1122220203694265</v>
      </c>
      <c r="Y513">
        <v>1.0776197165977858E-2</v>
      </c>
      <c r="Z513">
        <v>-1.2765759735693343E-2</v>
      </c>
      <c r="AA513">
        <v>4.2724239715793547E-2</v>
      </c>
      <c r="AB513">
        <v>3.6911691872523633E-2</v>
      </c>
      <c r="AC513">
        <v>-2.5338421701374351E-3</v>
      </c>
      <c r="AD513">
        <v>2.7771356135932745E-2</v>
      </c>
      <c r="AE513">
        <v>5.5506845356635352E-2</v>
      </c>
      <c r="AF513">
        <v>1.9337352989159017E-2</v>
      </c>
      <c r="AG513">
        <v>5.3706872975269535E-3</v>
      </c>
      <c r="AH513">
        <v>4.9871296553984194E-2</v>
      </c>
      <c r="AI513">
        <v>1.5482017691463302E-2</v>
      </c>
      <c r="AJ513">
        <v>2.0348362974574219E-3</v>
      </c>
      <c r="AK513">
        <v>6.9095789370271041E-2</v>
      </c>
      <c r="AL513">
        <v>5.6901035058386056E-2</v>
      </c>
      <c r="AM513">
        <v>1.0114760143982288E-2</v>
      </c>
      <c r="AN513">
        <v>7.9108366588840059E-2</v>
      </c>
      <c r="AO513">
        <v>5.6901035058386056E-2</v>
      </c>
      <c r="AP513">
        <v>1.0114760143982288E-2</v>
      </c>
      <c r="AQ513">
        <v>-9.9944604368842008E-3</v>
      </c>
      <c r="AR513">
        <v>-1.5606196682801101E-2</v>
      </c>
    </row>
    <row r="514" spans="1:44" x14ac:dyDescent="0.75">
      <c r="A514">
        <v>2.0666666666666669</v>
      </c>
      <c r="B514">
        <v>1.9469037451654431E-2</v>
      </c>
      <c r="D514">
        <v>1.7962329350879457E-2</v>
      </c>
      <c r="E514">
        <v>2.4017785086767201E-2</v>
      </c>
      <c r="F514">
        <v>-8.7188053623934621E-3</v>
      </c>
      <c r="G514">
        <v>-4.7078694023539688E-2</v>
      </c>
      <c r="H514">
        <v>5.4591442559621794E-3</v>
      </c>
      <c r="I514">
        <v>-1.4983808571293448E-2</v>
      </c>
      <c r="J514">
        <v>2.0199983338194411E-2</v>
      </c>
      <c r="K514">
        <v>1.081724090628176E-2</v>
      </c>
      <c r="L514">
        <v>6.4571005006831134E-3</v>
      </c>
      <c r="M514">
        <v>3.6941009259270338E-2</v>
      </c>
      <c r="N514">
        <v>1.2489540386709949E-2</v>
      </c>
      <c r="O514">
        <v>3.3618496936406407E-3</v>
      </c>
      <c r="P514">
        <v>6.9528803406503541E-3</v>
      </c>
      <c r="Q514">
        <v>-1.5206094571280662E-2</v>
      </c>
      <c r="R514">
        <v>-4.1188019262306259E-2</v>
      </c>
      <c r="S514">
        <v>1.336771928591873E-2</v>
      </c>
      <c r="T514">
        <v>2.642605797054234E-2</v>
      </c>
      <c r="U514">
        <v>-1.6123686984722423E-2</v>
      </c>
      <c r="V514">
        <v>5.3131469237587117E-2</v>
      </c>
      <c r="W514">
        <v>8.8744690691123229E-2</v>
      </c>
      <c r="X514">
        <v>0.11189613284831887</v>
      </c>
      <c r="Y514">
        <v>1.0176848015132613E-2</v>
      </c>
      <c r="Z514">
        <v>-1.3294673884104394E-2</v>
      </c>
      <c r="AA514">
        <v>4.3880270248632246E-2</v>
      </c>
      <c r="AB514">
        <v>3.6707498023528851E-2</v>
      </c>
      <c r="AC514">
        <v>-7.8772776026323551E-4</v>
      </c>
      <c r="AD514">
        <v>2.8241293217812189E-2</v>
      </c>
      <c r="AE514">
        <v>5.5750693094709383E-2</v>
      </c>
      <c r="AF514">
        <v>1.7870012612414162E-2</v>
      </c>
      <c r="AG514">
        <v>5.1130828654394811E-3</v>
      </c>
      <c r="AH514">
        <v>4.8830116428758154E-2</v>
      </c>
      <c r="AI514">
        <v>1.5595075641283457E-2</v>
      </c>
      <c r="AJ514">
        <v>1.9429720896938982E-3</v>
      </c>
      <c r="AK514">
        <v>6.8341038994429212E-2</v>
      </c>
      <c r="AL514">
        <v>5.6486892041070755E-2</v>
      </c>
      <c r="AM514">
        <v>9.5111358901480633E-3</v>
      </c>
      <c r="AN514">
        <v>7.8258016514336615E-2</v>
      </c>
      <c r="AO514">
        <v>5.6486892041070755E-2</v>
      </c>
      <c r="AP514">
        <v>9.5111358901480633E-3</v>
      </c>
      <c r="AQ514">
        <v>-9.5520302036737736E-3</v>
      </c>
      <c r="AR514">
        <v>-1.576383061972865E-2</v>
      </c>
    </row>
    <row r="515" spans="1:44" x14ac:dyDescent="0.75">
      <c r="A515">
        <v>2.1</v>
      </c>
      <c r="B515">
        <v>1.9370516366861518E-2</v>
      </c>
      <c r="D515">
        <v>1.7602556077225801E-2</v>
      </c>
      <c r="E515">
        <v>2.4423201760539338E-2</v>
      </c>
      <c r="F515">
        <v>-8.4499231317359084E-3</v>
      </c>
      <c r="G515">
        <v>-4.6338306028903868E-2</v>
      </c>
      <c r="H515">
        <v>5.0400281203061498E-3</v>
      </c>
      <c r="I515">
        <v>-1.5171811488877479E-2</v>
      </c>
      <c r="J515">
        <v>1.9922749570619989E-2</v>
      </c>
      <c r="K515">
        <v>1.0525947850719428E-2</v>
      </c>
      <c r="L515">
        <v>6.3234924619384597E-3</v>
      </c>
      <c r="M515">
        <v>3.6751440851837014E-2</v>
      </c>
      <c r="N515">
        <v>1.2552059860922228E-2</v>
      </c>
      <c r="O515">
        <v>3.1496820801048377E-3</v>
      </c>
      <c r="P515">
        <v>6.7844087238547032E-3</v>
      </c>
      <c r="Q515">
        <v>-1.4899514141729971E-2</v>
      </c>
      <c r="R515">
        <v>-4.1564068278446498E-2</v>
      </c>
      <c r="S515">
        <v>1.3505124007922783E-2</v>
      </c>
      <c r="T515">
        <v>2.6910282858070653E-2</v>
      </c>
      <c r="U515">
        <v>-1.6185709721197941E-2</v>
      </c>
      <c r="V515">
        <v>5.2889350795577196E-2</v>
      </c>
      <c r="W515">
        <v>8.8469440273509697E-2</v>
      </c>
      <c r="X515">
        <v>0.11147838000569635</v>
      </c>
      <c r="Y515">
        <v>9.5797402565137493E-3</v>
      </c>
      <c r="Z515">
        <v>-1.3789184377430316E-2</v>
      </c>
      <c r="AA515">
        <v>4.2731884839282488E-2</v>
      </c>
      <c r="AB515">
        <v>3.5656720599934542E-2</v>
      </c>
      <c r="AC515">
        <v>-1.3396722749184662E-4</v>
      </c>
      <c r="AD515">
        <v>2.736520186707575E-2</v>
      </c>
      <c r="AE515">
        <v>5.6433344738773247E-2</v>
      </c>
      <c r="AF515">
        <v>1.6884556819871579E-2</v>
      </c>
      <c r="AG515">
        <v>6.284404670488063E-3</v>
      </c>
      <c r="AH515">
        <v>4.8232518835585332E-2</v>
      </c>
      <c r="AI515">
        <v>1.5743066405274987E-2</v>
      </c>
      <c r="AJ515">
        <v>1.7708193069349803E-3</v>
      </c>
      <c r="AK515">
        <v>6.9280827724589128E-2</v>
      </c>
      <c r="AL515">
        <v>5.6607601170506838E-2</v>
      </c>
      <c r="AM515">
        <v>9.2345696040057774E-3</v>
      </c>
      <c r="AN515">
        <v>7.7070985017380952E-2</v>
      </c>
      <c r="AO515">
        <v>5.6607601170506838E-2</v>
      </c>
      <c r="AP515">
        <v>9.2345696040057774E-3</v>
      </c>
      <c r="AQ515">
        <v>-1.1135605384172182E-2</v>
      </c>
      <c r="AR515">
        <v>-1.3187297108266419E-2</v>
      </c>
    </row>
    <row r="516" spans="1:44" x14ac:dyDescent="0.75">
      <c r="A516">
        <v>2.1333333333333333</v>
      </c>
      <c r="B516">
        <v>1.9323598890526626E-2</v>
      </c>
      <c r="D516">
        <v>1.7008784107035487E-2</v>
      </c>
      <c r="E516">
        <v>2.4484040922117523E-2</v>
      </c>
      <c r="F516">
        <v>-8.4746903219335961E-3</v>
      </c>
      <c r="G516">
        <v>-4.6538777376861046E-2</v>
      </c>
      <c r="H516">
        <v>4.6763528507050428E-3</v>
      </c>
      <c r="I516">
        <v>-1.5074742567208593E-2</v>
      </c>
      <c r="J516">
        <v>1.9132066647040698E-2</v>
      </c>
      <c r="K516">
        <v>1.0061890332000953E-2</v>
      </c>
      <c r="L516">
        <v>6.4208340858690214E-3</v>
      </c>
      <c r="M516">
        <v>3.6359957342572732E-2</v>
      </c>
      <c r="N516">
        <v>1.2769562360584236E-2</v>
      </c>
      <c r="O516">
        <v>3.1608439058962686E-3</v>
      </c>
      <c r="P516">
        <v>6.5290927581071528E-3</v>
      </c>
      <c r="Q516">
        <v>-1.4827519200786024E-2</v>
      </c>
      <c r="R516">
        <v>-4.1148284983489831E-2</v>
      </c>
      <c r="S516">
        <v>1.3207633923098486E-2</v>
      </c>
      <c r="T516">
        <v>2.6837525647265881E-2</v>
      </c>
      <c r="U516">
        <v>-1.6300928573728623E-2</v>
      </c>
      <c r="V516">
        <v>5.2591877992574317E-2</v>
      </c>
      <c r="W516">
        <v>8.7992080273613951E-2</v>
      </c>
      <c r="X516">
        <v>0.11133362707340337</v>
      </c>
      <c r="Y516">
        <v>9.1558215218628339E-3</v>
      </c>
      <c r="Z516">
        <v>-1.4200715105780594E-2</v>
      </c>
      <c r="AA516">
        <v>4.2637515962438789E-2</v>
      </c>
      <c r="AB516">
        <v>3.546605679029579E-2</v>
      </c>
      <c r="AC516">
        <v>-3.4208844527844801E-4</v>
      </c>
      <c r="AD516">
        <v>2.7772233284478396E-2</v>
      </c>
      <c r="AE516">
        <v>5.6504672096941877E-2</v>
      </c>
      <c r="AF516">
        <v>1.6487672575636884E-2</v>
      </c>
      <c r="AG516">
        <v>6.4448750748367922E-3</v>
      </c>
      <c r="AH516">
        <v>4.6488390288220417E-2</v>
      </c>
      <c r="AI516">
        <v>1.5521340691680045E-2</v>
      </c>
      <c r="AJ516">
        <v>1.7370433801755999E-3</v>
      </c>
      <c r="AK516">
        <v>6.8218199492189671E-2</v>
      </c>
      <c r="AL516">
        <v>5.6923945824542695E-2</v>
      </c>
      <c r="AM516">
        <v>1.0478776801336687E-2</v>
      </c>
      <c r="AN516">
        <v>7.7489563358383279E-2</v>
      </c>
      <c r="AO516">
        <v>5.6923945824542695E-2</v>
      </c>
      <c r="AP516">
        <v>1.0478776801336687E-2</v>
      </c>
      <c r="AQ516">
        <v>-1.1392426623466491E-2</v>
      </c>
      <c r="AR516">
        <v>-1.0727272280659219E-2</v>
      </c>
    </row>
    <row r="517" spans="1:44" x14ac:dyDescent="0.75">
      <c r="A517">
        <v>2.1666666666666665</v>
      </c>
      <c r="B517">
        <v>1.8863883757624499E-2</v>
      </c>
      <c r="D517">
        <v>1.7208818397215518E-2</v>
      </c>
      <c r="E517">
        <v>2.3667089956577812E-2</v>
      </c>
      <c r="F517">
        <v>-7.9982434315037498E-3</v>
      </c>
      <c r="G517">
        <v>-4.6430423409810441E-2</v>
      </c>
      <c r="H517">
        <v>4.3175464604062255E-3</v>
      </c>
      <c r="I517">
        <v>-1.4862674574568704E-2</v>
      </c>
      <c r="J517">
        <v>1.8865470074315677E-2</v>
      </c>
      <c r="K517">
        <v>9.7459196536072695E-3</v>
      </c>
      <c r="L517">
        <v>6.5833489550597762E-3</v>
      </c>
      <c r="M517">
        <v>3.5868581874438907E-2</v>
      </c>
      <c r="N517">
        <v>1.2696611322930021E-2</v>
      </c>
      <c r="O517">
        <v>3.0645417439136907E-3</v>
      </c>
      <c r="P517">
        <v>6.4089179975976998E-3</v>
      </c>
      <c r="Q517">
        <v>-1.4810919913549721E-2</v>
      </c>
      <c r="R517">
        <v>-4.1225069364762543E-2</v>
      </c>
      <c r="S517">
        <v>1.3330547552104055E-2</v>
      </c>
      <c r="T517">
        <v>2.6982593584202224E-2</v>
      </c>
      <c r="U517">
        <v>-1.655258952376704E-2</v>
      </c>
      <c r="V517">
        <v>5.2127371519784936E-2</v>
      </c>
      <c r="W517">
        <v>8.6998950547018117E-2</v>
      </c>
      <c r="X517">
        <v>0.11112367077351837</v>
      </c>
      <c r="Y517">
        <v>8.8892416871566241E-3</v>
      </c>
      <c r="Z517">
        <v>-1.5344028050236462E-2</v>
      </c>
      <c r="AA517">
        <v>4.2913743742784831E-2</v>
      </c>
      <c r="AB517">
        <v>3.3394519390339508E-2</v>
      </c>
      <c r="AC517">
        <v>-9.7057274684167168E-4</v>
      </c>
      <c r="AD517">
        <v>2.7816233251520748E-2</v>
      </c>
      <c r="AE517">
        <v>5.6320457842355065E-2</v>
      </c>
      <c r="AF517">
        <v>1.5002547552583203E-2</v>
      </c>
      <c r="AG517">
        <v>5.8469501714299944E-3</v>
      </c>
      <c r="AH517">
        <v>4.6326504454449781E-2</v>
      </c>
      <c r="AI517">
        <v>1.5741833775467652E-2</v>
      </c>
      <c r="AJ517">
        <v>1.1337196459242868E-3</v>
      </c>
      <c r="AK517">
        <v>6.5084100400940953E-2</v>
      </c>
      <c r="AL517">
        <v>5.5666668751290747E-2</v>
      </c>
      <c r="AM517">
        <v>1.1059678055173112E-2</v>
      </c>
      <c r="AN517">
        <v>7.6227134560846149E-2</v>
      </c>
      <c r="AO517">
        <v>5.5666668751290747E-2</v>
      </c>
      <c r="AP517">
        <v>1.1059678055173112E-2</v>
      </c>
      <c r="AQ517">
        <v>-1.2678798210100982E-2</v>
      </c>
      <c r="AR517">
        <v>-1.2847107213671084E-2</v>
      </c>
    </row>
    <row r="518" spans="1:44" x14ac:dyDescent="0.75">
      <c r="A518">
        <v>2.2000000000000002</v>
      </c>
      <c r="B518">
        <v>1.8838715274199943E-2</v>
      </c>
      <c r="D518">
        <v>1.5782690880019538E-2</v>
      </c>
      <c r="E518">
        <v>2.3993013806661516E-2</v>
      </c>
      <c r="F518">
        <v>-7.8839156747450307E-3</v>
      </c>
      <c r="G518">
        <v>-4.6542520405889166E-2</v>
      </c>
      <c r="H518">
        <v>3.4302556537777612E-3</v>
      </c>
      <c r="I518">
        <v>-1.5158390413788001E-2</v>
      </c>
      <c r="J518">
        <v>1.8521021361918799E-2</v>
      </c>
      <c r="K518">
        <v>1.0154582306651588E-2</v>
      </c>
      <c r="L518">
        <v>7.5077462220852894E-3</v>
      </c>
      <c r="M518">
        <v>3.5349257334072508E-2</v>
      </c>
      <c r="N518">
        <v>1.2473974785801529E-2</v>
      </c>
      <c r="O518">
        <v>2.857578229074116E-3</v>
      </c>
      <c r="P518">
        <v>6.6017472911413036E-3</v>
      </c>
      <c r="Q518">
        <v>-1.4898500253399345E-2</v>
      </c>
      <c r="R518">
        <v>-4.0706337082497122E-2</v>
      </c>
      <c r="S518">
        <v>1.3395574673092729E-2</v>
      </c>
      <c r="T518">
        <v>2.744286713784164E-2</v>
      </c>
      <c r="U518">
        <v>-1.6978102685965342E-2</v>
      </c>
      <c r="V518">
        <v>5.21308889147949E-2</v>
      </c>
      <c r="W518">
        <v>8.609161417327113E-2</v>
      </c>
      <c r="X518">
        <v>0.11095991134628722</v>
      </c>
      <c r="Y518">
        <v>8.5740789379795904E-3</v>
      </c>
      <c r="Z518">
        <v>-1.5351359176697544E-2</v>
      </c>
      <c r="AA518">
        <v>4.198465074919424E-2</v>
      </c>
      <c r="AB518">
        <v>3.237233471109114E-2</v>
      </c>
      <c r="AC518">
        <v>-8.5761059318950313E-4</v>
      </c>
      <c r="AD518">
        <v>2.7472600235023296E-2</v>
      </c>
      <c r="AE518">
        <v>5.6069331047590099E-2</v>
      </c>
      <c r="AF518">
        <v>1.4252687793720784E-2</v>
      </c>
      <c r="AG518">
        <v>9.3447483182765457E-3</v>
      </c>
      <c r="AH518">
        <v>4.4682059161962918E-2</v>
      </c>
      <c r="AI518">
        <v>1.5916782586312749E-2</v>
      </c>
      <c r="AJ518">
        <v>1.1621388242142997E-3</v>
      </c>
      <c r="AK518">
        <v>6.4576332520413976E-2</v>
      </c>
      <c r="AL518">
        <v>5.4494103081217667E-2</v>
      </c>
      <c r="AM518">
        <v>1.159336012523198E-2</v>
      </c>
      <c r="AN518">
        <v>7.7828573680646621E-2</v>
      </c>
      <c r="AO518">
        <v>5.4494103081217667E-2</v>
      </c>
      <c r="AP518">
        <v>1.159336012523198E-2</v>
      </c>
      <c r="AQ518">
        <v>-8.9820836396972709E-3</v>
      </c>
      <c r="AR518">
        <v>-1.3357822927750829E-2</v>
      </c>
    </row>
    <row r="519" spans="1:44" x14ac:dyDescent="0.75">
      <c r="A519">
        <v>2.2333333333333334</v>
      </c>
      <c r="B519">
        <v>1.8400795643927988E-2</v>
      </c>
      <c r="D519">
        <v>1.5004581468312794E-2</v>
      </c>
      <c r="E519">
        <v>2.4663630678320825E-2</v>
      </c>
      <c r="F519">
        <v>-7.6334410150019558E-3</v>
      </c>
      <c r="G519">
        <v>-4.8039591918493281E-2</v>
      </c>
      <c r="H519">
        <v>2.9362581374425454E-3</v>
      </c>
      <c r="I519">
        <v>-1.5382051493311651E-2</v>
      </c>
      <c r="J519">
        <v>1.7778833118721814E-2</v>
      </c>
      <c r="K519">
        <v>1.05219036295718E-2</v>
      </c>
      <c r="L519">
        <v>6.7580281368121555E-3</v>
      </c>
      <c r="M519">
        <v>3.8078386316004083E-2</v>
      </c>
      <c r="N519">
        <v>1.2335224811102141E-2</v>
      </c>
      <c r="O519">
        <v>2.6212545091423519E-3</v>
      </c>
      <c r="P519">
        <v>6.7998451735702932E-3</v>
      </c>
      <c r="Q519">
        <v>-1.4792097672475725E-2</v>
      </c>
      <c r="R519">
        <v>-4.012144252318376E-2</v>
      </c>
      <c r="S519">
        <v>1.3335271643221975E-2</v>
      </c>
      <c r="T519">
        <v>2.7172888461341645E-2</v>
      </c>
      <c r="U519">
        <v>-1.7094679546590212E-2</v>
      </c>
      <c r="V519">
        <v>5.211376540559147E-2</v>
      </c>
      <c r="W519">
        <v>8.5635591294727753E-2</v>
      </c>
      <c r="X519">
        <v>0.11019256551343826</v>
      </c>
      <c r="Y519">
        <v>8.3837094531738088E-3</v>
      </c>
      <c r="Z519">
        <v>-1.6094305229163088E-2</v>
      </c>
      <c r="AA519">
        <v>4.0449581733183901E-2</v>
      </c>
      <c r="AB519">
        <v>3.1295895721480102E-2</v>
      </c>
      <c r="AC519">
        <v>-1.5864068432916703E-3</v>
      </c>
      <c r="AD519">
        <v>2.7280755280774307E-2</v>
      </c>
      <c r="AE519">
        <v>5.5820861590300516E-2</v>
      </c>
      <c r="AF519">
        <v>1.3024133402652656E-2</v>
      </c>
      <c r="AG519">
        <v>8.5913246021966736E-3</v>
      </c>
      <c r="AH519">
        <v>4.2582687428324405E-2</v>
      </c>
      <c r="AI519">
        <v>1.6497112075969173E-2</v>
      </c>
      <c r="AJ519">
        <v>1.0973165861858348E-3</v>
      </c>
      <c r="AK519">
        <v>6.1509562853160012E-2</v>
      </c>
      <c r="AL519">
        <v>5.2755443232310469E-2</v>
      </c>
      <c r="AM519">
        <v>1.1448151142106351E-2</v>
      </c>
      <c r="AN519">
        <v>7.6215568137932524E-2</v>
      </c>
      <c r="AO519">
        <v>5.2755443232310469E-2</v>
      </c>
      <c r="AP519">
        <v>1.1448151142106351E-2</v>
      </c>
      <c r="AQ519">
        <v>-8.1573583687363747E-3</v>
      </c>
      <c r="AR519">
        <v>-1.3769729900194483E-2</v>
      </c>
    </row>
    <row r="520" spans="1:44" x14ac:dyDescent="0.75">
      <c r="A520">
        <v>2.2666666666666666</v>
      </c>
      <c r="B520">
        <v>1.8044062674382945E-2</v>
      </c>
      <c r="D520">
        <v>1.6206380223783588E-2</v>
      </c>
      <c r="E520">
        <v>2.5781323748262759E-2</v>
      </c>
      <c r="F520">
        <v>-8.2064162133717432E-3</v>
      </c>
      <c r="G520">
        <v>-4.7190881867803042E-2</v>
      </c>
      <c r="H520">
        <v>2.1926670553404442E-3</v>
      </c>
      <c r="I520">
        <v>-1.5811052160695286E-2</v>
      </c>
      <c r="J520">
        <v>1.7921596816439518E-2</v>
      </c>
      <c r="K520">
        <v>1.0488175578959107E-2</v>
      </c>
      <c r="L520">
        <v>6.406818079712588E-3</v>
      </c>
      <c r="M520">
        <v>3.8339502532926249E-2</v>
      </c>
      <c r="N520">
        <v>1.2338774040782721E-2</v>
      </c>
      <c r="O520">
        <v>2.6619003953857905E-3</v>
      </c>
      <c r="P520">
        <v>7.0463333385643858E-3</v>
      </c>
      <c r="Q520">
        <v>-1.4783008645745676E-2</v>
      </c>
      <c r="R520">
        <v>-4.0155361859581774E-2</v>
      </c>
      <c r="S520">
        <v>1.3078047239814912E-2</v>
      </c>
      <c r="T520">
        <v>2.6771316825643571E-2</v>
      </c>
      <c r="U520">
        <v>-1.7109689842813147E-2</v>
      </c>
      <c r="V520">
        <v>5.2424898715692315E-2</v>
      </c>
      <c r="W520">
        <v>8.504361927190765E-2</v>
      </c>
      <c r="X520">
        <v>0.10880732325380196</v>
      </c>
      <c r="Y520">
        <v>8.0763554805256075E-3</v>
      </c>
      <c r="Z520">
        <v>-1.683276356997818E-2</v>
      </c>
      <c r="AA520">
        <v>4.0093291998268041E-2</v>
      </c>
      <c r="AB520">
        <v>2.9069496516457998E-2</v>
      </c>
      <c r="AC520">
        <v>-2.3816546158177739E-3</v>
      </c>
      <c r="AD520">
        <v>2.6876465858362206E-2</v>
      </c>
      <c r="AE520">
        <v>5.5195236662055128E-2</v>
      </c>
      <c r="AF520">
        <v>1.2768101666127614E-2</v>
      </c>
      <c r="AG520">
        <v>8.6692853578198472E-3</v>
      </c>
      <c r="AH520">
        <v>4.1215703061565918E-2</v>
      </c>
      <c r="AI520">
        <v>1.7074987631886258E-2</v>
      </c>
      <c r="AJ520">
        <v>7.9443898103637221E-4</v>
      </c>
      <c r="AK520">
        <v>6.0777629113386022E-2</v>
      </c>
      <c r="AL520">
        <v>4.9178831537590485E-2</v>
      </c>
      <c r="AM520">
        <v>1.1132707955140811E-2</v>
      </c>
      <c r="AN520">
        <v>7.5523582755767538E-2</v>
      </c>
      <c r="AO520">
        <v>4.9178831537590485E-2</v>
      </c>
      <c r="AP520">
        <v>1.1132707955140811E-2</v>
      </c>
      <c r="AQ520">
        <v>-7.6118868373566363E-3</v>
      </c>
      <c r="AR520">
        <v>-1.2377045922874934E-2</v>
      </c>
    </row>
    <row r="521" spans="1:44" x14ac:dyDescent="0.75">
      <c r="A521">
        <v>2.2999999999999998</v>
      </c>
      <c r="B521">
        <v>1.7707780138211955E-2</v>
      </c>
      <c r="D521">
        <v>1.4540909410015297E-2</v>
      </c>
      <c r="E521">
        <v>2.6771670212578869E-2</v>
      </c>
      <c r="F521">
        <v>-8.7680528270524284E-3</v>
      </c>
      <c r="G521">
        <v>-4.5481293059643463E-2</v>
      </c>
      <c r="H521">
        <v>1.813019134585601E-3</v>
      </c>
      <c r="I521">
        <v>-1.6462330634917512E-2</v>
      </c>
      <c r="J521">
        <v>1.7462500079341008E-2</v>
      </c>
      <c r="K521">
        <v>1.0173289340785773E-2</v>
      </c>
      <c r="L521">
        <v>6.7183995664995234E-3</v>
      </c>
      <c r="M521">
        <v>3.7638909892493043E-2</v>
      </c>
      <c r="N521">
        <v>1.2300622230315793E-2</v>
      </c>
      <c r="O521">
        <v>2.4300260422033216E-3</v>
      </c>
      <c r="P521">
        <v>7.138915927760333E-3</v>
      </c>
      <c r="Q521">
        <v>-1.4696814788157472E-2</v>
      </c>
      <c r="R521">
        <v>-4.0367951415205293E-2</v>
      </c>
      <c r="S521">
        <v>1.2411893989287286E-2</v>
      </c>
      <c r="T521">
        <v>2.6654586412144014E-2</v>
      </c>
      <c r="U521">
        <v>-1.7274828488802359E-2</v>
      </c>
      <c r="V521">
        <v>5.2475515573552123E-2</v>
      </c>
      <c r="W521">
        <v>8.438073015528269E-2</v>
      </c>
      <c r="X521">
        <v>0.10685387455021848</v>
      </c>
      <c r="Y521">
        <v>7.6198131552076614E-3</v>
      </c>
      <c r="Z521">
        <v>-1.663011603549492E-2</v>
      </c>
      <c r="AA521">
        <v>4.1747512340991937E-2</v>
      </c>
      <c r="AB521">
        <v>2.7400371648536443E-2</v>
      </c>
      <c r="AC521">
        <v>-1.7001377786332085E-3</v>
      </c>
      <c r="AD521">
        <v>2.7068003946900159E-2</v>
      </c>
      <c r="AE521">
        <v>5.5233848073913169E-2</v>
      </c>
      <c r="AF521">
        <v>1.2743092573356188E-2</v>
      </c>
      <c r="AG521">
        <v>7.5077499718885967E-3</v>
      </c>
      <c r="AH521">
        <v>4.0107889708427581E-2</v>
      </c>
      <c r="AI521">
        <v>1.7261990991222945E-2</v>
      </c>
      <c r="AJ521">
        <v>1.2104635631503865E-3</v>
      </c>
      <c r="AK521">
        <v>5.9330042483640898E-2</v>
      </c>
      <c r="AL521">
        <v>4.72092390723097E-2</v>
      </c>
      <c r="AM521">
        <v>9.9393683568814086E-3</v>
      </c>
      <c r="AN521">
        <v>7.5719715632128939E-2</v>
      </c>
      <c r="AO521">
        <v>4.72092390723097E-2</v>
      </c>
      <c r="AP521">
        <v>9.9393683568814086E-3</v>
      </c>
      <c r="AQ521">
        <v>-6.5490116808026543E-3</v>
      </c>
      <c r="AR521">
        <v>-1.3063049089410949E-2</v>
      </c>
    </row>
    <row r="522" spans="1:44" x14ac:dyDescent="0.75">
      <c r="A522">
        <v>2.3333333333333335</v>
      </c>
      <c r="B522">
        <v>1.7388715414086063E-2</v>
      </c>
      <c r="D522">
        <v>1.4800176366839708E-2</v>
      </c>
      <c r="E522">
        <v>2.66941713822079E-2</v>
      </c>
      <c r="F522">
        <v>-9.5935876075839317E-3</v>
      </c>
      <c r="G522">
        <v>-4.5454209990583673E-2</v>
      </c>
      <c r="H522">
        <v>2.9966945327116364E-3</v>
      </c>
      <c r="I522">
        <v>-1.6858978982266831E-2</v>
      </c>
      <c r="J522">
        <v>1.7968800178795128E-2</v>
      </c>
      <c r="K522">
        <v>1.1100682586790983E-2</v>
      </c>
      <c r="L522">
        <v>6.7458866205839171E-3</v>
      </c>
      <c r="M522">
        <v>3.7434956383622667E-2</v>
      </c>
      <c r="N522">
        <v>1.2197784251172248E-2</v>
      </c>
      <c r="O522">
        <v>2.1841558090666354E-3</v>
      </c>
      <c r="P522">
        <v>7.2526053492806926E-3</v>
      </c>
      <c r="Q522">
        <v>-1.4837672979353032E-2</v>
      </c>
      <c r="R522">
        <v>-3.9648793165346072E-2</v>
      </c>
      <c r="S522">
        <v>1.2331044523550104E-2</v>
      </c>
      <c r="T522">
        <v>2.6769851822394674E-2</v>
      </c>
      <c r="U522">
        <v>-1.7360853546838886E-2</v>
      </c>
      <c r="V522">
        <v>5.2643555526911988E-2</v>
      </c>
      <c r="W522">
        <v>8.3675404360611313E-2</v>
      </c>
      <c r="X522">
        <v>0.1058488735533373</v>
      </c>
      <c r="Y522">
        <v>7.112521140259293E-3</v>
      </c>
      <c r="Z522">
        <v>-1.6889212119257486E-2</v>
      </c>
      <c r="AA522">
        <v>4.1815433797317052E-2</v>
      </c>
      <c r="AB522">
        <v>2.6646690442503378E-2</v>
      </c>
      <c r="AC522">
        <v>-2.1858401305171241E-3</v>
      </c>
      <c r="AD522">
        <v>2.655567066531116E-2</v>
      </c>
      <c r="AE522">
        <v>5.5548483187789301E-2</v>
      </c>
      <c r="AF522">
        <v>1.194370212619E-2</v>
      </c>
      <c r="AG522">
        <v>6.1755011274003124E-3</v>
      </c>
      <c r="AH522">
        <v>3.954296380932637E-2</v>
      </c>
      <c r="AI522">
        <v>1.7733818957436594E-2</v>
      </c>
      <c r="AJ522">
        <v>1.6212016828046235E-3</v>
      </c>
      <c r="AK522">
        <v>5.8641221359743555E-2</v>
      </c>
      <c r="AL522">
        <v>4.5111996479179274E-2</v>
      </c>
      <c r="AM522">
        <v>8.8095112586370379E-3</v>
      </c>
      <c r="AN522">
        <v>7.3016224539706048E-2</v>
      </c>
      <c r="AO522">
        <v>4.5111996479179274E-2</v>
      </c>
      <c r="AP522">
        <v>8.8095112586370379E-3</v>
      </c>
      <c r="AQ522">
        <v>-7.569737924596723E-3</v>
      </c>
      <c r="AR522">
        <v>-1.150487313542478E-2</v>
      </c>
    </row>
    <row r="523" spans="1:44" x14ac:dyDescent="0.75">
      <c r="A523">
        <v>2.3666666666666667</v>
      </c>
      <c r="B523">
        <v>1.7264487652298731E-2</v>
      </c>
      <c r="D523">
        <v>1.4635895420330884E-2</v>
      </c>
      <c r="E523">
        <v>2.7319513245452565E-2</v>
      </c>
      <c r="F523">
        <v>-1.0278634921567314E-2</v>
      </c>
      <c r="G523">
        <v>-4.6189552565295292E-2</v>
      </c>
      <c r="H523">
        <v>3.4569426584287002E-3</v>
      </c>
      <c r="I523">
        <v>-1.7508038555788162E-2</v>
      </c>
      <c r="J523">
        <v>1.7708927033221949E-2</v>
      </c>
      <c r="K523">
        <v>1.0815688640653399E-2</v>
      </c>
      <c r="L523">
        <v>7.2863584688817222E-3</v>
      </c>
      <c r="M523">
        <v>3.7072955647749754E-2</v>
      </c>
      <c r="N523">
        <v>1.218364244953014E-2</v>
      </c>
      <c r="O523">
        <v>2.3363225250997268E-3</v>
      </c>
      <c r="P523">
        <v>7.2445340111886268E-3</v>
      </c>
      <c r="Q523">
        <v>-1.496857345659322E-2</v>
      </c>
      <c r="R523">
        <v>-3.8645077269985451E-2</v>
      </c>
      <c r="S523">
        <v>1.2182494430454913E-2</v>
      </c>
      <c r="T523">
        <v>2.671652353792376E-2</v>
      </c>
      <c r="U523">
        <v>-1.7528117594390241E-2</v>
      </c>
      <c r="V523">
        <v>5.2534790192587333E-2</v>
      </c>
      <c r="W523">
        <v>8.3639374793825078E-2</v>
      </c>
      <c r="X523">
        <v>0.10556700084759078</v>
      </c>
      <c r="Y523">
        <v>6.9167912299614243E-3</v>
      </c>
      <c r="Z523">
        <v>-1.6888045706035627E-2</v>
      </c>
      <c r="AA523">
        <v>4.0465079540676838E-2</v>
      </c>
      <c r="AB523">
        <v>2.6564624196458941E-2</v>
      </c>
      <c r="AC523">
        <v>-2.5235252484642062E-3</v>
      </c>
      <c r="AD523">
        <v>2.5405070538229692E-2</v>
      </c>
      <c r="AE523">
        <v>5.5068135735735005E-2</v>
      </c>
      <c r="AF523">
        <v>1.1997372539789277E-2</v>
      </c>
      <c r="AG523">
        <v>6.712135329202353E-3</v>
      </c>
      <c r="AH523">
        <v>3.8118605004517525E-2</v>
      </c>
      <c r="AI523">
        <v>1.8171697046430797E-2</v>
      </c>
      <c r="AJ523">
        <v>1.9062468945267863E-3</v>
      </c>
      <c r="AK523">
        <v>5.9635280805629368E-2</v>
      </c>
      <c r="AL523">
        <v>4.2932214636085542E-2</v>
      </c>
      <c r="AM523">
        <v>8.956069447730506E-3</v>
      </c>
      <c r="AN523">
        <v>7.3163290714556031E-2</v>
      </c>
      <c r="AO523">
        <v>4.2932214636085542E-2</v>
      </c>
      <c r="AP523">
        <v>8.956069447730506E-3</v>
      </c>
      <c r="AQ523">
        <v>-6.4388505736140906E-3</v>
      </c>
      <c r="AR523">
        <v>-9.7894520102836981E-3</v>
      </c>
    </row>
    <row r="524" spans="1:44" x14ac:dyDescent="0.75">
      <c r="A524">
        <v>2.4</v>
      </c>
      <c r="B524">
        <v>1.6828321511706861E-2</v>
      </c>
      <c r="D524">
        <v>1.5016318741579632E-2</v>
      </c>
      <c r="E524">
        <v>2.8377510225154771E-2</v>
      </c>
      <c r="F524">
        <v>-1.0608401154289999E-2</v>
      </c>
      <c r="G524">
        <v>-4.7507662309707648E-2</v>
      </c>
      <c r="H524">
        <v>3.8467249445934908E-3</v>
      </c>
      <c r="I524">
        <v>-1.8493333664160866E-2</v>
      </c>
      <c r="J524">
        <v>1.7094848643580102E-2</v>
      </c>
      <c r="K524">
        <v>1.1330525117824041E-2</v>
      </c>
      <c r="L524">
        <v>7.0984601871922114E-3</v>
      </c>
      <c r="M524">
        <v>3.665935975009741E-2</v>
      </c>
      <c r="N524">
        <v>1.2175177582273849E-2</v>
      </c>
      <c r="O524">
        <v>2.4340233026161149E-3</v>
      </c>
      <c r="P524">
        <v>7.2062644859964926E-3</v>
      </c>
      <c r="Q524">
        <v>-1.5176434207925759E-2</v>
      </c>
      <c r="R524">
        <v>-3.8058543858265646E-2</v>
      </c>
      <c r="S524">
        <v>1.1608583081118281E-2</v>
      </c>
      <c r="T524">
        <v>2.667465354090261E-2</v>
      </c>
      <c r="U524">
        <v>-1.7436211329340555E-2</v>
      </c>
      <c r="V524">
        <v>5.1827871124099832E-2</v>
      </c>
      <c r="W524">
        <v>8.3339163052723264E-2</v>
      </c>
      <c r="X524">
        <v>0.1046884908429105</v>
      </c>
      <c r="Y524">
        <v>6.6025077402596388E-3</v>
      </c>
      <c r="Z524">
        <v>-1.7092748374609227E-2</v>
      </c>
      <c r="AA524">
        <v>3.8170420783271757E-2</v>
      </c>
      <c r="AB524">
        <v>2.5524301914039784E-2</v>
      </c>
      <c r="AC524">
        <v>-2.7937116956045583E-3</v>
      </c>
      <c r="AD524">
        <v>2.5411953657536301E-2</v>
      </c>
      <c r="AE524">
        <v>5.5123064109889978E-2</v>
      </c>
      <c r="AF524">
        <v>1.1104838247928102E-2</v>
      </c>
      <c r="AG524">
        <v>6.5445969517063654E-3</v>
      </c>
      <c r="AH524">
        <v>3.7707934158965277E-2</v>
      </c>
      <c r="AI524">
        <v>1.8234471065782742E-2</v>
      </c>
      <c r="AJ524">
        <v>2.2411368427027699E-3</v>
      </c>
      <c r="AK524">
        <v>5.9173025968327866E-2</v>
      </c>
      <c r="AL524">
        <v>4.0204829279122445E-2</v>
      </c>
      <c r="AM524">
        <v>8.6637331921840463E-3</v>
      </c>
      <c r="AN524">
        <v>7.1268621485746031E-2</v>
      </c>
      <c r="AO524">
        <v>4.0204829279122445E-2</v>
      </c>
      <c r="AP524">
        <v>8.6637331921840463E-3</v>
      </c>
      <c r="AQ524">
        <v>-8.0243504934220701E-3</v>
      </c>
      <c r="AR524">
        <v>-9.069393424124491E-3</v>
      </c>
    </row>
    <row r="525" spans="1:44" x14ac:dyDescent="0.75">
      <c r="A525">
        <v>2.4333333333333331</v>
      </c>
      <c r="B525">
        <v>1.6700693037884594E-2</v>
      </c>
      <c r="D525">
        <v>1.5655730872627723E-2</v>
      </c>
      <c r="E525">
        <v>2.9835446242390044E-2</v>
      </c>
      <c r="F525">
        <v>-1.0884256466960127E-2</v>
      </c>
      <c r="G525">
        <v>-4.8657038439036626E-2</v>
      </c>
      <c r="H525">
        <v>3.7539263670669783E-3</v>
      </c>
      <c r="I525">
        <v>-1.9167793582510646E-2</v>
      </c>
      <c r="J525">
        <v>1.7288794651538712E-2</v>
      </c>
      <c r="K525">
        <v>1.1258948128584264E-2</v>
      </c>
      <c r="L525">
        <v>7.229292268451086E-3</v>
      </c>
      <c r="M525">
        <v>3.5904451012651342E-2</v>
      </c>
      <c r="N525">
        <v>1.2219199330494196E-2</v>
      </c>
      <c r="O525">
        <v>2.3786071056886653E-3</v>
      </c>
      <c r="P525">
        <v>7.0809408806250277E-3</v>
      </c>
      <c r="Q525">
        <v>-1.4995137787527667E-2</v>
      </c>
      <c r="R525">
        <v>-3.7240577899271946E-2</v>
      </c>
      <c r="S525">
        <v>1.1822221818715284E-2</v>
      </c>
      <c r="T525">
        <v>2.6672301427833254E-2</v>
      </c>
      <c r="U525">
        <v>-1.7770440877980482E-2</v>
      </c>
      <c r="V525">
        <v>5.1330477253114133E-2</v>
      </c>
      <c r="W525">
        <v>8.3081469973559127E-2</v>
      </c>
      <c r="X525">
        <v>0.10387235668824035</v>
      </c>
      <c r="Y525">
        <v>6.1396411915054482E-3</v>
      </c>
      <c r="Z525">
        <v>-1.6965960991022485E-2</v>
      </c>
      <c r="AA525">
        <v>3.7104164936738793E-2</v>
      </c>
      <c r="AB525">
        <v>2.7032099639838252E-2</v>
      </c>
      <c r="AC525">
        <v>-3.5422812845472651E-3</v>
      </c>
      <c r="AD525">
        <v>2.4666559661763499E-2</v>
      </c>
      <c r="AE525">
        <v>5.5292456428334226E-2</v>
      </c>
      <c r="AF525">
        <v>1.065074068978762E-2</v>
      </c>
      <c r="AG525">
        <v>5.7600685017109689E-3</v>
      </c>
      <c r="AH525">
        <v>3.619245978488432E-2</v>
      </c>
      <c r="AI525">
        <v>1.782287735452797E-2</v>
      </c>
      <c r="AJ525">
        <v>2.8513238391409666E-3</v>
      </c>
      <c r="AK525">
        <v>5.8910368396926739E-2</v>
      </c>
      <c r="AL525">
        <v>3.9583323712165858E-2</v>
      </c>
      <c r="AM525">
        <v>8.8827714613426752E-3</v>
      </c>
      <c r="AN525">
        <v>7.0511468073092359E-2</v>
      </c>
      <c r="AO525">
        <v>3.9583323712165858E-2</v>
      </c>
      <c r="AP525">
        <v>8.8827714613426752E-3</v>
      </c>
      <c r="AQ525">
        <v>-6.5564241317363353E-3</v>
      </c>
      <c r="AR525">
        <v>-8.7422568529865862E-3</v>
      </c>
    </row>
    <row r="526" spans="1:44" x14ac:dyDescent="0.75">
      <c r="A526">
        <v>2.4666666666666668</v>
      </c>
      <c r="B526">
        <v>1.6438737548572644E-2</v>
      </c>
      <c r="D526">
        <v>1.6040603695647984E-2</v>
      </c>
      <c r="E526">
        <v>3.1706192831298032E-2</v>
      </c>
      <c r="F526">
        <v>-1.1350967018394284E-2</v>
      </c>
      <c r="G526">
        <v>-4.925706531335225E-2</v>
      </c>
      <c r="H526">
        <v>3.2592823953860087E-3</v>
      </c>
      <c r="I526">
        <v>-1.9278579099988029E-2</v>
      </c>
      <c r="J526">
        <v>1.6855256889265081E-2</v>
      </c>
      <c r="K526">
        <v>1.0954933215979104E-2</v>
      </c>
      <c r="L526">
        <v>7.3887838413624748E-3</v>
      </c>
      <c r="M526">
        <v>3.5617608806865139E-2</v>
      </c>
      <c r="N526">
        <v>1.2134957479610811E-2</v>
      </c>
      <c r="O526">
        <v>2.1652606499593624E-3</v>
      </c>
      <c r="P526">
        <v>7.1876051426854439E-3</v>
      </c>
      <c r="Q526">
        <v>-1.4882206109014536E-2</v>
      </c>
      <c r="R526">
        <v>-3.6371761514954977E-2</v>
      </c>
      <c r="S526">
        <v>1.1722036617742725E-2</v>
      </c>
      <c r="T526">
        <v>2.719576700607686E-2</v>
      </c>
      <c r="U526">
        <v>-1.8108825960588389E-2</v>
      </c>
      <c r="V526">
        <v>5.0717517195355964E-2</v>
      </c>
      <c r="W526">
        <v>8.309463480407997E-2</v>
      </c>
      <c r="X526">
        <v>0.10374150675608154</v>
      </c>
      <c r="Y526">
        <v>5.7642868084368942E-3</v>
      </c>
      <c r="Z526">
        <v>-1.706314517559359E-2</v>
      </c>
      <c r="AA526">
        <v>3.6267529750119848E-2</v>
      </c>
      <c r="AB526">
        <v>2.7373059864233735E-2</v>
      </c>
      <c r="AC526">
        <v>-5.3157075439553073E-3</v>
      </c>
      <c r="AD526">
        <v>2.3407860092784793E-2</v>
      </c>
      <c r="AE526">
        <v>5.5303303796105173E-2</v>
      </c>
      <c r="AF526">
        <v>1.0145115121585299E-2</v>
      </c>
      <c r="AG526">
        <v>6.6685344133184466E-3</v>
      </c>
      <c r="AH526">
        <v>3.416245106880799E-2</v>
      </c>
      <c r="AI526">
        <v>1.7870977576827596E-2</v>
      </c>
      <c r="AJ526">
        <v>3.1300161528904674E-3</v>
      </c>
      <c r="AK526">
        <v>5.7865947711941867E-2</v>
      </c>
      <c r="AL526">
        <v>3.8394212596815594E-2</v>
      </c>
      <c r="AM526">
        <v>8.7224952815675386E-3</v>
      </c>
      <c r="AN526">
        <v>6.9942268698778301E-2</v>
      </c>
      <c r="AO526">
        <v>3.8394212596815594E-2</v>
      </c>
      <c r="AP526">
        <v>8.7224952815675386E-3</v>
      </c>
      <c r="AQ526">
        <v>-6.8961075821891296E-3</v>
      </c>
      <c r="AR526">
        <v>-9.4041093304838043E-3</v>
      </c>
    </row>
    <row r="527" spans="1:44" x14ac:dyDescent="0.75">
      <c r="A527">
        <v>2.5</v>
      </c>
      <c r="B527">
        <v>1.6456030055299713E-2</v>
      </c>
      <c r="D527">
        <v>1.4377541259788167E-2</v>
      </c>
      <c r="E527">
        <v>3.3053444192719855E-2</v>
      </c>
      <c r="F527">
        <v>-1.0923545439175703E-2</v>
      </c>
      <c r="G527">
        <v>-4.8233936417604269E-2</v>
      </c>
      <c r="H527">
        <v>3.2083328356343104E-3</v>
      </c>
      <c r="I527">
        <v>-1.9537023971807378E-2</v>
      </c>
      <c r="J527">
        <v>1.6531615458412363E-2</v>
      </c>
      <c r="K527">
        <v>1.1507199680955055E-2</v>
      </c>
      <c r="L527">
        <v>6.984656525712991E-3</v>
      </c>
      <c r="M527">
        <v>3.5322135845236198E-2</v>
      </c>
      <c r="N527">
        <v>1.2121586134076667E-2</v>
      </c>
      <c r="O527">
        <v>1.8743998789963814E-3</v>
      </c>
      <c r="P527">
        <v>7.0359127126407009E-3</v>
      </c>
      <c r="Q527">
        <v>-1.4434534781980982E-2</v>
      </c>
      <c r="R527">
        <v>-3.5434008519139325E-2</v>
      </c>
      <c r="S527">
        <v>1.151875493448425E-2</v>
      </c>
      <c r="T527">
        <v>2.7800746727677159E-2</v>
      </c>
      <c r="U527">
        <v>-1.8066103704511092E-2</v>
      </c>
      <c r="V527">
        <v>5.0112071924913952E-2</v>
      </c>
      <c r="W527">
        <v>8.2923929564025556E-2</v>
      </c>
      <c r="X527">
        <v>0.10349748409100248</v>
      </c>
      <c r="Y527">
        <v>5.3915483577269734E-3</v>
      </c>
      <c r="Z527">
        <v>-1.7289661352524143E-2</v>
      </c>
      <c r="AA527">
        <v>3.4523997308546606E-2</v>
      </c>
      <c r="AB527">
        <v>2.9412065433853166E-2</v>
      </c>
      <c r="AC527">
        <v>-6.5668267714061503E-3</v>
      </c>
      <c r="AD527">
        <v>2.2758338816201339E-2</v>
      </c>
      <c r="AE527">
        <v>5.5120934972164207E-2</v>
      </c>
      <c r="AF527">
        <v>1.0270156931503549E-2</v>
      </c>
      <c r="AG527">
        <v>7.2194164345528705E-3</v>
      </c>
      <c r="AH527">
        <v>3.2503991625297608E-2</v>
      </c>
      <c r="AI527">
        <v>1.8028001283635874E-2</v>
      </c>
      <c r="AJ527">
        <v>3.0650326937970125E-3</v>
      </c>
      <c r="AK527">
        <v>5.774667400192484E-2</v>
      </c>
      <c r="AL527">
        <v>3.7978076531724927E-2</v>
      </c>
      <c r="AM527">
        <v>1.0964940061242396E-2</v>
      </c>
      <c r="AN527">
        <v>6.6276248215416389E-2</v>
      </c>
      <c r="AO527">
        <v>3.7978076531724927E-2</v>
      </c>
      <c r="AP527">
        <v>1.0964940061242396E-2</v>
      </c>
      <c r="AQ527">
        <v>-7.6130434745075928E-3</v>
      </c>
      <c r="AR527">
        <v>-5.2763343268865288E-3</v>
      </c>
    </row>
    <row r="528" spans="1:44" x14ac:dyDescent="0.75">
      <c r="A528">
        <v>2.5333333333333332</v>
      </c>
      <c r="B528">
        <v>1.6444722476933488E-2</v>
      </c>
      <c r="D528">
        <v>1.4226530191808754E-2</v>
      </c>
      <c r="E528">
        <v>3.27744239474334E-2</v>
      </c>
      <c r="F528">
        <v>-1.0675615342538922E-2</v>
      </c>
      <c r="G528">
        <v>-4.8492167298857698E-2</v>
      </c>
      <c r="H528">
        <v>3.5961177783194473E-3</v>
      </c>
      <c r="I528">
        <v>-2.0110417307445189E-2</v>
      </c>
      <c r="J528">
        <v>1.6140633323849855E-2</v>
      </c>
      <c r="K528">
        <v>1.1323605438737486E-2</v>
      </c>
      <c r="L528">
        <v>7.5477277061285998E-3</v>
      </c>
      <c r="M528">
        <v>3.4678967839748588E-2</v>
      </c>
      <c r="N528">
        <v>1.220407148203298E-2</v>
      </c>
      <c r="O528">
        <v>1.6460649174479965E-3</v>
      </c>
      <c r="P528">
        <v>7.1457057254833744E-3</v>
      </c>
      <c r="Q528">
        <v>-1.4252512296116512E-2</v>
      </c>
      <c r="R528">
        <v>-3.4524270307681237E-2</v>
      </c>
      <c r="S528">
        <v>1.1087354136286667E-2</v>
      </c>
      <c r="T528">
        <v>2.82025250820091E-2</v>
      </c>
      <c r="U528">
        <v>-1.8036942287351254E-2</v>
      </c>
      <c r="V528">
        <v>4.9232181402240352E-2</v>
      </c>
      <c r="W528">
        <v>8.3063504132619412E-2</v>
      </c>
      <c r="X528">
        <v>0.10295474181243457</v>
      </c>
      <c r="Y528">
        <v>5.4751110954709822E-3</v>
      </c>
      <c r="Z528">
        <v>-1.7401229156555599E-2</v>
      </c>
      <c r="AA528">
        <v>3.5855932774625884E-2</v>
      </c>
      <c r="AB528">
        <v>3.0660757026028773E-2</v>
      </c>
      <c r="AC528">
        <v>-6.329133087750659E-3</v>
      </c>
      <c r="AD528">
        <v>2.1650799649440538E-2</v>
      </c>
      <c r="AE528">
        <v>5.4715174168010708E-2</v>
      </c>
      <c r="AF528">
        <v>1.0751741412756593E-2</v>
      </c>
      <c r="AG528">
        <v>8.4070202699813908E-3</v>
      </c>
      <c r="AH528">
        <v>3.0944353439029904E-2</v>
      </c>
      <c r="AI528">
        <v>1.7811024353867243E-2</v>
      </c>
      <c r="AJ528">
        <v>3.1465004801434333E-3</v>
      </c>
      <c r="AK528">
        <v>5.6300608942120953E-2</v>
      </c>
      <c r="AL528">
        <v>3.6750434679775096E-2</v>
      </c>
      <c r="AM528">
        <v>1.1463866395122584E-2</v>
      </c>
      <c r="AN528">
        <v>6.6519989907141017E-2</v>
      </c>
      <c r="AO528">
        <v>3.6750434679775096E-2</v>
      </c>
      <c r="AP528">
        <v>1.1463866395122584E-2</v>
      </c>
      <c r="AQ528">
        <v>-5.7484177550108399E-3</v>
      </c>
      <c r="AR528">
        <v>-4.6874441914121056E-3</v>
      </c>
    </row>
    <row r="529" spans="1:44" x14ac:dyDescent="0.75">
      <c r="A529">
        <v>2.5666666666666669</v>
      </c>
      <c r="B529">
        <v>1.6269919660340054E-2</v>
      </c>
      <c r="D529">
        <v>1.4113590685666892E-2</v>
      </c>
      <c r="E529">
        <v>3.2699579643802434E-2</v>
      </c>
      <c r="F529">
        <v>-1.0929804788693589E-2</v>
      </c>
      <c r="G529">
        <v>-5.0025746176457199E-2</v>
      </c>
      <c r="H529">
        <v>3.6304000751269344E-3</v>
      </c>
      <c r="I529">
        <v>-2.0654011851987359E-2</v>
      </c>
      <c r="J529">
        <v>1.5504078277500615E-2</v>
      </c>
      <c r="K529">
        <v>1.1284121078988088E-2</v>
      </c>
      <c r="L529">
        <v>7.4879033955161396E-3</v>
      </c>
      <c r="M529">
        <v>3.440644269332057E-2</v>
      </c>
      <c r="N529">
        <v>1.2358125583468238E-2</v>
      </c>
      <c r="O529">
        <v>1.1782192573985655E-3</v>
      </c>
      <c r="P529">
        <v>7.0493145695866817E-3</v>
      </c>
      <c r="Q529">
        <v>-1.405247732935163E-2</v>
      </c>
      <c r="R529">
        <v>-3.3463305575223479E-2</v>
      </c>
      <c r="S529">
        <v>1.1043776299758704E-2</v>
      </c>
      <c r="T529">
        <v>2.8590582336687837E-2</v>
      </c>
      <c r="U529">
        <v>-1.7853363367310603E-2</v>
      </c>
      <c r="V529">
        <v>4.8107489835631442E-2</v>
      </c>
      <c r="W529">
        <v>8.3138506259443065E-2</v>
      </c>
      <c r="X529">
        <v>0.10162718881570082</v>
      </c>
      <c r="Y529">
        <v>5.6224599279034839E-3</v>
      </c>
      <c r="Z529">
        <v>-1.7802650456850276E-2</v>
      </c>
      <c r="AA529">
        <v>3.6157679313219962E-2</v>
      </c>
      <c r="AB529">
        <v>3.1801058957257648E-2</v>
      </c>
      <c r="AC529">
        <v>-6.4413849540976634E-3</v>
      </c>
      <c r="AD529">
        <v>2.165075298799617E-2</v>
      </c>
      <c r="AE529">
        <v>5.4491636780727472E-2</v>
      </c>
      <c r="AF529">
        <v>1.0209732898927159E-2</v>
      </c>
      <c r="AG529">
        <v>9.9417105370147273E-3</v>
      </c>
      <c r="AH529">
        <v>3.1123948105611327E-2</v>
      </c>
      <c r="AI529">
        <v>1.8362858746754047E-2</v>
      </c>
      <c r="AJ529">
        <v>2.8505755436352529E-3</v>
      </c>
      <c r="AK529">
        <v>5.3550418506194686E-2</v>
      </c>
      <c r="AL529">
        <v>3.4721243416893449E-2</v>
      </c>
      <c r="AM529">
        <v>1.2432580155849634E-2</v>
      </c>
      <c r="AN529">
        <v>6.7710280864404643E-2</v>
      </c>
      <c r="AO529">
        <v>3.4721243416893449E-2</v>
      </c>
      <c r="AP529">
        <v>1.2432580155849634E-2</v>
      </c>
      <c r="AQ529">
        <v>-5.0574872852414297E-3</v>
      </c>
      <c r="AR529">
        <v>-6.6531412635746955E-3</v>
      </c>
    </row>
    <row r="530" spans="1:44" x14ac:dyDescent="0.75">
      <c r="A530">
        <v>2.6</v>
      </c>
      <c r="B530">
        <v>1.5975066530394572E-2</v>
      </c>
      <c r="D530">
        <v>1.364018643678013E-2</v>
      </c>
      <c r="E530">
        <v>3.348630895527057E-2</v>
      </c>
      <c r="F530">
        <v>-1.0455200485669969E-2</v>
      </c>
      <c r="G530">
        <v>-5.0728710458781037E-2</v>
      </c>
      <c r="H530">
        <v>3.9331704439463161E-3</v>
      </c>
      <c r="I530">
        <v>-2.0880129974661068E-2</v>
      </c>
      <c r="J530">
        <v>1.5421925233245305E-2</v>
      </c>
      <c r="K530">
        <v>1.0965329498787819E-2</v>
      </c>
      <c r="L530">
        <v>7.1694300368433479E-3</v>
      </c>
      <c r="M530">
        <v>3.4046169463025362E-2</v>
      </c>
      <c r="N530">
        <v>1.2565679506103163E-2</v>
      </c>
      <c r="O530">
        <v>7.3783883528747655E-4</v>
      </c>
      <c r="P530">
        <v>6.7387013927311242E-3</v>
      </c>
      <c r="Q530">
        <v>-1.3789603818540642E-2</v>
      </c>
      <c r="R530">
        <v>-3.2946086317104974E-2</v>
      </c>
      <c r="S530">
        <v>1.1014499423158046E-2</v>
      </c>
      <c r="T530">
        <v>2.8777126674251335E-2</v>
      </c>
      <c r="U530">
        <v>-1.7841177536874937E-2</v>
      </c>
      <c r="V530">
        <v>4.7637580519368374E-2</v>
      </c>
      <c r="W530">
        <v>8.3111200756791723E-2</v>
      </c>
      <c r="X530">
        <v>0.10033143140943224</v>
      </c>
      <c r="Y530">
        <v>5.2359812434024664E-3</v>
      </c>
      <c r="Z530">
        <v>-1.7384259025061518E-2</v>
      </c>
      <c r="AA530">
        <v>3.5656085984535207E-2</v>
      </c>
      <c r="AB530">
        <v>3.2741667711673181E-2</v>
      </c>
      <c r="AC530">
        <v>-6.1393424058015841E-3</v>
      </c>
      <c r="AD530">
        <v>2.0905542554854994E-2</v>
      </c>
      <c r="AE530">
        <v>5.4512727152668743E-2</v>
      </c>
      <c r="AF530">
        <v>1.0090419909630237E-2</v>
      </c>
      <c r="AG530">
        <v>9.0434048053046213E-3</v>
      </c>
      <c r="AH530">
        <v>3.0518614956364137E-2</v>
      </c>
      <c r="AI530">
        <v>1.874505565856192E-2</v>
      </c>
      <c r="AJ530">
        <v>2.9303814671189387E-3</v>
      </c>
      <c r="AK530">
        <v>5.2043519101036578E-2</v>
      </c>
      <c r="AL530">
        <v>3.255437878452791E-2</v>
      </c>
      <c r="AM530">
        <v>1.2728571509636983E-2</v>
      </c>
      <c r="AN530">
        <v>6.6289043545405157E-2</v>
      </c>
      <c r="AO530">
        <v>3.255437878452791E-2</v>
      </c>
      <c r="AP530">
        <v>1.2728571509636983E-2</v>
      </c>
      <c r="AQ530">
        <v>-4.5272530722180945E-3</v>
      </c>
      <c r="AR530">
        <v>-9.1854324230170106E-3</v>
      </c>
    </row>
    <row r="531" spans="1:44" x14ac:dyDescent="0.75">
      <c r="A531">
        <v>2.6333333333333333</v>
      </c>
      <c r="B531">
        <v>1.5741312842958297E-2</v>
      </c>
      <c r="D531">
        <v>1.3223619804440295E-2</v>
      </c>
      <c r="E531">
        <v>3.3707073000866387E-2</v>
      </c>
      <c r="F531">
        <v>-9.1825579204883236E-3</v>
      </c>
      <c r="G531">
        <v>-5.0064345190035844E-2</v>
      </c>
      <c r="H531">
        <v>3.4024905483147883E-3</v>
      </c>
      <c r="I531">
        <v>-2.1333159815543155E-2</v>
      </c>
      <c r="J531">
        <v>1.5593921082655173E-2</v>
      </c>
      <c r="K531">
        <v>1.05417348414044E-2</v>
      </c>
      <c r="L531">
        <v>6.8502444023081652E-3</v>
      </c>
      <c r="M531">
        <v>3.3569183440605298E-2</v>
      </c>
      <c r="N531">
        <v>1.253826896767346E-2</v>
      </c>
      <c r="O531">
        <v>3.4325278319765132E-4</v>
      </c>
      <c r="P531">
        <v>6.6469816091602818E-3</v>
      </c>
      <c r="Q531">
        <v>-1.3791334016295689E-2</v>
      </c>
      <c r="R531">
        <v>-3.2084055794269338E-2</v>
      </c>
      <c r="S531">
        <v>1.0417832547822848E-2</v>
      </c>
      <c r="T531">
        <v>2.8819259908754915E-2</v>
      </c>
      <c r="U531">
        <v>-1.8254922514156901E-2</v>
      </c>
      <c r="V531">
        <v>4.6863512518896047E-2</v>
      </c>
      <c r="W531">
        <v>8.3339872347488159E-2</v>
      </c>
      <c r="X531">
        <v>9.9403022648099665E-2</v>
      </c>
      <c r="Y531">
        <v>5.0852839128129254E-3</v>
      </c>
      <c r="Z531">
        <v>-1.8173139414638738E-2</v>
      </c>
      <c r="AA531">
        <v>3.5894326287566787E-2</v>
      </c>
      <c r="AB531">
        <v>3.2634706925310564E-2</v>
      </c>
      <c r="AC531">
        <v>-6.1581909623152397E-3</v>
      </c>
      <c r="AD531">
        <v>2.1022889124050381E-2</v>
      </c>
      <c r="AE531">
        <v>5.4206068648681542E-2</v>
      </c>
      <c r="AF531">
        <v>9.3631499481010745E-3</v>
      </c>
      <c r="AG531">
        <v>1.0132951312089713E-2</v>
      </c>
      <c r="AH531">
        <v>2.9548663787606937E-2</v>
      </c>
      <c r="AI531">
        <v>1.9126040773114132E-2</v>
      </c>
      <c r="AJ531">
        <v>2.7880373867388603E-3</v>
      </c>
      <c r="AK531">
        <v>5.1154314470709387E-2</v>
      </c>
      <c r="AL531">
        <v>3.0298810269829276E-2</v>
      </c>
      <c r="AM531">
        <v>1.2486017320349072E-2</v>
      </c>
      <c r="AN531">
        <v>6.6347987881689136E-2</v>
      </c>
      <c r="AO531">
        <v>3.0298810269829276E-2</v>
      </c>
      <c r="AP531">
        <v>1.2486017320349072E-2</v>
      </c>
      <c r="AQ531">
        <v>-3.6084784255977879E-3</v>
      </c>
      <c r="AR531">
        <v>-1.0090335475884511E-2</v>
      </c>
    </row>
    <row r="532" spans="1:44" x14ac:dyDescent="0.75">
      <c r="A532">
        <v>2.6666666666666665</v>
      </c>
      <c r="B532">
        <v>1.5516169704420631E-2</v>
      </c>
      <c r="D532">
        <v>1.2116248827176363E-2</v>
      </c>
      <c r="E532">
        <v>3.4788358509169275E-2</v>
      </c>
      <c r="F532">
        <v>-9.0355477218748946E-3</v>
      </c>
      <c r="G532">
        <v>-5.083554607819641E-2</v>
      </c>
      <c r="H532">
        <v>3.2537637962417629E-3</v>
      </c>
      <c r="I532">
        <v>-2.176485180981751E-2</v>
      </c>
      <c r="J532">
        <v>1.5482264188608524E-2</v>
      </c>
      <c r="K532">
        <v>1.1327264235760609E-2</v>
      </c>
      <c r="L532">
        <v>5.8169649488883325E-3</v>
      </c>
      <c r="M532">
        <v>3.3404851608065368E-2</v>
      </c>
      <c r="N532">
        <v>1.2842298070375582E-2</v>
      </c>
      <c r="O532">
        <v>2.5246903384225968E-4</v>
      </c>
      <c r="P532">
        <v>6.0715094498711422E-3</v>
      </c>
      <c r="Q532">
        <v>-1.3774528099888193E-2</v>
      </c>
      <c r="R532">
        <v>-3.2230919842261244E-2</v>
      </c>
      <c r="S532">
        <v>1.0205305136623891E-2</v>
      </c>
      <c r="T532">
        <v>2.9161705277649507E-2</v>
      </c>
      <c r="U532">
        <v>-1.8612218927665701E-2</v>
      </c>
      <c r="V532">
        <v>4.6122698840742458E-2</v>
      </c>
      <c r="W532">
        <v>8.3176445583138262E-2</v>
      </c>
      <c r="X532">
        <v>9.8002009893100331E-2</v>
      </c>
      <c r="Y532">
        <v>4.7328959811677338E-3</v>
      </c>
      <c r="Z532">
        <v>-1.8759868136788562E-2</v>
      </c>
      <c r="AA532">
        <v>3.5108026418713509E-2</v>
      </c>
      <c r="AB532">
        <v>3.4418887657669837E-2</v>
      </c>
      <c r="AC532">
        <v>-6.250443828831765E-3</v>
      </c>
      <c r="AD532">
        <v>2.1171559321203338E-2</v>
      </c>
      <c r="AE532">
        <v>5.4078749785244851E-2</v>
      </c>
      <c r="AF532">
        <v>9.0910168746471797E-3</v>
      </c>
      <c r="AG532">
        <v>9.9257922451196912E-3</v>
      </c>
      <c r="AH532">
        <v>2.9471414245271246E-2</v>
      </c>
      <c r="AI532">
        <v>1.9639439402292642E-2</v>
      </c>
      <c r="AJ532">
        <v>2.4897251564490719E-3</v>
      </c>
      <c r="AK532">
        <v>5.0078102036991749E-2</v>
      </c>
      <c r="AL532">
        <v>2.9560723204366E-2</v>
      </c>
      <c r="AM532">
        <v>1.218321391326059E-2</v>
      </c>
      <c r="AN532">
        <v>6.5692152748382943E-2</v>
      </c>
      <c r="AO532">
        <v>2.9560723204366E-2</v>
      </c>
      <c r="AP532">
        <v>1.218321391326059E-2</v>
      </c>
      <c r="AQ532">
        <v>-4.508735019458511E-3</v>
      </c>
      <c r="AR532">
        <v>-9.47417616163195E-3</v>
      </c>
    </row>
    <row r="533" spans="1:44" x14ac:dyDescent="0.75">
      <c r="A533">
        <v>2.7</v>
      </c>
      <c r="B533">
        <v>1.5341836485323597E-2</v>
      </c>
      <c r="D533">
        <v>1.2462887732503272E-2</v>
      </c>
      <c r="E533">
        <v>3.3669488981752586E-2</v>
      </c>
      <c r="F533">
        <v>-9.0573699652412021E-3</v>
      </c>
      <c r="G533">
        <v>-5.0633129687379499E-2</v>
      </c>
      <c r="H533">
        <v>3.3349479432625258E-3</v>
      </c>
      <c r="I533">
        <v>-2.200468038795405E-2</v>
      </c>
      <c r="J533">
        <v>1.6010012680852302E-2</v>
      </c>
      <c r="K533">
        <v>1.11745603996697E-2</v>
      </c>
      <c r="L533">
        <v>6.3197108332327728E-3</v>
      </c>
      <c r="M533">
        <v>3.3543619189017972E-2</v>
      </c>
      <c r="N533">
        <v>1.3242466260412674E-2</v>
      </c>
      <c r="O533">
        <v>-9.3643290558428904E-6</v>
      </c>
      <c r="P533">
        <v>5.6665103163077981E-3</v>
      </c>
      <c r="Q533">
        <v>-1.3723247580018538E-2</v>
      </c>
      <c r="R533">
        <v>-3.2551486436397541E-2</v>
      </c>
      <c r="S533">
        <v>9.6371235341870566E-3</v>
      </c>
      <c r="T533">
        <v>2.9496672535903008E-2</v>
      </c>
      <c r="U533">
        <v>-1.8239699304549599E-2</v>
      </c>
      <c r="V533">
        <v>4.5397578400352245E-2</v>
      </c>
      <c r="W533">
        <v>8.2490165645231817E-2</v>
      </c>
      <c r="X533">
        <v>9.7488647095727618E-2</v>
      </c>
      <c r="Y533">
        <v>4.4194782092644444E-3</v>
      </c>
      <c r="Z533">
        <v>-1.8802242417698681E-2</v>
      </c>
      <c r="AA533">
        <v>3.4165908252717911E-2</v>
      </c>
      <c r="AB533">
        <v>3.3953567774021663E-2</v>
      </c>
      <c r="AC533">
        <v>-5.6736176526908421E-3</v>
      </c>
      <c r="AD533">
        <v>2.0262706937922176E-2</v>
      </c>
      <c r="AE533">
        <v>5.3959640402213849E-2</v>
      </c>
      <c r="AF533">
        <v>8.4828236402239507E-3</v>
      </c>
      <c r="AG533">
        <v>1.0001198693668972E-2</v>
      </c>
      <c r="AH533">
        <v>2.7856126132906407E-2</v>
      </c>
      <c r="AI533">
        <v>2.0303102590855566E-2</v>
      </c>
      <c r="AJ533">
        <v>2.6196468471550911E-3</v>
      </c>
      <c r="AK533">
        <v>4.9489621974642156E-2</v>
      </c>
      <c r="AL533">
        <v>2.8054961233565198E-2</v>
      </c>
      <c r="AM533">
        <v>1.2242742832310426E-2</v>
      </c>
      <c r="AN533">
        <v>6.4835728813966667E-2</v>
      </c>
      <c r="AO533">
        <v>2.8054961233565198E-2</v>
      </c>
      <c r="AP533">
        <v>1.2242742832310426E-2</v>
      </c>
      <c r="AQ533">
        <v>-4.7107349355906087E-3</v>
      </c>
      <c r="AR533">
        <v>-6.458481354879796E-3</v>
      </c>
    </row>
    <row r="534" spans="1:44" x14ac:dyDescent="0.75">
      <c r="A534">
        <v>2.7333333333333334</v>
      </c>
      <c r="B534">
        <v>1.5036138935133683E-2</v>
      </c>
      <c r="D534">
        <v>1.3212160990221836E-2</v>
      </c>
      <c r="E534">
        <v>3.4718590416994308E-2</v>
      </c>
      <c r="F534">
        <v>-9.1872176640745533E-3</v>
      </c>
      <c r="G534">
        <v>-5.1048470376060993E-2</v>
      </c>
      <c r="H534">
        <v>3.6635693948761446E-3</v>
      </c>
      <c r="I534">
        <v>-2.1975293485902984E-2</v>
      </c>
      <c r="J534">
        <v>1.5003264494989612E-2</v>
      </c>
      <c r="K534">
        <v>1.0644109598356852E-2</v>
      </c>
      <c r="L534">
        <v>5.9253881945001497E-3</v>
      </c>
      <c r="M534">
        <v>3.3485359946123228E-2</v>
      </c>
      <c r="N534">
        <v>1.3422923466410656E-2</v>
      </c>
      <c r="O534">
        <v>-3.629033479027495E-6</v>
      </c>
      <c r="P534">
        <v>5.4094297116807953E-3</v>
      </c>
      <c r="Q534">
        <v>-1.3660512162366214E-2</v>
      </c>
      <c r="R534">
        <v>-3.2219717537410764E-2</v>
      </c>
      <c r="S534">
        <v>9.4617142150498611E-3</v>
      </c>
      <c r="T534">
        <v>2.9599782015855287E-2</v>
      </c>
      <c r="U534">
        <v>-1.8276145089374703E-2</v>
      </c>
      <c r="V534">
        <v>4.4996210345277843E-2</v>
      </c>
      <c r="W534">
        <v>8.1898656509702544E-2</v>
      </c>
      <c r="X534">
        <v>9.6784884006616362E-2</v>
      </c>
      <c r="Y534">
        <v>4.1865184458135052E-3</v>
      </c>
      <c r="Z534">
        <v>-1.7473814683254894E-2</v>
      </c>
      <c r="AA534">
        <v>3.2313699431384207E-2</v>
      </c>
      <c r="AB534">
        <v>3.4345841640797507E-2</v>
      </c>
      <c r="AC534">
        <v>-6.017935332096682E-3</v>
      </c>
      <c r="AD534">
        <v>2.118591522449904E-2</v>
      </c>
      <c r="AE534">
        <v>5.3638998148209618E-2</v>
      </c>
      <c r="AF534">
        <v>7.3319065223051315E-3</v>
      </c>
      <c r="AG534">
        <v>1.0635046192733125E-2</v>
      </c>
      <c r="AH534">
        <v>2.5887850654912382E-2</v>
      </c>
      <c r="AI534">
        <v>2.089668993835566E-2</v>
      </c>
      <c r="AJ534">
        <v>2.21192311187788E-3</v>
      </c>
      <c r="AK534">
        <v>4.7061994404891686E-2</v>
      </c>
      <c r="AL534">
        <v>2.7439774497479211E-2</v>
      </c>
      <c r="AM534">
        <v>1.2549310527602994E-2</v>
      </c>
      <c r="AN534">
        <v>6.3594706607626283E-2</v>
      </c>
      <c r="AO534">
        <v>2.7439774497479211E-2</v>
      </c>
      <c r="AP534">
        <v>1.2549310527602994E-2</v>
      </c>
      <c r="AQ534">
        <v>-7.0441065309829855E-3</v>
      </c>
      <c r="AR534">
        <v>-8.1067654447409959E-3</v>
      </c>
    </row>
    <row r="535" spans="1:44" x14ac:dyDescent="0.75">
      <c r="A535">
        <v>2.7666666666666666</v>
      </c>
      <c r="B535">
        <v>1.4822161855175852E-2</v>
      </c>
      <c r="D535">
        <v>1.3143938288461016E-2</v>
      </c>
      <c r="E535">
        <v>3.3781599378941075E-2</v>
      </c>
      <c r="F535">
        <v>-9.2405734809963176E-3</v>
      </c>
      <c r="G535">
        <v>-5.0076257140204056E-2</v>
      </c>
      <c r="H535">
        <v>3.6345307809511726E-3</v>
      </c>
      <c r="I535">
        <v>-2.163368331324423E-2</v>
      </c>
      <c r="J535">
        <v>1.5152146196241154E-2</v>
      </c>
      <c r="K535">
        <v>1.0800515258001506E-2</v>
      </c>
      <c r="L535">
        <v>6.1525607325429105E-3</v>
      </c>
      <c r="M535">
        <v>3.3195184177048684E-2</v>
      </c>
      <c r="N535">
        <v>1.3585027601061244E-2</v>
      </c>
      <c r="O535">
        <v>3.052826994373245E-5</v>
      </c>
      <c r="P535">
        <v>5.0450584476449947E-3</v>
      </c>
      <c r="Q535">
        <v>-1.3726765438118033E-2</v>
      </c>
      <c r="R535">
        <v>-3.1484206440347641E-2</v>
      </c>
      <c r="S535">
        <v>9.382967105654923E-3</v>
      </c>
      <c r="T535">
        <v>2.9431327988515534E-2</v>
      </c>
      <c r="U535">
        <v>-1.8271461337006221E-2</v>
      </c>
      <c r="V535">
        <v>4.4386681465472824E-2</v>
      </c>
      <c r="W535">
        <v>8.0963565973494286E-2</v>
      </c>
      <c r="X535">
        <v>9.6757861607934842E-2</v>
      </c>
      <c r="Y535">
        <v>3.9119060572033572E-3</v>
      </c>
      <c r="Z535">
        <v>-1.7386723659046626E-2</v>
      </c>
      <c r="AA535">
        <v>3.3725112331371349E-2</v>
      </c>
      <c r="AB535">
        <v>3.4545421487598239E-2</v>
      </c>
      <c r="AC535">
        <v>-5.2654945540132241E-3</v>
      </c>
      <c r="AD535">
        <v>2.0425212125385023E-2</v>
      </c>
      <c r="AE535">
        <v>5.4166001590850721E-2</v>
      </c>
      <c r="AF535">
        <v>6.7077945302692222E-3</v>
      </c>
      <c r="AG535">
        <v>8.7066056789079777E-3</v>
      </c>
      <c r="AH535">
        <v>2.365786256917523E-2</v>
      </c>
      <c r="AI535">
        <v>2.1288502900456207E-2</v>
      </c>
      <c r="AJ535">
        <v>2.0770177113388212E-3</v>
      </c>
      <c r="AK535">
        <v>4.6961519065397063E-2</v>
      </c>
      <c r="AL535">
        <v>2.5889266124772065E-2</v>
      </c>
      <c r="AM535">
        <v>1.380063805674577E-2</v>
      </c>
      <c r="AN535">
        <v>6.1713948685380243E-2</v>
      </c>
      <c r="AO535">
        <v>2.5889266124772065E-2</v>
      </c>
      <c r="AP535">
        <v>1.380063805674577E-2</v>
      </c>
      <c r="AQ535">
        <v>-9.2960095849213831E-3</v>
      </c>
      <c r="AR535">
        <v>-8.6203953581717434E-3</v>
      </c>
    </row>
    <row r="536" spans="1:44" x14ac:dyDescent="0.75">
      <c r="A536">
        <v>2.8</v>
      </c>
      <c r="B536">
        <v>1.4781209520871393E-2</v>
      </c>
      <c r="D536">
        <v>1.2395357381768926E-2</v>
      </c>
      <c r="E536">
        <v>3.2594654551315556E-2</v>
      </c>
      <c r="F536">
        <v>-1.0076821318366139E-2</v>
      </c>
      <c r="G536">
        <v>-5.0409406467306198E-2</v>
      </c>
      <c r="H536">
        <v>3.33907814508557E-3</v>
      </c>
      <c r="I536">
        <v>-2.1601307875544096E-2</v>
      </c>
      <c r="J536">
        <v>1.4913598114266334E-2</v>
      </c>
      <c r="K536">
        <v>1.0770617029962988E-2</v>
      </c>
      <c r="L536">
        <v>5.8565623814251875E-3</v>
      </c>
      <c r="M536">
        <v>3.2807803153955206E-2</v>
      </c>
      <c r="N536">
        <v>1.3401102884908785E-2</v>
      </c>
      <c r="O536">
        <v>-6.2450948632298067E-5</v>
      </c>
      <c r="P536">
        <v>5.011894824607622E-3</v>
      </c>
      <c r="Q536">
        <v>-1.3582952000096855E-2</v>
      </c>
      <c r="R536">
        <v>-3.1329998749112312E-2</v>
      </c>
      <c r="S536">
        <v>9.5635219080892741E-3</v>
      </c>
      <c r="T536">
        <v>2.9237721888224266E-2</v>
      </c>
      <c r="U536">
        <v>-1.8115127740628685E-2</v>
      </c>
      <c r="V536">
        <v>4.3562070302932139E-2</v>
      </c>
      <c r="W536">
        <v>8.0950925499461729E-2</v>
      </c>
      <c r="X536">
        <v>9.6795532481684612E-2</v>
      </c>
      <c r="Y536">
        <v>3.9709894787720787E-3</v>
      </c>
      <c r="Z536">
        <v>-1.6641823755105662E-2</v>
      </c>
      <c r="AA536">
        <v>3.4780902239882283E-2</v>
      </c>
      <c r="AB536">
        <v>3.405490174324196E-2</v>
      </c>
      <c r="AC536">
        <v>-4.2962698979866522E-3</v>
      </c>
      <c r="AD536">
        <v>2.0503491936612391E-2</v>
      </c>
      <c r="AE536">
        <v>5.385234389093406E-2</v>
      </c>
      <c r="AF536">
        <v>5.6883769723212255E-3</v>
      </c>
      <c r="AG536">
        <v>7.7112652014183552E-3</v>
      </c>
      <c r="AH536">
        <v>2.3228302921676568E-2</v>
      </c>
      <c r="AI536">
        <v>2.1601150468073409E-2</v>
      </c>
      <c r="AJ536">
        <v>2.4973038246469087E-3</v>
      </c>
      <c r="AK536">
        <v>4.5280105257411399E-2</v>
      </c>
      <c r="AL536">
        <v>2.5741784316913933E-2</v>
      </c>
      <c r="AM536">
        <v>1.506937890318286E-2</v>
      </c>
      <c r="AN536">
        <v>6.2174296049271424E-2</v>
      </c>
      <c r="AO536">
        <v>2.5741784316913933E-2</v>
      </c>
      <c r="AP536">
        <v>1.506937890318286E-2</v>
      </c>
      <c r="AQ536">
        <v>-9.0857162243072626E-3</v>
      </c>
      <c r="AR536">
        <v>-6.9347316393302489E-3</v>
      </c>
    </row>
    <row r="537" spans="1:44" x14ac:dyDescent="0.75">
      <c r="A537">
        <v>2.8333333333333335</v>
      </c>
      <c r="B537">
        <v>1.4411694161469238E-2</v>
      </c>
      <c r="D537">
        <v>1.220917130563455E-2</v>
      </c>
      <c r="E537">
        <v>3.2444835439450988E-2</v>
      </c>
      <c r="F537">
        <v>-1.0956153061238245E-2</v>
      </c>
      <c r="G537">
        <v>-5.118217975185916E-2</v>
      </c>
      <c r="H537">
        <v>3.3575789977083716E-3</v>
      </c>
      <c r="I537">
        <v>-2.1863689204739384E-2</v>
      </c>
      <c r="J537">
        <v>1.4467080210734335E-2</v>
      </c>
      <c r="K537">
        <v>1.0486807407984208E-2</v>
      </c>
      <c r="L537">
        <v>6.2132958775020881E-3</v>
      </c>
      <c r="M537">
        <v>3.2346846890185611E-2</v>
      </c>
      <c r="N537">
        <v>1.3461401151910106E-2</v>
      </c>
      <c r="O537">
        <v>-2.5726164394755321E-4</v>
      </c>
      <c r="P537">
        <v>4.929253190120518E-3</v>
      </c>
      <c r="Q537">
        <v>-1.3475131537751428E-2</v>
      </c>
      <c r="R537">
        <v>-3.1428287003963946E-2</v>
      </c>
      <c r="S537">
        <v>9.8631556285385391E-3</v>
      </c>
      <c r="T537">
        <v>2.9042883017691638E-2</v>
      </c>
      <c r="U537">
        <v>-1.7687251139664063E-2</v>
      </c>
      <c r="V537">
        <v>4.2899464719008074E-2</v>
      </c>
      <c r="W537">
        <v>8.0556813164392643E-2</v>
      </c>
      <c r="X537">
        <v>9.6412004263969522E-2</v>
      </c>
      <c r="Y537">
        <v>3.7878281878996217E-3</v>
      </c>
      <c r="Z537">
        <v>-1.6132465995584103E-2</v>
      </c>
      <c r="AA537">
        <v>3.3976973578172913E-2</v>
      </c>
      <c r="AB537">
        <v>3.4024832869841377E-2</v>
      </c>
      <c r="AC537">
        <v>-4.0505800029149311E-3</v>
      </c>
      <c r="AD537">
        <v>1.9325048809910261E-2</v>
      </c>
      <c r="AE537">
        <v>5.3900334655355299E-2</v>
      </c>
      <c r="AF537">
        <v>5.0774663292744047E-3</v>
      </c>
      <c r="AG537">
        <v>7.4273286002719246E-3</v>
      </c>
      <c r="AH537">
        <v>2.2594848213716285E-2</v>
      </c>
      <c r="AI537">
        <v>2.1514981921120207E-2</v>
      </c>
      <c r="AJ537">
        <v>2.6379133549434591E-3</v>
      </c>
      <c r="AK537">
        <v>4.3043121331411527E-2</v>
      </c>
      <c r="AL537">
        <v>2.4850246735274095E-2</v>
      </c>
      <c r="AM537">
        <v>1.5042206660455932E-2</v>
      </c>
      <c r="AN537">
        <v>6.124063432635752E-2</v>
      </c>
      <c r="AO537">
        <v>2.4850246735274095E-2</v>
      </c>
      <c r="AP537">
        <v>1.5042206660455932E-2</v>
      </c>
      <c r="AQ537">
        <v>-9.1632311301218985E-3</v>
      </c>
      <c r="AR537">
        <v>-9.951119142542807E-3</v>
      </c>
    </row>
    <row r="538" spans="1:44" x14ac:dyDescent="0.75">
      <c r="A538">
        <v>2.8666666666666667</v>
      </c>
      <c r="B538">
        <v>1.449419083908712E-2</v>
      </c>
      <c r="D538">
        <v>1.3308015818596053E-2</v>
      </c>
      <c r="E538">
        <v>3.2167505065436947E-2</v>
      </c>
      <c r="F538">
        <v>-1.0903341244899939E-2</v>
      </c>
      <c r="G538">
        <v>-4.9877473263291873E-2</v>
      </c>
      <c r="H538">
        <v>3.2313112594692774E-3</v>
      </c>
      <c r="I538">
        <v>-2.2253953755088565E-2</v>
      </c>
      <c r="J538">
        <v>1.5345726930377777E-2</v>
      </c>
      <c r="K538">
        <v>1.0356458061789926E-2</v>
      </c>
      <c r="L538">
        <v>6.6113093620172193E-3</v>
      </c>
      <c r="M538">
        <v>3.1975838680643236E-2</v>
      </c>
      <c r="N538">
        <v>1.3263662113622411E-2</v>
      </c>
      <c r="O538">
        <v>-4.8692813204621183E-4</v>
      </c>
      <c r="P538">
        <v>5.0362697955139944E-3</v>
      </c>
      <c r="Q538">
        <v>-1.3570855491812053E-2</v>
      </c>
      <c r="R538">
        <v>-3.0745469747114378E-2</v>
      </c>
      <c r="S538">
        <v>9.8061976616724781E-3</v>
      </c>
      <c r="T538">
        <v>2.8983880028735674E-2</v>
      </c>
      <c r="U538">
        <v>-1.7175882731974148E-2</v>
      </c>
      <c r="V538">
        <v>4.1629404961806844E-2</v>
      </c>
      <c r="W538">
        <v>8.0910860690747446E-2</v>
      </c>
      <c r="X538">
        <v>9.5859420967398162E-2</v>
      </c>
      <c r="Y538">
        <v>3.8889782571580795E-3</v>
      </c>
      <c r="Z538">
        <v>-1.6264124172167303E-2</v>
      </c>
      <c r="AA538">
        <v>3.5755998692330669E-2</v>
      </c>
      <c r="AB538">
        <v>3.2779745487936142E-2</v>
      </c>
      <c r="AC538">
        <v>-3.0518386302821462E-3</v>
      </c>
      <c r="AD538">
        <v>1.8288999164002118E-2</v>
      </c>
      <c r="AE538">
        <v>5.3946353100344582E-2</v>
      </c>
      <c r="AF538">
        <v>3.6553680208143559E-3</v>
      </c>
      <c r="AG538">
        <v>8.9479467000750535E-3</v>
      </c>
      <c r="AH538">
        <v>2.3140766346988546E-2</v>
      </c>
      <c r="AI538">
        <v>2.1910209187473665E-2</v>
      </c>
      <c r="AJ538">
        <v>2.3743468046590619E-3</v>
      </c>
      <c r="AK538">
        <v>4.2721075804625828E-2</v>
      </c>
      <c r="AL538">
        <v>2.3613702729430398E-2</v>
      </c>
      <c r="AM538">
        <v>1.5114199908675928E-2</v>
      </c>
      <c r="AN538">
        <v>6.1956105033150854E-2</v>
      </c>
      <c r="AO538">
        <v>2.3613702729430398E-2</v>
      </c>
      <c r="AP538">
        <v>1.5114199908675928E-2</v>
      </c>
      <c r="AQ538">
        <v>-7.8519946668939491E-3</v>
      </c>
      <c r="AR538">
        <v>-8.8638730354569251E-3</v>
      </c>
    </row>
    <row r="539" spans="1:44" x14ac:dyDescent="0.75">
      <c r="A539">
        <v>2.9</v>
      </c>
      <c r="B539">
        <v>1.4490156338775441E-2</v>
      </c>
      <c r="D539">
        <v>1.3259082107926725E-2</v>
      </c>
      <c r="E539">
        <v>3.2688288334063918E-2</v>
      </c>
      <c r="F539">
        <v>-1.12217497723995E-2</v>
      </c>
      <c r="G539">
        <v>-5.0861513118420382E-2</v>
      </c>
      <c r="H539">
        <v>4.1807262082069916E-3</v>
      </c>
      <c r="I539">
        <v>-2.2365141560682054E-2</v>
      </c>
      <c r="J539">
        <v>1.5632479204547346E-2</v>
      </c>
      <c r="K539">
        <v>1.0641876119216864E-2</v>
      </c>
      <c r="L539">
        <v>6.8330029373540784E-3</v>
      </c>
      <c r="M539">
        <v>3.1684052287611258E-2</v>
      </c>
      <c r="N539">
        <v>1.3287867385022091E-2</v>
      </c>
      <c r="O539">
        <v>-6.1226582544267761E-4</v>
      </c>
      <c r="P539">
        <v>5.1941714784631788E-3</v>
      </c>
      <c r="Q539">
        <v>-1.3636075871241174E-2</v>
      </c>
      <c r="R539">
        <v>-3.0865276954564726E-2</v>
      </c>
      <c r="S539">
        <v>9.6117649101689576E-3</v>
      </c>
      <c r="T539">
        <v>2.9163584045397678E-2</v>
      </c>
      <c r="U539">
        <v>-1.7104938148239525E-2</v>
      </c>
      <c r="V539">
        <v>4.0586365842156434E-2</v>
      </c>
      <c r="W539">
        <v>8.0937694470177901E-2</v>
      </c>
      <c r="X539">
        <v>9.5439810977492739E-2</v>
      </c>
      <c r="Y539">
        <v>3.8936472570701894E-3</v>
      </c>
      <c r="Z539">
        <v>-1.6266335680945133E-2</v>
      </c>
      <c r="AA539">
        <v>3.7020989105069887E-2</v>
      </c>
      <c r="AB539">
        <v>3.234425696627332E-2</v>
      </c>
      <c r="AC539">
        <v>-2.6841170239828979E-3</v>
      </c>
      <c r="AD539">
        <v>1.8841824044531282E-2</v>
      </c>
      <c r="AE539">
        <v>5.3912195949202213E-2</v>
      </c>
      <c r="AF539">
        <v>2.763280024241207E-3</v>
      </c>
      <c r="AG539">
        <v>9.9687116827667337E-3</v>
      </c>
      <c r="AH539">
        <v>2.4246150817918706E-2</v>
      </c>
      <c r="AI539">
        <v>2.1891275985630742E-2</v>
      </c>
      <c r="AJ539">
        <v>2.5904039266537774E-3</v>
      </c>
      <c r="AK539">
        <v>4.0950400188447075E-2</v>
      </c>
      <c r="AL539">
        <v>2.3129953821865803E-2</v>
      </c>
      <c r="AM539">
        <v>1.3525389469255949E-2</v>
      </c>
      <c r="AN539">
        <v>6.2631198524988288E-2</v>
      </c>
      <c r="AO539">
        <v>2.3129953821865803E-2</v>
      </c>
      <c r="AP539">
        <v>1.3525389469255949E-2</v>
      </c>
      <c r="AQ539">
        <v>-4.5055894043578163E-3</v>
      </c>
      <c r="AR539">
        <v>-9.2863741127737747E-3</v>
      </c>
    </row>
    <row r="540" spans="1:44" x14ac:dyDescent="0.75">
      <c r="A540">
        <v>2.9333333333333331</v>
      </c>
      <c r="B540">
        <v>1.4310204891715533E-2</v>
      </c>
      <c r="D540">
        <v>1.1559488474730432E-2</v>
      </c>
      <c r="E540">
        <v>3.1672700683136011E-2</v>
      </c>
      <c r="F540">
        <v>-1.1809887902810996E-2</v>
      </c>
      <c r="G540">
        <v>-5.2686205746608129E-2</v>
      </c>
      <c r="H540">
        <v>4.0773543946715203E-3</v>
      </c>
      <c r="I540">
        <v>-2.2017672104373061E-2</v>
      </c>
      <c r="J540">
        <v>1.6606033577375161E-2</v>
      </c>
      <c r="K540">
        <v>1.1685895275710687E-2</v>
      </c>
      <c r="L540">
        <v>7.1847149909061853E-3</v>
      </c>
      <c r="M540">
        <v>3.1486836885816639E-2</v>
      </c>
      <c r="N540">
        <v>1.3211421961376571E-2</v>
      </c>
      <c r="O540">
        <v>-7.8431322867522288E-4</v>
      </c>
      <c r="P540">
        <v>5.1398364138845369E-3</v>
      </c>
      <c r="Q540">
        <v>-1.3675991054859307E-2</v>
      </c>
      <c r="R540">
        <v>-3.0488533409131022E-2</v>
      </c>
      <c r="S540">
        <v>9.3153597985807784E-3</v>
      </c>
      <c r="T540">
        <v>2.9263188462639932E-2</v>
      </c>
      <c r="U540">
        <v>-1.7092498292005345E-2</v>
      </c>
      <c r="V540">
        <v>3.99769064833446E-2</v>
      </c>
      <c r="W540">
        <v>8.0583821795434316E-2</v>
      </c>
      <c r="X540">
        <v>9.5094187488932697E-2</v>
      </c>
      <c r="Y540">
        <v>3.9565596717974147E-3</v>
      </c>
      <c r="Z540">
        <v>-1.6525193522859676E-2</v>
      </c>
      <c r="AA540">
        <v>3.8023275982710533E-2</v>
      </c>
      <c r="AB540">
        <v>3.1224780733785547E-2</v>
      </c>
      <c r="AC540">
        <v>-1.8894244403447459E-3</v>
      </c>
      <c r="AD540">
        <v>1.8083501933045153E-2</v>
      </c>
      <c r="AE540">
        <v>5.4126349242022927E-2</v>
      </c>
      <c r="AF540">
        <v>1.6138642654869018E-3</v>
      </c>
      <c r="AG540">
        <v>1.0330953952904084E-2</v>
      </c>
      <c r="AH540">
        <v>2.5108039880229509E-2</v>
      </c>
      <c r="AI540">
        <v>2.1652275472163578E-2</v>
      </c>
      <c r="AJ540">
        <v>3.153252780090105E-3</v>
      </c>
      <c r="AK540">
        <v>4.1875801076024455E-2</v>
      </c>
      <c r="AL540">
        <v>2.1872909005789261E-2</v>
      </c>
      <c r="AM540">
        <v>1.2820188069559958E-2</v>
      </c>
      <c r="AN540">
        <v>6.1502476331819801E-2</v>
      </c>
      <c r="AO540">
        <v>2.1872909005789261E-2</v>
      </c>
      <c r="AP540">
        <v>1.2820188069559958E-2</v>
      </c>
      <c r="AQ540">
        <v>-5.2308317887405894E-3</v>
      </c>
      <c r="AR540">
        <v>-7.9761201085735804E-3</v>
      </c>
    </row>
    <row r="541" spans="1:44" x14ac:dyDescent="0.75">
      <c r="A541">
        <v>2.9666666666666668</v>
      </c>
      <c r="B541">
        <v>1.4229668921597436E-2</v>
      </c>
      <c r="D541">
        <v>1.1668049875264678E-2</v>
      </c>
      <c r="E541">
        <v>3.3918486003634105E-2</v>
      </c>
      <c r="F541">
        <v>-1.2215331178465672E-2</v>
      </c>
      <c r="G541">
        <v>-5.4055937514994108E-2</v>
      </c>
      <c r="H541">
        <v>4.5088884692011388E-3</v>
      </c>
      <c r="I541">
        <v>-2.1984165192751186E-2</v>
      </c>
      <c r="J541">
        <v>1.7007983537605222E-2</v>
      </c>
      <c r="K541">
        <v>1.1445684262471879E-2</v>
      </c>
      <c r="L541">
        <v>7.0341726457943373E-3</v>
      </c>
      <c r="M541">
        <v>3.1204838057410225E-2</v>
      </c>
      <c r="N541">
        <v>1.3335063073783003E-2</v>
      </c>
      <c r="O541">
        <v>-8.0572060833543346E-4</v>
      </c>
      <c r="P541">
        <v>5.2791136650320531E-3</v>
      </c>
      <c r="Q541">
        <v>-1.3762801552560655E-2</v>
      </c>
      <c r="R541">
        <v>-2.9730907700756364E-2</v>
      </c>
      <c r="S541">
        <v>9.2903428072824024E-3</v>
      </c>
      <c r="T541">
        <v>2.9302241721292793E-2</v>
      </c>
      <c r="U541">
        <v>-1.6935766828767056E-2</v>
      </c>
      <c r="V541">
        <v>3.9686574882579963E-2</v>
      </c>
      <c r="W541">
        <v>8.0909795175179905E-2</v>
      </c>
      <c r="X541">
        <v>9.4918273761760125E-2</v>
      </c>
      <c r="Y541">
        <v>3.7083833329774329E-3</v>
      </c>
      <c r="Z541">
        <v>-1.6338336714498462E-2</v>
      </c>
      <c r="AA541">
        <v>3.6793459586217353E-2</v>
      </c>
      <c r="AB541">
        <v>2.990988198326407E-2</v>
      </c>
      <c r="AC541">
        <v>-1.8325256591031703E-3</v>
      </c>
      <c r="AD541">
        <v>1.8224339499257638E-2</v>
      </c>
      <c r="AE541">
        <v>5.3640189274727482E-2</v>
      </c>
      <c r="AF541">
        <v>1.5177944825009208E-3</v>
      </c>
      <c r="AG541">
        <v>9.5753734732668561E-3</v>
      </c>
      <c r="AH541">
        <v>2.5322270218914398E-2</v>
      </c>
      <c r="AI541">
        <v>2.1637613886339956E-2</v>
      </c>
      <c r="AJ541">
        <v>3.8070513566689965E-3</v>
      </c>
      <c r="AK541">
        <v>4.04518385314976E-2</v>
      </c>
      <c r="AL541">
        <v>2.0946887035318433E-2</v>
      </c>
      <c r="AM541">
        <v>1.2817891543508604E-2</v>
      </c>
      <c r="AN541">
        <v>6.2722882060803231E-2</v>
      </c>
      <c r="AO541">
        <v>2.0946887035318433E-2</v>
      </c>
      <c r="AP541">
        <v>1.2817891543508604E-2</v>
      </c>
      <c r="AQ541">
        <v>-4.3307606309232116E-3</v>
      </c>
      <c r="AR541">
        <v>-8.941463415731675E-3</v>
      </c>
    </row>
    <row r="542" spans="1:44" x14ac:dyDescent="0.75">
      <c r="A542">
        <v>3</v>
      </c>
      <c r="B542">
        <v>1.4040808613053046E-2</v>
      </c>
      <c r="D542">
        <v>1.2424033449769511E-2</v>
      </c>
      <c r="E542">
        <v>3.4271043269661954E-2</v>
      </c>
      <c r="F542">
        <v>-1.2714147704043319E-2</v>
      </c>
      <c r="G542">
        <v>-5.393258337173832E-2</v>
      </c>
      <c r="H542">
        <v>4.3180857990529689E-3</v>
      </c>
      <c r="I542">
        <v>-2.2199154767050661E-2</v>
      </c>
      <c r="J542">
        <v>1.7977977614456114E-2</v>
      </c>
      <c r="K542">
        <v>1.1556433362589611E-2</v>
      </c>
      <c r="L542">
        <v>7.0269739447259812E-3</v>
      </c>
      <c r="M542">
        <v>3.045508336338006E-2</v>
      </c>
      <c r="N542">
        <v>1.3371197947852322E-2</v>
      </c>
      <c r="O542">
        <v>-1.029640431505453E-3</v>
      </c>
      <c r="P542">
        <v>5.2806217125837716E-3</v>
      </c>
      <c r="Q542">
        <v>-1.3841112203299508E-2</v>
      </c>
      <c r="R542">
        <v>-2.9078902915070141E-2</v>
      </c>
      <c r="S542">
        <v>9.0978619205888539E-3</v>
      </c>
      <c r="T542">
        <v>2.9134611917483729E-2</v>
      </c>
      <c r="U542">
        <v>-1.6743878888610474E-2</v>
      </c>
      <c r="V542">
        <v>3.9380620873286136E-2</v>
      </c>
      <c r="W542">
        <v>8.1261618496663704E-2</v>
      </c>
      <c r="X542">
        <v>9.4894222465880237E-2</v>
      </c>
      <c r="Y542">
        <v>3.7936085496317953E-3</v>
      </c>
      <c r="Z542">
        <v>-1.5919311268266519E-2</v>
      </c>
      <c r="AA542">
        <v>3.5638411320929146E-2</v>
      </c>
      <c r="AB542">
        <v>3.0590129915052475E-2</v>
      </c>
      <c r="AC542">
        <v>-1.4060689304899484E-3</v>
      </c>
      <c r="AD542">
        <v>1.6363955821136238E-2</v>
      </c>
      <c r="AE542">
        <v>5.4006136998651769E-2</v>
      </c>
      <c r="AF542">
        <v>1.2409187383076842E-3</v>
      </c>
      <c r="AG542">
        <v>8.7065867099248365E-3</v>
      </c>
      <c r="AH542">
        <v>2.4964526780495638E-2</v>
      </c>
      <c r="AI542">
        <v>2.1701217056894127E-2</v>
      </c>
      <c r="AJ542">
        <v>4.3082058416965812E-3</v>
      </c>
      <c r="AK542">
        <v>3.9263343094054028E-2</v>
      </c>
      <c r="AL542">
        <v>1.9643755229379799E-2</v>
      </c>
      <c r="AM542">
        <v>1.2877842711150679E-2</v>
      </c>
      <c r="AN542">
        <v>6.2674000062971955E-2</v>
      </c>
      <c r="AO542">
        <v>1.9643755229379799E-2</v>
      </c>
      <c r="AP542">
        <v>1.2877842711150679E-2</v>
      </c>
      <c r="AQ542">
        <v>-4.7628568194759951E-3</v>
      </c>
      <c r="AR542">
        <v>-1.1443812474056868E-2</v>
      </c>
    </row>
    <row r="543" spans="1:44" x14ac:dyDescent="0.75">
      <c r="A543">
        <v>3.0333333333333332</v>
      </c>
      <c r="B543">
        <v>1.3896310779780069E-2</v>
      </c>
      <c r="D543">
        <v>1.2028976724173288E-2</v>
      </c>
      <c r="E543">
        <v>3.4359822777845037E-2</v>
      </c>
      <c r="F543">
        <v>-1.3083249926459446E-2</v>
      </c>
      <c r="G543">
        <v>-5.3971697840348803E-2</v>
      </c>
      <c r="H543">
        <v>3.8209608700768599E-3</v>
      </c>
      <c r="I543">
        <v>-2.2281278911351374E-2</v>
      </c>
      <c r="J543">
        <v>1.7937036346525541E-2</v>
      </c>
      <c r="K543">
        <v>1.1194186645006557E-2</v>
      </c>
      <c r="L543">
        <v>7.3137495966459076E-3</v>
      </c>
      <c r="M543">
        <v>3.0419477564319612E-2</v>
      </c>
      <c r="N543">
        <v>1.3330997746147915E-2</v>
      </c>
      <c r="O543">
        <v>-9.5919547110915378E-4</v>
      </c>
      <c r="P543">
        <v>5.0628229102406769E-3</v>
      </c>
      <c r="Q543">
        <v>-1.4036851288114431E-2</v>
      </c>
      <c r="R543">
        <v>-2.8799360385302546E-2</v>
      </c>
      <c r="S543">
        <v>8.7699336735403196E-3</v>
      </c>
      <c r="T543">
        <v>2.9154633645660202E-2</v>
      </c>
      <c r="U543">
        <v>-1.6239937127772903E-2</v>
      </c>
      <c r="V543">
        <v>3.8657814731510268E-2</v>
      </c>
      <c r="W543">
        <v>8.1414502213566664E-2</v>
      </c>
      <c r="X543">
        <v>9.4632364101025587E-2</v>
      </c>
      <c r="Y543">
        <v>4.0651739769630634E-3</v>
      </c>
      <c r="Z543">
        <v>-1.6828373269990659E-2</v>
      </c>
      <c r="AA543">
        <v>3.5159203438405888E-2</v>
      </c>
      <c r="AB543">
        <v>3.0106928913712881E-2</v>
      </c>
      <c r="AC543">
        <v>-2.0625177308064074E-3</v>
      </c>
      <c r="AD543">
        <v>1.6917761556888847E-2</v>
      </c>
      <c r="AE543">
        <v>5.4322937124505623E-2</v>
      </c>
      <c r="AF543">
        <v>9.9631355251436323E-4</v>
      </c>
      <c r="AG543">
        <v>7.5281744848764414E-3</v>
      </c>
      <c r="AH543">
        <v>2.5427323608457984E-2</v>
      </c>
      <c r="AI543">
        <v>2.123330796248929E-2</v>
      </c>
      <c r="AJ543">
        <v>5.0732494739725185E-3</v>
      </c>
      <c r="AK543">
        <v>3.8525334561915162E-2</v>
      </c>
      <c r="AL543">
        <v>1.9503604562648921E-2</v>
      </c>
      <c r="AM543">
        <v>1.2034518430254396E-2</v>
      </c>
      <c r="AN543">
        <v>6.4501387193267673E-2</v>
      </c>
      <c r="AO543">
        <v>1.9503604562648921E-2</v>
      </c>
      <c r="AP543">
        <v>1.2034518430254396E-2</v>
      </c>
      <c r="AQ543">
        <v>-4.8941214852187302E-3</v>
      </c>
      <c r="AR543">
        <v>-1.2125295972603437E-2</v>
      </c>
    </row>
    <row r="544" spans="1:44" x14ac:dyDescent="0.75">
      <c r="A544">
        <v>3.0666666666666669</v>
      </c>
      <c r="B544">
        <v>1.37118789860586E-2</v>
      </c>
      <c r="D544">
        <v>9.9572935283792977E-3</v>
      </c>
      <c r="E544">
        <v>3.4237549134590442E-2</v>
      </c>
      <c r="F544">
        <v>-1.3575799366403466E-2</v>
      </c>
      <c r="G544">
        <v>-5.4994754978612323E-2</v>
      </c>
      <c r="H544">
        <v>4.9581385030864769E-3</v>
      </c>
      <c r="I544">
        <v>-2.237798476013942E-2</v>
      </c>
      <c r="J544">
        <v>1.7905476868372339E-2</v>
      </c>
      <c r="K544">
        <v>1.0984053128879656E-2</v>
      </c>
      <c r="L544">
        <v>7.6022257501295537E-3</v>
      </c>
      <c r="M544">
        <v>3.0320396964764001E-2</v>
      </c>
      <c r="N544">
        <v>1.3353660838133654E-2</v>
      </c>
      <c r="O544">
        <v>-1.0612742091747245E-3</v>
      </c>
      <c r="P544">
        <v>4.8231167265778462E-3</v>
      </c>
      <c r="Q544">
        <v>-1.4234714500631119E-2</v>
      </c>
      <c r="R544">
        <v>-2.8088567569237055E-2</v>
      </c>
      <c r="S544">
        <v>8.5930506482462757E-3</v>
      </c>
      <c r="T544">
        <v>2.9603106371767631E-2</v>
      </c>
      <c r="U544">
        <v>-1.6128804777989305E-2</v>
      </c>
      <c r="V544">
        <v>3.7746208418850735E-2</v>
      </c>
      <c r="W544">
        <v>8.1209914049984705E-2</v>
      </c>
      <c r="X544">
        <v>9.4079586979788077E-2</v>
      </c>
      <c r="Y544">
        <v>3.6108807388210151E-3</v>
      </c>
      <c r="Z544">
        <v>-1.7646200301254293E-2</v>
      </c>
      <c r="AA544">
        <v>3.3857587445702678E-2</v>
      </c>
      <c r="AB544">
        <v>3.0359724420791951E-2</v>
      </c>
      <c r="AC544">
        <v>-1.8756696461778438E-3</v>
      </c>
      <c r="AD544">
        <v>1.6181004526116004E-2</v>
      </c>
      <c r="AE544">
        <v>5.4651136769420294E-2</v>
      </c>
      <c r="AF544">
        <v>1.4768953477878003E-3</v>
      </c>
      <c r="AG544">
        <v>6.5772972314191314E-3</v>
      </c>
      <c r="AH544">
        <v>2.4181074162578919E-2</v>
      </c>
      <c r="AI544">
        <v>2.1107868958563314E-2</v>
      </c>
      <c r="AJ544">
        <v>5.9646961273287754E-3</v>
      </c>
      <c r="AK544">
        <v>3.787266449352239E-2</v>
      </c>
      <c r="AL544">
        <v>1.9240695921623491E-2</v>
      </c>
      <c r="AM544">
        <v>1.1048910689296778E-2</v>
      </c>
      <c r="AN544">
        <v>6.5639202879576725E-2</v>
      </c>
      <c r="AO544">
        <v>1.9240695921623491E-2</v>
      </c>
      <c r="AP544">
        <v>1.1048910689296778E-2</v>
      </c>
      <c r="AQ544">
        <v>-4.572521621264666E-3</v>
      </c>
      <c r="AR544">
        <v>-1.0689694075733277E-2</v>
      </c>
    </row>
    <row r="545" spans="1:44" x14ac:dyDescent="0.75">
      <c r="A545">
        <v>3.1</v>
      </c>
      <c r="B545">
        <v>1.3573247343566361E-2</v>
      </c>
      <c r="D545">
        <v>1.0654032078449133E-2</v>
      </c>
      <c r="E545">
        <v>3.3862593635036471E-2</v>
      </c>
      <c r="F545">
        <v>-1.3656408832721723E-2</v>
      </c>
      <c r="G545">
        <v>-5.5060039135114182E-2</v>
      </c>
      <c r="H545">
        <v>5.1216676251854129E-3</v>
      </c>
      <c r="I545">
        <v>-2.2933360541979395E-2</v>
      </c>
      <c r="J545">
        <v>1.7375471487508339E-2</v>
      </c>
      <c r="K545">
        <v>1.1166643589451941E-2</v>
      </c>
      <c r="L545">
        <v>7.2564131050433505E-3</v>
      </c>
      <c r="M545">
        <v>2.9584441612306032E-2</v>
      </c>
      <c r="N545">
        <v>1.3065436697876635E-2</v>
      </c>
      <c r="O545">
        <v>-1.4566259657597417E-3</v>
      </c>
      <c r="P545">
        <v>4.8047683922041165E-3</v>
      </c>
      <c r="Q545">
        <v>-1.4458034790557401E-2</v>
      </c>
      <c r="R545">
        <v>-2.7455111325473458E-2</v>
      </c>
      <c r="S545">
        <v>8.3053956236901032E-3</v>
      </c>
      <c r="T545">
        <v>2.9863231508939998E-2</v>
      </c>
      <c r="U545">
        <v>-1.6083085231522069E-2</v>
      </c>
      <c r="V545">
        <v>3.7424552128831771E-2</v>
      </c>
      <c r="W545">
        <v>8.0970188096643927E-2</v>
      </c>
      <c r="X545">
        <v>9.3221556927577165E-2</v>
      </c>
      <c r="Y545">
        <v>3.1903721037554594E-3</v>
      </c>
      <c r="Z545">
        <v>-1.803293875721685E-2</v>
      </c>
      <c r="AA545">
        <v>3.3043914907288842E-2</v>
      </c>
      <c r="AB545">
        <v>3.1459096089103182E-2</v>
      </c>
      <c r="AC545">
        <v>-1.1071381458523284E-3</v>
      </c>
      <c r="AD545">
        <v>1.5255263630973832E-2</v>
      </c>
      <c r="AE545">
        <v>5.4920070554986856E-2</v>
      </c>
      <c r="AF545">
        <v>1.5435795412986624E-3</v>
      </c>
      <c r="AG545">
        <v>5.9003313140807206E-3</v>
      </c>
      <c r="AH545">
        <v>2.2993035172658809E-2</v>
      </c>
      <c r="AI545">
        <v>2.1212759779007058E-2</v>
      </c>
      <c r="AJ545">
        <v>6.6111721484279429E-3</v>
      </c>
      <c r="AK545">
        <v>3.7480390394597551E-2</v>
      </c>
      <c r="AL545">
        <v>1.9483228900526887E-2</v>
      </c>
      <c r="AM545">
        <v>1.0889743744790424E-2</v>
      </c>
      <c r="AN545">
        <v>6.4306142326904431E-2</v>
      </c>
      <c r="AO545">
        <v>1.9483228900526887E-2</v>
      </c>
      <c r="AP545">
        <v>1.0889743744790424E-2</v>
      </c>
      <c r="AQ545">
        <v>-5.9378191116703808E-3</v>
      </c>
      <c r="AR545">
        <v>-8.6547628383742328E-3</v>
      </c>
    </row>
    <row r="546" spans="1:44" x14ac:dyDescent="0.75">
      <c r="A546">
        <v>3.1333333333333333</v>
      </c>
      <c r="B546">
        <v>1.3489452048743996E-2</v>
      </c>
      <c r="D546">
        <v>1.1723605961529247E-2</v>
      </c>
      <c r="E546">
        <v>3.4548130137271163E-2</v>
      </c>
      <c r="F546">
        <v>-1.3725211302618057E-2</v>
      </c>
      <c r="G546">
        <v>-5.4769458465141092E-2</v>
      </c>
      <c r="H546">
        <v>5.6570386203102499E-3</v>
      </c>
      <c r="I546">
        <v>-2.2740746474370504E-2</v>
      </c>
      <c r="J546">
        <v>1.677025402187762E-2</v>
      </c>
      <c r="K546">
        <v>1.1282763236678976E-2</v>
      </c>
      <c r="L546">
        <v>7.4148590266736019E-3</v>
      </c>
      <c r="M546">
        <v>2.9371486980580907E-2</v>
      </c>
      <c r="N546">
        <v>1.2972376691320106E-2</v>
      </c>
      <c r="O546">
        <v>-1.5242574683268411E-3</v>
      </c>
      <c r="P546">
        <v>4.8444211785457379E-3</v>
      </c>
      <c r="Q546">
        <v>-1.4592832209548939E-2</v>
      </c>
      <c r="R546">
        <v>-2.6485024978310269E-2</v>
      </c>
      <c r="S546">
        <v>8.0160153565215914E-3</v>
      </c>
      <c r="T546">
        <v>2.9930558121927988E-2</v>
      </c>
      <c r="U546">
        <v>-1.581300496321876E-2</v>
      </c>
      <c r="V546">
        <v>3.6799617217652479E-2</v>
      </c>
      <c r="W546">
        <v>8.1197765623549037E-2</v>
      </c>
      <c r="X546">
        <v>9.2821701206421248E-2</v>
      </c>
      <c r="Y546">
        <v>3.2982377721357294E-3</v>
      </c>
      <c r="Z546">
        <v>-1.8569544439220171E-2</v>
      </c>
      <c r="AA546">
        <v>3.2444857210420334E-2</v>
      </c>
      <c r="AB546">
        <v>3.1511183597555989E-2</v>
      </c>
      <c r="AC546">
        <v>-1.8922875983801326E-3</v>
      </c>
      <c r="AD546">
        <v>1.4995320484398693E-2</v>
      </c>
      <c r="AE546">
        <v>5.4865995293739915E-2</v>
      </c>
      <c r="AF546">
        <v>1.5593211058919094E-3</v>
      </c>
      <c r="AG546">
        <v>5.1533782800583777E-3</v>
      </c>
      <c r="AH546">
        <v>2.2414795728222643E-2</v>
      </c>
      <c r="AI546">
        <v>2.1026022280328953E-2</v>
      </c>
      <c r="AJ546">
        <v>7.2346526612277187E-3</v>
      </c>
      <c r="AK546">
        <v>3.5492380644558452E-2</v>
      </c>
      <c r="AL546">
        <v>1.9005750931182702E-2</v>
      </c>
      <c r="AM546">
        <v>1.0193300382313142E-2</v>
      </c>
      <c r="AN546">
        <v>6.4301503514055877E-2</v>
      </c>
      <c r="AO546">
        <v>1.9005750931182702E-2</v>
      </c>
      <c r="AP546">
        <v>1.0193300382313142E-2</v>
      </c>
      <c r="AQ546">
        <v>-2.7704040980506077E-3</v>
      </c>
      <c r="AR546">
        <v>-1.0096038584756934E-2</v>
      </c>
    </row>
    <row r="547" spans="1:44" x14ac:dyDescent="0.75">
      <c r="A547">
        <v>3.1666666666666665</v>
      </c>
      <c r="B547">
        <v>1.3349220110639558E-2</v>
      </c>
      <c r="D547">
        <v>1.1509352803377917E-2</v>
      </c>
      <c r="E547">
        <v>3.4118614619015504E-2</v>
      </c>
      <c r="F547">
        <v>-1.3554846053178736E-2</v>
      </c>
      <c r="G547">
        <v>-5.4499141644511216E-2</v>
      </c>
      <c r="H547">
        <v>5.1178205915992144E-3</v>
      </c>
      <c r="I547">
        <v>-2.3221251734789304E-2</v>
      </c>
      <c r="J547">
        <v>1.6923408385002264E-2</v>
      </c>
      <c r="K547">
        <v>1.1209490415186535E-2</v>
      </c>
      <c r="L547">
        <v>7.6915619915542384E-3</v>
      </c>
      <c r="M547">
        <v>2.928271206892764E-2</v>
      </c>
      <c r="N547">
        <v>1.2907977502426954E-2</v>
      </c>
      <c r="O547">
        <v>-1.757865721589267E-3</v>
      </c>
      <c r="P547">
        <v>4.6509506511366993E-3</v>
      </c>
      <c r="Q547">
        <v>-1.4585790579085177E-2</v>
      </c>
      <c r="R547">
        <v>-2.664326843883252E-2</v>
      </c>
      <c r="S547">
        <v>8.3544810559877287E-3</v>
      </c>
      <c r="T547">
        <v>3.0447782598434385E-2</v>
      </c>
      <c r="U547">
        <v>-1.5717081098017172E-2</v>
      </c>
      <c r="V547">
        <v>3.6243961918544766E-2</v>
      </c>
      <c r="W547">
        <v>8.1065351232434663E-2</v>
      </c>
      <c r="X547">
        <v>9.2239537453824905E-2</v>
      </c>
      <c r="Y547">
        <v>3.1112260383142575E-3</v>
      </c>
      <c r="Z547">
        <v>-1.7904064330073497E-2</v>
      </c>
      <c r="AA547">
        <v>3.1250149084293952E-2</v>
      </c>
      <c r="AB547">
        <v>3.2519284708914034E-2</v>
      </c>
      <c r="AC547">
        <v>-1.2747500911472276E-3</v>
      </c>
      <c r="AD547">
        <v>1.4074631201151546E-2</v>
      </c>
      <c r="AE547">
        <v>5.4865106099478297E-2</v>
      </c>
      <c r="AF547">
        <v>1.007795084572763E-3</v>
      </c>
      <c r="AG547">
        <v>4.8949870837896635E-3</v>
      </c>
      <c r="AH547">
        <v>2.1094815827016881E-2</v>
      </c>
      <c r="AI547">
        <v>2.1352336116167527E-2</v>
      </c>
      <c r="AJ547">
        <v>7.8672993016923182E-3</v>
      </c>
      <c r="AK547">
        <v>3.5051634922901594E-2</v>
      </c>
      <c r="AL547">
        <v>1.8368027996266582E-2</v>
      </c>
      <c r="AM547">
        <v>1.0386064068752338E-2</v>
      </c>
      <c r="AN547">
        <v>6.2852811178970069E-2</v>
      </c>
      <c r="AO547">
        <v>1.8368027996266582E-2</v>
      </c>
      <c r="AP547">
        <v>1.0386064068752338E-2</v>
      </c>
      <c r="AQ547">
        <v>-1.4813044805143231E-3</v>
      </c>
      <c r="AR547">
        <v>-1.1255875356793862E-2</v>
      </c>
    </row>
    <row r="548" spans="1:44" x14ac:dyDescent="0.75">
      <c r="A548">
        <v>3.2</v>
      </c>
      <c r="B548">
        <v>1.3082500192784731E-2</v>
      </c>
      <c r="D548">
        <v>1.0029724058871745E-2</v>
      </c>
      <c r="E548">
        <v>3.4919700404731122E-2</v>
      </c>
      <c r="F548">
        <v>-1.3403734386841575E-2</v>
      </c>
      <c r="G548">
        <v>-5.3882695768583413E-2</v>
      </c>
      <c r="H548">
        <v>5.460525827910726E-3</v>
      </c>
      <c r="I548">
        <v>-2.3026172209220059E-2</v>
      </c>
      <c r="J548">
        <v>1.6046532179288506E-2</v>
      </c>
      <c r="K548">
        <v>1.1166143178464052E-2</v>
      </c>
      <c r="L548">
        <v>8.1821824295887167E-3</v>
      </c>
      <c r="M548">
        <v>2.8638180390841508E-2</v>
      </c>
      <c r="N548">
        <v>1.2458308603398279E-2</v>
      </c>
      <c r="O548">
        <v>-1.9847016487850766E-3</v>
      </c>
      <c r="P548">
        <v>4.6244663546307196E-3</v>
      </c>
      <c r="Q548">
        <v>-1.4661650520060143E-2</v>
      </c>
      <c r="R548">
        <v>-2.5885905105455215E-2</v>
      </c>
      <c r="S548">
        <v>8.2860852099371721E-3</v>
      </c>
      <c r="T548">
        <v>3.084810575261485E-2</v>
      </c>
      <c r="U548">
        <v>-1.5605247138821245E-2</v>
      </c>
      <c r="V548">
        <v>3.5949354532024975E-2</v>
      </c>
      <c r="W548">
        <v>8.0139657020442054E-2</v>
      </c>
      <c r="X548">
        <v>9.1881959975554581E-2</v>
      </c>
      <c r="Y548">
        <v>3.0209368766936522E-3</v>
      </c>
      <c r="Z548">
        <v>-1.950213200948625E-2</v>
      </c>
      <c r="AA548">
        <v>3.2236307308030121E-2</v>
      </c>
      <c r="AB548">
        <v>3.2071630187894329E-2</v>
      </c>
      <c r="AC548">
        <v>-2.0444082805153138E-3</v>
      </c>
      <c r="AD548">
        <v>1.4500099509594662E-2</v>
      </c>
      <c r="AE548">
        <v>5.4361094072327705E-2</v>
      </c>
      <c r="AF548">
        <v>8.8792472463647832E-4</v>
      </c>
      <c r="AG548">
        <v>4.658263596894017E-3</v>
      </c>
      <c r="AH548">
        <v>2.0048104235412624E-2</v>
      </c>
      <c r="AI548">
        <v>2.1285370330416054E-2</v>
      </c>
      <c r="AJ548">
        <v>8.2717603200475921E-3</v>
      </c>
      <c r="AK548">
        <v>3.3594356194468544E-2</v>
      </c>
      <c r="AL548">
        <v>1.7406490145578643E-2</v>
      </c>
      <c r="AM548">
        <v>1.070797919079553E-2</v>
      </c>
      <c r="AN548">
        <v>6.1979763495173638E-2</v>
      </c>
      <c r="AO548">
        <v>1.7406490145578643E-2</v>
      </c>
      <c r="AP548">
        <v>1.070797919079553E-2</v>
      </c>
      <c r="AQ548">
        <v>-2.1624418346335404E-3</v>
      </c>
      <c r="AR548">
        <v>-1.3233878636060898E-2</v>
      </c>
    </row>
    <row r="549" spans="1:44" x14ac:dyDescent="0.75">
      <c r="A549">
        <v>3.2333333333333334</v>
      </c>
      <c r="B549">
        <v>1.2740871068748385E-2</v>
      </c>
      <c r="D549">
        <v>9.5836315389694927E-3</v>
      </c>
      <c r="E549">
        <v>3.3176061274521551E-2</v>
      </c>
      <c r="F549">
        <v>-1.291578386949367E-2</v>
      </c>
      <c r="G549">
        <v>-5.4140491576750334E-2</v>
      </c>
      <c r="H549">
        <v>5.5634090338482116E-3</v>
      </c>
      <c r="I549">
        <v>-2.4003142614797603E-2</v>
      </c>
      <c r="J549">
        <v>1.5312644551172105E-2</v>
      </c>
      <c r="K549">
        <v>1.1699363476478307E-2</v>
      </c>
      <c r="L549">
        <v>8.1598723051900506E-3</v>
      </c>
      <c r="M549">
        <v>2.8029857698441834E-2</v>
      </c>
      <c r="N549">
        <v>1.2261416124508422E-2</v>
      </c>
      <c r="O549">
        <v>-2.1621961926791629E-3</v>
      </c>
      <c r="P549">
        <v>4.3882623579623026E-3</v>
      </c>
      <c r="Q549">
        <v>-1.4593660740655162E-2</v>
      </c>
      <c r="R549">
        <v>-2.5610650812749238E-2</v>
      </c>
      <c r="S549">
        <v>8.4366497980437154E-3</v>
      </c>
      <c r="T549">
        <v>3.0823595642776449E-2</v>
      </c>
      <c r="U549">
        <v>-1.5770531695298861E-2</v>
      </c>
      <c r="V549">
        <v>3.5244405615863048E-2</v>
      </c>
      <c r="W549">
        <v>7.9989406100210422E-2</v>
      </c>
      <c r="X549">
        <v>9.1291230000347001E-2</v>
      </c>
      <c r="Y549">
        <v>3.4062060719874296E-3</v>
      </c>
      <c r="Z549">
        <v>-1.9378056759560603E-2</v>
      </c>
      <c r="AA549">
        <v>3.2443683362098942E-2</v>
      </c>
      <c r="AB549">
        <v>3.330681678438472E-2</v>
      </c>
      <c r="AC549">
        <v>-3.2473973168358128E-3</v>
      </c>
      <c r="AD549">
        <v>1.2623784531734737E-2</v>
      </c>
      <c r="AE549">
        <v>5.3844734887880538E-2</v>
      </c>
      <c r="AF549">
        <v>-2.8097441961173465E-4</v>
      </c>
      <c r="AG549">
        <v>3.7212559736131768E-3</v>
      </c>
      <c r="AH549">
        <v>1.996262226056578E-2</v>
      </c>
      <c r="AI549">
        <v>2.1700264128274267E-2</v>
      </c>
      <c r="AJ549">
        <v>8.3307289124307689E-3</v>
      </c>
      <c r="AK549">
        <v>3.2065381414217338E-2</v>
      </c>
      <c r="AL549">
        <v>1.6506411204888688E-2</v>
      </c>
      <c r="AM549">
        <v>1.1456895530955951E-2</v>
      </c>
      <c r="AN549">
        <v>5.8691643802580101E-2</v>
      </c>
      <c r="AO549">
        <v>1.6506411204888688E-2</v>
      </c>
      <c r="AP549">
        <v>1.1456895530955951E-2</v>
      </c>
      <c r="AQ549">
        <v>-1.6058418312898601E-3</v>
      </c>
      <c r="AR549">
        <v>-1.3899099471384029E-2</v>
      </c>
    </row>
    <row r="550" spans="1:44" x14ac:dyDescent="0.75">
      <c r="A550">
        <v>3.2666666666666666</v>
      </c>
      <c r="B550">
        <v>1.2577787521271191E-2</v>
      </c>
      <c r="D550">
        <v>1.0738205412953766E-2</v>
      </c>
      <c r="E550">
        <v>3.3331981068532079E-2</v>
      </c>
      <c r="F550">
        <v>-1.2274544882113173E-2</v>
      </c>
      <c r="G550">
        <v>-5.386621516595997E-2</v>
      </c>
      <c r="H550">
        <v>5.062674614079739E-3</v>
      </c>
      <c r="I550">
        <v>-2.4660203712587481E-2</v>
      </c>
      <c r="J550">
        <v>1.4285046555353046E-2</v>
      </c>
      <c r="K550">
        <v>1.1799847108779397E-2</v>
      </c>
      <c r="L550">
        <v>8.2317274129624102E-3</v>
      </c>
      <c r="M550">
        <v>2.7996159255921593E-2</v>
      </c>
      <c r="N550">
        <v>1.2259683039413822E-2</v>
      </c>
      <c r="O550">
        <v>-2.4484162623035145E-3</v>
      </c>
      <c r="P550">
        <v>4.256395918560355E-3</v>
      </c>
      <c r="Q550">
        <v>-1.4531474149654831E-2</v>
      </c>
      <c r="R550">
        <v>-2.5644880652685189E-2</v>
      </c>
      <c r="S550">
        <v>8.2269201029159869E-3</v>
      </c>
      <c r="T550">
        <v>3.0896718095883114E-2</v>
      </c>
      <c r="U550">
        <v>-1.5530006459503287E-2</v>
      </c>
      <c r="V550">
        <v>3.4833551125725483E-2</v>
      </c>
      <c r="W550">
        <v>7.9785665001153611E-2</v>
      </c>
      <c r="X550">
        <v>9.0812170341761977E-2</v>
      </c>
      <c r="Y550">
        <v>3.3488275062983409E-3</v>
      </c>
      <c r="Z550">
        <v>-1.9532580605078991E-2</v>
      </c>
      <c r="AA550">
        <v>3.089633462632084E-2</v>
      </c>
      <c r="AB550">
        <v>3.4114689720907296E-2</v>
      </c>
      <c r="AC550">
        <v>-3.1426799204691178E-3</v>
      </c>
      <c r="AD550">
        <v>1.2201522733760573E-2</v>
      </c>
      <c r="AE550">
        <v>5.392035061076654E-2</v>
      </c>
      <c r="AF550">
        <v>-6.3753024602956042E-4</v>
      </c>
      <c r="AG550">
        <v>2.8105044985024317E-3</v>
      </c>
      <c r="AH550">
        <v>2.0416875960326659E-2</v>
      </c>
      <c r="AI550">
        <v>2.156177192017281E-2</v>
      </c>
      <c r="AJ550">
        <v>7.9045135339773191E-3</v>
      </c>
      <c r="AK550">
        <v>3.066966516676763E-2</v>
      </c>
      <c r="AL550">
        <v>1.6287940412417191E-2</v>
      </c>
      <c r="AM550">
        <v>1.1517897853992938E-2</v>
      </c>
      <c r="AN550">
        <v>5.8278999279267905E-2</v>
      </c>
      <c r="AO550">
        <v>1.6287940412417191E-2</v>
      </c>
      <c r="AP550">
        <v>1.1517897853992938E-2</v>
      </c>
      <c r="AQ550">
        <v>-3.3857812466473705E-3</v>
      </c>
      <c r="AR550">
        <v>-1.2908875468733686E-2</v>
      </c>
    </row>
    <row r="551" spans="1:44" x14ac:dyDescent="0.75">
      <c r="A551">
        <v>3.3</v>
      </c>
      <c r="B551">
        <v>1.2250832275163036E-2</v>
      </c>
      <c r="D551">
        <v>1.1225615104883287E-2</v>
      </c>
      <c r="E551">
        <v>3.1454135491840701E-2</v>
      </c>
      <c r="F551">
        <v>-1.1693656354815495E-2</v>
      </c>
      <c r="G551">
        <v>-5.4155504218445734E-2</v>
      </c>
      <c r="H551">
        <v>5.0775918223527044E-3</v>
      </c>
      <c r="I551">
        <v>-2.4951708685008771E-2</v>
      </c>
      <c r="J551">
        <v>1.3488777626201652E-2</v>
      </c>
      <c r="K551">
        <v>1.1584696604726365E-2</v>
      </c>
      <c r="L551">
        <v>8.6868619146832169E-3</v>
      </c>
      <c r="M551">
        <v>2.7912044265850675E-2</v>
      </c>
      <c r="N551">
        <v>1.2214168914337171E-2</v>
      </c>
      <c r="O551">
        <v>-2.4981001556340617E-3</v>
      </c>
      <c r="P551">
        <v>4.3435725365578636E-3</v>
      </c>
      <c r="Q551">
        <v>-1.4527819302003264E-2</v>
      </c>
      <c r="R551">
        <v>-2.4936840113669478E-2</v>
      </c>
      <c r="S551">
        <v>7.9535620331024851E-3</v>
      </c>
      <c r="T551">
        <v>3.0988187217769851E-2</v>
      </c>
      <c r="U551">
        <v>-1.5459536657172474E-2</v>
      </c>
      <c r="V551">
        <v>3.431361659301365E-2</v>
      </c>
      <c r="W551">
        <v>8.0606546825504513E-2</v>
      </c>
      <c r="X551">
        <v>9.0790482039829437E-2</v>
      </c>
      <c r="Y551">
        <v>3.3425112789473924E-3</v>
      </c>
      <c r="Z551">
        <v>-1.9509482949390072E-2</v>
      </c>
      <c r="AA551">
        <v>3.1359082094152585E-2</v>
      </c>
      <c r="AB551">
        <v>3.4031384895848657E-2</v>
      </c>
      <c r="AC551">
        <v>-3.6988095115047495E-3</v>
      </c>
      <c r="AD551">
        <v>1.1801818937247101E-2</v>
      </c>
      <c r="AE551">
        <v>5.3486977389368695E-2</v>
      </c>
      <c r="AF551">
        <v>-1.509657897882048E-3</v>
      </c>
      <c r="AG551">
        <v>1.775025969054302E-3</v>
      </c>
      <c r="AH551">
        <v>2.1791436457716497E-2</v>
      </c>
      <c r="AI551">
        <v>2.1387953623741164E-2</v>
      </c>
      <c r="AJ551">
        <v>7.4265654874992237E-3</v>
      </c>
      <c r="AK551">
        <v>3.0566504235074905E-2</v>
      </c>
      <c r="AL551">
        <v>1.4611027294951106E-2</v>
      </c>
      <c r="AM551">
        <v>1.0499842110477785E-2</v>
      </c>
      <c r="AN551">
        <v>5.6822405636817327E-2</v>
      </c>
      <c r="AO551">
        <v>1.4611027294951106E-2</v>
      </c>
      <c r="AP551">
        <v>1.0499842110477785E-2</v>
      </c>
      <c r="AQ551">
        <v>-3.3915314327795918E-3</v>
      </c>
      <c r="AR551">
        <v>-1.6036493246988894E-2</v>
      </c>
    </row>
    <row r="552" spans="1:44" x14ac:dyDescent="0.75">
      <c r="A552">
        <v>3.3333333333333335</v>
      </c>
      <c r="B552">
        <v>1.2069675330960077E-2</v>
      </c>
      <c r="D552">
        <v>1.1512018882897296E-2</v>
      </c>
      <c r="E552">
        <v>3.2404420452633524E-2</v>
      </c>
      <c r="F552">
        <v>-1.1745847694426659E-2</v>
      </c>
      <c r="G552">
        <v>-5.3566108047599141E-2</v>
      </c>
      <c r="H552">
        <v>4.7389872935339403E-3</v>
      </c>
      <c r="I552">
        <v>-2.5355775429621356E-2</v>
      </c>
      <c r="J552">
        <v>1.241359103041864E-2</v>
      </c>
      <c r="K552">
        <v>1.1003369202165275E-2</v>
      </c>
      <c r="L552">
        <v>8.6503211065433409E-3</v>
      </c>
      <c r="M552">
        <v>2.7856222517025669E-2</v>
      </c>
      <c r="N552">
        <v>1.178907694569109E-2</v>
      </c>
      <c r="O552">
        <v>-2.7678239034137626E-3</v>
      </c>
      <c r="P552">
        <v>4.0856485199323514E-3</v>
      </c>
      <c r="Q552">
        <v>-1.4502801401576228E-2</v>
      </c>
      <c r="R552">
        <v>-2.4719245190426585E-2</v>
      </c>
      <c r="S552">
        <v>7.8674560059185921E-3</v>
      </c>
      <c r="T552">
        <v>3.1011029026019064E-2</v>
      </c>
      <c r="U552">
        <v>-1.544985247386518E-2</v>
      </c>
      <c r="V552">
        <v>3.3729680560214498E-2</v>
      </c>
      <c r="W552">
        <v>8.1982231398392544E-2</v>
      </c>
      <c r="X552">
        <v>9.0141510911586731E-2</v>
      </c>
      <c r="Y552">
        <v>3.2585024537305773E-3</v>
      </c>
      <c r="Z552">
        <v>-1.9220176191655936E-2</v>
      </c>
      <c r="AA552">
        <v>3.0523716668404789E-2</v>
      </c>
      <c r="AB552">
        <v>3.5223023136044217E-2</v>
      </c>
      <c r="AC552">
        <v>-3.9999658655990606E-3</v>
      </c>
      <c r="AD552">
        <v>1.1765844787202436E-2</v>
      </c>
      <c r="AE552">
        <v>5.2758287974019651E-2</v>
      </c>
      <c r="AF552">
        <v>-2.6208712727871894E-3</v>
      </c>
      <c r="AG552">
        <v>-5.3903176211625339E-4</v>
      </c>
      <c r="AH552">
        <v>2.162823834700121E-2</v>
      </c>
      <c r="AI552">
        <v>2.0663175762147577E-2</v>
      </c>
      <c r="AJ552">
        <v>6.3613188736475991E-3</v>
      </c>
      <c r="AK552">
        <v>3.0343778597156403E-2</v>
      </c>
      <c r="AL552">
        <v>1.3518442644195628E-2</v>
      </c>
      <c r="AM552">
        <v>1.1211074745169931E-2</v>
      </c>
      <c r="AN552">
        <v>5.7545991602171116E-2</v>
      </c>
      <c r="AO552">
        <v>1.3518442644195628E-2</v>
      </c>
      <c r="AP552">
        <v>1.1211074745169931E-2</v>
      </c>
      <c r="AQ552">
        <v>-3.3649180043613535E-3</v>
      </c>
      <c r="AR552">
        <v>-1.6007371026417538E-2</v>
      </c>
    </row>
    <row r="553" spans="1:44" x14ac:dyDescent="0.75">
      <c r="A553">
        <v>3.3666666666666667</v>
      </c>
      <c r="B553">
        <v>1.1887182479238156E-2</v>
      </c>
      <c r="D553">
        <v>1.1897892401447931E-2</v>
      </c>
      <c r="E553">
        <v>3.2804990101582596E-2</v>
      </c>
      <c r="F553">
        <v>-1.2170299506771598E-2</v>
      </c>
      <c r="G553">
        <v>-5.3755107759560355E-2</v>
      </c>
      <c r="H553">
        <v>4.891962238860746E-3</v>
      </c>
      <c r="I553">
        <v>-2.5151321890191973E-2</v>
      </c>
      <c r="J553">
        <v>1.2019049228638523E-2</v>
      </c>
      <c r="K553">
        <v>1.1459759725080683E-2</v>
      </c>
      <c r="L553">
        <v>8.1588247635051101E-3</v>
      </c>
      <c r="M553">
        <v>2.7531608133440542E-2</v>
      </c>
      <c r="N553">
        <v>1.2508878391135059E-2</v>
      </c>
      <c r="O553">
        <v>-2.9156015433213925E-3</v>
      </c>
      <c r="P553">
        <v>4.1290146105663452E-3</v>
      </c>
      <c r="Q553">
        <v>-1.4266627681294599E-2</v>
      </c>
      <c r="R553">
        <v>-2.4633298629211344E-2</v>
      </c>
      <c r="S553">
        <v>7.6365760741698725E-3</v>
      </c>
      <c r="T553">
        <v>3.1223915242510288E-2</v>
      </c>
      <c r="U553">
        <v>-1.5549148864791603E-2</v>
      </c>
      <c r="V553">
        <v>3.3496272321774191E-2</v>
      </c>
      <c r="W553">
        <v>8.2069161009071662E-2</v>
      </c>
      <c r="X553">
        <v>8.9824028400467215E-2</v>
      </c>
      <c r="Y553">
        <v>2.7992142105826693E-3</v>
      </c>
      <c r="Z553">
        <v>-1.9466549287939634E-2</v>
      </c>
      <c r="AA553">
        <v>3.0011496715418685E-2</v>
      </c>
      <c r="AB553">
        <v>3.5129603758048987E-2</v>
      </c>
      <c r="AC553">
        <v>-2.983761641086961E-3</v>
      </c>
      <c r="AD553">
        <v>1.1356711478933437E-2</v>
      </c>
      <c r="AE553">
        <v>5.2896385209757112E-2</v>
      </c>
      <c r="AF553">
        <v>-3.1370232911603841E-3</v>
      </c>
      <c r="AG553">
        <v>-3.4759799022218212E-5</v>
      </c>
      <c r="AH553">
        <v>2.1562311042693096E-2</v>
      </c>
      <c r="AI553">
        <v>2.030490486927802E-2</v>
      </c>
      <c r="AJ553">
        <v>5.79728338656309E-3</v>
      </c>
      <c r="AK553">
        <v>3.068489610553668E-2</v>
      </c>
      <c r="AL553">
        <v>1.1672349197958412E-2</v>
      </c>
      <c r="AM553">
        <v>1.0749539078479408E-2</v>
      </c>
      <c r="AN553">
        <v>5.8197039418686203E-2</v>
      </c>
      <c r="AO553">
        <v>1.1672349197958412E-2</v>
      </c>
      <c r="AP553">
        <v>1.0749539078479408E-2</v>
      </c>
      <c r="AQ553">
        <v>-5.5547582787062984E-3</v>
      </c>
      <c r="AR553">
        <v>-1.6242815568801732E-2</v>
      </c>
    </row>
    <row r="554" spans="1:44" x14ac:dyDescent="0.75">
      <c r="A554">
        <v>3.4</v>
      </c>
      <c r="B554">
        <v>1.1654795305959954E-2</v>
      </c>
      <c r="D554">
        <v>1.2458704506033872E-2</v>
      </c>
      <c r="E554">
        <v>3.3462135626844178E-2</v>
      </c>
      <c r="F554">
        <v>-1.1807195327390987E-2</v>
      </c>
      <c r="G554">
        <v>-5.3938214460552331E-2</v>
      </c>
      <c r="H554">
        <v>4.9309873743623089E-3</v>
      </c>
      <c r="I554">
        <v>-2.5415523968238124E-2</v>
      </c>
      <c r="J554">
        <v>1.1029625270693471E-2</v>
      </c>
      <c r="K554">
        <v>1.0138743968767211E-2</v>
      </c>
      <c r="L554">
        <v>7.5887232266108468E-3</v>
      </c>
      <c r="M554">
        <v>2.7185768502957206E-2</v>
      </c>
      <c r="N554">
        <v>1.3520265080053303E-2</v>
      </c>
      <c r="O554">
        <v>-2.8251492763402119E-3</v>
      </c>
      <c r="P554">
        <v>4.1440394245455996E-3</v>
      </c>
      <c r="Q554">
        <v>-1.3878182812802361E-2</v>
      </c>
      <c r="R554">
        <v>-2.4767045195073823E-2</v>
      </c>
      <c r="S554">
        <v>7.9298553059062877E-3</v>
      </c>
      <c r="T554">
        <v>3.1453693107532502E-2</v>
      </c>
      <c r="U554">
        <v>-1.5549523881052534E-2</v>
      </c>
      <c r="V554">
        <v>3.3635158228148339E-2</v>
      </c>
      <c r="W554">
        <v>8.1403990734793805E-2</v>
      </c>
      <c r="X554">
        <v>8.9324420859549558E-2</v>
      </c>
      <c r="Y554">
        <v>2.6842236966457011E-3</v>
      </c>
      <c r="Z554">
        <v>-1.8597778048408613E-2</v>
      </c>
      <c r="AA554">
        <v>3.0280188233860181E-2</v>
      </c>
      <c r="AB554">
        <v>3.4798862191160788E-2</v>
      </c>
      <c r="AC554">
        <v>-3.0144862080291571E-3</v>
      </c>
      <c r="AD554">
        <v>1.0812456917846977E-2</v>
      </c>
      <c r="AE554">
        <v>5.2683775235970072E-2</v>
      </c>
      <c r="AF554">
        <v>-4.3922423052872731E-3</v>
      </c>
      <c r="AG554">
        <v>6.7074840202709888E-4</v>
      </c>
      <c r="AH554">
        <v>2.0265472643945844E-2</v>
      </c>
      <c r="AI554">
        <v>2.0029349254538177E-2</v>
      </c>
      <c r="AJ554">
        <v>5.6352901946337053E-3</v>
      </c>
      <c r="AK554">
        <v>2.9866101602824963E-2</v>
      </c>
      <c r="AL554">
        <v>1.0419460413836422E-2</v>
      </c>
      <c r="AM554">
        <v>1.0407550864213284E-2</v>
      </c>
      <c r="AN554">
        <v>5.5721221674931029E-2</v>
      </c>
      <c r="AO554">
        <v>1.0419460413836422E-2</v>
      </c>
      <c r="AP554">
        <v>1.0407550864213284E-2</v>
      </c>
      <c r="AQ554">
        <v>-5.3263221463873871E-3</v>
      </c>
      <c r="AR554">
        <v>-1.5949552647361653E-2</v>
      </c>
    </row>
    <row r="555" spans="1:44" x14ac:dyDescent="0.75">
      <c r="A555">
        <v>3.4333333333333331</v>
      </c>
      <c r="B555">
        <v>1.1780986053149345E-2</v>
      </c>
      <c r="D555">
        <v>1.2667892146102779E-2</v>
      </c>
      <c r="E555">
        <v>3.3297782326069413E-2</v>
      </c>
      <c r="F555">
        <v>-1.1658113436383373E-2</v>
      </c>
      <c r="G555">
        <v>-5.3199670796084467E-2</v>
      </c>
      <c r="H555">
        <v>4.7525472151371106E-3</v>
      </c>
      <c r="I555">
        <v>-2.5672427649354897E-2</v>
      </c>
      <c r="J555">
        <v>1.0607632454169463E-2</v>
      </c>
      <c r="K555">
        <v>9.8067898230883108E-3</v>
      </c>
      <c r="L555">
        <v>7.9019388713497257E-3</v>
      </c>
      <c r="M555">
        <v>2.7024003482130476E-2</v>
      </c>
      <c r="N555">
        <v>1.3583774514315269E-2</v>
      </c>
      <c r="O555">
        <v>-3.2217925950150748E-3</v>
      </c>
      <c r="P555">
        <v>3.9205399029498336E-3</v>
      </c>
      <c r="Q555">
        <v>-1.390135915915393E-2</v>
      </c>
      <c r="R555">
        <v>-2.5298840328772946E-2</v>
      </c>
      <c r="S555">
        <v>8.0309806341128977E-3</v>
      </c>
      <c r="T555">
        <v>3.1480019470330231E-2</v>
      </c>
      <c r="U555">
        <v>-1.5228231052599401E-2</v>
      </c>
      <c r="V555">
        <v>3.3497123717544472E-2</v>
      </c>
      <c r="W555">
        <v>8.099825935804722E-2</v>
      </c>
      <c r="X555">
        <v>8.9078741204101558E-2</v>
      </c>
      <c r="Y555">
        <v>2.399141253571825E-3</v>
      </c>
      <c r="Z555">
        <v>-1.8740300536546232E-2</v>
      </c>
      <c r="AA555">
        <v>3.0814146342281773E-2</v>
      </c>
      <c r="AB555">
        <v>3.4131039654114917E-2</v>
      </c>
      <c r="AC555">
        <v>-1.8477676653121142E-3</v>
      </c>
      <c r="AD555">
        <v>1.2219313246549438E-2</v>
      </c>
      <c r="AE555">
        <v>5.2582352614988191E-2</v>
      </c>
      <c r="AF555">
        <v>-4.8449523858206849E-3</v>
      </c>
      <c r="AG555">
        <v>1.5842721672633903E-3</v>
      </c>
      <c r="AH555">
        <v>2.0526302889996958E-2</v>
      </c>
      <c r="AI555">
        <v>1.9570103655248812E-2</v>
      </c>
      <c r="AJ555">
        <v>5.5974900461693133E-3</v>
      </c>
      <c r="AK555">
        <v>2.9386066108933521E-2</v>
      </c>
      <c r="AL555">
        <v>1.07960545591435E-2</v>
      </c>
      <c r="AM555">
        <v>1.1541329062813835E-2</v>
      </c>
      <c r="AN555">
        <v>5.6501079744186292E-2</v>
      </c>
      <c r="AO555">
        <v>1.07960545591435E-2</v>
      </c>
      <c r="AP555">
        <v>1.1541329062813835E-2</v>
      </c>
      <c r="AQ555">
        <v>-4.9263673202388806E-3</v>
      </c>
      <c r="AR555">
        <v>-1.5073848982262744E-2</v>
      </c>
    </row>
    <row r="556" spans="1:44" x14ac:dyDescent="0.75">
      <c r="A556">
        <v>3.4666666666666668</v>
      </c>
      <c r="B556">
        <v>1.1673802720832103E-2</v>
      </c>
      <c r="D556">
        <v>1.3814428450210539E-2</v>
      </c>
      <c r="E556">
        <v>3.5312892363307688E-2</v>
      </c>
      <c r="F556">
        <v>-1.1545159841024931E-2</v>
      </c>
      <c r="G556">
        <v>-5.3052620087203683E-2</v>
      </c>
      <c r="H556">
        <v>4.3859595872306435E-3</v>
      </c>
      <c r="I556">
        <v>-2.6101958053947796E-2</v>
      </c>
      <c r="J556">
        <v>1.0542214390334202E-2</v>
      </c>
      <c r="K556">
        <v>9.3702896067051449E-3</v>
      </c>
      <c r="L556">
        <v>7.3495054406959026E-3</v>
      </c>
      <c r="M556">
        <v>2.6606607970732658E-2</v>
      </c>
      <c r="N556">
        <v>1.3445568858083869E-2</v>
      </c>
      <c r="O556">
        <v>-3.1908450470143502E-3</v>
      </c>
      <c r="P556">
        <v>4.1293445987543994E-3</v>
      </c>
      <c r="Q556">
        <v>-1.3626072355621533E-2</v>
      </c>
      <c r="R556">
        <v>-2.5944873289020759E-2</v>
      </c>
      <c r="S556">
        <v>8.1546191612498885E-3</v>
      </c>
      <c r="T556">
        <v>3.1558967743611069E-2</v>
      </c>
      <c r="U556">
        <v>-1.5757063030168404E-2</v>
      </c>
      <c r="V556">
        <v>3.3462075114598214E-2</v>
      </c>
      <c r="W556">
        <v>8.0668429748343706E-2</v>
      </c>
      <c r="X556">
        <v>8.8492583573275052E-2</v>
      </c>
      <c r="Y556">
        <v>1.9961797679857187E-3</v>
      </c>
      <c r="Z556">
        <v>-1.8739164575051568E-2</v>
      </c>
      <c r="AA556">
        <v>3.0402328911127721E-2</v>
      </c>
      <c r="AB556">
        <v>3.2864307249993271E-2</v>
      </c>
      <c r="AC556">
        <v>-1.8715215381754273E-3</v>
      </c>
      <c r="AD556">
        <v>1.277845392465865E-2</v>
      </c>
      <c r="AE556">
        <v>5.2638961903960502E-2</v>
      </c>
      <c r="AF556">
        <v>-5.3701020330377339E-3</v>
      </c>
      <c r="AG556">
        <v>2.931893072568738E-3</v>
      </c>
      <c r="AH556">
        <v>1.9850859617316419E-2</v>
      </c>
      <c r="AI556">
        <v>1.9529963836431581E-2</v>
      </c>
      <c r="AJ556">
        <v>5.9348977572975309E-3</v>
      </c>
      <c r="AK556">
        <v>2.8266372380952299E-2</v>
      </c>
      <c r="AL556">
        <v>8.795247896838743E-3</v>
      </c>
      <c r="AM556">
        <v>1.1442059551622391E-2</v>
      </c>
      <c r="AN556">
        <v>5.7562088878623352E-2</v>
      </c>
      <c r="AO556">
        <v>8.795247896838743E-3</v>
      </c>
      <c r="AP556">
        <v>1.1442059551622391E-2</v>
      </c>
      <c r="AQ556">
        <v>-2.8694219023372332E-3</v>
      </c>
      <c r="AR556">
        <v>-1.582969549825132E-2</v>
      </c>
    </row>
    <row r="557" spans="1:44" x14ac:dyDescent="0.75">
      <c r="A557">
        <v>3.5</v>
      </c>
      <c r="B557">
        <v>1.1584430405407237E-2</v>
      </c>
      <c r="D557">
        <v>1.3940820126009071E-2</v>
      </c>
      <c r="E557">
        <v>3.7043723385728609E-2</v>
      </c>
      <c r="F557">
        <v>-1.1485910991671028E-2</v>
      </c>
      <c r="G557">
        <v>-5.3629692090494514E-2</v>
      </c>
      <c r="H557">
        <v>3.3184275168551018E-3</v>
      </c>
      <c r="I557">
        <v>-2.6034837069100279E-2</v>
      </c>
      <c r="J557">
        <v>1.0625438083074385E-2</v>
      </c>
      <c r="K557">
        <v>8.3315940114142232E-3</v>
      </c>
      <c r="L557">
        <v>7.0405740143535105E-3</v>
      </c>
      <c r="M557">
        <v>2.6228767391498209E-2</v>
      </c>
      <c r="N557">
        <v>1.3132489212987897E-2</v>
      </c>
      <c r="O557">
        <v>-3.2957455576237155E-3</v>
      </c>
      <c r="P557">
        <v>3.8464087216010193E-3</v>
      </c>
      <c r="Q557">
        <v>-1.3366714983835562E-2</v>
      </c>
      <c r="R557">
        <v>-2.657304436202387E-2</v>
      </c>
      <c r="S557">
        <v>8.221342971744261E-3</v>
      </c>
      <c r="T557">
        <v>3.1820676931524412E-2</v>
      </c>
      <c r="U557">
        <v>-1.5951135288580328E-2</v>
      </c>
      <c r="V557">
        <v>3.3090686134575616E-2</v>
      </c>
      <c r="W557">
        <v>7.9837842402495807E-2</v>
      </c>
      <c r="X557">
        <v>8.7864779768869361E-2</v>
      </c>
      <c r="Y557">
        <v>2.1002832334419074E-3</v>
      </c>
      <c r="Z557">
        <v>-1.8723737547703085E-2</v>
      </c>
      <c r="AA557">
        <v>3.0513471305426948E-2</v>
      </c>
      <c r="AB557">
        <v>3.0938472531272552E-2</v>
      </c>
      <c r="AC557">
        <v>-8.7325721885592026E-4</v>
      </c>
      <c r="AD557">
        <v>1.3760929666008087E-2</v>
      </c>
      <c r="AE557">
        <v>5.2796514970894333E-2</v>
      </c>
      <c r="AF557">
        <v>-6.0519156831745921E-3</v>
      </c>
      <c r="AG557">
        <v>3.3232995911003974E-3</v>
      </c>
      <c r="AH557">
        <v>2.0066965763520756E-2</v>
      </c>
      <c r="AI557">
        <v>1.9231140184449488E-2</v>
      </c>
      <c r="AJ557">
        <v>6.014007914710775E-3</v>
      </c>
      <c r="AK557">
        <v>2.6626110165847792E-2</v>
      </c>
      <c r="AL557">
        <v>7.917619663101897E-3</v>
      </c>
      <c r="AM557">
        <v>1.2381087367209623E-2</v>
      </c>
      <c r="AN557">
        <v>5.6053576654412525E-2</v>
      </c>
      <c r="AO557">
        <v>7.917619663101897E-3</v>
      </c>
      <c r="AP557">
        <v>1.2381087367209623E-2</v>
      </c>
      <c r="AQ557">
        <v>-1.5693017023462961E-3</v>
      </c>
      <c r="AR557">
        <v>-1.384881759733411E-2</v>
      </c>
    </row>
    <row r="558" spans="1:44" x14ac:dyDescent="0.75">
      <c r="A558">
        <v>3.5333333333333332</v>
      </c>
      <c r="B558">
        <v>1.1363332537993391E-2</v>
      </c>
      <c r="D558">
        <v>1.4216372826530124E-2</v>
      </c>
      <c r="E558">
        <v>3.6460301614521927E-2</v>
      </c>
      <c r="F558">
        <v>-1.1518521106478724E-2</v>
      </c>
      <c r="G558">
        <v>-5.5157316222738728E-2</v>
      </c>
      <c r="H558">
        <v>2.0005576594240133E-3</v>
      </c>
      <c r="I558">
        <v>-2.6365095728243904E-2</v>
      </c>
      <c r="J558">
        <v>1.1691162468460281E-2</v>
      </c>
      <c r="K558">
        <v>7.8422651402666951E-3</v>
      </c>
      <c r="L558">
        <v>6.2645023430202545E-3</v>
      </c>
      <c r="M558">
        <v>2.5819469848425376E-2</v>
      </c>
      <c r="N558">
        <v>1.2752006915058959E-2</v>
      </c>
      <c r="O558">
        <v>-3.237201021891031E-3</v>
      </c>
      <c r="P558">
        <v>3.7372789833241822E-3</v>
      </c>
      <c r="Q558">
        <v>-1.3595966287378298E-2</v>
      </c>
      <c r="R558">
        <v>-2.72715151976143E-2</v>
      </c>
      <c r="S558">
        <v>8.542777023598817E-3</v>
      </c>
      <c r="T558">
        <v>3.1479743739266132E-2</v>
      </c>
      <c r="U558">
        <v>-1.5737998460673586E-2</v>
      </c>
      <c r="V558">
        <v>3.2566367982709267E-2</v>
      </c>
      <c r="W558">
        <v>7.9838386713880494E-2</v>
      </c>
      <c r="X558">
        <v>8.7190046605744129E-2</v>
      </c>
      <c r="Y558">
        <v>1.8568865402133518E-3</v>
      </c>
      <c r="Z558">
        <v>-1.8686062337956461E-2</v>
      </c>
      <c r="AA558">
        <v>3.0249925491852341E-2</v>
      </c>
      <c r="AB558">
        <v>2.9893997766440621E-2</v>
      </c>
      <c r="AC558">
        <v>-1.9772209634382075E-5</v>
      </c>
      <c r="AD558">
        <v>1.2727315650841836E-2</v>
      </c>
      <c r="AE558">
        <v>5.3654981040550116E-2</v>
      </c>
      <c r="AF558">
        <v>-6.9090030353673232E-3</v>
      </c>
      <c r="AG558">
        <v>3.6010157189461886E-3</v>
      </c>
      <c r="AH558">
        <v>2.1934564909134317E-2</v>
      </c>
      <c r="AI558">
        <v>1.9513720545567874E-2</v>
      </c>
      <c r="AJ558">
        <v>6.4041038324477587E-3</v>
      </c>
      <c r="AK558">
        <v>2.6196046436348978E-2</v>
      </c>
      <c r="AL558">
        <v>5.3779876560120276E-3</v>
      </c>
      <c r="AM558">
        <v>1.2635168787170824E-2</v>
      </c>
      <c r="AN558">
        <v>5.456493243452315E-2</v>
      </c>
      <c r="AO558">
        <v>5.3779876560120276E-3</v>
      </c>
      <c r="AP558">
        <v>1.2635168787170824E-2</v>
      </c>
      <c r="AQ558">
        <v>-6.9415968390101771E-4</v>
      </c>
      <c r="AR558">
        <v>-1.1935797767856122E-2</v>
      </c>
    </row>
    <row r="559" spans="1:44" x14ac:dyDescent="0.75">
      <c r="A559">
        <v>3.5666666666666669</v>
      </c>
      <c r="B559">
        <v>1.1177496603884753E-2</v>
      </c>
      <c r="D559">
        <v>1.2929776977377003E-2</v>
      </c>
      <c r="E559">
        <v>3.6418155333573468E-2</v>
      </c>
      <c r="F559">
        <v>-1.1387923138146379E-2</v>
      </c>
      <c r="G559">
        <v>-5.6135849662976835E-2</v>
      </c>
      <c r="H559">
        <v>1.5322859106847036E-3</v>
      </c>
      <c r="I559">
        <v>-2.6310158646454442E-2</v>
      </c>
      <c r="J559">
        <v>1.2319466999979581E-2</v>
      </c>
      <c r="K559">
        <v>7.5181025422175812E-3</v>
      </c>
      <c r="L559">
        <v>6.5233010746250887E-3</v>
      </c>
      <c r="M559">
        <v>2.5840199213446827E-2</v>
      </c>
      <c r="N559">
        <v>1.2436131079293583E-2</v>
      </c>
      <c r="O559">
        <v>-3.2793916121428507E-3</v>
      </c>
      <c r="P559">
        <v>3.4959026468597558E-3</v>
      </c>
      <c r="Q559">
        <v>-1.374765305663376E-2</v>
      </c>
      <c r="R559">
        <v>-2.7841536546040664E-2</v>
      </c>
      <c r="S559">
        <v>8.7702694144070458E-3</v>
      </c>
      <c r="T559">
        <v>3.1626533097827932E-2</v>
      </c>
      <c r="U559">
        <v>-1.6267025858113217E-2</v>
      </c>
      <c r="V559">
        <v>3.1502046671472425E-2</v>
      </c>
      <c r="W559">
        <v>7.9576456255504288E-2</v>
      </c>
      <c r="X559">
        <v>8.6465400286034139E-2</v>
      </c>
      <c r="Y559">
        <v>1.4472722960015318E-3</v>
      </c>
      <c r="Z559">
        <v>-1.9070012148929356E-2</v>
      </c>
      <c r="AA559">
        <v>3.1493238541870756E-2</v>
      </c>
      <c r="AB559">
        <v>2.9271496160818589E-2</v>
      </c>
      <c r="AC559">
        <v>-1.0126760812562805E-3</v>
      </c>
      <c r="AD559">
        <v>1.1584927633981704E-2</v>
      </c>
      <c r="AE559">
        <v>5.419475629074736E-2</v>
      </c>
      <c r="AF559">
        <v>-7.4348677793913418E-3</v>
      </c>
      <c r="AG559">
        <v>2.8638868968183452E-3</v>
      </c>
      <c r="AH559">
        <v>2.2035565581651744E-2</v>
      </c>
      <c r="AI559">
        <v>1.9079441840346236E-2</v>
      </c>
      <c r="AJ559">
        <v>6.4381657444696561E-3</v>
      </c>
      <c r="AK559">
        <v>2.5306857124003428E-2</v>
      </c>
      <c r="AL559">
        <v>5.1820530185507953E-3</v>
      </c>
      <c r="AM559">
        <v>1.2725611680227835E-2</v>
      </c>
      <c r="AN559">
        <v>5.3535160977102536E-2</v>
      </c>
      <c r="AO559">
        <v>5.1820530185507953E-3</v>
      </c>
      <c r="AP559">
        <v>1.2725611680227835E-2</v>
      </c>
      <c r="AQ559">
        <v>1.3094914134264054E-3</v>
      </c>
      <c r="AR559">
        <v>-1.056516211273897E-2</v>
      </c>
    </row>
    <row r="560" spans="1:44" x14ac:dyDescent="0.75">
      <c r="A560">
        <v>3.6</v>
      </c>
      <c r="B560">
        <v>1.1140357546970016E-2</v>
      </c>
      <c r="D560">
        <v>1.3001367701508608E-2</v>
      </c>
      <c r="E560">
        <v>3.5050648847355197E-2</v>
      </c>
      <c r="F560">
        <v>-1.16390810126093E-2</v>
      </c>
      <c r="G560">
        <v>-5.6056379608281658E-2</v>
      </c>
      <c r="H560">
        <v>2.1974177393557057E-3</v>
      </c>
      <c r="I560">
        <v>-2.6471013452139591E-2</v>
      </c>
      <c r="J560">
        <v>1.2893923856290556E-2</v>
      </c>
      <c r="K560">
        <v>7.8986052934720257E-3</v>
      </c>
      <c r="L560">
        <v>6.6574402572133137E-3</v>
      </c>
      <c r="M560">
        <v>2.5626351280321081E-2</v>
      </c>
      <c r="N560">
        <v>1.1797628670060368E-2</v>
      </c>
      <c r="O560">
        <v>-3.4854711494034388E-3</v>
      </c>
      <c r="P560">
        <v>3.6039376778024723E-3</v>
      </c>
      <c r="Q560">
        <v>-1.3835936684666893E-2</v>
      </c>
      <c r="R560">
        <v>-2.7942596245665034E-2</v>
      </c>
      <c r="S560">
        <v>9.0268927212725277E-3</v>
      </c>
      <c r="T560">
        <v>3.1866248040291083E-2</v>
      </c>
      <c r="U560">
        <v>-1.6056679257482439E-2</v>
      </c>
      <c r="V560">
        <v>3.0645482227465791E-2</v>
      </c>
      <c r="W560">
        <v>7.9392034541531098E-2</v>
      </c>
      <c r="X560">
        <v>8.6028514170868847E-2</v>
      </c>
      <c r="Y560">
        <v>1.7217923848709682E-3</v>
      </c>
      <c r="Z560">
        <v>-1.9161645002401743E-2</v>
      </c>
      <c r="AA560">
        <v>3.1754790852457894E-2</v>
      </c>
      <c r="AB560">
        <v>2.8591414276646059E-2</v>
      </c>
      <c r="AC560">
        <v>-1.4670421551800888E-3</v>
      </c>
      <c r="AD560">
        <v>1.1868957338031302E-2</v>
      </c>
      <c r="AE560">
        <v>5.5034440558357912E-2</v>
      </c>
      <c r="AF560">
        <v>-7.4689606749317097E-3</v>
      </c>
      <c r="AG560">
        <v>3.0693945832426278E-3</v>
      </c>
      <c r="AH560">
        <v>2.1497275348039396E-2</v>
      </c>
      <c r="AI560">
        <v>1.9124152387299836E-2</v>
      </c>
      <c r="AJ560">
        <v>6.2810961213618632E-3</v>
      </c>
      <c r="AK560">
        <v>2.5295006903008593E-2</v>
      </c>
      <c r="AL560">
        <v>6.0548932976044346E-3</v>
      </c>
      <c r="AM560">
        <v>1.2949853957277775E-2</v>
      </c>
      <c r="AN560">
        <v>5.2466860998028012E-2</v>
      </c>
      <c r="AO560">
        <v>6.0548932976044346E-3</v>
      </c>
      <c r="AP560">
        <v>1.2949853957277775E-2</v>
      </c>
      <c r="AQ560">
        <v>8.7734047031458719E-4</v>
      </c>
      <c r="AR560">
        <v>-1.0939045087699608E-2</v>
      </c>
    </row>
    <row r="561" spans="1:44" x14ac:dyDescent="0.75">
      <c r="A561">
        <v>3.6333333333333333</v>
      </c>
      <c r="B561">
        <v>1.082112695643948E-2</v>
      </c>
      <c r="D561">
        <v>1.2871560551508565E-2</v>
      </c>
      <c r="E561">
        <v>3.4904457465097884E-2</v>
      </c>
      <c r="F561">
        <v>-1.1878932767865358E-2</v>
      </c>
      <c r="G561">
        <v>-5.5861328609404085E-2</v>
      </c>
      <c r="H561">
        <v>2.2528066570718661E-3</v>
      </c>
      <c r="I561">
        <v>-2.6122671220906241E-2</v>
      </c>
      <c r="J561">
        <v>1.2716237719951284E-2</v>
      </c>
      <c r="K561">
        <v>7.1610052666808569E-3</v>
      </c>
      <c r="L561">
        <v>6.3127169640606285E-3</v>
      </c>
      <c r="M561">
        <v>2.4959260242421715E-2</v>
      </c>
      <c r="N561">
        <v>1.223317052243394E-2</v>
      </c>
      <c r="O561">
        <v>-3.3435399160486705E-3</v>
      </c>
      <c r="P561">
        <v>3.5864042464817387E-3</v>
      </c>
      <c r="Q561">
        <v>-1.3819272361839515E-2</v>
      </c>
      <c r="R561">
        <v>-2.7778429859003584E-2</v>
      </c>
      <c r="S561">
        <v>9.0807572546549049E-3</v>
      </c>
      <c r="T561">
        <v>3.1862945978768889E-2</v>
      </c>
      <c r="U561">
        <v>-1.5567749271764046E-2</v>
      </c>
      <c r="V561">
        <v>3.0649276132580856E-2</v>
      </c>
      <c r="W561">
        <v>7.8883593926328724E-2</v>
      </c>
      <c r="X561">
        <v>8.561633554187939E-2</v>
      </c>
      <c r="Y561">
        <v>1.8905374287176053E-3</v>
      </c>
      <c r="Z561">
        <v>-1.9110436823103483E-2</v>
      </c>
      <c r="AA561">
        <v>3.1173254032842553E-2</v>
      </c>
      <c r="AB561">
        <v>2.7473022669897883E-2</v>
      </c>
      <c r="AC561">
        <v>-1.8027604969163057E-3</v>
      </c>
      <c r="AD561">
        <v>1.0041263202787571E-2</v>
      </c>
      <c r="AE561">
        <v>5.5382557257870044E-2</v>
      </c>
      <c r="AF561">
        <v>-8.1320390466296331E-3</v>
      </c>
      <c r="AG561">
        <v>3.8751075756151797E-3</v>
      </c>
      <c r="AH561">
        <v>2.1288348361777749E-2</v>
      </c>
      <c r="AI561">
        <v>1.8791122078942978E-2</v>
      </c>
      <c r="AJ561">
        <v>6.4314275402706971E-3</v>
      </c>
      <c r="AK561">
        <v>2.4194914648085829E-2</v>
      </c>
      <c r="AL561">
        <v>3.6404357071456316E-3</v>
      </c>
      <c r="AM561">
        <v>1.1117769912557628E-2</v>
      </c>
      <c r="AN561">
        <v>5.1980942038100983E-2</v>
      </c>
      <c r="AO561">
        <v>3.6404357071456316E-3</v>
      </c>
      <c r="AP561">
        <v>1.1117769912557628E-2</v>
      </c>
      <c r="AQ561">
        <v>1.8582084234186412E-3</v>
      </c>
      <c r="AR561">
        <v>-9.9042793801559798E-3</v>
      </c>
    </row>
    <row r="562" spans="1:44" x14ac:dyDescent="0.75">
      <c r="A562">
        <v>3.6666666666666665</v>
      </c>
      <c r="B562">
        <v>1.071193053269795E-2</v>
      </c>
      <c r="D562">
        <v>1.3851610163557609E-2</v>
      </c>
      <c r="E562">
        <v>3.5226114665651523E-2</v>
      </c>
      <c r="F562">
        <v>-1.2486132787840764E-2</v>
      </c>
      <c r="G562">
        <v>-5.6381770268446624E-2</v>
      </c>
      <c r="H562">
        <v>1.8469425067107559E-3</v>
      </c>
      <c r="I562">
        <v>-2.6384418132885289E-2</v>
      </c>
      <c r="J562">
        <v>1.3155340463289106E-2</v>
      </c>
      <c r="K562">
        <v>7.2674187933790373E-3</v>
      </c>
      <c r="L562">
        <v>6.4414684649388839E-3</v>
      </c>
      <c r="M562">
        <v>2.4758199361563128E-2</v>
      </c>
      <c r="N562">
        <v>1.2330149876936237E-2</v>
      </c>
      <c r="O562">
        <v>-3.4997374901651499E-3</v>
      </c>
      <c r="P562">
        <v>3.3466204548547318E-3</v>
      </c>
      <c r="Q562">
        <v>-1.3806608294658892E-2</v>
      </c>
      <c r="R562">
        <v>-2.7453788461149046E-2</v>
      </c>
      <c r="S562">
        <v>8.948440919730993E-3</v>
      </c>
      <c r="T562">
        <v>3.2101456029599955E-2</v>
      </c>
      <c r="U562">
        <v>-1.5031276886148279E-2</v>
      </c>
      <c r="V562">
        <v>3.0441465700371401E-2</v>
      </c>
      <c r="W562">
        <v>7.8785985468605046E-2</v>
      </c>
      <c r="X562">
        <v>8.5298355472168103E-2</v>
      </c>
      <c r="Y562">
        <v>1.7800243452821343E-3</v>
      </c>
      <c r="Z562">
        <v>-1.8945130543799704E-2</v>
      </c>
      <c r="AA562">
        <v>3.115912021987122E-2</v>
      </c>
      <c r="AB562">
        <v>2.633084777829852E-2</v>
      </c>
      <c r="AC562">
        <v>-1.9825856736358028E-3</v>
      </c>
      <c r="AD562">
        <v>9.5635798604525001E-3</v>
      </c>
      <c r="AE562">
        <v>5.6426045440205082E-2</v>
      </c>
      <c r="AF562">
        <v>-8.7490178272000025E-3</v>
      </c>
      <c r="AG562">
        <v>3.6152289143450483E-3</v>
      </c>
      <c r="AH562">
        <v>2.1521193249064242E-2</v>
      </c>
      <c r="AI562">
        <v>1.8346725915423738E-2</v>
      </c>
      <c r="AJ562">
        <v>5.98996791548861E-3</v>
      </c>
      <c r="AK562">
        <v>2.4333019079750925E-2</v>
      </c>
      <c r="AL562">
        <v>4.1118508118102833E-3</v>
      </c>
      <c r="AM562">
        <v>1.067090909186575E-2</v>
      </c>
      <c r="AN562">
        <v>5.0122042396049199E-2</v>
      </c>
      <c r="AO562">
        <v>4.1118508118102833E-3</v>
      </c>
      <c r="AP562">
        <v>1.067090909186575E-2</v>
      </c>
      <c r="AQ562">
        <v>1.1869457692819049E-3</v>
      </c>
      <c r="AR562">
        <v>-9.8302108256762728E-3</v>
      </c>
    </row>
    <row r="563" spans="1:44" x14ac:dyDescent="0.75">
      <c r="A563">
        <v>3.7</v>
      </c>
      <c r="B563">
        <v>1.0578895357028821E-2</v>
      </c>
      <c r="D563">
        <v>1.438843789430035E-2</v>
      </c>
      <c r="E563">
        <v>3.525112429300354E-2</v>
      </c>
      <c r="F563">
        <v>-1.2472148931859257E-2</v>
      </c>
      <c r="G563">
        <v>-5.7099963386691939E-2</v>
      </c>
      <c r="H563">
        <v>1.4771614181950711E-3</v>
      </c>
      <c r="I563">
        <v>-2.6615889149879113E-2</v>
      </c>
      <c r="J563">
        <v>1.2366372743565668E-2</v>
      </c>
      <c r="K563">
        <v>7.0990476676085837E-3</v>
      </c>
      <c r="L563">
        <v>6.202554771945667E-3</v>
      </c>
      <c r="M563">
        <v>2.4466023703058969E-2</v>
      </c>
      <c r="N563">
        <v>1.202210150662412E-2</v>
      </c>
      <c r="O563">
        <v>-3.8560720198400106E-3</v>
      </c>
      <c r="P563">
        <v>3.3248754709254489E-3</v>
      </c>
      <c r="Q563">
        <v>-1.369457490710471E-2</v>
      </c>
      <c r="R563">
        <v>-2.7600409522557452E-2</v>
      </c>
      <c r="S563">
        <v>8.573288311303353E-3</v>
      </c>
      <c r="T563">
        <v>3.2266756551570755E-2</v>
      </c>
      <c r="U563">
        <v>-1.4733477781373072E-2</v>
      </c>
      <c r="V563">
        <v>3.022299659098138E-2</v>
      </c>
      <c r="W563">
        <v>7.8675297732022864E-2</v>
      </c>
      <c r="X563">
        <v>8.4599354752746325E-2</v>
      </c>
      <c r="Y563">
        <v>1.5873131334423103E-3</v>
      </c>
      <c r="Z563">
        <v>-1.8544677723001037E-2</v>
      </c>
      <c r="AA563">
        <v>2.9858977378491598E-2</v>
      </c>
      <c r="AB563">
        <v>2.5266128647080881E-2</v>
      </c>
      <c r="AC563">
        <v>-2.0957630103521055E-3</v>
      </c>
      <c r="AD563">
        <v>1.0344750719342393E-2</v>
      </c>
      <c r="AE563">
        <v>5.6872834879267524E-2</v>
      </c>
      <c r="AF563">
        <v>-9.0742641143128754E-3</v>
      </c>
      <c r="AG563">
        <v>4.2074251648799767E-3</v>
      </c>
      <c r="AH563">
        <v>2.1204670351308248E-2</v>
      </c>
      <c r="AI563">
        <v>1.8145529268396954E-2</v>
      </c>
      <c r="AJ563">
        <v>5.640340372527879E-3</v>
      </c>
      <c r="AK563">
        <v>2.4446141127351016E-2</v>
      </c>
      <c r="AL563">
        <v>3.2736798396119605E-3</v>
      </c>
      <c r="AM563">
        <v>1.0062479746575641E-2</v>
      </c>
      <c r="AN563">
        <v>4.9082632139456336E-2</v>
      </c>
      <c r="AO563">
        <v>3.2736798396119605E-3</v>
      </c>
      <c r="AP563">
        <v>1.0062479746575641E-2</v>
      </c>
      <c r="AQ563">
        <v>1.7263797459069225E-3</v>
      </c>
      <c r="AR563">
        <v>-6.4688853225261349E-3</v>
      </c>
    </row>
    <row r="564" spans="1:44" x14ac:dyDescent="0.75">
      <c r="A564">
        <v>3.7333333333333334</v>
      </c>
      <c r="B564">
        <v>1.0421636851976565E-2</v>
      </c>
      <c r="D564">
        <v>1.414004031004518E-2</v>
      </c>
      <c r="E564">
        <v>3.5131042751921589E-2</v>
      </c>
      <c r="F564">
        <v>-1.3281766307588488E-2</v>
      </c>
      <c r="G564">
        <v>-5.8281893011419207E-2</v>
      </c>
      <c r="H564">
        <v>1.4486308771889747E-3</v>
      </c>
      <c r="I564">
        <v>-2.6569666305690767E-2</v>
      </c>
      <c r="J564">
        <v>1.1267789468673076E-2</v>
      </c>
      <c r="K564">
        <v>7.3018734272676522E-3</v>
      </c>
      <c r="L564">
        <v>6.530999439578385E-3</v>
      </c>
      <c r="M564">
        <v>2.4138428968688255E-2</v>
      </c>
      <c r="N564">
        <v>1.1865375371874553E-2</v>
      </c>
      <c r="O564">
        <v>-4.0028001018401396E-3</v>
      </c>
      <c r="P564">
        <v>3.2866184341369727E-3</v>
      </c>
      <c r="Q564">
        <v>-1.3601294241971274E-2</v>
      </c>
      <c r="R564">
        <v>-2.7565473132299879E-2</v>
      </c>
      <c r="S564">
        <v>8.1901015737200454E-3</v>
      </c>
      <c r="T564">
        <v>3.23949848336458E-2</v>
      </c>
      <c r="U564">
        <v>-1.4305296621005501E-2</v>
      </c>
      <c r="V564">
        <v>3.0085140362590402E-2</v>
      </c>
      <c r="W564">
        <v>7.8433798296977428E-2</v>
      </c>
      <c r="X564">
        <v>8.4140141988577374E-2</v>
      </c>
      <c r="Y564">
        <v>1.0462507679700056E-3</v>
      </c>
      <c r="Z564">
        <v>-1.8796109196320587E-2</v>
      </c>
      <c r="AA564">
        <v>2.8216126456316867E-2</v>
      </c>
      <c r="AB564">
        <v>2.3896302111703717E-2</v>
      </c>
      <c r="AC564">
        <v>-2.1019156079113669E-3</v>
      </c>
      <c r="AD564">
        <v>1.0767065055504874E-2</v>
      </c>
      <c r="AE564">
        <v>5.6654480331659832E-2</v>
      </c>
      <c r="AF564">
        <v>-9.3808399989330649E-3</v>
      </c>
      <c r="AG564">
        <v>4.1529368365207505E-3</v>
      </c>
      <c r="AH564">
        <v>2.0493772821173994E-2</v>
      </c>
      <c r="AI564">
        <v>1.7833593447494526E-2</v>
      </c>
      <c r="AJ564">
        <v>5.9727510164269354E-3</v>
      </c>
      <c r="AK564">
        <v>2.4435153110406879E-2</v>
      </c>
      <c r="AL564">
        <v>3.3491191269583603E-3</v>
      </c>
      <c r="AM564">
        <v>9.2577908641597664E-3</v>
      </c>
      <c r="AN564">
        <v>4.9677797462673673E-2</v>
      </c>
      <c r="AO564">
        <v>3.3491191269583603E-3</v>
      </c>
      <c r="AP564">
        <v>9.2577908641597664E-3</v>
      </c>
      <c r="AQ564">
        <v>2.6012629472485491E-3</v>
      </c>
      <c r="AR564">
        <v>-4.1421129962030349E-3</v>
      </c>
    </row>
    <row r="565" spans="1:44" x14ac:dyDescent="0.75">
      <c r="A565">
        <v>3.7666666666666666</v>
      </c>
      <c r="B565">
        <v>1.0455949187414213E-2</v>
      </c>
      <c r="D565">
        <v>1.5029097313380823E-2</v>
      </c>
      <c r="E565">
        <v>3.4040872498738675E-2</v>
      </c>
      <c r="F565">
        <v>-1.3947221446948278E-2</v>
      </c>
      <c r="G565">
        <v>-5.873730006692604E-2</v>
      </c>
      <c r="H565">
        <v>1.5398283050924537E-3</v>
      </c>
      <c r="I565">
        <v>-2.6317149286678283E-2</v>
      </c>
      <c r="J565">
        <v>1.1288393634848985E-2</v>
      </c>
      <c r="K565">
        <v>7.2607947404243695E-3</v>
      </c>
      <c r="L565">
        <v>5.6632081676157844E-3</v>
      </c>
      <c r="M565">
        <v>2.3907912074798154E-2</v>
      </c>
      <c r="N565">
        <v>1.1719928516223849E-2</v>
      </c>
      <c r="O565">
        <v>-4.148176596113249E-3</v>
      </c>
      <c r="P565">
        <v>3.2660011237805853E-3</v>
      </c>
      <c r="Q565">
        <v>-1.3314180496232245E-2</v>
      </c>
      <c r="R565">
        <v>-2.7545903926088026E-2</v>
      </c>
      <c r="S565">
        <v>8.1034105910038744E-3</v>
      </c>
      <c r="T565">
        <v>3.2272113204436285E-2</v>
      </c>
      <c r="U565">
        <v>-1.3915626483385951E-2</v>
      </c>
      <c r="V565">
        <v>2.9550927303007013E-2</v>
      </c>
      <c r="W565">
        <v>7.8859893084432031E-2</v>
      </c>
      <c r="X565">
        <v>8.3887518031558167E-2</v>
      </c>
      <c r="Y565">
        <v>1.0559962405134401E-3</v>
      </c>
      <c r="Z565">
        <v>-1.8107176721800733E-2</v>
      </c>
      <c r="AA565">
        <v>2.8982736487939732E-2</v>
      </c>
      <c r="AB565">
        <v>2.3512249322481915E-2</v>
      </c>
      <c r="AC565">
        <v>-2.9156309538544761E-3</v>
      </c>
      <c r="AD565">
        <v>1.0712123962257545E-2</v>
      </c>
      <c r="AE565">
        <v>5.6945622324570191E-2</v>
      </c>
      <c r="AF565">
        <v>-1.0317057122580107E-2</v>
      </c>
      <c r="AG565">
        <v>5.768217560568052E-3</v>
      </c>
      <c r="AH565">
        <v>2.1289502134182368E-2</v>
      </c>
      <c r="AI565">
        <v>1.7763677890925793E-2</v>
      </c>
      <c r="AJ565">
        <v>5.8427590795499191E-3</v>
      </c>
      <c r="AK565">
        <v>2.3385715837587095E-2</v>
      </c>
      <c r="AL565">
        <v>4.4365468504730457E-3</v>
      </c>
      <c r="AM565">
        <v>8.8414461564803228E-3</v>
      </c>
      <c r="AN565">
        <v>5.1307281861402786E-2</v>
      </c>
      <c r="AO565">
        <v>4.4365468504730457E-3</v>
      </c>
      <c r="AP565">
        <v>8.8414461564803228E-3</v>
      </c>
      <c r="AQ565">
        <v>2.2171509141448806E-3</v>
      </c>
      <c r="AR565">
        <v>-3.7695784347812535E-3</v>
      </c>
    </row>
    <row r="566" spans="1:44" x14ac:dyDescent="0.75">
      <c r="A566">
        <v>3.8</v>
      </c>
      <c r="B566">
        <v>1.015825845898692E-2</v>
      </c>
      <c r="D566">
        <v>1.5163518956929013E-2</v>
      </c>
      <c r="E566">
        <v>3.3157250943386431E-2</v>
      </c>
      <c r="F566">
        <v>-1.4769792710559239E-2</v>
      </c>
      <c r="G566">
        <v>-5.8466667956277876E-2</v>
      </c>
      <c r="H566">
        <v>2.9819659354049808E-4</v>
      </c>
      <c r="I566">
        <v>-2.6262567781977855E-2</v>
      </c>
      <c r="J566">
        <v>1.047874828345499E-2</v>
      </c>
      <c r="K566">
        <v>7.2695771182096722E-3</v>
      </c>
      <c r="L566">
        <v>5.5401815352263961E-3</v>
      </c>
      <c r="M566">
        <v>2.3879813883522758E-2</v>
      </c>
      <c r="N566">
        <v>1.1819942022735204E-2</v>
      </c>
      <c r="O566">
        <v>-4.3976310411636497E-3</v>
      </c>
      <c r="P566">
        <v>3.0216061724004407E-3</v>
      </c>
      <c r="Q566">
        <v>-1.3084327849166983E-2</v>
      </c>
      <c r="R566">
        <v>-2.7467145026863433E-2</v>
      </c>
      <c r="S566">
        <v>8.0216072525558235E-3</v>
      </c>
      <c r="T566">
        <v>3.2179297125606979E-2</v>
      </c>
      <c r="U566">
        <v>-1.3634430027222434E-2</v>
      </c>
      <c r="V566">
        <v>2.9008776663933783E-2</v>
      </c>
      <c r="W566">
        <v>7.8994186086297852E-2</v>
      </c>
      <c r="X566">
        <v>8.3402828813002289E-2</v>
      </c>
      <c r="Y566">
        <v>7.5078894415807806E-4</v>
      </c>
      <c r="Z566">
        <v>-1.8215570385903594E-2</v>
      </c>
      <c r="AA566">
        <v>2.7809053629205608E-2</v>
      </c>
      <c r="AB566">
        <v>2.2624891368228376E-2</v>
      </c>
      <c r="AC566">
        <v>-2.5220764152366262E-3</v>
      </c>
      <c r="AD566">
        <v>1.0192779343450338E-2</v>
      </c>
      <c r="AE566">
        <v>5.6821494413494357E-2</v>
      </c>
      <c r="AF566">
        <v>-1.0155855481845779E-2</v>
      </c>
      <c r="AG566">
        <v>5.0917027374511575E-3</v>
      </c>
      <c r="AH566">
        <v>2.1313519828706089E-2</v>
      </c>
      <c r="AI566">
        <v>1.790841888079726E-2</v>
      </c>
      <c r="AJ566">
        <v>5.5298508076598507E-3</v>
      </c>
      <c r="AK566">
        <v>2.2417277196986732E-2</v>
      </c>
      <c r="AL566">
        <v>2.5527731692883103E-3</v>
      </c>
      <c r="AM566">
        <v>8.0132701792926201E-3</v>
      </c>
      <c r="AN566">
        <v>5.0387706482188058E-2</v>
      </c>
      <c r="AO566">
        <v>2.5527731692883103E-3</v>
      </c>
      <c r="AP566">
        <v>8.0132701792926201E-3</v>
      </c>
      <c r="AQ566">
        <v>3.1917646932497976E-3</v>
      </c>
      <c r="AR566">
        <v>-1.9422049788586767E-3</v>
      </c>
    </row>
    <row r="567" spans="1:44" x14ac:dyDescent="0.75">
      <c r="A567">
        <v>3.8333333333333335</v>
      </c>
      <c r="B567">
        <v>9.8911124502459279E-3</v>
      </c>
      <c r="D567">
        <v>1.6195420121506952E-2</v>
      </c>
      <c r="E567">
        <v>3.380271931973728E-2</v>
      </c>
      <c r="F567">
        <v>-1.4612003845506653E-2</v>
      </c>
      <c r="G567">
        <v>-5.8566045138006201E-2</v>
      </c>
      <c r="H567">
        <v>3.7442297285358167E-5</v>
      </c>
      <c r="I567">
        <v>-2.6388020256645488E-2</v>
      </c>
      <c r="J567">
        <v>9.7332225953042136E-3</v>
      </c>
      <c r="K567">
        <v>7.1024014204986233E-3</v>
      </c>
      <c r="L567">
        <v>5.5030454205436613E-3</v>
      </c>
      <c r="M567">
        <v>2.3610202824931814E-2</v>
      </c>
      <c r="N567">
        <v>1.1811462177219302E-2</v>
      </c>
      <c r="O567">
        <v>-4.5156902580712407E-3</v>
      </c>
      <c r="P567">
        <v>2.9770107262131994E-3</v>
      </c>
      <c r="Q567">
        <v>-1.3003083744568902E-2</v>
      </c>
      <c r="R567">
        <v>-2.7695012973872123E-2</v>
      </c>
      <c r="S567">
        <v>7.7311099594525711E-3</v>
      </c>
      <c r="T567">
        <v>3.2019304228506504E-2</v>
      </c>
      <c r="U567">
        <v>-1.3771202404322403E-2</v>
      </c>
      <c r="V567">
        <v>2.8578316772272069E-2</v>
      </c>
      <c r="W567">
        <v>7.9455575201849107E-2</v>
      </c>
      <c r="X567">
        <v>8.2763740886151044E-2</v>
      </c>
      <c r="Y567">
        <v>7.1156752283122598E-4</v>
      </c>
      <c r="Z567">
        <v>-1.737833194073414E-2</v>
      </c>
      <c r="AA567">
        <v>2.5272408682964126E-2</v>
      </c>
      <c r="AB567">
        <v>2.1785268250875924E-2</v>
      </c>
      <c r="AC567">
        <v>-1.7002651151852026E-3</v>
      </c>
      <c r="AD567">
        <v>1.0658393853429643E-2</v>
      </c>
      <c r="AE567">
        <v>5.6650271478890006E-2</v>
      </c>
      <c r="AF567">
        <v>-1.0238425520086723E-2</v>
      </c>
      <c r="AG567">
        <v>3.0228901876964047E-3</v>
      </c>
      <c r="AH567">
        <v>2.0745089990524712E-2</v>
      </c>
      <c r="AI567">
        <v>1.7807227811478275E-2</v>
      </c>
      <c r="AJ567">
        <v>5.046517613742728E-3</v>
      </c>
      <c r="AK567">
        <v>2.1376267651965611E-2</v>
      </c>
      <c r="AL567">
        <v>1.8889367484723014E-3</v>
      </c>
      <c r="AM567">
        <v>8.7950895392466116E-3</v>
      </c>
      <c r="AN567">
        <v>5.0210783048766507E-2</v>
      </c>
      <c r="AO567">
        <v>1.8889367484723014E-3</v>
      </c>
      <c r="AP567">
        <v>8.7950895392466116E-3</v>
      </c>
      <c r="AQ567">
        <v>1.9295441660301283E-3</v>
      </c>
      <c r="AR567">
        <v>-4.5015651290227594E-3</v>
      </c>
    </row>
    <row r="568" spans="1:44" x14ac:dyDescent="0.75">
      <c r="A568">
        <v>3.8666666666666667</v>
      </c>
      <c r="B568">
        <v>9.7862400360688787E-3</v>
      </c>
      <c r="D568">
        <v>1.7559760722374536E-2</v>
      </c>
      <c r="E568">
        <v>3.3228274563455555E-2</v>
      </c>
      <c r="F568">
        <v>-1.4339705455380184E-2</v>
      </c>
      <c r="G568">
        <v>-5.8386572137150178E-2</v>
      </c>
      <c r="H568">
        <v>-4.1753971572527221E-4</v>
      </c>
      <c r="I568">
        <v>-2.6598807641943716E-2</v>
      </c>
      <c r="J568">
        <v>9.2747362843933184E-3</v>
      </c>
      <c r="K568">
        <v>7.4247796338262574E-3</v>
      </c>
      <c r="L568">
        <v>4.8500910917652186E-3</v>
      </c>
      <c r="M568">
        <v>2.3631883856780694E-2</v>
      </c>
      <c r="N568">
        <v>1.2079826096302568E-2</v>
      </c>
      <c r="O568">
        <v>-4.7060744582572136E-3</v>
      </c>
      <c r="P568">
        <v>3.1250656807401329E-3</v>
      </c>
      <c r="Q568">
        <v>-1.2880832011103245E-2</v>
      </c>
      <c r="R568">
        <v>-2.7803898701308744E-2</v>
      </c>
      <c r="S568">
        <v>7.7743014862496013E-3</v>
      </c>
      <c r="T568">
        <v>3.2188847914439565E-2</v>
      </c>
      <c r="U568">
        <v>-1.2803920975052065E-2</v>
      </c>
      <c r="V568">
        <v>2.7835425627272318E-2</v>
      </c>
      <c r="W568">
        <v>7.9370856403885026E-2</v>
      </c>
      <c r="X568">
        <v>8.1849558402095096E-2</v>
      </c>
      <c r="Y568">
        <v>7.3466681662489458E-4</v>
      </c>
      <c r="Z568">
        <v>-1.6849069756296332E-2</v>
      </c>
      <c r="AA568">
        <v>2.5558514979661027E-2</v>
      </c>
      <c r="AB568">
        <v>2.1401396522911398E-2</v>
      </c>
      <c r="AC568">
        <v>-5.8514569156977196E-4</v>
      </c>
      <c r="AD568">
        <v>1.1040108975513182E-2</v>
      </c>
      <c r="AE568">
        <v>5.6376048873780733E-2</v>
      </c>
      <c r="AF568">
        <v>-9.9199056559813002E-3</v>
      </c>
      <c r="AG568">
        <v>2.497989994471417E-3</v>
      </c>
      <c r="AH568">
        <v>2.0567282229030221E-2</v>
      </c>
      <c r="AI568">
        <v>1.731687870914014E-2</v>
      </c>
      <c r="AJ568">
        <v>5.0842749357223552E-3</v>
      </c>
      <c r="AK568">
        <v>1.9517673884064893E-2</v>
      </c>
      <c r="AL568">
        <v>-1.1037289726447464E-3</v>
      </c>
      <c r="AM568">
        <v>9.4320467992183386E-3</v>
      </c>
      <c r="AN568">
        <v>4.9925269563855762E-2</v>
      </c>
      <c r="AO568">
        <v>-1.1037289726447464E-3</v>
      </c>
      <c r="AP568">
        <v>9.4320467992183386E-3</v>
      </c>
      <c r="AQ568">
        <v>2.8073513645231959E-3</v>
      </c>
      <c r="AR568">
        <v>-3.1501865874342446E-3</v>
      </c>
    </row>
    <row r="569" spans="1:44" x14ac:dyDescent="0.75">
      <c r="A569">
        <v>3.9</v>
      </c>
      <c r="B569">
        <v>9.4920478601949031E-3</v>
      </c>
      <c r="D569">
        <v>1.6519962664768389E-2</v>
      </c>
      <c r="E569">
        <v>3.169042836575902E-2</v>
      </c>
      <c r="F569">
        <v>-1.4301172564745565E-2</v>
      </c>
      <c r="G569">
        <v>-5.7334982986069156E-2</v>
      </c>
      <c r="H569">
        <v>-3.9587545622051564E-4</v>
      </c>
      <c r="I569">
        <v>-2.693444050077843E-2</v>
      </c>
      <c r="J569">
        <v>8.5665274068676914E-3</v>
      </c>
      <c r="K569">
        <v>6.8077003238400276E-3</v>
      </c>
      <c r="L569">
        <v>4.8142660354055095E-3</v>
      </c>
      <c r="M569">
        <v>2.3321631142997522E-2</v>
      </c>
      <c r="N569">
        <v>1.2046723079164049E-2</v>
      </c>
      <c r="O569">
        <v>-4.7693206373935464E-3</v>
      </c>
      <c r="P569">
        <v>2.963438621279338E-3</v>
      </c>
      <c r="Q569">
        <v>-1.2770003331573267E-2</v>
      </c>
      <c r="R569">
        <v>-2.7703773500159939E-2</v>
      </c>
      <c r="S569">
        <v>8.0291881277679E-3</v>
      </c>
      <c r="T569">
        <v>3.2125239166038759E-2</v>
      </c>
      <c r="U569">
        <v>-1.1379256886881472E-2</v>
      </c>
      <c r="V569">
        <v>2.6932977546682665E-2</v>
      </c>
      <c r="W569">
        <v>7.9077122770594394E-2</v>
      </c>
      <c r="X569">
        <v>8.1389408385895229E-2</v>
      </c>
      <c r="Y569">
        <v>6.6920626704534741E-4</v>
      </c>
      <c r="Z569">
        <v>-1.7540938724884693E-2</v>
      </c>
      <c r="AA569">
        <v>2.3899974326737263E-2</v>
      </c>
      <c r="AB569">
        <v>2.1373636565134101E-2</v>
      </c>
      <c r="AC569">
        <v>-1.6257354184201644E-4</v>
      </c>
      <c r="AD569">
        <v>1.0463611154307067E-2</v>
      </c>
      <c r="AE569">
        <v>5.698485330528625E-2</v>
      </c>
      <c r="AF569">
        <v>-9.9822149428819545E-3</v>
      </c>
      <c r="AG569">
        <v>3.9662140782438911E-4</v>
      </c>
      <c r="AH569">
        <v>1.9830464010919608E-2</v>
      </c>
      <c r="AI569">
        <v>1.7354368617830612E-2</v>
      </c>
      <c r="AJ569">
        <v>4.4573662777780331E-3</v>
      </c>
      <c r="AK569">
        <v>1.8437320786343605E-2</v>
      </c>
      <c r="AL569">
        <v>-1.7675791099628856E-3</v>
      </c>
      <c r="AM569">
        <v>9.4638819499482957E-3</v>
      </c>
      <c r="AN569">
        <v>5.0036326410144313E-2</v>
      </c>
      <c r="AO569">
        <v>-1.7675791099628856E-3</v>
      </c>
      <c r="AP569">
        <v>9.4638819499482957E-3</v>
      </c>
      <c r="AQ569">
        <v>2.1621336222741373E-3</v>
      </c>
      <c r="AR569">
        <v>-3.2945867272345377E-3</v>
      </c>
    </row>
    <row r="570" spans="1:44" x14ac:dyDescent="0.75">
      <c r="A570">
        <v>3.9333333333333331</v>
      </c>
      <c r="B570">
        <v>9.4227999999931793E-3</v>
      </c>
      <c r="D570">
        <v>1.659671743490921E-2</v>
      </c>
      <c r="E570">
        <v>3.2240849297846173E-2</v>
      </c>
      <c r="F570">
        <v>-1.3572891813718267E-2</v>
      </c>
      <c r="G570">
        <v>-5.6207803815110653E-2</v>
      </c>
      <c r="H570">
        <v>-4.9676416014103109E-4</v>
      </c>
      <c r="I570">
        <v>-2.748273506053257E-2</v>
      </c>
      <c r="J570">
        <v>9.0761117829268722E-3</v>
      </c>
      <c r="K570">
        <v>7.5839044964189275E-3</v>
      </c>
      <c r="L570">
        <v>5.2124510760335691E-3</v>
      </c>
      <c r="M570">
        <v>2.2680568905137422E-2</v>
      </c>
      <c r="N570">
        <v>1.2310581541019853E-2</v>
      </c>
      <c r="O570">
        <v>-5.1305360256349263E-3</v>
      </c>
      <c r="P570">
        <v>3.0645948321716926E-3</v>
      </c>
      <c r="Q570">
        <v>-1.2852497256835507E-2</v>
      </c>
      <c r="R570">
        <v>-2.7235785751758449E-2</v>
      </c>
      <c r="S570">
        <v>7.840800566615078E-3</v>
      </c>
      <c r="T570">
        <v>3.2331351128598959E-2</v>
      </c>
      <c r="U570">
        <v>-1.1467704266857741E-2</v>
      </c>
      <c r="V570">
        <v>2.6487632550534327E-2</v>
      </c>
      <c r="W570">
        <v>7.9042831259526186E-2</v>
      </c>
      <c r="X570">
        <v>8.043969432861045E-2</v>
      </c>
      <c r="Y570">
        <v>8.3060515780982705E-4</v>
      </c>
      <c r="Z570">
        <v>-1.7381127738447067E-2</v>
      </c>
      <c r="AA570">
        <v>2.2877168145837505E-2</v>
      </c>
      <c r="AB570">
        <v>2.2247648033980692E-2</v>
      </c>
      <c r="AC570">
        <v>4.3694432157358339E-4</v>
      </c>
      <c r="AD570">
        <v>1.0095574514960601E-2</v>
      </c>
      <c r="AE570">
        <v>5.6843527402794844E-2</v>
      </c>
      <c r="AF570">
        <v>-1.0199807863957336E-2</v>
      </c>
      <c r="AG570">
        <v>-5.6519099502325685E-4</v>
      </c>
      <c r="AH570">
        <v>1.9665512995885905E-2</v>
      </c>
      <c r="AI570">
        <v>1.7037512966016476E-2</v>
      </c>
      <c r="AJ570">
        <v>3.6308990754439713E-3</v>
      </c>
      <c r="AK570">
        <v>1.8091943660565941E-2</v>
      </c>
      <c r="AL570">
        <v>-2.1095509588255883E-3</v>
      </c>
      <c r="AM570">
        <v>1.0147603242014228E-2</v>
      </c>
      <c r="AN570">
        <v>5.0185453994167531E-2</v>
      </c>
      <c r="AO570">
        <v>-2.1095509588255883E-3</v>
      </c>
      <c r="AP570">
        <v>1.0147603242014228E-2</v>
      </c>
      <c r="AQ570">
        <v>6.0546930618027067E-4</v>
      </c>
      <c r="AR570">
        <v>-4.6048085942060214E-3</v>
      </c>
    </row>
    <row r="571" spans="1:44" x14ac:dyDescent="0.75">
      <c r="A571">
        <v>3.9666666666666668</v>
      </c>
      <c r="B571">
        <v>9.1883580932083167E-3</v>
      </c>
      <c r="D571">
        <v>1.654555407260205E-2</v>
      </c>
      <c r="E571">
        <v>3.1909976505172008E-2</v>
      </c>
      <c r="F571">
        <v>-1.3352145536451964E-2</v>
      </c>
      <c r="G571">
        <v>-5.5344560572909561E-2</v>
      </c>
      <c r="H571">
        <v>-6.5498019235653542E-4</v>
      </c>
      <c r="I571">
        <v>-2.7255379145396247E-2</v>
      </c>
      <c r="J571">
        <v>9.6377151504337209E-3</v>
      </c>
      <c r="K571">
        <v>7.8833142725365669E-3</v>
      </c>
      <c r="L571">
        <v>4.5045924893949915E-3</v>
      </c>
      <c r="M571">
        <v>2.2233020694859225E-2</v>
      </c>
      <c r="N571">
        <v>1.2076487375606782E-2</v>
      </c>
      <c r="O571">
        <v>-5.3297740360040043E-3</v>
      </c>
      <c r="P571">
        <v>3.0749705920286932E-3</v>
      </c>
      <c r="Q571">
        <v>-1.2891042207154361E-2</v>
      </c>
      <c r="R571">
        <v>-2.7298582797090781E-2</v>
      </c>
      <c r="S571">
        <v>7.6894480415222958E-3</v>
      </c>
      <c r="T571">
        <v>3.240219515144583E-2</v>
      </c>
      <c r="U571">
        <v>-1.1187689909973032E-2</v>
      </c>
      <c r="V571">
        <v>2.5713510296429702E-2</v>
      </c>
      <c r="W571">
        <v>7.8810209127869582E-2</v>
      </c>
      <c r="X571">
        <v>7.9541997872560749E-2</v>
      </c>
      <c r="Y571">
        <v>8.6340545068672051E-4</v>
      </c>
      <c r="Z571">
        <v>-1.8488753911615093E-2</v>
      </c>
      <c r="AA571">
        <v>2.2537219871356848E-2</v>
      </c>
      <c r="AB571">
        <v>2.29334817208313E-2</v>
      </c>
      <c r="AC571">
        <v>-1.7578129788402904E-4</v>
      </c>
      <c r="AD571">
        <v>8.7075213497650582E-3</v>
      </c>
      <c r="AE571">
        <v>5.6972709459164293E-2</v>
      </c>
      <c r="AF571">
        <v>-9.725123763923791E-3</v>
      </c>
      <c r="AG571">
        <v>-1.0004636355599866E-3</v>
      </c>
      <c r="AH571">
        <v>1.9445421899857335E-2</v>
      </c>
      <c r="AI571">
        <v>1.6971266649591612E-2</v>
      </c>
      <c r="AJ571">
        <v>3.3375583590196786E-3</v>
      </c>
      <c r="AK571">
        <v>1.8166621750507393E-2</v>
      </c>
      <c r="AL571">
        <v>-4.2431976853953002E-3</v>
      </c>
      <c r="AM571">
        <v>7.9598355353813731E-3</v>
      </c>
      <c r="AN571">
        <v>5.0833468087600142E-2</v>
      </c>
      <c r="AO571">
        <v>-4.2431976853953002E-3</v>
      </c>
      <c r="AP571">
        <v>7.9598355353813731E-3</v>
      </c>
      <c r="AQ571">
        <v>1.0236485465250796E-4</v>
      </c>
      <c r="AR571">
        <v>-9.0034796760685848E-4</v>
      </c>
    </row>
    <row r="572" spans="1:44" x14ac:dyDescent="0.75">
      <c r="A572">
        <v>4</v>
      </c>
      <c r="B572">
        <v>9.0009423921011845E-3</v>
      </c>
      <c r="D572">
        <v>1.5678533245223943E-2</v>
      </c>
      <c r="E572">
        <v>3.2643321436422873E-2</v>
      </c>
      <c r="F572">
        <v>-1.3569224635322816E-2</v>
      </c>
      <c r="G572">
        <v>-5.5430569428522258E-2</v>
      </c>
      <c r="H572">
        <v>-1.0671086677215488E-3</v>
      </c>
      <c r="I572">
        <v>-2.7104321156718864E-2</v>
      </c>
      <c r="J572">
        <v>1.0792687361477062E-2</v>
      </c>
      <c r="K572">
        <v>7.475155789897903E-3</v>
      </c>
      <c r="L572">
        <v>2.6759625682668529E-3</v>
      </c>
      <c r="M572">
        <v>2.1826128799525051E-2</v>
      </c>
      <c r="N572">
        <v>1.2853691802657883E-2</v>
      </c>
      <c r="O572">
        <v>-5.3558698829146972E-3</v>
      </c>
      <c r="P572">
        <v>2.9485490083828343E-3</v>
      </c>
      <c r="Q572">
        <v>-1.290845504139925E-2</v>
      </c>
      <c r="R572">
        <v>-2.7318008624063115E-2</v>
      </c>
      <c r="S572">
        <v>8.0345777582394359E-3</v>
      </c>
      <c r="T572">
        <v>3.2497550654948047E-2</v>
      </c>
      <c r="U572">
        <v>-1.1608922318230493E-2</v>
      </c>
      <c r="V572">
        <v>2.528395426284713E-2</v>
      </c>
      <c r="W572">
        <v>7.8860345077725755E-2</v>
      </c>
      <c r="X572">
        <v>7.8229497883223087E-2</v>
      </c>
      <c r="Y572">
        <v>1.0699159777387533E-3</v>
      </c>
      <c r="Z572">
        <v>-1.8420634930066911E-2</v>
      </c>
      <c r="AA572">
        <v>2.1151696919101969E-2</v>
      </c>
      <c r="AB572">
        <v>2.2332679909511648E-2</v>
      </c>
      <c r="AC572">
        <v>-7.6187537504848594E-4</v>
      </c>
      <c r="AD572">
        <v>9.4127561792656002E-3</v>
      </c>
      <c r="AE572">
        <v>5.7233579416360661E-2</v>
      </c>
      <c r="AF572">
        <v>-1.1003080641784707E-2</v>
      </c>
      <c r="AG572">
        <v>-1.5416138748820787E-3</v>
      </c>
      <c r="AH572">
        <v>1.9340080763209182E-2</v>
      </c>
      <c r="AI572">
        <v>1.7093341040759165E-2</v>
      </c>
      <c r="AJ572">
        <v>3.4357717044904376E-3</v>
      </c>
      <c r="AK572">
        <v>1.7852347460581935E-2</v>
      </c>
      <c r="AL572">
        <v>-4.0951735989565889E-3</v>
      </c>
      <c r="AM572">
        <v>7.8937440210514031E-3</v>
      </c>
      <c r="AN572">
        <v>5.0900651078472962E-2</v>
      </c>
      <c r="AO572">
        <v>-4.0951735989565889E-3</v>
      </c>
      <c r="AP572">
        <v>7.8937440210514031E-3</v>
      </c>
      <c r="AQ572">
        <v>-6.2520516993161532E-4</v>
      </c>
      <c r="AR572">
        <v>-1.466389119764341E-3</v>
      </c>
    </row>
    <row r="573" spans="1:44" x14ac:dyDescent="0.75">
      <c r="A573">
        <v>4.0333333333333332</v>
      </c>
      <c r="B573">
        <v>8.8777353256482925E-3</v>
      </c>
      <c r="D573">
        <v>1.49824066976047E-2</v>
      </c>
      <c r="E573">
        <v>3.1702320608371248E-2</v>
      </c>
      <c r="F573">
        <v>-1.3339532456491847E-2</v>
      </c>
      <c r="G573">
        <v>-5.4681769439291893E-2</v>
      </c>
      <c r="H573">
        <v>-1.756392849495633E-3</v>
      </c>
      <c r="I573">
        <v>-2.7204845647779509E-2</v>
      </c>
      <c r="J573">
        <v>1.098763410938044E-2</v>
      </c>
      <c r="K573">
        <v>7.6518769976919605E-3</v>
      </c>
      <c r="L573">
        <v>3.4953428983665012E-3</v>
      </c>
      <c r="M573">
        <v>2.1364471474227289E-2</v>
      </c>
      <c r="N573">
        <v>1.3582173112215608E-2</v>
      </c>
      <c r="O573">
        <v>-5.6184986224893443E-3</v>
      </c>
      <c r="P573">
        <v>2.4574216123513285E-3</v>
      </c>
      <c r="Q573">
        <v>-1.2955005093705388E-2</v>
      </c>
      <c r="R573">
        <v>-2.7615871205445404E-2</v>
      </c>
      <c r="S573">
        <v>8.0985374447424489E-3</v>
      </c>
      <c r="T573">
        <v>3.2946000617377187E-2</v>
      </c>
      <c r="U573">
        <v>-1.1133912941134328E-2</v>
      </c>
      <c r="V573">
        <v>2.4305136024178969E-2</v>
      </c>
      <c r="W573">
        <v>7.8474141394442323E-2</v>
      </c>
      <c r="X573">
        <v>7.7187420896073652E-2</v>
      </c>
      <c r="Y573">
        <v>1.0660535991086166E-3</v>
      </c>
      <c r="Z573">
        <v>-1.864789438905776E-2</v>
      </c>
      <c r="AA573">
        <v>2.2227674588392705E-2</v>
      </c>
      <c r="AB573">
        <v>2.1042653746600463E-2</v>
      </c>
      <c r="AC573">
        <v>-1.3650551878982748E-3</v>
      </c>
      <c r="AD573">
        <v>9.8528456921641114E-3</v>
      </c>
      <c r="AE573">
        <v>5.6689503485189488E-2</v>
      </c>
      <c r="AF573">
        <v>-1.1653616873553527E-2</v>
      </c>
      <c r="AG573">
        <v>-1.5985452646143784E-3</v>
      </c>
      <c r="AH573">
        <v>1.8609034795973891E-2</v>
      </c>
      <c r="AI573">
        <v>1.7438106955144403E-2</v>
      </c>
      <c r="AJ573">
        <v>3.4961515726119725E-3</v>
      </c>
      <c r="AK573">
        <v>1.7858223960777742E-2</v>
      </c>
      <c r="AL573">
        <v>-5.6826398846207314E-3</v>
      </c>
      <c r="AM573">
        <v>8.9630249066275577E-3</v>
      </c>
      <c r="AN573">
        <v>5.2603346240088444E-2</v>
      </c>
      <c r="AO573">
        <v>-5.6826398846207314E-3</v>
      </c>
      <c r="AP573">
        <v>8.9630249066275577E-3</v>
      </c>
      <c r="AQ573">
        <v>-6.4726099987335098E-4</v>
      </c>
      <c r="AR573">
        <v>-2.4738992446784666E-3</v>
      </c>
    </row>
    <row r="574" spans="1:44" x14ac:dyDescent="0.75">
      <c r="A574">
        <v>4.0666666666666664</v>
      </c>
      <c r="B574">
        <v>8.7381903365084945E-3</v>
      </c>
      <c r="D574">
        <v>1.4641529226456673E-2</v>
      </c>
      <c r="E574">
        <v>3.3291150465890755E-2</v>
      </c>
      <c r="F574">
        <v>-1.3126806415358575E-2</v>
      </c>
      <c r="G574">
        <v>-5.4475304912132039E-2</v>
      </c>
      <c r="H574">
        <v>-9.8369609948211617E-4</v>
      </c>
      <c r="I574">
        <v>-2.7927514067397945E-2</v>
      </c>
      <c r="J574">
        <v>1.1122391127103148E-2</v>
      </c>
      <c r="K574">
        <v>6.9694524307502663E-3</v>
      </c>
      <c r="L574">
        <v>3.3598545306236642E-3</v>
      </c>
      <c r="M574">
        <v>2.098760608497505E-2</v>
      </c>
      <c r="N574">
        <v>1.3499444812572186E-2</v>
      </c>
      <c r="O574">
        <v>-5.5576099224393192E-3</v>
      </c>
      <c r="P574">
        <v>2.2462185174945289E-3</v>
      </c>
      <c r="Q574">
        <v>-1.2756789088872398E-2</v>
      </c>
      <c r="R574">
        <v>-2.8059652296117676E-2</v>
      </c>
      <c r="S574">
        <v>7.7748361331260547E-3</v>
      </c>
      <c r="T574">
        <v>3.2725727620384996E-2</v>
      </c>
      <c r="U574">
        <v>-9.2963908541119598E-3</v>
      </c>
      <c r="V574">
        <v>2.3495833864807549E-2</v>
      </c>
      <c r="W574">
        <v>7.8490022820359023E-2</v>
      </c>
      <c r="X574">
        <v>7.6570485790219037E-2</v>
      </c>
      <c r="Y574">
        <v>1.4205210957202383E-3</v>
      </c>
      <c r="Z574">
        <v>-1.9361943845674946E-2</v>
      </c>
      <c r="AA574">
        <v>2.1613785094956619E-2</v>
      </c>
      <c r="AB574">
        <v>2.0954447866612564E-2</v>
      </c>
      <c r="AC574">
        <v>-2.2150833403244696E-3</v>
      </c>
      <c r="AD574">
        <v>9.6797596324014693E-3</v>
      </c>
      <c r="AE574">
        <v>5.6243539827008374E-2</v>
      </c>
      <c r="AF574">
        <v>-1.2295250204562824E-2</v>
      </c>
      <c r="AG574">
        <v>-2.2099645417668901E-3</v>
      </c>
      <c r="AH574">
        <v>1.8135937417907599E-2</v>
      </c>
      <c r="AI574">
        <v>1.7601788257619457E-2</v>
      </c>
      <c r="AJ574">
        <v>3.6469830485834536E-3</v>
      </c>
      <c r="AK574">
        <v>1.721735402490689E-2</v>
      </c>
      <c r="AL574">
        <v>-6.2673243293624855E-3</v>
      </c>
      <c r="AM574">
        <v>8.883923117706435E-3</v>
      </c>
      <c r="AN574">
        <v>5.3647693321455928E-2</v>
      </c>
      <c r="AO574">
        <v>-6.2673243293624855E-3</v>
      </c>
      <c r="AP574">
        <v>8.883923117706435E-3</v>
      </c>
      <c r="AQ574">
        <v>-2.0488070817484909E-4</v>
      </c>
      <c r="AR574">
        <v>-3.8328704953593112E-3</v>
      </c>
    </row>
    <row r="575" spans="1:44" x14ac:dyDescent="0.75">
      <c r="A575">
        <v>4.0999999999999996</v>
      </c>
      <c r="B575">
        <v>8.7168845247143148E-3</v>
      </c>
      <c r="D575">
        <v>1.6537379128969756E-2</v>
      </c>
      <c r="E575">
        <v>3.5077956308609048E-2</v>
      </c>
      <c r="F575">
        <v>-1.3078371100744871E-2</v>
      </c>
      <c r="G575">
        <v>-5.3724699401222313E-2</v>
      </c>
      <c r="H575">
        <v>-9.4080370403860371E-4</v>
      </c>
      <c r="I575">
        <v>-2.8804091396020883E-2</v>
      </c>
      <c r="J575">
        <v>1.0527918773622058E-2</v>
      </c>
      <c r="K575">
        <v>6.7831316797772687E-3</v>
      </c>
      <c r="L575">
        <v>4.1033500057012064E-3</v>
      </c>
      <c r="M575">
        <v>2.0500273355118642E-2</v>
      </c>
      <c r="N575">
        <v>1.4712437995648846E-2</v>
      </c>
      <c r="O575">
        <v>-5.7947582106469648E-3</v>
      </c>
      <c r="P575">
        <v>2.2287408997806808E-3</v>
      </c>
      <c r="Q575">
        <v>-1.2781669309059543E-2</v>
      </c>
      <c r="R575">
        <v>-2.7842779863020299E-2</v>
      </c>
      <c r="S575">
        <v>7.7935252393873961E-3</v>
      </c>
      <c r="T575">
        <v>3.2498510228124208E-2</v>
      </c>
      <c r="U575">
        <v>-8.1415318428726645E-3</v>
      </c>
      <c r="V575">
        <v>2.3085129390847364E-2</v>
      </c>
      <c r="W575">
        <v>7.8424693290145758E-2</v>
      </c>
      <c r="X575">
        <v>7.5840745678461302E-2</v>
      </c>
      <c r="Y575">
        <v>1.506887924989234E-3</v>
      </c>
      <c r="Z575">
        <v>-1.8918072799367795E-2</v>
      </c>
      <c r="AA575">
        <v>2.1056363928647348E-2</v>
      </c>
      <c r="AB575">
        <v>2.0033795156813503E-2</v>
      </c>
      <c r="AC575">
        <v>-1.8598795191576824E-3</v>
      </c>
      <c r="AD575">
        <v>1.0594377293316795E-2</v>
      </c>
      <c r="AE575">
        <v>5.5491695421059736E-2</v>
      </c>
      <c r="AF575">
        <v>-1.2085344792837233E-2</v>
      </c>
      <c r="AG575">
        <v>-3.1270193022038964E-3</v>
      </c>
      <c r="AH575">
        <v>1.7668173738755375E-2</v>
      </c>
      <c r="AI575">
        <v>1.8014581281272597E-2</v>
      </c>
      <c r="AJ575">
        <v>3.512135570603054E-3</v>
      </c>
      <c r="AK575">
        <v>1.6029331586311427E-2</v>
      </c>
      <c r="AL575">
        <v>-7.3510035655527852E-3</v>
      </c>
      <c r="AM575">
        <v>9.4435192719416507E-3</v>
      </c>
      <c r="AN575">
        <v>5.3909219804819629E-2</v>
      </c>
      <c r="AO575">
        <v>-7.3510035655527852E-3</v>
      </c>
      <c r="AP575">
        <v>9.4435192719416507E-3</v>
      </c>
      <c r="AQ575">
        <v>-5.6468915159076788E-4</v>
      </c>
      <c r="AR575">
        <v>-5.0594091874897138E-3</v>
      </c>
    </row>
    <row r="576" spans="1:44" x14ac:dyDescent="0.75">
      <c r="A576">
        <v>4.1333333333333337</v>
      </c>
      <c r="B576">
        <v>8.5698430635299284E-3</v>
      </c>
      <c r="D576">
        <v>1.5285735727753609E-2</v>
      </c>
      <c r="E576">
        <v>3.6491434458876447E-2</v>
      </c>
      <c r="F576">
        <v>-1.357535016183299E-2</v>
      </c>
      <c r="G576">
        <v>-5.2382311907008754E-2</v>
      </c>
      <c r="H576">
        <v>-8.375888583042919E-4</v>
      </c>
      <c r="I576">
        <v>-2.9198090615863002E-2</v>
      </c>
      <c r="J576">
        <v>1.0115898796222154E-2</v>
      </c>
      <c r="K576">
        <v>5.8566181874010192E-3</v>
      </c>
      <c r="L576">
        <v>4.1378875424927745E-3</v>
      </c>
      <c r="M576">
        <v>2.0170904176055993E-2</v>
      </c>
      <c r="N576">
        <v>1.4244602705906091E-2</v>
      </c>
      <c r="O576">
        <v>-6.0243629108195206E-3</v>
      </c>
      <c r="P576">
        <v>2.2333424466790797E-3</v>
      </c>
      <c r="Q576">
        <v>-1.282407040375598E-2</v>
      </c>
      <c r="R576">
        <v>-2.8040097706573369E-2</v>
      </c>
      <c r="S576">
        <v>7.3798484444365558E-3</v>
      </c>
      <c r="T576">
        <v>3.2596214048596299E-2</v>
      </c>
      <c r="U576">
        <v>-7.6552892346587196E-3</v>
      </c>
      <c r="V576">
        <v>2.2225626779112523E-2</v>
      </c>
      <c r="W576">
        <v>7.8053583187437076E-2</v>
      </c>
      <c r="X576">
        <v>7.5435882205205335E-2</v>
      </c>
      <c r="Y576">
        <v>1.6715512260674671E-3</v>
      </c>
      <c r="Z576">
        <v>-1.9071109948058763E-2</v>
      </c>
      <c r="AA576">
        <v>2.0175052470729631E-2</v>
      </c>
      <c r="AB576">
        <v>1.9836150969266914E-2</v>
      </c>
      <c r="AC576">
        <v>-2.4849910010711859E-3</v>
      </c>
      <c r="AD576">
        <v>1.07047263101943E-2</v>
      </c>
      <c r="AE576">
        <v>5.5170585994385582E-2</v>
      </c>
      <c r="AF576">
        <v>-1.1514300116212645E-2</v>
      </c>
      <c r="AG576">
        <v>-3.0189974400966373E-3</v>
      </c>
      <c r="AH576">
        <v>1.7495594523674864E-2</v>
      </c>
      <c r="AI576">
        <v>1.8086499762357794E-2</v>
      </c>
      <c r="AJ576">
        <v>3.2525034251929381E-3</v>
      </c>
      <c r="AK576">
        <v>1.5484708924080968E-2</v>
      </c>
      <c r="AL576">
        <v>-8.7038124443443495E-3</v>
      </c>
      <c r="AM576">
        <v>8.8824599748596918E-3</v>
      </c>
      <c r="AN576">
        <v>5.5143177281803041E-2</v>
      </c>
      <c r="AO576">
        <v>-8.7038124443443495E-3</v>
      </c>
      <c r="AP576">
        <v>8.8824599748596918E-3</v>
      </c>
      <c r="AQ576">
        <v>6.0862700017234991E-4</v>
      </c>
      <c r="AR576">
        <v>-4.2239257461485977E-3</v>
      </c>
    </row>
    <row r="577" spans="1:44" x14ac:dyDescent="0.75">
      <c r="A577">
        <v>4.166666666666667</v>
      </c>
      <c r="B577">
        <v>8.591812846841379E-3</v>
      </c>
      <c r="D577">
        <v>1.5284277064453376E-2</v>
      </c>
      <c r="E577">
        <v>3.7967133777448613E-2</v>
      </c>
      <c r="F577">
        <v>-1.381274521461881E-2</v>
      </c>
      <c r="G577">
        <v>-5.2475311694209735E-2</v>
      </c>
      <c r="H577">
        <v>-3.2293324494146042E-4</v>
      </c>
      <c r="I577">
        <v>-2.9472482488372382E-2</v>
      </c>
      <c r="J577">
        <v>9.9119700539221142E-3</v>
      </c>
      <c r="K577">
        <v>6.1550481026707692E-3</v>
      </c>
      <c r="L577">
        <v>4.3251511343080163E-3</v>
      </c>
      <c r="M577">
        <v>2.0032520858317696E-2</v>
      </c>
      <c r="N577">
        <v>1.469284471646215E-2</v>
      </c>
      <c r="O577">
        <v>-6.1688392783914815E-3</v>
      </c>
      <c r="P577">
        <v>2.511732637152497E-3</v>
      </c>
      <c r="Q577">
        <v>-1.2654867781365197E-2</v>
      </c>
      <c r="R577">
        <v>-2.81131969612947E-2</v>
      </c>
      <c r="S577">
        <v>6.8905267803028077E-3</v>
      </c>
      <c r="T577">
        <v>3.2651263403348806E-2</v>
      </c>
      <c r="U577">
        <v>-6.0343071452959004E-3</v>
      </c>
      <c r="V577">
        <v>2.1892818945226933E-2</v>
      </c>
      <c r="W577">
        <v>7.7682252607294208E-2</v>
      </c>
      <c r="X577">
        <v>7.5205443177823461E-2</v>
      </c>
      <c r="Y577">
        <v>2.0230953794004836E-3</v>
      </c>
      <c r="Z577">
        <v>-1.8971385319382177E-2</v>
      </c>
      <c r="AA577">
        <v>2.0094586678161386E-2</v>
      </c>
      <c r="AB577">
        <v>1.8932065643858711E-2</v>
      </c>
      <c r="AC577">
        <v>-1.9756954356336337E-3</v>
      </c>
      <c r="AD577">
        <v>1.1226472071143596E-2</v>
      </c>
      <c r="AE577">
        <v>5.4543917169022425E-2</v>
      </c>
      <c r="AF577">
        <v>-1.1799232306216949E-2</v>
      </c>
      <c r="AG577">
        <v>-4.4479982411645457E-3</v>
      </c>
      <c r="AH577">
        <v>1.7058799326556354E-2</v>
      </c>
      <c r="AI577">
        <v>1.7846642620614927E-2</v>
      </c>
      <c r="AJ577">
        <v>3.1306587342926594E-3</v>
      </c>
      <c r="AK577">
        <v>1.5274060013530801E-2</v>
      </c>
      <c r="AL577">
        <v>-9.3033065127921429E-3</v>
      </c>
      <c r="AM577">
        <v>1.0288231765279023E-2</v>
      </c>
      <c r="AN577">
        <v>5.3173480648668302E-2</v>
      </c>
      <c r="AO577">
        <v>-9.3033065127921429E-3</v>
      </c>
      <c r="AP577">
        <v>1.0288231765279023E-2</v>
      </c>
      <c r="AQ577">
        <v>9.2673428055851709E-4</v>
      </c>
      <c r="AR577">
        <v>-2.8900244981299537E-3</v>
      </c>
    </row>
    <row r="578" spans="1:44" x14ac:dyDescent="0.75">
      <c r="A578">
        <v>4.2</v>
      </c>
      <c r="B578">
        <v>8.4764810577675556E-3</v>
      </c>
      <c r="D578">
        <v>1.5401234436275155E-2</v>
      </c>
      <c r="E578">
        <v>3.8186436218771887E-2</v>
      </c>
      <c r="F578">
        <v>-1.3935311408506087E-2</v>
      </c>
      <c r="G578">
        <v>-5.141665068105096E-2</v>
      </c>
      <c r="H578">
        <v>-1.7003864984790399E-4</v>
      </c>
      <c r="I578">
        <v>-2.9088761065687755E-2</v>
      </c>
      <c r="J578">
        <v>9.6553502753029263E-3</v>
      </c>
      <c r="K578">
        <v>6.208000585065928E-3</v>
      </c>
      <c r="L578">
        <v>4.4308212742874701E-3</v>
      </c>
      <c r="M578">
        <v>1.9569760754299663E-2</v>
      </c>
      <c r="N578">
        <v>1.5715458496749969E-2</v>
      </c>
      <c r="O578">
        <v>-6.415191153658531E-3</v>
      </c>
      <c r="P578">
        <v>2.1835515026304938E-3</v>
      </c>
      <c r="Q578">
        <v>-1.2701676700070157E-2</v>
      </c>
      <c r="R578">
        <v>-2.82092620033117E-2</v>
      </c>
      <c r="S578">
        <v>6.984535441255631E-3</v>
      </c>
      <c r="T578">
        <v>3.2526725911261413E-2</v>
      </c>
      <c r="U578">
        <v>-5.8270621967816214E-3</v>
      </c>
      <c r="V578">
        <v>2.1625351801279918E-2</v>
      </c>
      <c r="W578">
        <v>7.7567344695958482E-2</v>
      </c>
      <c r="X578">
        <v>7.5106940720161081E-2</v>
      </c>
      <c r="Y578">
        <v>2.2902790471694503E-3</v>
      </c>
      <c r="Z578">
        <v>-1.8712182353512751E-2</v>
      </c>
      <c r="AA578">
        <v>2.108954614131104E-2</v>
      </c>
      <c r="AB578">
        <v>1.8109030576729714E-2</v>
      </c>
      <c r="AC578">
        <v>-1.6094755788664207E-3</v>
      </c>
      <c r="AD578">
        <v>1.079546615463888E-2</v>
      </c>
      <c r="AE578">
        <v>5.3916981277189427E-2</v>
      </c>
      <c r="AF578">
        <v>-1.2306287846797367E-2</v>
      </c>
      <c r="AG578">
        <v>-5.2157504162577391E-3</v>
      </c>
      <c r="AH578">
        <v>1.6624732556801639E-2</v>
      </c>
      <c r="AI578">
        <v>1.8052935413641006E-2</v>
      </c>
      <c r="AJ578">
        <v>2.726629566779559E-3</v>
      </c>
      <c r="AK578">
        <v>1.4063432952314294E-2</v>
      </c>
      <c r="AL578">
        <v>-1.0197655892734829E-2</v>
      </c>
      <c r="AM578">
        <v>1.0268756078622744E-2</v>
      </c>
      <c r="AN578">
        <v>5.3113365033210305E-2</v>
      </c>
      <c r="AO578">
        <v>-1.0197655892734829E-2</v>
      </c>
      <c r="AP578">
        <v>1.0268756078622744E-2</v>
      </c>
      <c r="AQ578">
        <v>1.0684615664137604E-3</v>
      </c>
      <c r="AR578">
        <v>-4.0111993484563419E-3</v>
      </c>
    </row>
    <row r="579" spans="1:44" x14ac:dyDescent="0.75">
      <c r="A579">
        <v>4.2333333333333334</v>
      </c>
      <c r="B579">
        <v>8.2599903810474246E-3</v>
      </c>
      <c r="D579">
        <v>1.5418374383834782E-2</v>
      </c>
      <c r="E579">
        <v>3.8289597954766955E-2</v>
      </c>
      <c r="F579">
        <v>-1.4582013944549293E-2</v>
      </c>
      <c r="G579">
        <v>-5.1899238708011941E-2</v>
      </c>
      <c r="H579">
        <v>4.8780611835541957E-4</v>
      </c>
      <c r="I579">
        <v>-2.9272679766973432E-2</v>
      </c>
      <c r="J579">
        <v>9.7835926394556679E-3</v>
      </c>
      <c r="K579">
        <v>6.0809456854432741E-3</v>
      </c>
      <c r="L579">
        <v>4.4107081058949119E-3</v>
      </c>
      <c r="M579">
        <v>1.9199442076802908E-2</v>
      </c>
      <c r="N579">
        <v>1.5763018587200878E-2</v>
      </c>
      <c r="O579">
        <v>-6.3962563095899157E-3</v>
      </c>
      <c r="P579">
        <v>1.8207698941293214E-3</v>
      </c>
      <c r="Q579">
        <v>-1.2822310356376262E-2</v>
      </c>
      <c r="R579">
        <v>-2.8270012491517338E-2</v>
      </c>
      <c r="S579">
        <v>6.9310311723985926E-3</v>
      </c>
      <c r="T579">
        <v>3.2305892785981984E-2</v>
      </c>
      <c r="U579">
        <v>-5.7596158809075657E-3</v>
      </c>
      <c r="V579">
        <v>2.168065854332785E-2</v>
      </c>
      <c r="W579">
        <v>7.7309717762978694E-2</v>
      </c>
      <c r="X579">
        <v>7.4913775962450024E-2</v>
      </c>
      <c r="Y579">
        <v>2.684223136422957E-3</v>
      </c>
      <c r="Z579">
        <v>-1.8202914963574571E-2</v>
      </c>
      <c r="AA579">
        <v>2.0024546283207413E-2</v>
      </c>
      <c r="AB579">
        <v>1.6977913418537764E-2</v>
      </c>
      <c r="AC579">
        <v>-1.807287654249336E-3</v>
      </c>
      <c r="AD579">
        <v>1.0682689662900341E-2</v>
      </c>
      <c r="AE579">
        <v>5.4050678589066363E-2</v>
      </c>
      <c r="AF579">
        <v>-1.3116435157282775E-2</v>
      </c>
      <c r="AG579">
        <v>-4.121054957872179E-3</v>
      </c>
      <c r="AH579">
        <v>1.6068592726446163E-2</v>
      </c>
      <c r="AI579">
        <v>1.8309502018918202E-2</v>
      </c>
      <c r="AJ579">
        <v>2.4610237578319731E-3</v>
      </c>
      <c r="AK579">
        <v>1.3139255705787755E-2</v>
      </c>
      <c r="AL579">
        <v>-1.1373093246485744E-2</v>
      </c>
      <c r="AM579">
        <v>1.1169089407586969E-2</v>
      </c>
      <c r="AN579">
        <v>5.0657250389784449E-2</v>
      </c>
      <c r="AO579">
        <v>-1.1373093246485744E-2</v>
      </c>
      <c r="AP579">
        <v>1.1169089407586969E-2</v>
      </c>
      <c r="AQ579">
        <v>1.4628149095095994E-3</v>
      </c>
      <c r="AR579">
        <v>-5.5963887797876631E-3</v>
      </c>
    </row>
    <row r="580" spans="1:44" x14ac:dyDescent="0.75">
      <c r="A580">
        <v>4.2666666666666666</v>
      </c>
      <c r="B580">
        <v>8.0166988786825235E-3</v>
      </c>
      <c r="D580">
        <v>1.6348000066826369E-2</v>
      </c>
      <c r="E580">
        <v>3.8137209122294187E-2</v>
      </c>
      <c r="F580">
        <v>-1.4767366392908838E-2</v>
      </c>
      <c r="G580">
        <v>-5.1510705388605645E-2</v>
      </c>
      <c r="H580">
        <v>-7.4583714684791941E-4</v>
      </c>
      <c r="I580">
        <v>-2.9582623511164613E-2</v>
      </c>
      <c r="J580">
        <v>9.1991291252623321E-3</v>
      </c>
      <c r="K580">
        <v>5.8951062446670963E-3</v>
      </c>
      <c r="L580">
        <v>4.5594499030317598E-3</v>
      </c>
      <c r="M580">
        <v>1.8784361620485406E-2</v>
      </c>
      <c r="N580">
        <v>1.5831191671946833E-2</v>
      </c>
      <c r="O580">
        <v>-6.4763370883382E-3</v>
      </c>
      <c r="P580">
        <v>1.8865299777013481E-3</v>
      </c>
      <c r="Q580">
        <v>-1.2887178064458408E-2</v>
      </c>
      <c r="R580">
        <v>-2.8305853501553978E-2</v>
      </c>
      <c r="S580">
        <v>6.802495400245862E-3</v>
      </c>
      <c r="T580">
        <v>3.2228086206181589E-2</v>
      </c>
      <c r="U580">
        <v>-5.6974888754376873E-3</v>
      </c>
      <c r="V580">
        <v>2.1397206567588423E-2</v>
      </c>
      <c r="W580">
        <v>7.6787372045350438E-2</v>
      </c>
      <c r="X580">
        <v>7.4736626248083554E-2</v>
      </c>
      <c r="Y580">
        <v>2.7016038124351208E-3</v>
      </c>
      <c r="Z580">
        <v>-1.8745607578690537E-2</v>
      </c>
      <c r="AA580">
        <v>2.131763704683148E-2</v>
      </c>
      <c r="AB580">
        <v>1.4748095493713295E-2</v>
      </c>
      <c r="AC580">
        <v>-1.8683605612406953E-3</v>
      </c>
      <c r="AD580">
        <v>1.0558390144435848E-2</v>
      </c>
      <c r="AE580">
        <v>5.3649803297814345E-2</v>
      </c>
      <c r="AF580">
        <v>-1.3827903724682258E-2</v>
      </c>
      <c r="AG580">
        <v>-3.8192709152774784E-3</v>
      </c>
      <c r="AH580">
        <v>1.6476254286247712E-2</v>
      </c>
      <c r="AI580">
        <v>1.8976926771731708E-2</v>
      </c>
      <c r="AJ580">
        <v>2.2711838007625396E-3</v>
      </c>
      <c r="AK580">
        <v>1.33172133393951E-2</v>
      </c>
      <c r="AL580">
        <v>-1.1362709065532753E-2</v>
      </c>
      <c r="AM580">
        <v>1.1563249876572576E-2</v>
      </c>
      <c r="AN580">
        <v>4.9759776606026748E-2</v>
      </c>
      <c r="AO580">
        <v>-1.1362709065532753E-2</v>
      </c>
      <c r="AP580">
        <v>1.1563249876572576E-2</v>
      </c>
      <c r="AQ580">
        <v>-1.4782727538439483E-3</v>
      </c>
      <c r="AR580">
        <v>-8.3732708921050829E-3</v>
      </c>
    </row>
    <row r="581" spans="1:44" x14ac:dyDescent="0.75">
      <c r="A581">
        <v>4.3</v>
      </c>
      <c r="B581">
        <v>7.7722251685183683E-3</v>
      </c>
      <c r="D581">
        <v>1.4812908514544844E-2</v>
      </c>
      <c r="E581">
        <v>3.7622310244080519E-2</v>
      </c>
      <c r="F581">
        <v>-1.4332606128756096E-2</v>
      </c>
      <c r="G581">
        <v>-5.0787807180787549E-2</v>
      </c>
      <c r="H581">
        <v>-7.3950761285174985E-4</v>
      </c>
      <c r="I581">
        <v>-3.0339345528381054E-2</v>
      </c>
      <c r="J581">
        <v>9.0867647816247586E-3</v>
      </c>
      <c r="K581">
        <v>5.4166441029736521E-3</v>
      </c>
      <c r="L581">
        <v>4.3826952385439171E-3</v>
      </c>
      <c r="M581">
        <v>1.828328432634508E-2</v>
      </c>
      <c r="N581">
        <v>1.5660750547979382E-2</v>
      </c>
      <c r="O581">
        <v>-6.5848779411438732E-3</v>
      </c>
      <c r="P581">
        <v>1.6074513423683186E-3</v>
      </c>
      <c r="Q581">
        <v>-1.2877140930238314E-2</v>
      </c>
      <c r="R581">
        <v>-2.8133679803735965E-2</v>
      </c>
      <c r="S581">
        <v>6.7755760958415111E-3</v>
      </c>
      <c r="T581">
        <v>3.1903779198221835E-2</v>
      </c>
      <c r="U581">
        <v>-5.7771827246949061E-3</v>
      </c>
      <c r="V581">
        <v>2.0952663876827149E-2</v>
      </c>
      <c r="W581">
        <v>7.6987914407035701E-2</v>
      </c>
      <c r="X581">
        <v>7.416582554483718E-2</v>
      </c>
      <c r="Y581">
        <v>3.076802694362181E-3</v>
      </c>
      <c r="Z581">
        <v>-1.8146103509617074E-2</v>
      </c>
      <c r="AA581">
        <v>1.9789423076965608E-2</v>
      </c>
      <c r="AB581">
        <v>1.2715518341489802E-2</v>
      </c>
      <c r="AC581">
        <v>-2.7261085865273793E-3</v>
      </c>
      <c r="AD581">
        <v>1.0612306917549882E-2</v>
      </c>
      <c r="AE581">
        <v>5.3545881780914184E-2</v>
      </c>
      <c r="AF581">
        <v>-1.3775394169362531E-2</v>
      </c>
      <c r="AG581">
        <v>-3.4509198579707914E-3</v>
      </c>
      <c r="AH581">
        <v>1.6038668461582847E-2</v>
      </c>
      <c r="AI581">
        <v>1.9108010058025596E-2</v>
      </c>
      <c r="AJ581">
        <v>2.4597144704890106E-3</v>
      </c>
      <c r="AK581">
        <v>1.2735688976174841E-2</v>
      </c>
      <c r="AL581">
        <v>-1.2113055042811195E-2</v>
      </c>
      <c r="AM581">
        <v>1.0682537131135462E-2</v>
      </c>
      <c r="AN581">
        <v>5.0776197132615442E-2</v>
      </c>
      <c r="AO581">
        <v>-1.2113055042811195E-2</v>
      </c>
      <c r="AP581">
        <v>1.0682537131135462E-2</v>
      </c>
      <c r="AQ581">
        <v>-1.4241454669328181E-3</v>
      </c>
      <c r="AR581">
        <v>-7.8996929577885011E-3</v>
      </c>
    </row>
    <row r="582" spans="1:44" x14ac:dyDescent="0.75">
      <c r="A582">
        <v>4.333333333333333</v>
      </c>
      <c r="B582">
        <v>7.6445999541691137E-3</v>
      </c>
      <c r="D582">
        <v>1.5582599093560766E-2</v>
      </c>
      <c r="E582">
        <v>3.8358068283402061E-2</v>
      </c>
      <c r="F582">
        <v>-1.4444269698958909E-2</v>
      </c>
      <c r="G582">
        <v>-5.00589366998603E-2</v>
      </c>
      <c r="H582">
        <v>-1.1636910402991179E-3</v>
      </c>
      <c r="I582">
        <v>-3.0622472666163886E-2</v>
      </c>
      <c r="J582">
        <v>8.4971200695406895E-3</v>
      </c>
      <c r="K582">
        <v>5.2377716006009236E-3</v>
      </c>
      <c r="L582">
        <v>5.2031461877679241E-3</v>
      </c>
      <c r="M582">
        <v>1.7808460245717101E-2</v>
      </c>
      <c r="N582">
        <v>1.5659551070196016E-2</v>
      </c>
      <c r="O582">
        <v>-6.6426472349389622E-3</v>
      </c>
      <c r="P582">
        <v>1.5014055558036806E-3</v>
      </c>
      <c r="Q582">
        <v>-1.2638510283985037E-2</v>
      </c>
      <c r="R582">
        <v>-2.8181226847583812E-2</v>
      </c>
      <c r="S582">
        <v>6.7511114640803191E-3</v>
      </c>
      <c r="T582">
        <v>3.1465328524593661E-2</v>
      </c>
      <c r="U582">
        <v>-5.6502515140461002E-3</v>
      </c>
      <c r="V582">
        <v>2.0816238156342863E-2</v>
      </c>
      <c r="W582">
        <v>7.6519722655035663E-2</v>
      </c>
      <c r="X582">
        <v>7.4021812600879588E-2</v>
      </c>
      <c r="Y582">
        <v>3.4327104165480849E-3</v>
      </c>
      <c r="Z582">
        <v>-1.7684932532070378E-2</v>
      </c>
      <c r="AA582">
        <v>1.9440102572363321E-2</v>
      </c>
      <c r="AB582">
        <v>1.1122556280454193E-2</v>
      </c>
      <c r="AC582">
        <v>-3.4465784978922839E-3</v>
      </c>
      <c r="AD582">
        <v>1.0433770722937252E-2</v>
      </c>
      <c r="AE582">
        <v>5.3595125530755204E-2</v>
      </c>
      <c r="AF582">
        <v>-1.3887166150423898E-2</v>
      </c>
      <c r="AG582">
        <v>-2.9767740246391707E-3</v>
      </c>
      <c r="AH582">
        <v>1.6651269130017597E-2</v>
      </c>
      <c r="AI582">
        <v>1.9442994552043399E-2</v>
      </c>
      <c r="AJ582">
        <v>2.5744916183521233E-3</v>
      </c>
      <c r="AK582">
        <v>1.1525002187097509E-2</v>
      </c>
      <c r="AL582">
        <v>-1.2478856276365378E-2</v>
      </c>
      <c r="AM582">
        <v>1.1502164388925939E-2</v>
      </c>
      <c r="AN582">
        <v>4.8814314979567855E-2</v>
      </c>
      <c r="AO582">
        <v>-1.2478856276365378E-2</v>
      </c>
      <c r="AP582">
        <v>1.1502164388925939E-2</v>
      </c>
      <c r="AQ582">
        <v>-3.7137390933943471E-3</v>
      </c>
      <c r="AR582">
        <v>-7.9614953175889992E-3</v>
      </c>
    </row>
    <row r="583" spans="1:44" x14ac:dyDescent="0.75">
      <c r="A583">
        <v>4.3666666666666663</v>
      </c>
      <c r="B583">
        <v>7.3538393341384071E-3</v>
      </c>
      <c r="D583">
        <v>1.5494671177392585E-2</v>
      </c>
      <c r="E583">
        <v>3.8893039826786553E-2</v>
      </c>
      <c r="F583">
        <v>-1.4614123905114565E-2</v>
      </c>
      <c r="G583">
        <v>-4.9661752329921593E-2</v>
      </c>
      <c r="H583">
        <v>-1.8376980254534972E-3</v>
      </c>
      <c r="I583">
        <v>-3.0957007903949015E-2</v>
      </c>
      <c r="J583">
        <v>7.6638980977054294E-3</v>
      </c>
      <c r="K583">
        <v>4.7255591625678453E-3</v>
      </c>
      <c r="L583">
        <v>4.7344660926080372E-3</v>
      </c>
      <c r="M583">
        <v>1.7825703711219363E-2</v>
      </c>
      <c r="N583">
        <v>1.5292937907230374E-2</v>
      </c>
      <c r="O583">
        <v>-6.7160858085693071E-3</v>
      </c>
      <c r="P583">
        <v>1.2963498422237697E-3</v>
      </c>
      <c r="Q583">
        <v>-1.2546259721956774E-2</v>
      </c>
      <c r="R583">
        <v>-2.8573227103759934E-2</v>
      </c>
      <c r="S583">
        <v>6.5561426724742656E-3</v>
      </c>
      <c r="T583">
        <v>3.1352433442735889E-2</v>
      </c>
      <c r="U583">
        <v>-4.1677391221020457E-3</v>
      </c>
      <c r="V583">
        <v>2.0812811908953573E-2</v>
      </c>
      <c r="W583">
        <v>7.6399708115855475E-2</v>
      </c>
      <c r="X583">
        <v>7.3130534302647002E-2</v>
      </c>
      <c r="Y583">
        <v>3.3572757384716912E-3</v>
      </c>
      <c r="Z583">
        <v>-1.8068995734737834E-2</v>
      </c>
      <c r="AA583">
        <v>2.0679474920903849E-2</v>
      </c>
      <c r="AB583">
        <v>1.0394865892241515E-2</v>
      </c>
      <c r="AC583">
        <v>-4.1582007393133041E-3</v>
      </c>
      <c r="AD583">
        <v>1.0332332770671868E-2</v>
      </c>
      <c r="AE583">
        <v>5.335262099115997E-2</v>
      </c>
      <c r="AF583">
        <v>-1.5028503004718734E-2</v>
      </c>
      <c r="AG583">
        <v>-2.8336090131114949E-3</v>
      </c>
      <c r="AH583">
        <v>1.7970971077202486E-2</v>
      </c>
      <c r="AI583">
        <v>1.9626256152111943E-2</v>
      </c>
      <c r="AJ583">
        <v>2.9591847968205888E-3</v>
      </c>
      <c r="AK583">
        <v>1.0541425134534856E-2</v>
      </c>
      <c r="AL583">
        <v>-1.3660439911580896E-2</v>
      </c>
      <c r="AM583">
        <v>9.0406220620550121E-3</v>
      </c>
      <c r="AN583">
        <v>4.9054086173719536E-2</v>
      </c>
      <c r="AO583">
        <v>-1.3660439911580896E-2</v>
      </c>
      <c r="AP583">
        <v>9.0406220620550121E-3</v>
      </c>
      <c r="AQ583">
        <v>-3.7779290698774525E-3</v>
      </c>
      <c r="AR583">
        <v>-8.7585700269264717E-3</v>
      </c>
    </row>
    <row r="584" spans="1:44" x14ac:dyDescent="0.75">
      <c r="A584">
        <v>4.4000000000000004</v>
      </c>
      <c r="B584">
        <v>7.2876327988234714E-3</v>
      </c>
      <c r="D584">
        <v>1.5052538728627517E-2</v>
      </c>
      <c r="E584">
        <v>3.9546129030097757E-2</v>
      </c>
      <c r="F584">
        <v>-1.4650257535032287E-2</v>
      </c>
      <c r="G584">
        <v>-5.0920660406150266E-2</v>
      </c>
      <c r="H584">
        <v>-2.053132422365479E-3</v>
      </c>
      <c r="I584">
        <v>-3.0706143673116675E-2</v>
      </c>
      <c r="J584">
        <v>7.3620004073589951E-3</v>
      </c>
      <c r="K584">
        <v>4.9261194094706515E-3</v>
      </c>
      <c r="L584">
        <v>5.1307417284808905E-3</v>
      </c>
      <c r="M584">
        <v>1.759576914914739E-2</v>
      </c>
      <c r="N584">
        <v>1.5173745353182319E-2</v>
      </c>
      <c r="O584">
        <v>-6.8948623538332742E-3</v>
      </c>
      <c r="P584">
        <v>1.2872504194310281E-3</v>
      </c>
      <c r="Q584">
        <v>-1.2617272549917905E-2</v>
      </c>
      <c r="R584">
        <v>-2.912690887790876E-2</v>
      </c>
      <c r="S584">
        <v>6.9321637512984409E-3</v>
      </c>
      <c r="T584">
        <v>3.1446592015698278E-2</v>
      </c>
      <c r="U584">
        <v>-4.4246384622069826E-3</v>
      </c>
      <c r="V584">
        <v>2.0495954545500853E-2</v>
      </c>
      <c r="W584">
        <v>7.5947255178565334E-2</v>
      </c>
      <c r="X584">
        <v>7.2480498159008894E-2</v>
      </c>
      <c r="Y584">
        <v>3.7302413187128938E-3</v>
      </c>
      <c r="Z584">
        <v>-1.781992868346172E-2</v>
      </c>
      <c r="AA584">
        <v>1.991447304786724E-2</v>
      </c>
      <c r="AB584">
        <v>1.0086897430315147E-2</v>
      </c>
      <c r="AC584">
        <v>-4.4834900048515798E-3</v>
      </c>
      <c r="AD584">
        <v>1.0012434963775236E-2</v>
      </c>
      <c r="AE584">
        <v>5.4001496013816978E-2</v>
      </c>
      <c r="AF584">
        <v>-1.5516168289801142E-2</v>
      </c>
      <c r="AG584">
        <v>-2.0064733772412638E-3</v>
      </c>
      <c r="AH584">
        <v>1.8314844300998563E-2</v>
      </c>
      <c r="AI584">
        <v>1.942844738064569E-2</v>
      </c>
      <c r="AJ584">
        <v>3.2983208923246629E-3</v>
      </c>
      <c r="AK584">
        <v>1.0388886476070402E-2</v>
      </c>
      <c r="AL584">
        <v>-1.3914958128861978E-2</v>
      </c>
      <c r="AM584">
        <v>7.7324703112663842E-3</v>
      </c>
      <c r="AN584">
        <v>4.8378516506607717E-2</v>
      </c>
      <c r="AO584">
        <v>-1.3914958128861978E-2</v>
      </c>
      <c r="AP584">
        <v>7.7324703112663842E-3</v>
      </c>
      <c r="AQ584">
        <v>-2.756642498432937E-3</v>
      </c>
      <c r="AR584">
        <v>-5.796816685728969E-3</v>
      </c>
    </row>
    <row r="585" spans="1:44" x14ac:dyDescent="0.75">
      <c r="A585">
        <v>4.4333333333333336</v>
      </c>
      <c r="B585">
        <v>7.0966228889987821E-3</v>
      </c>
      <c r="D585">
        <v>1.5126655800653421E-2</v>
      </c>
      <c r="E585">
        <v>3.8430583433726961E-2</v>
      </c>
      <c r="F585">
        <v>-1.4810501355413012E-2</v>
      </c>
      <c r="G585">
        <v>-5.2357926901189372E-2</v>
      </c>
      <c r="H585">
        <v>-2.3790439218400075E-3</v>
      </c>
      <c r="I585">
        <v>-3.0682932524172968E-2</v>
      </c>
      <c r="J585">
        <v>6.6109463234248723E-3</v>
      </c>
      <c r="K585">
        <v>5.0040878087955556E-3</v>
      </c>
      <c r="L585">
        <v>4.4318854012413752E-3</v>
      </c>
      <c r="M585">
        <v>1.7339422688650047E-2</v>
      </c>
      <c r="N585">
        <v>1.523895451205869E-2</v>
      </c>
      <c r="O585">
        <v>-6.8924212272358509E-3</v>
      </c>
      <c r="P585">
        <v>1.3094198765474007E-3</v>
      </c>
      <c r="Q585">
        <v>-1.2789902827399903E-2</v>
      </c>
      <c r="R585">
        <v>-2.9707245652060104E-2</v>
      </c>
      <c r="S585">
        <v>6.7952681813630905E-3</v>
      </c>
      <c r="T585">
        <v>3.1494299062144508E-2</v>
      </c>
      <c r="U585">
        <v>-4.7512044343974045E-3</v>
      </c>
      <c r="V585">
        <v>2.0252605450777839E-2</v>
      </c>
      <c r="W585">
        <v>7.5409461092363045E-2</v>
      </c>
      <c r="X585">
        <v>7.1604764143802346E-2</v>
      </c>
      <c r="Y585">
        <v>4.0172433635619733E-3</v>
      </c>
      <c r="Z585">
        <v>-1.7374485798348775E-2</v>
      </c>
      <c r="AA585">
        <v>2.0211698004858315E-2</v>
      </c>
      <c r="AB585">
        <v>1.0299266490051215E-2</v>
      </c>
      <c r="AC585">
        <v>-3.7546188680458478E-3</v>
      </c>
      <c r="AD585">
        <v>8.4409667241419177E-3</v>
      </c>
      <c r="AE585">
        <v>5.4127995030623523E-2</v>
      </c>
      <c r="AF585">
        <v>-1.6709487403434857E-2</v>
      </c>
      <c r="AG585">
        <v>-3.8134190847248775E-3</v>
      </c>
      <c r="AH585">
        <v>1.8803825731278517E-2</v>
      </c>
      <c r="AI585">
        <v>1.9081505459390913E-2</v>
      </c>
      <c r="AJ585">
        <v>3.1823716818503525E-3</v>
      </c>
      <c r="AK585">
        <v>9.6243213872759543E-3</v>
      </c>
      <c r="AL585">
        <v>-1.3451911637791063E-2</v>
      </c>
      <c r="AM585">
        <v>8.5946544580700439E-3</v>
      </c>
      <c r="AN585">
        <v>4.9217095739105127E-2</v>
      </c>
      <c r="AO585">
        <v>-1.3451911637791063E-2</v>
      </c>
      <c r="AP585">
        <v>8.5946544580700439E-3</v>
      </c>
      <c r="AQ585">
        <v>-3.8464173340261539E-3</v>
      </c>
      <c r="AR585">
        <v>-5.5089832470058119E-3</v>
      </c>
    </row>
    <row r="586" spans="1:44" x14ac:dyDescent="0.75">
      <c r="A586">
        <v>4.4666666666666668</v>
      </c>
      <c r="B586">
        <v>7.0380768013515596E-3</v>
      </c>
      <c r="D586">
        <v>1.4822917735915358E-2</v>
      </c>
      <c r="E586">
        <v>3.8379268052249546E-2</v>
      </c>
      <c r="F586">
        <v>-1.4996640106868407E-2</v>
      </c>
      <c r="G586">
        <v>-5.2454539906066772E-2</v>
      </c>
      <c r="H586">
        <v>-1.7451419855965366E-3</v>
      </c>
      <c r="I586">
        <v>-3.1224225679423272E-2</v>
      </c>
      <c r="J586">
        <v>5.9469373663226461E-3</v>
      </c>
      <c r="K586">
        <v>5.0299964099248286E-3</v>
      </c>
      <c r="L586">
        <v>4.1638278673854709E-3</v>
      </c>
      <c r="M586">
        <v>1.6793272903663014E-2</v>
      </c>
      <c r="N586">
        <v>1.5241930744024523E-2</v>
      </c>
      <c r="O586">
        <v>-6.974287606622249E-3</v>
      </c>
      <c r="P586">
        <v>1.2780874808045939E-3</v>
      </c>
      <c r="Q586">
        <v>-1.2622180980976075E-2</v>
      </c>
      <c r="R586">
        <v>-2.9825638417907679E-2</v>
      </c>
      <c r="S586">
        <v>6.4535649926412272E-3</v>
      </c>
      <c r="T586">
        <v>3.2039820650083962E-2</v>
      </c>
      <c r="U586">
        <v>-3.0443353793519609E-3</v>
      </c>
      <c r="V586">
        <v>1.9597722926035548E-2</v>
      </c>
      <c r="W586">
        <v>7.5932416657946894E-2</v>
      </c>
      <c r="X586">
        <v>7.1098388181006861E-2</v>
      </c>
      <c r="Y586">
        <v>4.2915923546685336E-3</v>
      </c>
      <c r="Z586">
        <v>-1.7044912183686426E-2</v>
      </c>
      <c r="AA586">
        <v>1.962485192143967E-2</v>
      </c>
      <c r="AB586">
        <v>9.7409550996682935E-3</v>
      </c>
      <c r="AC586">
        <v>-3.7676853509359723E-3</v>
      </c>
      <c r="AD586">
        <v>8.4042192128937852E-3</v>
      </c>
      <c r="AE586">
        <v>5.4282304214895202E-2</v>
      </c>
      <c r="AF586">
        <v>-1.734825615290355E-2</v>
      </c>
      <c r="AG586">
        <v>-3.5474943667300079E-3</v>
      </c>
      <c r="AH586">
        <v>1.8172588757988769E-2</v>
      </c>
      <c r="AI586">
        <v>1.8894984804051058E-2</v>
      </c>
      <c r="AJ586">
        <v>3.7310119808754865E-3</v>
      </c>
      <c r="AK586">
        <v>1.0573936531212455E-2</v>
      </c>
      <c r="AL586">
        <v>-1.5283944510786313E-2</v>
      </c>
      <c r="AM586">
        <v>8.5022810926506012E-3</v>
      </c>
      <c r="AN586">
        <v>4.934494916032961E-2</v>
      </c>
      <c r="AO586">
        <v>-1.5283944510786313E-2</v>
      </c>
      <c r="AP586">
        <v>8.5022810926506012E-3</v>
      </c>
      <c r="AQ586">
        <v>-3.1714403168586528E-3</v>
      </c>
      <c r="AR586">
        <v>-3.9482918804143617E-3</v>
      </c>
    </row>
    <row r="587" spans="1:44" x14ac:dyDescent="0.75">
      <c r="A587">
        <v>4.5</v>
      </c>
      <c r="B587">
        <v>6.863302077787777E-3</v>
      </c>
      <c r="D587">
        <v>1.4937834978948059E-2</v>
      </c>
      <c r="E587">
        <v>3.9221530697860066E-2</v>
      </c>
      <c r="F587">
        <v>-1.528703811973974E-2</v>
      </c>
      <c r="G587">
        <v>-5.2966972373953439E-2</v>
      </c>
      <c r="H587">
        <v>-2.5334392610579675E-3</v>
      </c>
      <c r="I587">
        <v>-3.2056685495386116E-2</v>
      </c>
      <c r="J587">
        <v>5.6638613259036973E-3</v>
      </c>
      <c r="K587">
        <v>4.9473691764873439E-3</v>
      </c>
      <c r="L587">
        <v>4.1575894109651557E-3</v>
      </c>
      <c r="M587">
        <v>1.6472532716950178E-2</v>
      </c>
      <c r="N587">
        <v>1.5409670624233377E-2</v>
      </c>
      <c r="O587">
        <v>-7.0590903569775392E-3</v>
      </c>
      <c r="P587">
        <v>1.2657341250177955E-3</v>
      </c>
      <c r="Q587">
        <v>-1.2717663567269846E-2</v>
      </c>
      <c r="R587">
        <v>-3.0392766934543441E-2</v>
      </c>
      <c r="S587">
        <v>6.0985229194000625E-3</v>
      </c>
      <c r="T587">
        <v>3.2488341741146773E-2</v>
      </c>
      <c r="U587">
        <v>-1.6661006948022472E-3</v>
      </c>
      <c r="V587">
        <v>1.9078927010333365E-2</v>
      </c>
      <c r="W587">
        <v>7.6125379913671271E-2</v>
      </c>
      <c r="X587">
        <v>7.0967608410116415E-2</v>
      </c>
      <c r="Y587">
        <v>4.4486898617834706E-3</v>
      </c>
      <c r="Z587">
        <v>-1.6773496113446942E-2</v>
      </c>
      <c r="AA587">
        <v>1.760374614520013E-2</v>
      </c>
      <c r="AB587">
        <v>9.3051284425906267E-3</v>
      </c>
      <c r="AC587">
        <v>-3.5962947939747153E-3</v>
      </c>
      <c r="AD587">
        <v>8.6270759246102353E-3</v>
      </c>
      <c r="AE587">
        <v>5.4050495834226144E-2</v>
      </c>
      <c r="AF587">
        <v>-1.7961974344977677E-2</v>
      </c>
      <c r="AG587">
        <v>-3.7738749294084863E-3</v>
      </c>
      <c r="AH587">
        <v>1.9281405883996343E-2</v>
      </c>
      <c r="AI587">
        <v>1.8532435982268024E-2</v>
      </c>
      <c r="AJ587">
        <v>3.9556964891339285E-3</v>
      </c>
      <c r="AK587">
        <v>9.3548064361551435E-3</v>
      </c>
      <c r="AL587">
        <v>-1.6061978573436289E-2</v>
      </c>
      <c r="AM587">
        <v>8.561226426531645E-3</v>
      </c>
      <c r="AN587">
        <v>4.9574216169779264E-2</v>
      </c>
      <c r="AO587">
        <v>-1.6061978573436289E-2</v>
      </c>
      <c r="AP587">
        <v>8.561226426531645E-3</v>
      </c>
      <c r="AQ587">
        <v>-2.624260712451964E-3</v>
      </c>
      <c r="AR587">
        <v>-5.7620530396785699E-3</v>
      </c>
    </row>
    <row r="588" spans="1:44" x14ac:dyDescent="0.75">
      <c r="A588">
        <v>4.5333333333333332</v>
      </c>
      <c r="B588">
        <v>6.6471307567422689E-3</v>
      </c>
      <c r="D588">
        <v>1.4641372970397769E-2</v>
      </c>
      <c r="E588">
        <v>4.0719453468372614E-2</v>
      </c>
      <c r="F588">
        <v>-1.5101124265885946E-2</v>
      </c>
      <c r="G588">
        <v>-5.2703298979739958E-2</v>
      </c>
      <c r="H588">
        <v>-2.7157950014682353E-3</v>
      </c>
      <c r="I588">
        <v>-3.2657955059147301E-2</v>
      </c>
      <c r="J588">
        <v>5.4662358801629051E-3</v>
      </c>
      <c r="K588">
        <v>4.9722781842570628E-3</v>
      </c>
      <c r="L588">
        <v>4.1359483425595948E-3</v>
      </c>
      <c r="M588">
        <v>1.6082158691723667E-2</v>
      </c>
      <c r="N588">
        <v>1.5291592712745616E-2</v>
      </c>
      <c r="O588">
        <v>-7.4026676941729482E-3</v>
      </c>
      <c r="P588">
        <v>9.6054280101449572E-4</v>
      </c>
      <c r="Q588">
        <v>-1.2708375667225892E-2</v>
      </c>
      <c r="R588">
        <v>-3.0900387434440728E-2</v>
      </c>
      <c r="S588">
        <v>6.0122422214546846E-3</v>
      </c>
      <c r="T588">
        <v>3.2577123939085142E-2</v>
      </c>
      <c r="U588">
        <v>-1.5480366210307943E-3</v>
      </c>
      <c r="V588">
        <v>1.8209458050938765E-2</v>
      </c>
      <c r="W588">
        <v>7.6143351802757442E-2</v>
      </c>
      <c r="X588">
        <v>7.000815172751762E-2</v>
      </c>
      <c r="Y588">
        <v>4.5992477777099102E-3</v>
      </c>
      <c r="Z588">
        <v>-1.6695509339944258E-2</v>
      </c>
      <c r="AA588">
        <v>1.6779189215501967E-2</v>
      </c>
      <c r="AB588">
        <v>8.5480656946681343E-3</v>
      </c>
      <c r="AC588">
        <v>-4.2557703220544238E-3</v>
      </c>
      <c r="AD588">
        <v>8.93841646899147E-3</v>
      </c>
      <c r="AE588">
        <v>5.4050970839779201E-2</v>
      </c>
      <c r="AF588">
        <v>-1.8777756486881302E-2</v>
      </c>
      <c r="AG588">
        <v>-5.1957089288527918E-3</v>
      </c>
      <c r="AH588">
        <v>1.9279948365706869E-2</v>
      </c>
      <c r="AI588">
        <v>1.8505482051901372E-2</v>
      </c>
      <c r="AJ588">
        <v>3.8483622050433605E-3</v>
      </c>
      <c r="AK588">
        <v>8.8248021956915668E-3</v>
      </c>
      <c r="AL588">
        <v>-1.6279232037802654E-2</v>
      </c>
      <c r="AM588">
        <v>8.4895366430215308E-3</v>
      </c>
      <c r="AN588">
        <v>4.9685466272980372E-2</v>
      </c>
      <c r="AO588">
        <v>-1.6279232037802654E-2</v>
      </c>
      <c r="AP588">
        <v>8.4895366430215308E-3</v>
      </c>
      <c r="AQ588">
        <v>-3.7138682603696151E-3</v>
      </c>
      <c r="AR588">
        <v>-5.7918560037521112E-3</v>
      </c>
    </row>
    <row r="589" spans="1:44" x14ac:dyDescent="0.75">
      <c r="A589">
        <v>4.5666666666666664</v>
      </c>
      <c r="B589">
        <v>6.6300893847269079E-3</v>
      </c>
      <c r="D589">
        <v>1.5019725308108273E-2</v>
      </c>
      <c r="E589">
        <v>4.4578709162369869E-2</v>
      </c>
      <c r="F589">
        <v>-1.5301108850439143E-2</v>
      </c>
      <c r="G589">
        <v>-5.124590365457013E-2</v>
      </c>
      <c r="H589">
        <v>-2.4394233971072343E-3</v>
      </c>
      <c r="I589">
        <v>-3.275156183868607E-2</v>
      </c>
      <c r="J589">
        <v>5.1754905887103058E-3</v>
      </c>
      <c r="K589">
        <v>5.5077939966509766E-3</v>
      </c>
      <c r="L589">
        <v>4.677516480788387E-3</v>
      </c>
      <c r="M589">
        <v>1.5778725323779979E-2</v>
      </c>
      <c r="N589">
        <v>1.5336076125048071E-2</v>
      </c>
      <c r="O589">
        <v>-7.8741971073880111E-3</v>
      </c>
      <c r="P589">
        <v>8.9630648815792839E-4</v>
      </c>
      <c r="Q589">
        <v>-1.2732494054761574E-2</v>
      </c>
      <c r="R589">
        <v>-3.1377066714459771E-2</v>
      </c>
      <c r="S589">
        <v>6.0069248689440897E-3</v>
      </c>
      <c r="T589">
        <v>3.2590533844667098E-2</v>
      </c>
      <c r="U589">
        <v>-2.5649325647652518E-4</v>
      </c>
      <c r="V589">
        <v>1.6808855529494068E-2</v>
      </c>
      <c r="W589">
        <v>7.5979610144914139E-2</v>
      </c>
      <c r="X589">
        <v>6.9871960581784284E-2</v>
      </c>
      <c r="Y589">
        <v>4.7346620407417257E-3</v>
      </c>
      <c r="Z589">
        <v>-1.7119363784322956E-2</v>
      </c>
      <c r="AA589">
        <v>1.3252491562423634E-2</v>
      </c>
      <c r="AB589">
        <v>8.4603712023048026E-3</v>
      </c>
      <c r="AC589">
        <v>-4.8855508198511564E-3</v>
      </c>
      <c r="AD589">
        <v>9.4920077796761572E-3</v>
      </c>
      <c r="AE589">
        <v>5.4093663415239822E-2</v>
      </c>
      <c r="AF589">
        <v>-1.9317619806442841E-2</v>
      </c>
      <c r="AG589">
        <v>-3.8291667227635944E-3</v>
      </c>
      <c r="AH589">
        <v>1.8937888208974685E-2</v>
      </c>
      <c r="AI589">
        <v>1.8564515477238679E-2</v>
      </c>
      <c r="AJ589">
        <v>3.5068521937054913E-3</v>
      </c>
      <c r="AK589">
        <v>8.8421937499932966E-3</v>
      </c>
      <c r="AL589">
        <v>-1.6426547269576184E-2</v>
      </c>
      <c r="AM589">
        <v>8.1139841751809265E-3</v>
      </c>
      <c r="AN589">
        <v>4.9867344658697729E-2</v>
      </c>
      <c r="AO589">
        <v>-1.6426547269576184E-2</v>
      </c>
      <c r="AP589">
        <v>8.1139841751809265E-3</v>
      </c>
      <c r="AQ589">
        <v>-5.297638504357491E-3</v>
      </c>
      <c r="AR589">
        <v>-5.0938392581932977E-3</v>
      </c>
    </row>
    <row r="590" spans="1:44" x14ac:dyDescent="0.75">
      <c r="A590">
        <v>4.5999999999999996</v>
      </c>
      <c r="B590">
        <v>6.3757626152488346E-3</v>
      </c>
      <c r="D590">
        <v>1.5633914648324025E-2</v>
      </c>
      <c r="E590">
        <v>4.7909603136409337E-2</v>
      </c>
      <c r="F590">
        <v>-1.5484461628009885E-2</v>
      </c>
      <c r="G590">
        <v>-5.1568557263023507E-2</v>
      </c>
      <c r="H590">
        <v>-2.1276506436064195E-3</v>
      </c>
      <c r="I590">
        <v>-3.2642156072803782E-2</v>
      </c>
      <c r="J590">
        <v>5.297894230225338E-3</v>
      </c>
      <c r="K590">
        <v>5.2684984655599811E-3</v>
      </c>
      <c r="L590">
        <v>4.589673400934316E-3</v>
      </c>
      <c r="M590">
        <v>1.5465333001073065E-2</v>
      </c>
      <c r="N590">
        <v>1.5310047964603928E-2</v>
      </c>
      <c r="O590">
        <v>-7.9513627765692135E-3</v>
      </c>
      <c r="P590">
        <v>5.7818224092362621E-4</v>
      </c>
      <c r="Q590">
        <v>-1.2696366478239867E-2</v>
      </c>
      <c r="R590">
        <v>-3.0894853340181831E-2</v>
      </c>
      <c r="S590">
        <v>5.9614358276225314E-3</v>
      </c>
      <c r="T590">
        <v>3.2567164692686883E-2</v>
      </c>
      <c r="U590">
        <v>4.0424103670338735E-4</v>
      </c>
      <c r="V590">
        <v>1.5446394393723778E-2</v>
      </c>
      <c r="W590">
        <v>7.5562394903358213E-2</v>
      </c>
      <c r="X590">
        <v>6.919946781112872E-2</v>
      </c>
      <c r="Y590">
        <v>4.9944029547704617E-3</v>
      </c>
      <c r="Z590">
        <v>-1.6923630265781996E-2</v>
      </c>
      <c r="AA590">
        <v>1.2550598104207545E-2</v>
      </c>
      <c r="AB590">
        <v>8.240968237076254E-3</v>
      </c>
      <c r="AC590">
        <v>-5.3775543400397356E-3</v>
      </c>
      <c r="AD590">
        <v>8.8843074003758602E-3</v>
      </c>
      <c r="AE590">
        <v>5.3338252932421282E-2</v>
      </c>
      <c r="AF590">
        <v>-1.9784238797017285E-2</v>
      </c>
      <c r="AG590">
        <v>-5.4256291674563114E-3</v>
      </c>
      <c r="AH590">
        <v>1.8581295598527909E-2</v>
      </c>
      <c r="AI590">
        <v>1.9068291890483677E-2</v>
      </c>
      <c r="AJ590">
        <v>3.1564916628885435E-3</v>
      </c>
      <c r="AK590">
        <v>7.1673194701553818E-3</v>
      </c>
      <c r="AL590">
        <v>-1.7633262170967067E-2</v>
      </c>
      <c r="AM590">
        <v>8.1943188051849074E-3</v>
      </c>
      <c r="AN590">
        <v>5.0188543927276653E-2</v>
      </c>
      <c r="AO590">
        <v>-1.7633262170967067E-2</v>
      </c>
      <c r="AP590">
        <v>8.1943188051849074E-3</v>
      </c>
      <c r="AQ590">
        <v>-6.1973389125404054E-3</v>
      </c>
      <c r="AR590">
        <v>-8.0067642894240398E-3</v>
      </c>
    </row>
    <row r="591" spans="1:44" x14ac:dyDescent="0.75">
      <c r="A591">
        <v>4.6333333333333337</v>
      </c>
      <c r="B591">
        <v>6.3186139053719188E-3</v>
      </c>
      <c r="D591">
        <v>1.5246866853859186E-2</v>
      </c>
      <c r="E591">
        <v>4.9613389098956261E-2</v>
      </c>
      <c r="F591">
        <v>-1.486924910197476E-2</v>
      </c>
      <c r="G591">
        <v>-5.117339440126098E-2</v>
      </c>
      <c r="H591">
        <v>-2.3876667574258712E-3</v>
      </c>
      <c r="I591">
        <v>-3.2923748799175256E-2</v>
      </c>
      <c r="J591">
        <v>4.7631317551122621E-3</v>
      </c>
      <c r="K591">
        <v>5.1080517899455696E-3</v>
      </c>
      <c r="L591">
        <v>4.9077216533464285E-3</v>
      </c>
      <c r="M591">
        <v>1.5380260588973469E-2</v>
      </c>
      <c r="N591">
        <v>1.5220782644317582E-2</v>
      </c>
      <c r="O591">
        <v>-8.3646557851161131E-3</v>
      </c>
      <c r="P591">
        <v>3.2213196488582496E-4</v>
      </c>
      <c r="Q591">
        <v>-1.2610960854256569E-2</v>
      </c>
      <c r="R591">
        <v>-3.0909785131975762E-2</v>
      </c>
      <c r="S591">
        <v>5.8347644695745521E-3</v>
      </c>
      <c r="T591">
        <v>3.2802117746549668E-2</v>
      </c>
      <c r="U591">
        <v>1.3322146198390583E-5</v>
      </c>
      <c r="V591">
        <v>1.4883041255120454E-2</v>
      </c>
      <c r="W591">
        <v>7.5041357486781188E-2</v>
      </c>
      <c r="X591">
        <v>6.8549664726363035E-2</v>
      </c>
      <c r="Y591">
        <v>5.3260765599750072E-3</v>
      </c>
      <c r="Z591">
        <v>-1.6826648491739503E-2</v>
      </c>
      <c r="AA591">
        <v>1.3266697552801431E-2</v>
      </c>
      <c r="AB591">
        <v>8.8418285763609012E-3</v>
      </c>
      <c r="AC591">
        <v>-5.5527557909932123E-3</v>
      </c>
      <c r="AD591">
        <v>9.3451602752950922E-3</v>
      </c>
      <c r="AE591">
        <v>5.3182349286261942E-2</v>
      </c>
      <c r="AF591">
        <v>-2.0050239814738358E-2</v>
      </c>
      <c r="AG591">
        <v>-4.2203059652019892E-3</v>
      </c>
      <c r="AH591">
        <v>1.8168438359168999E-2</v>
      </c>
      <c r="AI591">
        <v>1.953447594456589E-2</v>
      </c>
      <c r="AJ591">
        <v>3.08074102603099E-3</v>
      </c>
      <c r="AK591">
        <v>6.5898037994686406E-3</v>
      </c>
      <c r="AL591">
        <v>-1.8111885673557857E-2</v>
      </c>
      <c r="AM591">
        <v>7.0064629144626035E-3</v>
      </c>
      <c r="AN591">
        <v>5.1369975517120012E-2</v>
      </c>
      <c r="AO591">
        <v>-1.8111885673557857E-2</v>
      </c>
      <c r="AP591">
        <v>7.0064629144626035E-3</v>
      </c>
      <c r="AQ591">
        <v>-6.9333770433919585E-3</v>
      </c>
      <c r="AR591">
        <v>-8.295347501343267E-3</v>
      </c>
    </row>
    <row r="592" spans="1:44" x14ac:dyDescent="0.75">
      <c r="A592">
        <v>4.666666666666667</v>
      </c>
      <c r="B592">
        <v>6.2254982361541833E-3</v>
      </c>
      <c r="D592">
        <v>1.4553361143970645E-2</v>
      </c>
      <c r="E592">
        <v>4.9233339822944262E-2</v>
      </c>
      <c r="F592">
        <v>-1.446578572770525E-2</v>
      </c>
      <c r="G592">
        <v>-5.0859519072472069E-2</v>
      </c>
      <c r="H592">
        <v>-3.2688485822045441E-3</v>
      </c>
      <c r="I592">
        <v>-3.3806961589760633E-2</v>
      </c>
      <c r="J592">
        <v>4.389608107138664E-3</v>
      </c>
      <c r="K592">
        <v>6.2595123398241082E-3</v>
      </c>
      <c r="L592">
        <v>4.862119234567786E-3</v>
      </c>
      <c r="M592">
        <v>1.511384075187293E-2</v>
      </c>
      <c r="N592">
        <v>1.5166126489552675E-2</v>
      </c>
      <c r="O592">
        <v>-8.6166749561084801E-3</v>
      </c>
      <c r="P592">
        <v>2.3222295989860703E-4</v>
      </c>
      <c r="Q592">
        <v>-1.2921088357072161E-2</v>
      </c>
      <c r="R592">
        <v>-3.1122101571561558E-2</v>
      </c>
      <c r="S592">
        <v>5.7555244544681564E-3</v>
      </c>
      <c r="T592">
        <v>3.3147771669477924E-2</v>
      </c>
      <c r="U592">
        <v>1.728875521328406E-3</v>
      </c>
      <c r="V592">
        <v>1.3852923184398335E-2</v>
      </c>
      <c r="W592">
        <v>7.4535752435026359E-2</v>
      </c>
      <c r="X592">
        <v>6.7905185021468195E-2</v>
      </c>
      <c r="Y592">
        <v>5.4214640920637819E-3</v>
      </c>
      <c r="Z592">
        <v>-1.5651698443373951E-2</v>
      </c>
      <c r="AA592">
        <v>1.4578607609920928E-2</v>
      </c>
      <c r="AB592">
        <v>8.8378895376655265E-3</v>
      </c>
      <c r="AC592">
        <v>-5.1230031954661946E-3</v>
      </c>
      <c r="AD592">
        <v>8.3948016163345827E-3</v>
      </c>
      <c r="AE592">
        <v>5.2657342028057753E-2</v>
      </c>
      <c r="AF592">
        <v>-2.0245212915108991E-2</v>
      </c>
      <c r="AG592">
        <v>-4.9466754104265922E-3</v>
      </c>
      <c r="AH592">
        <v>1.8107284889173687E-2</v>
      </c>
      <c r="AI592">
        <v>1.9312071711498624E-2</v>
      </c>
      <c r="AJ592">
        <v>2.9532993627896719E-3</v>
      </c>
      <c r="AK592">
        <v>5.1974507724945234E-3</v>
      </c>
      <c r="AL592">
        <v>-1.714252706839094E-2</v>
      </c>
      <c r="AM592">
        <v>6.3662919364558014E-3</v>
      </c>
      <c r="AN592">
        <v>5.1916884810455206E-2</v>
      </c>
      <c r="AO592">
        <v>-1.714252706839094E-2</v>
      </c>
      <c r="AP592">
        <v>6.3662919364558014E-3</v>
      </c>
      <c r="AQ592">
        <v>-6.9536768059577621E-3</v>
      </c>
      <c r="AR592">
        <v>-9.3341149929812885E-3</v>
      </c>
    </row>
    <row r="593" spans="1:44" x14ac:dyDescent="0.75">
      <c r="A593">
        <v>4.7</v>
      </c>
      <c r="B593">
        <v>6.2848017771236012E-3</v>
      </c>
      <c r="D593">
        <v>1.3974576569103406E-2</v>
      </c>
      <c r="E593">
        <v>4.9779156804680293E-2</v>
      </c>
      <c r="F593">
        <v>-1.4614552350038505E-2</v>
      </c>
      <c r="G593">
        <v>-4.964580754297522E-2</v>
      </c>
      <c r="H593">
        <v>-2.810230957947061E-3</v>
      </c>
      <c r="I593">
        <v>-3.4023202506927357E-2</v>
      </c>
      <c r="J593">
        <v>4.1131091851163686E-3</v>
      </c>
      <c r="K593">
        <v>6.1090729270403162E-3</v>
      </c>
      <c r="L593">
        <v>5.2496039981329776E-3</v>
      </c>
      <c r="M593">
        <v>1.513990378405787E-2</v>
      </c>
      <c r="N593">
        <v>1.5089483608027632E-2</v>
      </c>
      <c r="O593">
        <v>-8.8296569999278506E-3</v>
      </c>
      <c r="P593">
        <v>-5.7259900630319788E-5</v>
      </c>
      <c r="Q593">
        <v>-1.2864804965271207E-2</v>
      </c>
      <c r="R593">
        <v>-3.0677786510786891E-2</v>
      </c>
      <c r="S593">
        <v>6.0887733807712197E-3</v>
      </c>
      <c r="T593">
        <v>3.3214911088976083E-2</v>
      </c>
      <c r="U593">
        <v>1.5053153528181908E-3</v>
      </c>
      <c r="V593">
        <v>1.3434578093005358E-2</v>
      </c>
      <c r="W593">
        <v>7.4362499723200887E-2</v>
      </c>
      <c r="X593">
        <v>6.7520892547182895E-2</v>
      </c>
      <c r="Y593">
        <v>5.5650923098312906E-3</v>
      </c>
      <c r="Z593">
        <v>-1.6171594620067762E-2</v>
      </c>
      <c r="AA593">
        <v>1.4513162186592139E-2</v>
      </c>
      <c r="AB593">
        <v>9.4241465766436352E-3</v>
      </c>
      <c r="AC593">
        <v>-5.4184115786604335E-3</v>
      </c>
      <c r="AD593">
        <v>7.1834205299738186E-3</v>
      </c>
      <c r="AE593">
        <v>5.3033894921188755E-2</v>
      </c>
      <c r="AF593">
        <v>-1.9742652417385605E-2</v>
      </c>
      <c r="AG593">
        <v>-3.4002277217047082E-3</v>
      </c>
      <c r="AH593">
        <v>1.8514441216756407E-2</v>
      </c>
      <c r="AI593">
        <v>1.9915006701172414E-2</v>
      </c>
      <c r="AJ593">
        <v>3.0129866508008122E-3</v>
      </c>
      <c r="AK593">
        <v>5.1903042803609963E-3</v>
      </c>
      <c r="AL593">
        <v>-1.8023942598213067E-2</v>
      </c>
      <c r="AM593">
        <v>6.5892021157058526E-3</v>
      </c>
      <c r="AN593">
        <v>5.4183812924938332E-2</v>
      </c>
      <c r="AO593">
        <v>-1.8023942598213067E-2</v>
      </c>
      <c r="AP593">
        <v>6.5892021157058526E-3</v>
      </c>
      <c r="AQ593">
        <v>-7.5571325416570424E-3</v>
      </c>
      <c r="AR593">
        <v>-9.7584709193100343E-3</v>
      </c>
    </row>
    <row r="594" spans="1:44" x14ac:dyDescent="0.75">
      <c r="A594">
        <v>4.7333333333333334</v>
      </c>
      <c r="B594">
        <v>6.4287906363544051E-3</v>
      </c>
      <c r="D594">
        <v>1.4929691166204195E-2</v>
      </c>
      <c r="E594">
        <v>5.0382282417222389E-2</v>
      </c>
      <c r="F594">
        <v>-1.4854394274299356E-2</v>
      </c>
      <c r="G594">
        <v>-4.947115862049372E-2</v>
      </c>
      <c r="H594">
        <v>-3.0280855394789821E-3</v>
      </c>
      <c r="I594">
        <v>-3.3635545951081404E-2</v>
      </c>
      <c r="J594">
        <v>3.8843371096438195E-3</v>
      </c>
      <c r="K594">
        <v>6.5568760299040754E-3</v>
      </c>
      <c r="L594">
        <v>5.4995571316788627E-3</v>
      </c>
      <c r="M594">
        <v>1.4712745377972071E-2</v>
      </c>
      <c r="N594">
        <v>1.506084515836178E-2</v>
      </c>
      <c r="O594">
        <v>-8.8991574961655041E-3</v>
      </c>
      <c r="P594">
        <v>-1.6550793461905786E-4</v>
      </c>
      <c r="Q594">
        <v>-1.2930799840206919E-2</v>
      </c>
      <c r="R594">
        <v>-3.069281469261604E-2</v>
      </c>
      <c r="S594">
        <v>5.9084178453664244E-3</v>
      </c>
      <c r="T594">
        <v>3.3279438545696739E-2</v>
      </c>
      <c r="U594">
        <v>2.5540072755320417E-3</v>
      </c>
      <c r="V594">
        <v>1.2932747334646293E-2</v>
      </c>
      <c r="W594">
        <v>7.4682154605087148E-2</v>
      </c>
      <c r="X594">
        <v>6.7471483073626312E-2</v>
      </c>
      <c r="Y594">
        <v>5.2315884910006973E-3</v>
      </c>
      <c r="Z594">
        <v>-1.5400357991491202E-2</v>
      </c>
      <c r="AA594">
        <v>1.490958958658639E-2</v>
      </c>
      <c r="AB594">
        <v>1.0818087894526682E-2</v>
      </c>
      <c r="AC594">
        <v>-6.595242986112756E-3</v>
      </c>
      <c r="AD594">
        <v>7.3402131790591364E-3</v>
      </c>
      <c r="AE594">
        <v>5.2879332011688707E-2</v>
      </c>
      <c r="AF594">
        <v>-2.025546596222768E-2</v>
      </c>
      <c r="AG594">
        <v>-3.0385673521788254E-3</v>
      </c>
      <c r="AH594">
        <v>1.8900623746864027E-2</v>
      </c>
      <c r="AI594">
        <v>2.009584776554945E-2</v>
      </c>
      <c r="AJ594">
        <v>3.0871700660411211E-3</v>
      </c>
      <c r="AK594">
        <v>5.0118365458674367E-3</v>
      </c>
      <c r="AL594">
        <v>-1.8972942441447437E-2</v>
      </c>
      <c r="AM594">
        <v>7.4098819888963399E-3</v>
      </c>
      <c r="AN594">
        <v>5.6341016898438998E-2</v>
      </c>
      <c r="AO594">
        <v>-1.8972942441447437E-2</v>
      </c>
      <c r="AP594">
        <v>7.4098819888963399E-3</v>
      </c>
      <c r="AQ594">
        <v>-6.1582590802159096E-3</v>
      </c>
      <c r="AR594">
        <v>-1.0637994539744695E-2</v>
      </c>
    </row>
    <row r="595" spans="1:44" x14ac:dyDescent="0.75">
      <c r="A595">
        <v>4.7666666666666666</v>
      </c>
      <c r="B595">
        <v>6.1251734324067417E-3</v>
      </c>
      <c r="D595">
        <v>1.4979507165765252E-2</v>
      </c>
      <c r="E595">
        <v>5.134690462790624E-2</v>
      </c>
      <c r="F595">
        <v>-1.5230702291987034E-2</v>
      </c>
      <c r="G595">
        <v>-5.0846643798352305E-2</v>
      </c>
      <c r="H595">
        <v>-2.2871238128369391E-3</v>
      </c>
      <c r="I595">
        <v>-3.3952032795044176E-2</v>
      </c>
      <c r="J595">
        <v>3.8365558066349981E-3</v>
      </c>
      <c r="K595">
        <v>6.9542047580808293E-3</v>
      </c>
      <c r="L595">
        <v>5.3683162223658303E-3</v>
      </c>
      <c r="M595">
        <v>1.4401009889792982E-2</v>
      </c>
      <c r="N595">
        <v>1.5102639666707218E-2</v>
      </c>
      <c r="O595">
        <v>-9.0144434605690209E-3</v>
      </c>
      <c r="P595">
        <v>-1.8537002503815161E-4</v>
      </c>
      <c r="Q595">
        <v>-1.3101993967112282E-2</v>
      </c>
      <c r="R595">
        <v>-3.0978084615134158E-2</v>
      </c>
      <c r="S595">
        <v>5.9013026899117794E-3</v>
      </c>
      <c r="T595">
        <v>3.2777875799055819E-2</v>
      </c>
      <c r="U595">
        <v>3.3434440404155816E-3</v>
      </c>
      <c r="V595">
        <v>1.2744524890692317E-2</v>
      </c>
      <c r="W595">
        <v>7.4932417533516135E-2</v>
      </c>
      <c r="X595">
        <v>6.7090222545053577E-2</v>
      </c>
      <c r="Y595">
        <v>5.2943616213993573E-3</v>
      </c>
      <c r="Z595">
        <v>-1.549074922476101E-2</v>
      </c>
      <c r="AA595">
        <v>1.4462406601034818E-2</v>
      </c>
      <c r="AB595">
        <v>1.1929811747282847E-2</v>
      </c>
      <c r="AC595">
        <v>-7.6148028469923456E-3</v>
      </c>
      <c r="AD595">
        <v>6.9474350715114886E-3</v>
      </c>
      <c r="AE595">
        <v>5.2411869355759574E-2</v>
      </c>
      <c r="AF595">
        <v>-2.0393674691557413E-2</v>
      </c>
      <c r="AG595">
        <v>-4.162282529586751E-3</v>
      </c>
      <c r="AH595">
        <v>1.8557307311767322E-2</v>
      </c>
      <c r="AI595">
        <v>1.9994998822391863E-2</v>
      </c>
      <c r="AJ595">
        <v>2.9274722053201753E-3</v>
      </c>
      <c r="AK595">
        <v>4.7766587576603594E-3</v>
      </c>
      <c r="AL595">
        <v>-1.8788235950715246E-2</v>
      </c>
      <c r="AM595">
        <v>6.2035554969390137E-3</v>
      </c>
      <c r="AN595">
        <v>5.4052582309135941E-2</v>
      </c>
      <c r="AO595">
        <v>-1.8788235950715246E-2</v>
      </c>
      <c r="AP595">
        <v>6.2035554969390137E-3</v>
      </c>
      <c r="AQ595">
        <v>-5.3344216970028892E-3</v>
      </c>
      <c r="AR595">
        <v>-1.5240032046959024E-2</v>
      </c>
    </row>
    <row r="596" spans="1:44" x14ac:dyDescent="0.75">
      <c r="A596">
        <v>4.8</v>
      </c>
      <c r="B596">
        <v>6.0215160868753864E-3</v>
      </c>
      <c r="D596">
        <v>1.4365063934975133E-2</v>
      </c>
      <c r="E596">
        <v>5.0318410452220186E-2</v>
      </c>
      <c r="F596">
        <v>-1.5401730537869019E-2</v>
      </c>
      <c r="G596">
        <v>-5.1418674856428537E-2</v>
      </c>
      <c r="H596">
        <v>-1.720268428896611E-3</v>
      </c>
      <c r="I596">
        <v>-3.4051457972738362E-2</v>
      </c>
      <c r="J596">
        <v>3.0012156769592701E-3</v>
      </c>
      <c r="K596">
        <v>7.0928926229230464E-3</v>
      </c>
      <c r="L596">
        <v>5.2225680778823841E-3</v>
      </c>
      <c r="M596">
        <v>1.4056788472874891E-2</v>
      </c>
      <c r="N596">
        <v>1.4954722702843813E-2</v>
      </c>
      <c r="O596">
        <v>-9.1916783214781427E-3</v>
      </c>
      <c r="P596">
        <v>-2.3208419265383865E-4</v>
      </c>
      <c r="Q596">
        <v>-1.3189274932606871E-2</v>
      </c>
      <c r="R596">
        <v>-3.1032049397683784E-2</v>
      </c>
      <c r="S596">
        <v>6.0987933578326211E-3</v>
      </c>
      <c r="T596">
        <v>3.2130845879237438E-2</v>
      </c>
      <c r="U596">
        <v>3.1813527604075968E-3</v>
      </c>
      <c r="V596">
        <v>1.3099734188586893E-2</v>
      </c>
      <c r="W596">
        <v>7.537011721474883E-2</v>
      </c>
      <c r="X596">
        <v>6.7405240899542557E-2</v>
      </c>
      <c r="Y596">
        <v>5.2896725774811302E-3</v>
      </c>
      <c r="Z596">
        <v>-1.5958367958422662E-2</v>
      </c>
      <c r="AA596">
        <v>1.5173123855458097E-2</v>
      </c>
      <c r="AB596">
        <v>1.2255767798121795E-2</v>
      </c>
      <c r="AC596">
        <v>-8.3186607486192016E-3</v>
      </c>
      <c r="AD596">
        <v>7.1103718135452753E-3</v>
      </c>
      <c r="AE596">
        <v>5.2437899820074428E-2</v>
      </c>
      <c r="AF596">
        <v>-2.1125228926848157E-2</v>
      </c>
      <c r="AG596">
        <v>-3.5719343794912875E-3</v>
      </c>
      <c r="AH596">
        <v>1.9955110270081306E-2</v>
      </c>
      <c r="AI596">
        <v>1.9929166861513185E-2</v>
      </c>
      <c r="AJ596">
        <v>2.9541901318403301E-3</v>
      </c>
      <c r="AK596">
        <v>4.3125557210427507E-3</v>
      </c>
      <c r="AL596">
        <v>-1.9842646496129272E-2</v>
      </c>
      <c r="AM596">
        <v>5.5299286887294857E-3</v>
      </c>
      <c r="AN596">
        <v>5.4781825377995558E-2</v>
      </c>
      <c r="AO596">
        <v>-1.9842646496129272E-2</v>
      </c>
      <c r="AP596">
        <v>5.5299286887294857E-3</v>
      </c>
      <c r="AQ596">
        <v>-4.7672904522172545E-3</v>
      </c>
      <c r="AR596">
        <v>-1.5011134185544455E-2</v>
      </c>
    </row>
    <row r="597" spans="1:44" x14ac:dyDescent="0.75">
      <c r="A597">
        <v>4.833333333333333</v>
      </c>
      <c r="B597">
        <v>5.9372846045358347E-3</v>
      </c>
      <c r="D597">
        <v>1.4290648926317508E-2</v>
      </c>
      <c r="E597">
        <v>5.2031409758604465E-2</v>
      </c>
      <c r="F597">
        <v>-1.55855122660145E-2</v>
      </c>
      <c r="G597">
        <v>-5.1748524492757762E-2</v>
      </c>
      <c r="H597">
        <v>-1.6298331139478256E-3</v>
      </c>
      <c r="I597">
        <v>-3.4251316872900853E-2</v>
      </c>
      <c r="J597">
        <v>2.8432855496966481E-3</v>
      </c>
      <c r="K597">
        <v>6.7681766666576586E-3</v>
      </c>
      <c r="L597">
        <v>5.7440560941051811E-3</v>
      </c>
      <c r="M597">
        <v>1.3826778518522003E-2</v>
      </c>
      <c r="N597">
        <v>1.4804109724679347E-2</v>
      </c>
      <c r="O597">
        <v>-9.2477027510102904E-3</v>
      </c>
      <c r="P597">
        <v>-4.5549111675906333E-4</v>
      </c>
      <c r="Q597">
        <v>-1.3081883528564158E-2</v>
      </c>
      <c r="R597">
        <v>-3.101424778459563E-2</v>
      </c>
      <c r="S597">
        <v>5.868139163833103E-3</v>
      </c>
      <c r="T597">
        <v>3.1777706736533975E-2</v>
      </c>
      <c r="U597">
        <v>2.8932887489388679E-3</v>
      </c>
      <c r="V597">
        <v>1.2910268736128229E-2</v>
      </c>
      <c r="W597">
        <v>7.4909951650284953E-2</v>
      </c>
      <c r="X597">
        <v>6.7373150147501545E-2</v>
      </c>
      <c r="Y597">
        <v>5.2778769602038695E-3</v>
      </c>
      <c r="Z597">
        <v>-1.5538160764001477E-2</v>
      </c>
      <c r="AA597">
        <v>1.560321151680152E-2</v>
      </c>
      <c r="AB597">
        <v>1.1347020457153387E-2</v>
      </c>
      <c r="AC597">
        <v>-9.1281712130406555E-3</v>
      </c>
      <c r="AD597">
        <v>6.27698677573095E-3</v>
      </c>
      <c r="AE597">
        <v>5.1682929757263067E-2</v>
      </c>
      <c r="AF597">
        <v>-2.1896244836350581E-2</v>
      </c>
      <c r="AG597">
        <v>-3.2066316513036023E-3</v>
      </c>
      <c r="AH597">
        <v>2.0467937521917095E-2</v>
      </c>
      <c r="AI597">
        <v>1.9580808538921413E-2</v>
      </c>
      <c r="AJ597">
        <v>3.3836170842145852E-3</v>
      </c>
      <c r="AK597">
        <v>3.9152522840297278E-3</v>
      </c>
      <c r="AL597">
        <v>-2.0557235939519952E-2</v>
      </c>
      <c r="AM597">
        <v>6.2222128618182864E-3</v>
      </c>
      <c r="AN597">
        <v>5.3302229106041758E-2</v>
      </c>
      <c r="AO597">
        <v>-2.0557235939519952E-2</v>
      </c>
      <c r="AP597">
        <v>6.2222128618182864E-3</v>
      </c>
      <c r="AQ597">
        <v>-3.3005620587859322E-3</v>
      </c>
      <c r="AR597">
        <v>-1.469584303267589E-2</v>
      </c>
    </row>
    <row r="598" spans="1:44" x14ac:dyDescent="0.75">
      <c r="A598">
        <v>4.8666666666666663</v>
      </c>
      <c r="B598">
        <v>5.7313893566323564E-3</v>
      </c>
      <c r="D598">
        <v>1.475398318178681E-2</v>
      </c>
      <c r="E598">
        <v>5.2973341950153609E-2</v>
      </c>
      <c r="F598">
        <v>-1.6577609877377282E-2</v>
      </c>
      <c r="G598">
        <v>-5.2294415781542099E-2</v>
      </c>
      <c r="H598">
        <v>-1.2292546704893092E-3</v>
      </c>
      <c r="I598">
        <v>-3.4089618552228342E-2</v>
      </c>
      <c r="J598">
        <v>3.0234060367635646E-3</v>
      </c>
      <c r="K598">
        <v>6.2055672666977693E-3</v>
      </c>
      <c r="L598">
        <v>5.6354256807985342E-3</v>
      </c>
      <c r="M598">
        <v>1.389410723461151E-2</v>
      </c>
      <c r="N598">
        <v>1.4798406225750602E-2</v>
      </c>
      <c r="O598">
        <v>-9.5207709949535254E-3</v>
      </c>
      <c r="P598">
        <v>-4.3009389009191482E-4</v>
      </c>
      <c r="Q598">
        <v>-1.2979456661088917E-2</v>
      </c>
      <c r="R598">
        <v>-3.1016066154891848E-2</v>
      </c>
      <c r="S598">
        <v>5.5166529641937729E-3</v>
      </c>
      <c r="T598">
        <v>3.1345924545668917E-2</v>
      </c>
      <c r="U598">
        <v>4.1446588641748227E-3</v>
      </c>
      <c r="V598">
        <v>1.2654542368715965E-2</v>
      </c>
      <c r="W598">
        <v>7.509532678552816E-2</v>
      </c>
      <c r="X598">
        <v>6.7029056290423022E-2</v>
      </c>
      <c r="Y598">
        <v>5.4608761330494221E-3</v>
      </c>
      <c r="Z598">
        <v>-1.6220364336893035E-2</v>
      </c>
      <c r="AA598">
        <v>1.3491291566037844E-2</v>
      </c>
      <c r="AB598">
        <v>1.1366888461338693E-2</v>
      </c>
      <c r="AC598">
        <v>-9.4476567730161255E-3</v>
      </c>
      <c r="AD598">
        <v>6.4417221779258143E-3</v>
      </c>
      <c r="AE598">
        <v>5.2218986263242069E-2</v>
      </c>
      <c r="AF598">
        <v>-2.1936840036878149E-2</v>
      </c>
      <c r="AG598">
        <v>-3.0306480802740512E-3</v>
      </c>
      <c r="AH598">
        <v>2.1262427295258839E-2</v>
      </c>
      <c r="AI598">
        <v>1.9407701895604857E-2</v>
      </c>
      <c r="AJ598">
        <v>3.5053082343875519E-3</v>
      </c>
      <c r="AK598">
        <v>3.5846113702204018E-3</v>
      </c>
      <c r="AL598">
        <v>-2.0674711433801375E-2</v>
      </c>
      <c r="AM598">
        <v>6.0965343036315E-3</v>
      </c>
      <c r="AN598">
        <v>5.1001027944995891E-2</v>
      </c>
      <c r="AO598">
        <v>-2.0674711433801375E-2</v>
      </c>
      <c r="AP598">
        <v>6.0965343036315E-3</v>
      </c>
      <c r="AQ598">
        <v>-4.8022581181415462E-3</v>
      </c>
      <c r="AR598">
        <v>-1.7092868927195963E-2</v>
      </c>
    </row>
    <row r="599" spans="1:44" x14ac:dyDescent="0.75">
      <c r="A599">
        <v>4.9000000000000004</v>
      </c>
      <c r="B599">
        <v>5.5402919464343347E-3</v>
      </c>
      <c r="D599">
        <v>1.4856515577684283E-2</v>
      </c>
      <c r="E599">
        <v>5.2624794208264762E-2</v>
      </c>
      <c r="F599">
        <v>-1.7054083638922364E-2</v>
      </c>
      <c r="G599">
        <v>-5.261649775038809E-2</v>
      </c>
      <c r="H599">
        <v>-9.9312077769137495E-4</v>
      </c>
      <c r="I599">
        <v>-3.3726471118197952E-2</v>
      </c>
      <c r="J599">
        <v>2.5241351097206994E-3</v>
      </c>
      <c r="K599">
        <v>6.5983491604994062E-3</v>
      </c>
      <c r="L599">
        <v>5.3335890875379193E-3</v>
      </c>
      <c r="M599">
        <v>1.3799551127238593E-2</v>
      </c>
      <c r="N599">
        <v>1.4625066036510381E-2</v>
      </c>
      <c r="O599">
        <v>-9.7400740668051929E-3</v>
      </c>
      <c r="P599">
        <v>-7.2927349921679682E-4</v>
      </c>
      <c r="Q599">
        <v>-1.314409183201723E-2</v>
      </c>
      <c r="R599">
        <v>-3.1122294888781606E-2</v>
      </c>
      <c r="S599">
        <v>4.8075482703881329E-3</v>
      </c>
      <c r="T599">
        <v>3.1554026926591316E-2</v>
      </c>
      <c r="U599">
        <v>4.6257729384320944E-3</v>
      </c>
      <c r="V599">
        <v>1.1983090242158604E-2</v>
      </c>
      <c r="W599">
        <v>7.4269574107373934E-2</v>
      </c>
      <c r="X599">
        <v>6.627435808627033E-2</v>
      </c>
      <c r="Y599">
        <v>5.6851992205557882E-3</v>
      </c>
      <c r="Z599">
        <v>-1.5868708441754427E-2</v>
      </c>
      <c r="AA599">
        <v>1.3821907256462956E-2</v>
      </c>
      <c r="AB599">
        <v>1.162460099126421E-2</v>
      </c>
      <c r="AC599">
        <v>-9.2691467471017388E-3</v>
      </c>
      <c r="AD599">
        <v>6.1128168110393599E-3</v>
      </c>
      <c r="AE599">
        <v>5.2496784413131672E-2</v>
      </c>
      <c r="AF599">
        <v>-2.2046543724721455E-2</v>
      </c>
      <c r="AG599">
        <v>-2.3106485116435632E-3</v>
      </c>
      <c r="AH599">
        <v>2.1161063290806865E-2</v>
      </c>
      <c r="AI599">
        <v>1.9162652002748477E-2</v>
      </c>
      <c r="AJ599">
        <v>3.387522740835269E-3</v>
      </c>
      <c r="AK599">
        <v>1.746978336773077E-3</v>
      </c>
      <c r="AL599">
        <v>-2.1451980314587983E-2</v>
      </c>
      <c r="AM599">
        <v>7.378485592258119E-3</v>
      </c>
      <c r="AN599">
        <v>4.8336313792356228E-2</v>
      </c>
      <c r="AO599">
        <v>-2.1451980314587983E-2</v>
      </c>
      <c r="AP599">
        <v>7.378485592258119E-3</v>
      </c>
      <c r="AQ599">
        <v>-6.5344154606727751E-3</v>
      </c>
      <c r="AR599">
        <v>-1.6957880028262321E-2</v>
      </c>
    </row>
    <row r="600" spans="1:44" x14ac:dyDescent="0.75">
      <c r="A600">
        <v>4.9333333333333336</v>
      </c>
      <c r="B600">
        <v>5.3181497436768669E-3</v>
      </c>
      <c r="D600">
        <v>1.4777139364850971E-2</v>
      </c>
      <c r="E600">
        <v>5.2346532099879196E-2</v>
      </c>
      <c r="F600">
        <v>-1.7540981752371808E-2</v>
      </c>
      <c r="G600">
        <v>-5.1388987094072074E-2</v>
      </c>
      <c r="H600">
        <v>-1.523846467932045E-3</v>
      </c>
      <c r="I600">
        <v>-3.3967397929747664E-2</v>
      </c>
      <c r="J600">
        <v>3.0839832994464639E-3</v>
      </c>
      <c r="K600">
        <v>6.1188835364081404E-3</v>
      </c>
      <c r="L600">
        <v>5.2470190239082793E-3</v>
      </c>
      <c r="M600">
        <v>1.3707453734219032E-2</v>
      </c>
      <c r="N600">
        <v>1.4457012896689336E-2</v>
      </c>
      <c r="O600">
        <v>-1.0027387863187985E-2</v>
      </c>
      <c r="P600">
        <v>-9.2808269898955016E-4</v>
      </c>
      <c r="Q600">
        <v>-1.3012195484582533E-2</v>
      </c>
      <c r="R600">
        <v>-3.0472517080826687E-2</v>
      </c>
      <c r="S600">
        <v>4.7774104395773226E-3</v>
      </c>
      <c r="T600">
        <v>3.1993708757190438E-2</v>
      </c>
      <c r="U600">
        <v>5.1402170520583393E-3</v>
      </c>
      <c r="V600">
        <v>1.1508925784772653E-2</v>
      </c>
      <c r="W600">
        <v>7.3360359231790795E-2</v>
      </c>
      <c r="X600">
        <v>6.520035781894723E-2</v>
      </c>
      <c r="Y600">
        <v>5.8300361431933663E-3</v>
      </c>
      <c r="Z600">
        <v>-1.6276284705631437E-2</v>
      </c>
      <c r="AA600">
        <v>1.2815207360160941E-2</v>
      </c>
      <c r="AB600">
        <v>9.9616661036229757E-3</v>
      </c>
      <c r="AC600">
        <v>-8.402079828459981E-3</v>
      </c>
      <c r="AD600">
        <v>5.8070994452265644E-3</v>
      </c>
      <c r="AE600">
        <v>5.2152140537473156E-2</v>
      </c>
      <c r="AF600">
        <v>-2.2678397812456619E-2</v>
      </c>
      <c r="AG600">
        <v>-1.1693322811456922E-3</v>
      </c>
      <c r="AH600">
        <v>2.0730763651216056E-2</v>
      </c>
      <c r="AI600">
        <v>1.8855776517721735E-2</v>
      </c>
      <c r="AJ600">
        <v>2.7107802077140386E-3</v>
      </c>
      <c r="AK600">
        <v>1.6559148438505171E-3</v>
      </c>
      <c r="AL600">
        <v>-2.073937562297801E-2</v>
      </c>
      <c r="AM600">
        <v>7.9561933774473549E-3</v>
      </c>
      <c r="AN600">
        <v>4.6065339909862404E-2</v>
      </c>
      <c r="AO600">
        <v>-2.073937562297801E-2</v>
      </c>
      <c r="AP600">
        <v>7.9561933774473549E-3</v>
      </c>
      <c r="AQ600">
        <v>-9.9616376693185283E-3</v>
      </c>
      <c r="AR600">
        <v>-1.7344095109244433E-2</v>
      </c>
    </row>
    <row r="601" spans="1:44" x14ac:dyDescent="0.75">
      <c r="A601">
        <v>4.9666666666666668</v>
      </c>
      <c r="B601">
        <v>5.1581133661642922E-3</v>
      </c>
      <c r="D601">
        <v>1.5086642988132885E-2</v>
      </c>
      <c r="E601">
        <v>5.2213292258178903E-2</v>
      </c>
      <c r="F601">
        <v>-1.7746798110797286E-2</v>
      </c>
      <c r="G601">
        <v>-5.0086709318785859E-2</v>
      </c>
      <c r="H601">
        <v>-1.8451202668428085E-3</v>
      </c>
      <c r="I601">
        <v>-3.3548012928934001E-2</v>
      </c>
      <c r="J601">
        <v>3.4424252944010281E-3</v>
      </c>
      <c r="K601">
        <v>6.06560679626586E-3</v>
      </c>
      <c r="L601">
        <v>5.3205904553578981E-3</v>
      </c>
      <c r="M601">
        <v>1.3634730862235326E-2</v>
      </c>
      <c r="N601">
        <v>1.4462602829687487E-2</v>
      </c>
      <c r="O601">
        <v>-1.0278072693452493E-2</v>
      </c>
      <c r="P601">
        <v>-1.0710832727186435E-3</v>
      </c>
      <c r="Q601">
        <v>-1.2949740283445883E-2</v>
      </c>
      <c r="R601">
        <v>-2.9997294489714787E-2</v>
      </c>
      <c r="S601">
        <v>4.7197116101319525E-3</v>
      </c>
      <c r="T601">
        <v>3.2019640656992421E-2</v>
      </c>
      <c r="U601">
        <v>6.2270162311320832E-3</v>
      </c>
      <c r="V601">
        <v>1.0650233218647474E-2</v>
      </c>
      <c r="W601">
        <v>7.3052976424834271E-2</v>
      </c>
      <c r="X601">
        <v>6.4522881481309038E-2</v>
      </c>
      <c r="Y601">
        <v>5.9075996907014018E-3</v>
      </c>
      <c r="Z601">
        <v>-1.6775320905851945E-2</v>
      </c>
      <c r="AA601">
        <v>1.3411435047014213E-2</v>
      </c>
      <c r="AB601">
        <v>7.9597317877330969E-3</v>
      </c>
      <c r="AC601">
        <v>-7.9568692613842737E-3</v>
      </c>
      <c r="AD601">
        <v>5.3545596346293994E-3</v>
      </c>
      <c r="AE601">
        <v>5.2426680802511824E-2</v>
      </c>
      <c r="AF601">
        <v>-2.3135387871483577E-2</v>
      </c>
      <c r="AG601">
        <v>7.8027234593136421E-4</v>
      </c>
      <c r="AH601">
        <v>2.0491476013015753E-2</v>
      </c>
      <c r="AI601">
        <v>1.8434717505978738E-2</v>
      </c>
      <c r="AJ601">
        <v>1.7412294655916258E-3</v>
      </c>
      <c r="AK601">
        <v>1.5473605081043084E-3</v>
      </c>
      <c r="AL601">
        <v>-2.060041505203206E-2</v>
      </c>
      <c r="AM601">
        <v>8.7494810144907349E-3</v>
      </c>
      <c r="AN601">
        <v>4.5027784142805477E-2</v>
      </c>
      <c r="AO601">
        <v>-2.060041505203206E-2</v>
      </c>
      <c r="AP601">
        <v>8.7494810144907349E-3</v>
      </c>
      <c r="AQ601">
        <v>-1.1448226570194881E-2</v>
      </c>
      <c r="AR601">
        <v>-2.2478045989898807E-2</v>
      </c>
    </row>
    <row r="602" spans="1:44" x14ac:dyDescent="0.75">
      <c r="A602">
        <v>5</v>
      </c>
      <c r="B602">
        <v>5.0605463856190514E-3</v>
      </c>
      <c r="D602">
        <v>1.613973536178398E-2</v>
      </c>
      <c r="E602">
        <v>5.3097796014743938E-2</v>
      </c>
      <c r="F602">
        <v>-1.7632264220251041E-2</v>
      </c>
      <c r="G602">
        <v>-4.9675875594282534E-2</v>
      </c>
      <c r="H602">
        <v>-1.1264999292419594E-3</v>
      </c>
      <c r="I602">
        <v>-3.3671995004954679E-2</v>
      </c>
      <c r="J602">
        <v>3.5510070992618398E-3</v>
      </c>
      <c r="K602">
        <v>5.782641355717438E-3</v>
      </c>
      <c r="L602">
        <v>4.7893844008878115E-3</v>
      </c>
      <c r="M602">
        <v>1.3565889087774844E-2</v>
      </c>
      <c r="N602">
        <v>1.4567853504258748E-2</v>
      </c>
      <c r="O602">
        <v>-1.0149493394404498E-2</v>
      </c>
      <c r="P602">
        <v>-1.1993727334085179E-3</v>
      </c>
      <c r="Q602">
        <v>-1.2893897121401574E-2</v>
      </c>
      <c r="R602">
        <v>-3.0594153956496947E-2</v>
      </c>
      <c r="S602">
        <v>4.523048043630744E-3</v>
      </c>
      <c r="T602">
        <v>3.217938063025181E-2</v>
      </c>
      <c r="U602">
        <v>5.9221016981792756E-3</v>
      </c>
      <c r="V602">
        <v>1.0012002582417587E-2</v>
      </c>
      <c r="W602">
        <v>7.2173379557069622E-2</v>
      </c>
      <c r="X602">
        <v>6.3400984084641412E-2</v>
      </c>
      <c r="Y602">
        <v>6.0621307957394802E-3</v>
      </c>
      <c r="Z602">
        <v>-1.6805023022142512E-2</v>
      </c>
      <c r="AA602">
        <v>1.4469879493874105E-2</v>
      </c>
      <c r="AB602">
        <v>6.963271315158559E-3</v>
      </c>
      <c r="AC602">
        <v>-8.2956751917598482E-3</v>
      </c>
      <c r="AD602">
        <v>4.7031631052105944E-3</v>
      </c>
      <c r="AE602">
        <v>5.1861514005599449E-2</v>
      </c>
      <c r="AF602">
        <v>-2.3557697807452479E-2</v>
      </c>
      <c r="AG602">
        <v>2.4372154002695731E-3</v>
      </c>
      <c r="AH602">
        <v>2.0166432866711621E-2</v>
      </c>
      <c r="AI602">
        <v>1.7956186877980135E-2</v>
      </c>
      <c r="AJ602">
        <v>7.8984933154203657E-4</v>
      </c>
      <c r="AK602">
        <v>-2.470276985872483E-4</v>
      </c>
      <c r="AL602">
        <v>-2.0347073049568603E-2</v>
      </c>
      <c r="AM602">
        <v>9.7439402169428313E-3</v>
      </c>
      <c r="AN602">
        <v>4.5016282819279219E-2</v>
      </c>
      <c r="AO602">
        <v>-2.0347073049568603E-2</v>
      </c>
      <c r="AP602">
        <v>9.7439402169428313E-3</v>
      </c>
      <c r="AQ602">
        <v>-1.3083805484842103E-2</v>
      </c>
      <c r="AR602">
        <v>-2.2509680797125207E-2</v>
      </c>
    </row>
    <row r="603" spans="1:44" x14ac:dyDescent="0.75">
      <c r="A603">
        <v>5.0333333333333332</v>
      </c>
      <c r="B603">
        <v>4.9838275855777145E-3</v>
      </c>
      <c r="D603">
        <v>1.623860284284771E-2</v>
      </c>
      <c r="E603">
        <v>5.2260235295748428E-2</v>
      </c>
      <c r="F603">
        <v>-1.7176977614756127E-2</v>
      </c>
      <c r="G603">
        <v>-4.9038261938126923E-2</v>
      </c>
      <c r="H603">
        <v>-2.3059211010066439E-5</v>
      </c>
      <c r="I603">
        <v>-3.3192590877312786E-2</v>
      </c>
      <c r="J603">
        <v>4.0748897367417951E-3</v>
      </c>
      <c r="K603">
        <v>5.4319088452783916E-3</v>
      </c>
      <c r="L603">
        <v>4.6680982310247686E-3</v>
      </c>
      <c r="M603">
        <v>1.3488150448232825E-2</v>
      </c>
      <c r="N603">
        <v>1.4510426755234743E-2</v>
      </c>
      <c r="O603">
        <v>-1.028981444518642E-2</v>
      </c>
      <c r="P603">
        <v>-1.1972385656199413E-3</v>
      </c>
      <c r="Q603">
        <v>-1.280603701576424E-2</v>
      </c>
      <c r="R603">
        <v>-3.0644569840723408E-2</v>
      </c>
      <c r="S603">
        <v>4.2418675009131823E-3</v>
      </c>
      <c r="T603">
        <v>3.2451337802199429E-2</v>
      </c>
      <c r="U603">
        <v>6.3255717192536778E-3</v>
      </c>
      <c r="V603">
        <v>9.4382154938475581E-3</v>
      </c>
      <c r="W603">
        <v>7.1471467658638377E-2</v>
      </c>
      <c r="X603">
        <v>6.2155527699390159E-2</v>
      </c>
      <c r="Y603">
        <v>5.8994720091597799E-3</v>
      </c>
      <c r="Z603">
        <v>-1.6540519558003557E-2</v>
      </c>
      <c r="AA603">
        <v>1.6542994652317039E-2</v>
      </c>
      <c r="AB603">
        <v>6.4877123766927825E-3</v>
      </c>
      <c r="AC603">
        <v>-8.2436315562078397E-3</v>
      </c>
      <c r="AD603">
        <v>5.4954408335382643E-3</v>
      </c>
      <c r="AE603">
        <v>5.1678905553789969E-2</v>
      </c>
      <c r="AF603">
        <v>-2.4485068245428877E-2</v>
      </c>
      <c r="AG603">
        <v>1.891492885124727E-3</v>
      </c>
      <c r="AH603">
        <v>1.9532508022952626E-2</v>
      </c>
      <c r="AI603">
        <v>1.769024303526066E-2</v>
      </c>
      <c r="AJ603">
        <v>3.0495887264085495E-4</v>
      </c>
      <c r="AK603">
        <v>-2.4377935981016383E-4</v>
      </c>
      <c r="AL603">
        <v>-2.1971829049695798E-2</v>
      </c>
      <c r="AM603">
        <v>8.3916829592080716E-3</v>
      </c>
      <c r="AN603">
        <v>4.5161972608969474E-2</v>
      </c>
      <c r="AO603">
        <v>-2.1971829049695798E-2</v>
      </c>
      <c r="AP603">
        <v>8.3916829592080716E-3</v>
      </c>
      <c r="AQ603">
        <v>-1.2878028184228832E-2</v>
      </c>
      <c r="AR603">
        <v>-1.9185201277956254E-2</v>
      </c>
    </row>
    <row r="604" spans="1:44" x14ac:dyDescent="0.75">
      <c r="A604">
        <v>5.0666666666666664</v>
      </c>
      <c r="B604">
        <v>4.886351027956112E-3</v>
      </c>
      <c r="D604">
        <v>1.6236992022767852E-2</v>
      </c>
      <c r="E604">
        <v>5.2325331261135123E-2</v>
      </c>
      <c r="F604">
        <v>-1.6248447567118161E-2</v>
      </c>
      <c r="G604">
        <v>-4.8909197554133685E-2</v>
      </c>
      <c r="H604">
        <v>-3.5398565584425154E-4</v>
      </c>
      <c r="I604">
        <v>-3.2813784848401292E-2</v>
      </c>
      <c r="J604">
        <v>3.6189294734766853E-3</v>
      </c>
      <c r="K604">
        <v>5.3728819288312232E-3</v>
      </c>
      <c r="L604">
        <v>4.2391026139536455E-3</v>
      </c>
      <c r="M604">
        <v>1.3231482721294615E-2</v>
      </c>
      <c r="N604">
        <v>1.4617396087931615E-2</v>
      </c>
      <c r="O604">
        <v>-1.0523069281333513E-2</v>
      </c>
      <c r="P604">
        <v>-1.4363076189663211E-3</v>
      </c>
      <c r="Q604">
        <v>-1.2814767631575448E-2</v>
      </c>
      <c r="R604">
        <v>-3.1245036530545965E-2</v>
      </c>
      <c r="S604">
        <v>3.5730585841203524E-3</v>
      </c>
      <c r="T604">
        <v>3.232965937471817E-2</v>
      </c>
      <c r="U604">
        <v>6.4557022469929675E-3</v>
      </c>
      <c r="V604">
        <v>9.418286084183991E-3</v>
      </c>
      <c r="W604">
        <v>7.0886582675564247E-2</v>
      </c>
      <c r="X604">
        <v>6.0774143006151971E-2</v>
      </c>
      <c r="Y604">
        <v>5.9075978544260938E-3</v>
      </c>
      <c r="Z604">
        <v>-1.6557188552348973E-2</v>
      </c>
      <c r="AA604">
        <v>1.9895884141821939E-2</v>
      </c>
      <c r="AB604">
        <v>7.7109522023034458E-3</v>
      </c>
      <c r="AC604">
        <v>-9.2546408449169851E-3</v>
      </c>
      <c r="AD604">
        <v>4.6789548981175473E-3</v>
      </c>
      <c r="AE604">
        <v>5.1771325644488768E-2</v>
      </c>
      <c r="AF604">
        <v>-2.5476433689826057E-2</v>
      </c>
      <c r="AG604">
        <v>1.865308420695985E-3</v>
      </c>
      <c r="AH604">
        <v>1.8803170515828187E-2</v>
      </c>
      <c r="AI604">
        <v>1.8113375733240726E-2</v>
      </c>
      <c r="AJ604">
        <v>1.9280565002225105E-4</v>
      </c>
      <c r="AK604">
        <v>-1.1219942387554324E-3</v>
      </c>
      <c r="AL604">
        <v>-2.3456503435366101E-2</v>
      </c>
      <c r="AM604">
        <v>7.1468841770987012E-3</v>
      </c>
      <c r="AN604">
        <v>4.5781642510208831E-2</v>
      </c>
      <c r="AO604">
        <v>-2.3456503435366101E-2</v>
      </c>
      <c r="AP604">
        <v>7.1468841770987012E-3</v>
      </c>
      <c r="AQ604">
        <v>-9.2478396571771329E-3</v>
      </c>
      <c r="AR604">
        <v>-1.8838241318597626E-2</v>
      </c>
    </row>
    <row r="605" spans="1:44" x14ac:dyDescent="0.75">
      <c r="A605">
        <v>5.0999999999999996</v>
      </c>
      <c r="B605">
        <v>4.7136310732454074E-3</v>
      </c>
      <c r="D605">
        <v>1.7020830502627697E-2</v>
      </c>
      <c r="E605">
        <v>5.2319610654769137E-2</v>
      </c>
      <c r="F605">
        <v>-1.5352793995095331E-2</v>
      </c>
      <c r="G605">
        <v>-4.9699770491107326E-2</v>
      </c>
      <c r="H605">
        <v>-8.4407422596098473E-4</v>
      </c>
      <c r="I605">
        <v>-3.293693395582855E-2</v>
      </c>
      <c r="J605">
        <v>3.0113812108075156E-3</v>
      </c>
      <c r="K605">
        <v>5.3471677507178593E-3</v>
      </c>
      <c r="L605">
        <v>4.0180153990330356E-3</v>
      </c>
      <c r="M605">
        <v>1.3347385291470068E-2</v>
      </c>
      <c r="N605">
        <v>1.4438780412569564E-2</v>
      </c>
      <c r="O605">
        <v>-1.0413246908547504E-2</v>
      </c>
      <c r="P605">
        <v>-1.4741315387858777E-3</v>
      </c>
      <c r="Q605">
        <v>-1.2808198401489456E-2</v>
      </c>
      <c r="R605">
        <v>-3.1949208357135911E-2</v>
      </c>
      <c r="S605">
        <v>3.3732321140003893E-3</v>
      </c>
      <c r="T605">
        <v>3.2377694005950412E-2</v>
      </c>
      <c r="U605">
        <v>7.2941180488686891E-3</v>
      </c>
      <c r="V605">
        <v>8.8286202132584982E-3</v>
      </c>
      <c r="W605">
        <v>7.1021719713010495E-2</v>
      </c>
      <c r="X605">
        <v>6.0116738021129171E-2</v>
      </c>
      <c r="Y605">
        <v>5.853083435043452E-3</v>
      </c>
      <c r="Z605">
        <v>-1.6402114368595087E-2</v>
      </c>
      <c r="AA605">
        <v>2.0280715123388682E-2</v>
      </c>
      <c r="AB605">
        <v>7.7024240953572215E-3</v>
      </c>
      <c r="AC605">
        <v>-9.9126140984416265E-3</v>
      </c>
      <c r="AD605">
        <v>3.5962915667440698E-3</v>
      </c>
      <c r="AE605">
        <v>5.1461020271774398E-2</v>
      </c>
      <c r="AF605">
        <v>-2.6489214050763848E-2</v>
      </c>
      <c r="AG605">
        <v>1.2130422893018912E-3</v>
      </c>
      <c r="AH605">
        <v>1.9206826113769615E-2</v>
      </c>
      <c r="AI605">
        <v>1.7994792915704483E-2</v>
      </c>
      <c r="AJ605">
        <v>5.7959883316243007E-4</v>
      </c>
      <c r="AK605">
        <v>-3.1350759000218237E-3</v>
      </c>
      <c r="AL605">
        <v>-2.491382253236462E-2</v>
      </c>
      <c r="AM605">
        <v>7.3196318627513322E-3</v>
      </c>
      <c r="AN605">
        <v>4.6420036710409729E-2</v>
      </c>
      <c r="AO605">
        <v>-2.491382253236462E-2</v>
      </c>
      <c r="AP605">
        <v>7.3196318627513322E-3</v>
      </c>
      <c r="AQ605">
        <v>-7.3228914409437561E-3</v>
      </c>
      <c r="AR605">
        <v>-1.9635601617863204E-2</v>
      </c>
    </row>
    <row r="606" spans="1:44" x14ac:dyDescent="0.75">
      <c r="A606">
        <v>5.1333333333333337</v>
      </c>
      <c r="B606">
        <v>4.5780088634847184E-3</v>
      </c>
      <c r="D606">
        <v>1.7054680802658793E-2</v>
      </c>
      <c r="E606">
        <v>5.2795159594890617E-2</v>
      </c>
      <c r="F606">
        <v>-1.4961669229552292E-2</v>
      </c>
      <c r="G606">
        <v>-5.0968929120938505E-2</v>
      </c>
      <c r="H606">
        <v>-8.5012800842430402E-4</v>
      </c>
      <c r="I606">
        <v>-3.4122681318154421E-2</v>
      </c>
      <c r="J606">
        <v>2.7358090146627706E-3</v>
      </c>
      <c r="K606">
        <v>6.3151622140283975E-3</v>
      </c>
      <c r="L606">
        <v>4.2042497567662878E-3</v>
      </c>
      <c r="M606">
        <v>1.3191855072345956E-2</v>
      </c>
      <c r="N606">
        <v>1.4463959589434111E-2</v>
      </c>
      <c r="O606">
        <v>-1.0671848189081113E-2</v>
      </c>
      <c r="P606">
        <v>-1.6803228009134418E-3</v>
      </c>
      <c r="Q606">
        <v>-1.2866450103847769E-2</v>
      </c>
      <c r="R606">
        <v>-3.2438807120684199E-2</v>
      </c>
      <c r="S606">
        <v>3.2641269172652048E-3</v>
      </c>
      <c r="T606">
        <v>3.233227344932342E-2</v>
      </c>
      <c r="U606">
        <v>7.2459396102193246E-3</v>
      </c>
      <c r="V606">
        <v>8.4651543362256713E-3</v>
      </c>
      <c r="W606">
        <v>7.0944843755241571E-2</v>
      </c>
      <c r="X606">
        <v>5.8859235313517035E-2</v>
      </c>
      <c r="Y606">
        <v>5.6774285797099727E-3</v>
      </c>
      <c r="Z606">
        <v>-1.5877374957094081E-2</v>
      </c>
      <c r="AA606">
        <v>2.1068500480482429E-2</v>
      </c>
      <c r="AB606">
        <v>8.0423882498449374E-3</v>
      </c>
      <c r="AC606">
        <v>-1.1202292229715029E-2</v>
      </c>
      <c r="AD606">
        <v>3.7644057550329769E-3</v>
      </c>
      <c r="AE606">
        <v>5.1928576633877975E-2</v>
      </c>
      <c r="AF606">
        <v>-2.7415877594959968E-2</v>
      </c>
      <c r="AG606">
        <v>1.402508183445617E-3</v>
      </c>
      <c r="AH606">
        <v>1.9263627032994619E-2</v>
      </c>
      <c r="AI606">
        <v>1.7508678344400196E-2</v>
      </c>
      <c r="AJ606">
        <v>6.3508059445521443E-4</v>
      </c>
      <c r="AK606">
        <v>-3.9911560181113657E-3</v>
      </c>
      <c r="AL606">
        <v>-2.6469768960074976E-2</v>
      </c>
      <c r="AM606">
        <v>6.99928509647855E-3</v>
      </c>
      <c r="AN606">
        <v>4.5682340050766039E-2</v>
      </c>
      <c r="AO606">
        <v>-2.6469768960074976E-2</v>
      </c>
      <c r="AP606">
        <v>6.99928509647855E-3</v>
      </c>
      <c r="AQ606">
        <v>-6.7055818407624019E-3</v>
      </c>
      <c r="AR606">
        <v>-1.6453533669283957E-2</v>
      </c>
    </row>
    <row r="607" spans="1:44" x14ac:dyDescent="0.75">
      <c r="A607">
        <v>5.166666666666667</v>
      </c>
      <c r="B607">
        <v>4.558925320914395E-3</v>
      </c>
      <c r="D607">
        <v>1.7103613221973606E-2</v>
      </c>
      <c r="E607">
        <v>5.2049466643953345E-2</v>
      </c>
      <c r="F607">
        <v>-1.4387128384417686E-2</v>
      </c>
      <c r="G607">
        <v>-5.0760844382366471E-2</v>
      </c>
      <c r="H607">
        <v>-3.0205174158362346E-4</v>
      </c>
      <c r="I607">
        <v>-3.4899896390135889E-2</v>
      </c>
      <c r="J607">
        <v>2.8631076642593139E-3</v>
      </c>
      <c r="K607">
        <v>5.9295013131662432E-3</v>
      </c>
      <c r="L607">
        <v>4.0189976972962388E-3</v>
      </c>
      <c r="M607">
        <v>1.2966243507746075E-2</v>
      </c>
      <c r="N607">
        <v>1.4442876627029621E-2</v>
      </c>
      <c r="O607">
        <v>-1.091626321264319E-2</v>
      </c>
      <c r="P607">
        <v>-1.9595989991691119E-3</v>
      </c>
      <c r="Q607">
        <v>-1.2877058577099979E-2</v>
      </c>
      <c r="R607">
        <v>-3.2861613488642617E-2</v>
      </c>
      <c r="S607">
        <v>3.2640877413749785E-3</v>
      </c>
      <c r="T607">
        <v>3.2182741642684434E-2</v>
      </c>
      <c r="U607">
        <v>7.6588244949090554E-3</v>
      </c>
      <c r="V607">
        <v>8.3898651261786975E-3</v>
      </c>
      <c r="W607">
        <v>7.0921197743845921E-2</v>
      </c>
      <c r="X607">
        <v>5.7836840527756651E-2</v>
      </c>
      <c r="Y607">
        <v>5.7957122542822495E-3</v>
      </c>
      <c r="Z607">
        <v>-1.5530688479943572E-2</v>
      </c>
      <c r="AA607">
        <v>2.1789720838245159E-2</v>
      </c>
      <c r="AB607">
        <v>8.8978057570337811E-3</v>
      </c>
      <c r="AC607">
        <v>-1.2267371830012214E-2</v>
      </c>
      <c r="AD607">
        <v>3.5781216225384965E-3</v>
      </c>
      <c r="AE607">
        <v>5.1377292770487519E-2</v>
      </c>
      <c r="AF607">
        <v>-2.7908371039329173E-2</v>
      </c>
      <c r="AG607">
        <v>2.2679652913112919E-4</v>
      </c>
      <c r="AH607">
        <v>1.8880356620625434E-2</v>
      </c>
      <c r="AI607">
        <v>1.7576855014473824E-2</v>
      </c>
      <c r="AJ607">
        <v>4.1915174368326979E-4</v>
      </c>
      <c r="AK607">
        <v>-4.4966864792954581E-3</v>
      </c>
      <c r="AL607">
        <v>-2.5714850032528266E-2</v>
      </c>
      <c r="AM607">
        <v>7.3343107442149016E-3</v>
      </c>
      <c r="AN607">
        <v>4.4874604746250865E-2</v>
      </c>
      <c r="AO607">
        <v>-2.5714850032528266E-2</v>
      </c>
      <c r="AP607">
        <v>7.3343107442149016E-3</v>
      </c>
      <c r="AQ607">
        <v>-7.2474118754026068E-3</v>
      </c>
      <c r="AR607">
        <v>-1.2951780234767467E-2</v>
      </c>
    </row>
    <row r="608" spans="1:44" x14ac:dyDescent="0.75">
      <c r="A608">
        <v>5.2</v>
      </c>
      <c r="B608">
        <v>4.4783292978357904E-3</v>
      </c>
      <c r="D608">
        <v>1.781072653450573E-2</v>
      </c>
      <c r="E608">
        <v>5.1451930082862363E-2</v>
      </c>
      <c r="F608">
        <v>-1.4419686619453725E-2</v>
      </c>
      <c r="G608">
        <v>-4.8965698445053017E-2</v>
      </c>
      <c r="H608">
        <v>-7.9256798302337395E-4</v>
      </c>
      <c r="I608">
        <v>-3.5334525458852163E-2</v>
      </c>
      <c r="J608">
        <v>3.11290044137226E-3</v>
      </c>
      <c r="K608">
        <v>5.6205861301250508E-3</v>
      </c>
      <c r="L608">
        <v>3.5341869623479738E-3</v>
      </c>
      <c r="M608">
        <v>1.2793298713783754E-2</v>
      </c>
      <c r="N608">
        <v>1.4659441604215555E-2</v>
      </c>
      <c r="O608">
        <v>-1.0993476133983229E-2</v>
      </c>
      <c r="P608">
        <v>-1.9545132135105926E-3</v>
      </c>
      <c r="Q608">
        <v>-1.3030059911723178E-2</v>
      </c>
      <c r="R608">
        <v>-3.2798956305880228E-2</v>
      </c>
      <c r="S608">
        <v>3.1936073901377995E-3</v>
      </c>
      <c r="T608">
        <v>3.1964536383431184E-2</v>
      </c>
      <c r="U608">
        <v>7.5477170517245437E-3</v>
      </c>
      <c r="V608">
        <v>7.4573955583730114E-3</v>
      </c>
      <c r="W608">
        <v>7.0988760536862927E-2</v>
      </c>
      <c r="X608">
        <v>5.7751736926477996E-2</v>
      </c>
      <c r="Y608">
        <v>5.3362934910419178E-3</v>
      </c>
      <c r="Z608">
        <v>-1.5855048733195092E-2</v>
      </c>
      <c r="AA608">
        <v>2.2734018145689244E-2</v>
      </c>
      <c r="AB608">
        <v>8.8792224687746311E-3</v>
      </c>
      <c r="AC608">
        <v>-1.3350072791345619E-2</v>
      </c>
      <c r="AD608">
        <v>3.9856489823376284E-3</v>
      </c>
      <c r="AE608">
        <v>5.1120295320565036E-2</v>
      </c>
      <c r="AF608">
        <v>-2.8031381198434575E-2</v>
      </c>
      <c r="AG608">
        <v>-6.3341971100881939E-4</v>
      </c>
      <c r="AH608">
        <v>1.843201916664744E-2</v>
      </c>
      <c r="AI608">
        <v>1.7353558241280896E-2</v>
      </c>
      <c r="AJ608">
        <v>2.5867506883045261E-4</v>
      </c>
      <c r="AK608">
        <v>-5.4586060763184728E-3</v>
      </c>
      <c r="AL608">
        <v>-2.5251709132345656E-2</v>
      </c>
      <c r="AM608">
        <v>6.9257250972434735E-3</v>
      </c>
      <c r="AN608">
        <v>4.4674319420237918E-2</v>
      </c>
      <c r="AO608">
        <v>-2.5251709132345656E-2</v>
      </c>
      <c r="AP608">
        <v>6.9257250972434735E-3</v>
      </c>
      <c r="AQ608">
        <v>-7.2830183673148604E-3</v>
      </c>
      <c r="AR608">
        <v>-1.1496374391056623E-2</v>
      </c>
    </row>
    <row r="609" spans="1:44" x14ac:dyDescent="0.75">
      <c r="A609">
        <v>5.2333333333333334</v>
      </c>
      <c r="B609">
        <v>4.2363363340066082E-3</v>
      </c>
      <c r="D609">
        <v>1.7133792915180784E-2</v>
      </c>
      <c r="E609">
        <v>5.2054361291569949E-2</v>
      </c>
      <c r="F609">
        <v>-1.4999468501588746E-2</v>
      </c>
      <c r="G609">
        <v>-4.881790837991315E-2</v>
      </c>
      <c r="H609">
        <v>-6.3983161238253053E-4</v>
      </c>
      <c r="I609">
        <v>-3.6475949717669154E-2</v>
      </c>
      <c r="J609">
        <v>3.0670760792423208E-3</v>
      </c>
      <c r="K609">
        <v>5.9931301640818013E-3</v>
      </c>
      <c r="L609">
        <v>3.6820293851403106E-3</v>
      </c>
      <c r="M609">
        <v>1.2776462632536968E-2</v>
      </c>
      <c r="N609">
        <v>1.4539713897408973E-2</v>
      </c>
      <c r="O609">
        <v>-1.1009687742911615E-2</v>
      </c>
      <c r="P609">
        <v>-1.9062278208439606E-3</v>
      </c>
      <c r="Q609">
        <v>-1.3109003140065136E-2</v>
      </c>
      <c r="R609">
        <v>-3.2599686725432703E-2</v>
      </c>
      <c r="S609">
        <v>3.1155662503174011E-3</v>
      </c>
      <c r="T609">
        <v>3.1518052586747253E-2</v>
      </c>
      <c r="U609">
        <v>8.3644212556608245E-3</v>
      </c>
      <c r="V609">
        <v>7.1651626067080042E-3</v>
      </c>
      <c r="W609">
        <v>7.1243740930769905E-2</v>
      </c>
      <c r="X609">
        <v>5.7332223119905122E-2</v>
      </c>
      <c r="Y609">
        <v>5.2282839996687638E-3</v>
      </c>
      <c r="Z609">
        <v>-1.58613480627036E-2</v>
      </c>
      <c r="AA609">
        <v>2.287553078237043E-2</v>
      </c>
      <c r="AB609">
        <v>8.1357595089016372E-3</v>
      </c>
      <c r="AC609">
        <v>-1.3687953954189497E-2</v>
      </c>
      <c r="AD609">
        <v>5.1518331493452035E-3</v>
      </c>
      <c r="AE609">
        <v>5.0865667420277441E-2</v>
      </c>
      <c r="AF609">
        <v>-2.9502383104710678E-2</v>
      </c>
      <c r="AG609">
        <v>-2.7144966616976765E-3</v>
      </c>
      <c r="AH609">
        <v>1.8579158226186061E-2</v>
      </c>
      <c r="AI609">
        <v>1.7080961148025216E-2</v>
      </c>
      <c r="AJ609">
        <v>-2.8684774000185126E-4</v>
      </c>
      <c r="AK609">
        <v>-5.5384676010886025E-3</v>
      </c>
      <c r="AL609">
        <v>-2.4693803161103769E-2</v>
      </c>
      <c r="AM609">
        <v>6.5655408686239539E-3</v>
      </c>
      <c r="AN609">
        <v>4.3488203910979538E-2</v>
      </c>
      <c r="AO609">
        <v>-2.4693803161103769E-2</v>
      </c>
      <c r="AP609">
        <v>6.5655408686239539E-3</v>
      </c>
      <c r="AQ609">
        <v>-1.1398148160041706E-2</v>
      </c>
      <c r="AR609">
        <v>-1.0897408056552656E-2</v>
      </c>
    </row>
    <row r="610" spans="1:44" x14ac:dyDescent="0.75">
      <c r="A610">
        <v>5.2666666666666666</v>
      </c>
      <c r="B610">
        <v>4.2678704261379158E-3</v>
      </c>
      <c r="D610">
        <v>1.7976523856741655E-2</v>
      </c>
      <c r="E610">
        <v>5.2767391464162129E-2</v>
      </c>
      <c r="F610">
        <v>-1.5133317924845414E-2</v>
      </c>
      <c r="G610">
        <v>-4.9597389671890521E-2</v>
      </c>
      <c r="H610">
        <v>-1.9206889234456539E-4</v>
      </c>
      <c r="I610">
        <v>-3.6603586225853121E-2</v>
      </c>
      <c r="J610">
        <v>2.6121054290797912E-3</v>
      </c>
      <c r="K610">
        <v>6.158930892863409E-3</v>
      </c>
      <c r="L610">
        <v>3.6585889098020336E-3</v>
      </c>
      <c r="M610">
        <v>1.2286040037731649E-2</v>
      </c>
      <c r="N610">
        <v>1.4224400379641953E-2</v>
      </c>
      <c r="O610">
        <v>-1.1067239540030542E-2</v>
      </c>
      <c r="P610">
        <v>-1.7010436241872264E-3</v>
      </c>
      <c r="Q610">
        <v>-1.3028701729003195E-2</v>
      </c>
      <c r="R610">
        <v>-3.300173331047497E-2</v>
      </c>
      <c r="S610">
        <v>3.006601027851971E-3</v>
      </c>
      <c r="T610">
        <v>3.1334724006859487E-2</v>
      </c>
      <c r="U610">
        <v>9.0213504971718792E-3</v>
      </c>
      <c r="V610">
        <v>7.4622176075832885E-3</v>
      </c>
      <c r="W610">
        <v>7.1899459089309434E-2</v>
      </c>
      <c r="X610">
        <v>5.6688614912896659E-2</v>
      </c>
      <c r="Y610">
        <v>5.4672299042954689E-3</v>
      </c>
      <c r="Z610">
        <v>-1.5286272550640417E-2</v>
      </c>
      <c r="AA610">
        <v>2.4664733739761583E-2</v>
      </c>
      <c r="AB610">
        <v>7.9833038014597516E-3</v>
      </c>
      <c r="AC610">
        <v>-1.3906339046080697E-2</v>
      </c>
      <c r="AD610">
        <v>5.6139864420814102E-3</v>
      </c>
      <c r="AE610">
        <v>4.9747916910182079E-2</v>
      </c>
      <c r="AF610">
        <v>-2.9953073611141197E-2</v>
      </c>
      <c r="AG610">
        <v>-4.8944742755364532E-3</v>
      </c>
      <c r="AH610">
        <v>1.9485539537687425E-2</v>
      </c>
      <c r="AI610">
        <v>1.7254384024890591E-2</v>
      </c>
      <c r="AJ610">
        <v>-3.1178635026253961E-4</v>
      </c>
      <c r="AK610">
        <v>-5.7199429252416719E-3</v>
      </c>
      <c r="AL610">
        <v>-2.3711364318366592E-2</v>
      </c>
      <c r="AM610">
        <v>6.3175088743156471E-3</v>
      </c>
      <c r="AN610">
        <v>4.4127946959222147E-2</v>
      </c>
      <c r="AO610">
        <v>-2.3711364318366592E-2</v>
      </c>
      <c r="AP610">
        <v>6.3175088743156471E-3</v>
      </c>
      <c r="AQ610">
        <v>-1.006675045698553E-2</v>
      </c>
      <c r="AR610">
        <v>-1.3207870937001235E-2</v>
      </c>
    </row>
    <row r="611" spans="1:44" x14ac:dyDescent="0.75">
      <c r="A611">
        <v>5.3</v>
      </c>
      <c r="B611">
        <v>4.2693791734930778E-3</v>
      </c>
      <c r="D611">
        <v>1.7935080682317712E-2</v>
      </c>
      <c r="E611">
        <v>5.3525352464256361E-2</v>
      </c>
      <c r="F611">
        <v>-1.5339698475275016E-2</v>
      </c>
      <c r="G611">
        <v>-4.912361648675944E-2</v>
      </c>
      <c r="H611">
        <v>-6.2823391564801408E-4</v>
      </c>
      <c r="I611">
        <v>-3.7310449056774213E-2</v>
      </c>
      <c r="J611">
        <v>2.0597669282540021E-3</v>
      </c>
      <c r="K611">
        <v>6.2312796780428763E-3</v>
      </c>
      <c r="L611">
        <v>3.8010078710434755E-3</v>
      </c>
      <c r="M611">
        <v>1.1931840486451321E-2</v>
      </c>
      <c r="N611">
        <v>1.423684292861304E-2</v>
      </c>
      <c r="O611">
        <v>-1.0934044365837422E-2</v>
      </c>
      <c r="P611">
        <v>-1.68237293690871E-3</v>
      </c>
      <c r="Q611">
        <v>-1.2934719694678579E-2</v>
      </c>
      <c r="R611">
        <v>-3.2736721288936683E-2</v>
      </c>
      <c r="S611">
        <v>2.836264082689889E-3</v>
      </c>
      <c r="T611">
        <v>3.1125881461842357E-2</v>
      </c>
      <c r="U611">
        <v>9.1691157459550983E-3</v>
      </c>
      <c r="V611">
        <v>7.1824508194380634E-3</v>
      </c>
      <c r="W611">
        <v>7.2174914214440805E-2</v>
      </c>
      <c r="X611">
        <v>5.622604494909602E-2</v>
      </c>
      <c r="Y611">
        <v>5.5370505348588681E-3</v>
      </c>
      <c r="Z611">
        <v>-1.4585676620453753E-2</v>
      </c>
      <c r="AA611">
        <v>2.5891158624959699E-2</v>
      </c>
      <c r="AB611">
        <v>7.5145401828169154E-3</v>
      </c>
      <c r="AC611">
        <v>-1.5568520034234225E-2</v>
      </c>
      <c r="AD611">
        <v>6.5914212567619573E-3</v>
      </c>
      <c r="AE611">
        <v>4.9785601651872943E-2</v>
      </c>
      <c r="AF611">
        <v>-3.0093390335249857E-2</v>
      </c>
      <c r="AG611">
        <v>-5.3511129935965209E-3</v>
      </c>
      <c r="AH611">
        <v>1.9665688665485379E-2</v>
      </c>
      <c r="AI611">
        <v>1.7096631610549671E-2</v>
      </c>
      <c r="AJ611">
        <v>-3.8684677120895899E-4</v>
      </c>
      <c r="AK611">
        <v>-6.680947426704064E-3</v>
      </c>
      <c r="AL611">
        <v>-2.3198865264152532E-2</v>
      </c>
      <c r="AM611">
        <v>6.2476883283779519E-3</v>
      </c>
      <c r="AN611">
        <v>4.4661235849870626E-2</v>
      </c>
      <c r="AO611">
        <v>-2.3198865264152532E-2</v>
      </c>
      <c r="AP611">
        <v>6.2476883283779519E-3</v>
      </c>
      <c r="AQ611">
        <v>-1.0387558985469369E-2</v>
      </c>
      <c r="AR611">
        <v>-1.2488361317116965E-2</v>
      </c>
    </row>
    <row r="612" spans="1:44" x14ac:dyDescent="0.75">
      <c r="A612">
        <v>5.333333333333333</v>
      </c>
      <c r="B612">
        <v>4.3814257149131933E-3</v>
      </c>
      <c r="D612">
        <v>1.8069809924660993E-2</v>
      </c>
      <c r="E612">
        <v>5.3430117554165664E-2</v>
      </c>
      <c r="F612">
        <v>-1.5288711174632272E-2</v>
      </c>
      <c r="G612">
        <v>-4.7782162065419853E-2</v>
      </c>
      <c r="H612">
        <v>-1.6534493588152334E-3</v>
      </c>
      <c r="I612">
        <v>-3.7905674236394273E-2</v>
      </c>
      <c r="J612">
        <v>1.1899202146734625E-3</v>
      </c>
      <c r="K612">
        <v>6.8330270400043525E-3</v>
      </c>
      <c r="L612">
        <v>3.070191026382629E-3</v>
      </c>
      <c r="M612">
        <v>1.17329917499939E-2</v>
      </c>
      <c r="N612">
        <v>1.4270824837701757E-2</v>
      </c>
      <c r="O612">
        <v>-1.0846862010290666E-2</v>
      </c>
      <c r="P612">
        <v>-1.6554412057120137E-3</v>
      </c>
      <c r="Q612">
        <v>-1.2861171376553834E-2</v>
      </c>
      <c r="R612">
        <v>-3.1831180272945951E-2</v>
      </c>
      <c r="S612">
        <v>2.7091086263711342E-3</v>
      </c>
      <c r="T612">
        <v>3.1091480882145528E-2</v>
      </c>
      <c r="U612">
        <v>1.102761301218117E-2</v>
      </c>
      <c r="V612">
        <v>6.7095372368309782E-3</v>
      </c>
      <c r="W612">
        <v>7.2759884340818939E-2</v>
      </c>
      <c r="X612">
        <v>5.608165789320374E-2</v>
      </c>
      <c r="Y612">
        <v>5.9428515930923026E-3</v>
      </c>
      <c r="Z612">
        <v>-1.3418549308825439E-2</v>
      </c>
      <c r="AA612">
        <v>2.7185017466589505E-2</v>
      </c>
      <c r="AB612">
        <v>7.9249127471904095E-3</v>
      </c>
      <c r="AC612">
        <v>-1.6025035330054185E-2</v>
      </c>
      <c r="AD612">
        <v>6.0268955405620994E-3</v>
      </c>
      <c r="AE612">
        <v>4.9396073415461185E-2</v>
      </c>
      <c r="AF612">
        <v>-2.9866147376618701E-2</v>
      </c>
      <c r="AG612">
        <v>-5.9971502272213872E-3</v>
      </c>
      <c r="AH612">
        <v>1.9382406674383131E-2</v>
      </c>
      <c r="AI612">
        <v>1.7156304064279405E-2</v>
      </c>
      <c r="AJ612">
        <v>-4.3448764837389846E-4</v>
      </c>
      <c r="AK612">
        <v>-8.6526846696944725E-3</v>
      </c>
      <c r="AL612">
        <v>-2.2893242626909512E-2</v>
      </c>
      <c r="AM612">
        <v>7.7072686862328238E-3</v>
      </c>
      <c r="AN612">
        <v>4.5346523810644121E-2</v>
      </c>
      <c r="AO612">
        <v>-2.2893242626909512E-2</v>
      </c>
      <c r="AP612">
        <v>7.7072686862328238E-3</v>
      </c>
      <c r="AQ612">
        <v>-1.1795086028450844E-2</v>
      </c>
      <c r="AR612">
        <v>-1.1312955168539071E-2</v>
      </c>
    </row>
    <row r="613" spans="1:44" x14ac:dyDescent="0.75">
      <c r="A613">
        <v>5.3666666666666663</v>
      </c>
      <c r="B613">
        <v>4.2404110119925904E-3</v>
      </c>
      <c r="D613">
        <v>1.8284295515156486E-2</v>
      </c>
      <c r="E613">
        <v>5.6391506155948699E-2</v>
      </c>
      <c r="F613">
        <v>-1.5862903290397405E-2</v>
      </c>
      <c r="G613">
        <v>-4.7108648492136612E-2</v>
      </c>
      <c r="H613">
        <v>-2.8829207296975348E-3</v>
      </c>
      <c r="I613">
        <v>-3.8048437024461368E-2</v>
      </c>
      <c r="J613">
        <v>-3.5350967962122822E-4</v>
      </c>
      <c r="K613">
        <v>6.4570492035304263E-3</v>
      </c>
      <c r="L613">
        <v>3.0445386848910391E-3</v>
      </c>
      <c r="M613">
        <v>1.1245523404805962E-2</v>
      </c>
      <c r="N613">
        <v>1.3989014486521324E-2</v>
      </c>
      <c r="O613">
        <v>-1.0982992821650675E-2</v>
      </c>
      <c r="P613">
        <v>-1.5913908805273019E-3</v>
      </c>
      <c r="Q613">
        <v>-1.2849540344036696E-2</v>
      </c>
      <c r="R613">
        <v>-3.1019987505533569E-2</v>
      </c>
      <c r="S613">
        <v>2.7897102180094945E-3</v>
      </c>
      <c r="T613">
        <v>3.1483579620805162E-2</v>
      </c>
      <c r="U613">
        <v>1.0667109590895011E-2</v>
      </c>
      <c r="V613">
        <v>6.2926482056408157E-3</v>
      </c>
      <c r="W613">
        <v>7.2832717685995182E-2</v>
      </c>
      <c r="X613">
        <v>5.5362023063630555E-2</v>
      </c>
      <c r="Y613">
        <v>6.2985314215631789E-3</v>
      </c>
      <c r="Z613">
        <v>-1.3819656756771685E-2</v>
      </c>
      <c r="AA613">
        <v>2.9005693183809945E-2</v>
      </c>
      <c r="AB613">
        <v>8.0741972601399304E-3</v>
      </c>
      <c r="AC613">
        <v>-1.7317520332238819E-2</v>
      </c>
      <c r="AD613">
        <v>4.657540247312456E-3</v>
      </c>
      <c r="AE613">
        <v>4.9493497868434266E-2</v>
      </c>
      <c r="AF613">
        <v>-2.9644467922761771E-2</v>
      </c>
      <c r="AG613">
        <v>-8.5680682997015863E-3</v>
      </c>
      <c r="AH613">
        <v>1.9354213551714999E-2</v>
      </c>
      <c r="AI613">
        <v>1.7127430362894332E-2</v>
      </c>
      <c r="AJ613">
        <v>-1.189608928726516E-4</v>
      </c>
      <c r="AK613">
        <v>-1.0216388311734383E-2</v>
      </c>
      <c r="AL613">
        <v>-2.4594154117398879E-2</v>
      </c>
      <c r="AM613">
        <v>8.6002040926903625E-3</v>
      </c>
      <c r="AN613">
        <v>4.724726250836471E-2</v>
      </c>
      <c r="AO613">
        <v>-2.4594154117398879E-2</v>
      </c>
      <c r="AP613">
        <v>8.6002040926903625E-3</v>
      </c>
      <c r="AQ613">
        <v>-1.1477864935809039E-2</v>
      </c>
      <c r="AR613">
        <v>-1.2390072478998418E-2</v>
      </c>
    </row>
    <row r="614" spans="1:44" x14ac:dyDescent="0.75">
      <c r="A614">
        <v>5.4</v>
      </c>
      <c r="B614">
        <v>4.2061819650349606E-3</v>
      </c>
      <c r="D614">
        <v>1.7959113963506333E-2</v>
      </c>
      <c r="E614">
        <v>5.7425166727771308E-2</v>
      </c>
      <c r="F614">
        <v>-1.7028696019352307E-2</v>
      </c>
      <c r="G614">
        <v>-4.8180323906512695E-2</v>
      </c>
      <c r="H614">
        <v>-2.3552409077054249E-3</v>
      </c>
      <c r="I614">
        <v>-3.8302736724569263E-2</v>
      </c>
      <c r="J614">
        <v>-3.8647039915939985E-4</v>
      </c>
      <c r="K614">
        <v>7.1608066737445675E-3</v>
      </c>
      <c r="L614">
        <v>3.2549594951301933E-3</v>
      </c>
      <c r="M614">
        <v>1.0981246530370374E-2</v>
      </c>
      <c r="N614">
        <v>1.3904442146715157E-2</v>
      </c>
      <c r="O614">
        <v>-1.1019884676125415E-2</v>
      </c>
      <c r="P614">
        <v>-1.5045231630578966E-3</v>
      </c>
      <c r="Q614">
        <v>-1.2778695327161837E-2</v>
      </c>
      <c r="R614">
        <v>-3.0956126014970133E-2</v>
      </c>
      <c r="S614">
        <v>2.7530515328562412E-3</v>
      </c>
      <c r="T614">
        <v>3.1662889841857771E-2</v>
      </c>
      <c r="U614">
        <v>1.0771293134936213E-2</v>
      </c>
      <c r="V614">
        <v>5.8382259203332227E-3</v>
      </c>
      <c r="W614">
        <v>7.2901059487774575E-2</v>
      </c>
      <c r="X614">
        <v>5.4848266144746832E-2</v>
      </c>
      <c r="Y614">
        <v>5.8348403872406128E-3</v>
      </c>
      <c r="Z614">
        <v>-1.3697667132822213E-2</v>
      </c>
      <c r="AA614">
        <v>2.8989473243420359E-2</v>
      </c>
      <c r="AB614">
        <v>7.5231445972059495E-3</v>
      </c>
      <c r="AC614">
        <v>-1.8303365228652363E-2</v>
      </c>
      <c r="AD614">
        <v>4.4973035470322331E-3</v>
      </c>
      <c r="AE614">
        <v>4.99074856138952E-2</v>
      </c>
      <c r="AF614">
        <v>-2.9815281140278933E-2</v>
      </c>
      <c r="AG614">
        <v>-9.8120622978841009E-3</v>
      </c>
      <c r="AH614">
        <v>2.0257676949931629E-2</v>
      </c>
      <c r="AI614">
        <v>1.6862794750646257E-2</v>
      </c>
      <c r="AJ614">
        <v>1.4646948335501252E-4</v>
      </c>
      <c r="AK614">
        <v>-1.0279274705334173E-2</v>
      </c>
      <c r="AL614">
        <v>-2.5208106359569653E-2</v>
      </c>
      <c r="AM614">
        <v>1.048000050631381E-2</v>
      </c>
      <c r="AN614">
        <v>4.7523214518941863E-2</v>
      </c>
      <c r="AO614">
        <v>-2.5208106359569653E-2</v>
      </c>
      <c r="AP614">
        <v>1.048000050631381E-2</v>
      </c>
      <c r="AQ614">
        <v>-1.1730890739185674E-2</v>
      </c>
      <c r="AR614">
        <v>-1.2942014035695049E-2</v>
      </c>
    </row>
    <row r="615" spans="1:44" x14ac:dyDescent="0.75">
      <c r="A615">
        <v>5.4333333333333336</v>
      </c>
      <c r="B615">
        <v>4.2731938898845087E-3</v>
      </c>
      <c r="D615">
        <v>1.8269937050668806E-2</v>
      </c>
      <c r="E615">
        <v>5.8859431851755344E-2</v>
      </c>
      <c r="F615">
        <v>-1.8659255804012457E-2</v>
      </c>
      <c r="G615">
        <v>-4.7902405841432988E-2</v>
      </c>
      <c r="H615">
        <v>-1.0384043241809607E-3</v>
      </c>
      <c r="I615">
        <v>-3.8114014163784737E-2</v>
      </c>
      <c r="J615">
        <v>-8.6578739412529471E-4</v>
      </c>
      <c r="K615">
        <v>7.6146182472198714E-3</v>
      </c>
      <c r="L615">
        <v>3.7434804889507106E-3</v>
      </c>
      <c r="M615">
        <v>1.0923036633858499E-2</v>
      </c>
      <c r="N615">
        <v>1.394777174104531E-2</v>
      </c>
      <c r="O615">
        <v>-1.109403468932565E-2</v>
      </c>
      <c r="P615">
        <v>-1.3935840730105549E-3</v>
      </c>
      <c r="Q615">
        <v>-1.2809080150796737E-2</v>
      </c>
      <c r="R615">
        <v>-3.070697722043287E-2</v>
      </c>
      <c r="S615">
        <v>2.2940750548648141E-3</v>
      </c>
      <c r="T615">
        <v>3.1988431653915399E-2</v>
      </c>
      <c r="U615">
        <v>1.0213204061077025E-2</v>
      </c>
      <c r="V615">
        <v>5.647774862255592E-3</v>
      </c>
      <c r="W615">
        <v>7.2491221890513394E-2</v>
      </c>
      <c r="X615">
        <v>5.4124520005386319E-2</v>
      </c>
      <c r="Y615">
        <v>5.4634809895896461E-3</v>
      </c>
      <c r="Z615">
        <v>-1.3799609141099482E-2</v>
      </c>
      <c r="AA615">
        <v>2.9156453808620617E-2</v>
      </c>
      <c r="AB615">
        <v>7.7798970967016606E-3</v>
      </c>
      <c r="AC615">
        <v>-1.8294500591492825E-2</v>
      </c>
      <c r="AD615">
        <v>2.9860327941898623E-3</v>
      </c>
      <c r="AE615">
        <v>5.0538000626595317E-2</v>
      </c>
      <c r="AF615">
        <v>-2.9822693025835501E-2</v>
      </c>
      <c r="AG615">
        <v>-1.020577762832553E-2</v>
      </c>
      <c r="AH615">
        <v>2.0270630931788387E-2</v>
      </c>
      <c r="AI615">
        <v>1.71394215645614E-2</v>
      </c>
      <c r="AJ615">
        <v>2.113814249454762E-4</v>
      </c>
      <c r="AK615">
        <v>-1.0691527476051533E-2</v>
      </c>
      <c r="AL615">
        <v>-2.4593424280909319E-2</v>
      </c>
      <c r="AM615">
        <v>9.320435134482526E-3</v>
      </c>
      <c r="AN615">
        <v>4.9597099549601835E-2</v>
      </c>
      <c r="AO615">
        <v>-2.4593424280909319E-2</v>
      </c>
      <c r="AP615">
        <v>9.320435134482526E-3</v>
      </c>
      <c r="AQ615">
        <v>-1.1101440546305583E-2</v>
      </c>
      <c r="AR615">
        <v>-1.1013882479774174E-2</v>
      </c>
    </row>
    <row r="616" spans="1:44" x14ac:dyDescent="0.75">
      <c r="A616">
        <v>5.4666666666666668</v>
      </c>
      <c r="B616">
        <v>4.0707368010020912E-3</v>
      </c>
      <c r="D616">
        <v>1.8758915442337872E-2</v>
      </c>
      <c r="E616">
        <v>5.8374675274840401E-2</v>
      </c>
      <c r="F616">
        <v>-1.9971430250813067E-2</v>
      </c>
      <c r="G616">
        <v>-4.6894934755137917E-2</v>
      </c>
      <c r="H616">
        <v>-7.6460594057150221E-4</v>
      </c>
      <c r="I616">
        <v>-3.8789120829636578E-2</v>
      </c>
      <c r="J616">
        <v>-9.3166786201017066E-4</v>
      </c>
      <c r="K616">
        <v>6.89772091163879E-3</v>
      </c>
      <c r="L616">
        <v>3.8072117675270645E-3</v>
      </c>
      <c r="M616">
        <v>1.1037579421017929E-2</v>
      </c>
      <c r="N616">
        <v>1.3805276550927722E-2</v>
      </c>
      <c r="O616">
        <v>-1.1388589900823474E-2</v>
      </c>
      <c r="P616">
        <v>-1.5599356891541453E-3</v>
      </c>
      <c r="Q616">
        <v>-1.2916305953398408E-2</v>
      </c>
      <c r="R616">
        <v>-3.0494636105510932E-2</v>
      </c>
      <c r="S616">
        <v>2.4722404623791433E-3</v>
      </c>
      <c r="T616">
        <v>3.2189915058794101E-2</v>
      </c>
      <c r="U616">
        <v>1.008670846469374E-2</v>
      </c>
      <c r="V616">
        <v>5.4371466251462936E-3</v>
      </c>
      <c r="W616">
        <v>7.2605414603258089E-2</v>
      </c>
      <c r="X616">
        <v>5.3618025503989163E-2</v>
      </c>
      <c r="Y616">
        <v>4.9598318793695933E-3</v>
      </c>
      <c r="Z616">
        <v>-1.4108997489434937E-2</v>
      </c>
      <c r="AA616">
        <v>2.7972010883962607E-2</v>
      </c>
      <c r="AB616">
        <v>6.9467741628304108E-3</v>
      </c>
      <c r="AC616">
        <v>-1.903544670509175E-2</v>
      </c>
      <c r="AD616">
        <v>2.2325099431442113E-3</v>
      </c>
      <c r="AE616">
        <v>5.0973706235469061E-2</v>
      </c>
      <c r="AF616">
        <v>-2.9598939868052669E-2</v>
      </c>
      <c r="AG616">
        <v>-8.9225585955300599E-3</v>
      </c>
      <c r="AH616">
        <v>2.0080869135241115E-2</v>
      </c>
      <c r="AI616">
        <v>1.6558017345563281E-2</v>
      </c>
      <c r="AJ616">
        <v>-4.6840142886186937E-4</v>
      </c>
      <c r="AK616">
        <v>-1.0326247041128887E-2</v>
      </c>
      <c r="AL616">
        <v>-2.4945718304939912E-2</v>
      </c>
      <c r="AM616">
        <v>8.8035042145019199E-3</v>
      </c>
      <c r="AN616">
        <v>5.0075474011160068E-2</v>
      </c>
      <c r="AO616">
        <v>-2.4945718304939912E-2</v>
      </c>
      <c r="AP616">
        <v>8.8035042145019199E-3</v>
      </c>
      <c r="AQ616">
        <v>-1.1411598385465091E-2</v>
      </c>
      <c r="AR616">
        <v>-1.2121969860707505E-2</v>
      </c>
    </row>
    <row r="617" spans="1:44" x14ac:dyDescent="0.75">
      <c r="A617">
        <v>5.5</v>
      </c>
      <c r="B617">
        <v>4.0380902988371055E-3</v>
      </c>
      <c r="D617">
        <v>1.8417569233932979E-2</v>
      </c>
      <c r="E617">
        <v>5.6191538285069571E-2</v>
      </c>
      <c r="F617">
        <v>-2.0187705091276303E-2</v>
      </c>
      <c r="G617">
        <v>-4.5854688045804164E-2</v>
      </c>
      <c r="H617">
        <v>-2.1130194665200542E-3</v>
      </c>
      <c r="I617">
        <v>-3.9234033089403077E-2</v>
      </c>
      <c r="J617">
        <v>-5.3064300060430753E-4</v>
      </c>
      <c r="K617">
        <v>6.8873260139722756E-3</v>
      </c>
      <c r="L617">
        <v>3.8270241638954363E-3</v>
      </c>
      <c r="M617">
        <v>1.0829275658417372E-2</v>
      </c>
      <c r="N617">
        <v>1.3568833167802628E-2</v>
      </c>
      <c r="O617">
        <v>-1.1731351666897798E-2</v>
      </c>
      <c r="P617">
        <v>-1.7463672781973371E-3</v>
      </c>
      <c r="Q617">
        <v>-1.2756058396531749E-2</v>
      </c>
      <c r="R617">
        <v>-3.0304753483818638E-2</v>
      </c>
      <c r="S617">
        <v>2.1804209244806966E-3</v>
      </c>
      <c r="T617">
        <v>3.2029067166388835E-2</v>
      </c>
      <c r="U617">
        <v>1.1488645130770064E-2</v>
      </c>
      <c r="V617">
        <v>4.9424584465283241E-3</v>
      </c>
      <c r="W617">
        <v>7.2402976514754691E-2</v>
      </c>
      <c r="X617">
        <v>5.3218604978798434E-2</v>
      </c>
      <c r="Y617">
        <v>4.6901303450913312E-3</v>
      </c>
      <c r="Z617">
        <v>-1.4474075320253471E-2</v>
      </c>
      <c r="AA617">
        <v>2.8705665049617059E-2</v>
      </c>
      <c r="AB617">
        <v>7.0591457131705766E-3</v>
      </c>
      <c r="AC617">
        <v>-1.8453166065164776E-2</v>
      </c>
      <c r="AD617">
        <v>1.6910793768546348E-3</v>
      </c>
      <c r="AE617">
        <v>5.1336220809011693E-2</v>
      </c>
      <c r="AF617">
        <v>-2.9287081874274336E-2</v>
      </c>
      <c r="AG617">
        <v>-8.591008717200083E-3</v>
      </c>
      <c r="AH617">
        <v>1.9820108153112023E-2</v>
      </c>
      <c r="AI617">
        <v>1.6939377312288183E-2</v>
      </c>
      <c r="AJ617">
        <v>-8.0622166371465548E-4</v>
      </c>
      <c r="AK617">
        <v>-1.1273915622848922E-2</v>
      </c>
      <c r="AL617">
        <v>-2.3510602537825425E-2</v>
      </c>
      <c r="AM617">
        <v>7.1239936010408181E-3</v>
      </c>
      <c r="AN617">
        <v>5.0718553651186986E-2</v>
      </c>
      <c r="AO617">
        <v>-2.3510602537825425E-2</v>
      </c>
      <c r="AP617">
        <v>7.1239936010408181E-3</v>
      </c>
      <c r="AQ617">
        <v>-1.0188964872790191E-2</v>
      </c>
      <c r="AR617">
        <v>-1.107604631395338E-2</v>
      </c>
    </row>
    <row r="618" spans="1:44" x14ac:dyDescent="0.75">
      <c r="A618">
        <v>5.5333333333333332</v>
      </c>
      <c r="B618">
        <v>3.9665492087268099E-3</v>
      </c>
      <c r="D618">
        <v>1.9350140716289647E-2</v>
      </c>
      <c r="E618">
        <v>5.4979485653949257E-2</v>
      </c>
      <c r="F618">
        <v>-2.0748112880226911E-2</v>
      </c>
      <c r="G618">
        <v>-4.6059316160888535E-2</v>
      </c>
      <c r="H618">
        <v>-2.2623159280982892E-3</v>
      </c>
      <c r="I618">
        <v>-3.939117234035773E-2</v>
      </c>
      <c r="J618">
        <v>3.2960880455641461E-4</v>
      </c>
      <c r="K618">
        <v>6.5851357678464876E-3</v>
      </c>
      <c r="L618">
        <v>4.1512549516384816E-3</v>
      </c>
      <c r="M618">
        <v>1.096268566186462E-2</v>
      </c>
      <c r="N618">
        <v>1.3141853268663333E-2</v>
      </c>
      <c r="O618">
        <v>-1.1797853566243473E-2</v>
      </c>
      <c r="P618">
        <v>-1.843988379058589E-3</v>
      </c>
      <c r="Q618">
        <v>-1.2860497757081051E-2</v>
      </c>
      <c r="R618">
        <v>-3.0461028401849589E-2</v>
      </c>
      <c r="S618">
        <v>2.3541984914082019E-3</v>
      </c>
      <c r="T618">
        <v>3.2291160694454181E-2</v>
      </c>
      <c r="U618">
        <v>1.1484578492407407E-2</v>
      </c>
      <c r="V618">
        <v>4.6120817039578318E-3</v>
      </c>
      <c r="W618">
        <v>7.2009404887887637E-2</v>
      </c>
      <c r="X618">
        <v>5.226351740734185E-2</v>
      </c>
      <c r="Y618">
        <v>4.2928814987081695E-3</v>
      </c>
      <c r="Z618">
        <v>-1.5678511268436005E-2</v>
      </c>
      <c r="AA618">
        <v>2.7614194191158275E-2</v>
      </c>
      <c r="AB618">
        <v>6.8070531681684232E-3</v>
      </c>
      <c r="AC618">
        <v>-1.7369547587249297E-2</v>
      </c>
      <c r="AD618">
        <v>2.0975823341583266E-3</v>
      </c>
      <c r="AE618">
        <v>5.1967128567570055E-2</v>
      </c>
      <c r="AF618">
        <v>-2.8444037883409632E-2</v>
      </c>
      <c r="AG618">
        <v>-8.0997259686090214E-3</v>
      </c>
      <c r="AH618">
        <v>2.0267014188362714E-2</v>
      </c>
      <c r="AI618">
        <v>1.7031510935320366E-2</v>
      </c>
      <c r="AJ618">
        <v>-1.2264876184403621E-3</v>
      </c>
      <c r="AK618">
        <v>-1.0354913191373221E-2</v>
      </c>
      <c r="AL618">
        <v>-2.3632658758449328E-2</v>
      </c>
      <c r="AM618">
        <v>4.8554976707943301E-3</v>
      </c>
      <c r="AN618">
        <v>5.0457356083043789E-2</v>
      </c>
      <c r="AO618">
        <v>-2.3632658758449328E-2</v>
      </c>
      <c r="AP618">
        <v>4.8554976707943301E-3</v>
      </c>
      <c r="AQ618">
        <v>-8.9490675519852281E-3</v>
      </c>
      <c r="AR618">
        <v>-9.3204112523393185E-3</v>
      </c>
    </row>
    <row r="619" spans="1:44" x14ac:dyDescent="0.75">
      <c r="A619">
        <v>5.5666666666666664</v>
      </c>
      <c r="B619">
        <v>3.914668339417355E-3</v>
      </c>
      <c r="D619">
        <v>2.0354150496744963E-2</v>
      </c>
      <c r="E619">
        <v>5.3123843344635359E-2</v>
      </c>
      <c r="F619">
        <v>-2.0299439409559271E-2</v>
      </c>
      <c r="G619">
        <v>-4.6888536771527232E-2</v>
      </c>
      <c r="H619">
        <v>-1.9501785184407663E-3</v>
      </c>
      <c r="I619">
        <v>-3.9817710470935318E-2</v>
      </c>
      <c r="J619">
        <v>4.3149182029366052E-4</v>
      </c>
      <c r="K619">
        <v>6.8874304326646289E-3</v>
      </c>
      <c r="L619">
        <v>4.373997370735805E-3</v>
      </c>
      <c r="M619">
        <v>1.0844910784797277E-2</v>
      </c>
      <c r="N619">
        <v>1.2894809168513096E-2</v>
      </c>
      <c r="O619">
        <v>-1.1953452013869671E-2</v>
      </c>
      <c r="P619">
        <v>-2.0532256355566512E-3</v>
      </c>
      <c r="Q619">
        <v>-1.3050216529402889E-2</v>
      </c>
      <c r="R619">
        <v>-3.043276221802391E-2</v>
      </c>
      <c r="S619">
        <v>2.4157760443845639E-3</v>
      </c>
      <c r="T619">
        <v>3.2328027109094354E-2</v>
      </c>
      <c r="U619">
        <v>1.1543893684716543E-2</v>
      </c>
      <c r="V619">
        <v>4.5580368609221189E-3</v>
      </c>
      <c r="W619">
        <v>7.1909426167141133E-2</v>
      </c>
      <c r="X619">
        <v>5.1299612054190244E-2</v>
      </c>
      <c r="Y619">
        <v>3.9182935386124157E-3</v>
      </c>
      <c r="Z619">
        <v>-1.5748895703619835E-2</v>
      </c>
      <c r="AA619">
        <v>2.8163688165582915E-2</v>
      </c>
      <c r="AB619">
        <v>7.0615685723121957E-3</v>
      </c>
      <c r="AC619">
        <v>-1.6025866612158372E-2</v>
      </c>
      <c r="AD619">
        <v>1.1948154335600192E-3</v>
      </c>
      <c r="AE619">
        <v>5.1512639028034768E-2</v>
      </c>
      <c r="AF619">
        <v>-2.8771092217177077E-2</v>
      </c>
      <c r="AG619">
        <v>-6.82110630798921E-3</v>
      </c>
      <c r="AH619">
        <v>2.1143746020281153E-2</v>
      </c>
      <c r="AI619">
        <v>1.6665636064871165E-2</v>
      </c>
      <c r="AJ619">
        <v>-1.2659643743212826E-3</v>
      </c>
      <c r="AK619">
        <v>-1.0895103266262191E-2</v>
      </c>
      <c r="AL619">
        <v>-2.3601884775074956E-2</v>
      </c>
      <c r="AM619">
        <v>4.7882674354114115E-3</v>
      </c>
      <c r="AN619">
        <v>4.9959140981233011E-2</v>
      </c>
      <c r="AO619">
        <v>-2.3601884775074956E-2</v>
      </c>
      <c r="AP619">
        <v>4.7882674354114115E-3</v>
      </c>
      <c r="AQ619">
        <v>-1.0092839791533262E-2</v>
      </c>
      <c r="AR619">
        <v>-8.3899067075058065E-3</v>
      </c>
    </row>
    <row r="620" spans="1:44" x14ac:dyDescent="0.75">
      <c r="A620">
        <v>5.6</v>
      </c>
      <c r="B620">
        <v>3.9174216860653772E-3</v>
      </c>
      <c r="D620">
        <v>2.0580223112217626E-2</v>
      </c>
      <c r="E620">
        <v>5.2584043074734951E-2</v>
      </c>
      <c r="F620">
        <v>-2.0185257213520151E-2</v>
      </c>
      <c r="G620">
        <v>-4.6085503598356899E-2</v>
      </c>
      <c r="H620">
        <v>-1.7615679843742261E-3</v>
      </c>
      <c r="I620">
        <v>-3.9394864775612208E-2</v>
      </c>
      <c r="J620">
        <v>7.8031355095486185E-4</v>
      </c>
      <c r="K620">
        <v>6.8022779511764976E-3</v>
      </c>
      <c r="L620">
        <v>4.2623740680196049E-3</v>
      </c>
      <c r="M620">
        <v>1.0722416561558571E-2</v>
      </c>
      <c r="N620">
        <v>1.2722183279064027E-2</v>
      </c>
      <c r="O620">
        <v>-1.2099015903766493E-2</v>
      </c>
      <c r="P620">
        <v>-2.3198429241470249E-3</v>
      </c>
      <c r="Q620">
        <v>-1.3144349407267143E-2</v>
      </c>
      <c r="R620">
        <v>-3.0944173154486259E-2</v>
      </c>
      <c r="S620">
        <v>2.2814509303161492E-3</v>
      </c>
      <c r="T620">
        <v>3.2200916649924645E-2</v>
      </c>
      <c r="U620">
        <v>1.1549390785923871E-2</v>
      </c>
      <c r="V620">
        <v>4.1786785586893239E-3</v>
      </c>
      <c r="W620">
        <v>7.1491215804067462E-2</v>
      </c>
      <c r="X620">
        <v>5.0642897866666432E-2</v>
      </c>
      <c r="Y620">
        <v>3.979841664404949E-3</v>
      </c>
      <c r="Z620">
        <v>-1.5852842029695609E-2</v>
      </c>
      <c r="AA620">
        <v>2.6797523489963775E-2</v>
      </c>
      <c r="AB620">
        <v>7.4524904292688219E-3</v>
      </c>
      <c r="AC620">
        <v>-1.4752622257483547E-2</v>
      </c>
      <c r="AD620">
        <v>9.8139559446988015E-4</v>
      </c>
      <c r="AE620">
        <v>5.1549880175445206E-2</v>
      </c>
      <c r="AF620">
        <v>-2.9064215492349478E-2</v>
      </c>
      <c r="AG620">
        <v>-4.6524040917181788E-3</v>
      </c>
      <c r="AH620">
        <v>2.0933972206078493E-2</v>
      </c>
      <c r="AI620">
        <v>1.654715351511921E-2</v>
      </c>
      <c r="AJ620">
        <v>-1.4567254446907982E-3</v>
      </c>
      <c r="AK620">
        <v>-1.1113019939940504E-2</v>
      </c>
      <c r="AL620">
        <v>-2.2817291177888881E-2</v>
      </c>
      <c r="AM620">
        <v>3.9447867173456469E-3</v>
      </c>
      <c r="AN620">
        <v>4.9701842736068966E-2</v>
      </c>
      <c r="AO620">
        <v>-2.2817291177888881E-2</v>
      </c>
      <c r="AP620">
        <v>3.9447867173456469E-3</v>
      </c>
      <c r="AQ620">
        <v>-8.6860249586312912E-3</v>
      </c>
      <c r="AR620">
        <v>-8.8707547783265627E-3</v>
      </c>
    </row>
    <row r="621" spans="1:44" x14ac:dyDescent="0.75">
      <c r="A621">
        <v>5.6333333333333337</v>
      </c>
      <c r="B621">
        <v>3.8477300562875225E-3</v>
      </c>
      <c r="D621">
        <v>2.1116080586666329E-2</v>
      </c>
      <c r="E621">
        <v>5.3363273970563681E-2</v>
      </c>
      <c r="F621">
        <v>-1.9996303634000439E-2</v>
      </c>
      <c r="G621">
        <v>-4.5369648086456528E-2</v>
      </c>
      <c r="H621">
        <v>-1.9893950788166096E-3</v>
      </c>
      <c r="I621">
        <v>-3.8577536062261948E-2</v>
      </c>
      <c r="J621">
        <v>8.7118015580118656E-4</v>
      </c>
      <c r="K621">
        <v>6.9315802577076448E-3</v>
      </c>
      <c r="L621">
        <v>4.0915017705290763E-3</v>
      </c>
      <c r="M621">
        <v>1.0576799481489537E-2</v>
      </c>
      <c r="N621">
        <v>1.241937326963316E-2</v>
      </c>
      <c r="O621">
        <v>-1.2229611377939466E-2</v>
      </c>
      <c r="P621">
        <v>-2.5148592026464976E-3</v>
      </c>
      <c r="Q621">
        <v>-1.3357939905945405E-2</v>
      </c>
      <c r="R621">
        <v>-3.1549574174962465E-2</v>
      </c>
      <c r="S621">
        <v>2.1897540342773435E-3</v>
      </c>
      <c r="T621">
        <v>3.2008379972824165E-2</v>
      </c>
      <c r="U621">
        <v>1.1738963661720624E-2</v>
      </c>
      <c r="V621">
        <v>3.5205850574788486E-3</v>
      </c>
      <c r="W621">
        <v>7.1255749259020965E-2</v>
      </c>
      <c r="X621">
        <v>5.0404185077322694E-2</v>
      </c>
      <c r="Y621">
        <v>3.8664552528225372E-3</v>
      </c>
      <c r="Z621">
        <v>-1.5615799419375709E-2</v>
      </c>
      <c r="AA621">
        <v>2.6609919537800945E-2</v>
      </c>
      <c r="AB621">
        <v>6.6422127450721184E-3</v>
      </c>
      <c r="AC621">
        <v>-1.4757145006255433E-2</v>
      </c>
      <c r="AD621">
        <v>2.0807281439332603E-3</v>
      </c>
      <c r="AE621">
        <v>5.1268492502618571E-2</v>
      </c>
      <c r="AF621">
        <v>-2.8869562896111058E-2</v>
      </c>
      <c r="AG621">
        <v>-4.0005509475509243E-3</v>
      </c>
      <c r="AH621">
        <v>2.0201926424623051E-2</v>
      </c>
      <c r="AI621">
        <v>1.5709700140491598E-2</v>
      </c>
      <c r="AJ621">
        <v>-1.742894207646174E-3</v>
      </c>
      <c r="AK621">
        <v>-1.118768884106585E-2</v>
      </c>
      <c r="AL621">
        <v>-2.3340709161174537E-2</v>
      </c>
      <c r="AM621">
        <v>4.197446295567178E-3</v>
      </c>
      <c r="AN621">
        <v>5.0123227784325874E-2</v>
      </c>
      <c r="AO621">
        <v>-2.3340709161174537E-2</v>
      </c>
      <c r="AP621">
        <v>4.197446295567178E-3</v>
      </c>
      <c r="AQ621">
        <v>-7.9126318158176737E-3</v>
      </c>
      <c r="AR621">
        <v>-1.1275470390867917E-2</v>
      </c>
    </row>
    <row r="622" spans="1:44" x14ac:dyDescent="0.75">
      <c r="A622">
        <v>5.666666666666667</v>
      </c>
      <c r="B622">
        <v>3.5906270162236937E-3</v>
      </c>
      <c r="D622">
        <v>2.1708443140078748E-2</v>
      </c>
      <c r="E622">
        <v>5.3812286145380125E-2</v>
      </c>
      <c r="F622">
        <v>-2.0527737391839274E-2</v>
      </c>
      <c r="G622">
        <v>-4.3531989453105623E-2</v>
      </c>
      <c r="H622">
        <v>-2.5118551312696795E-3</v>
      </c>
      <c r="I622">
        <v>-3.828469605944973E-2</v>
      </c>
      <c r="J622">
        <v>-1.439943143338154E-4</v>
      </c>
      <c r="K622">
        <v>6.9036172402693833E-3</v>
      </c>
      <c r="L622">
        <v>3.9861243418289772E-3</v>
      </c>
      <c r="M622">
        <v>1.056723078782572E-2</v>
      </c>
      <c r="N622">
        <v>1.2127186159099638E-2</v>
      </c>
      <c r="O622">
        <v>-1.2207669860511397E-2</v>
      </c>
      <c r="P622">
        <v>-2.4506396599275797E-3</v>
      </c>
      <c r="Q622">
        <v>-1.3572618249926477E-2</v>
      </c>
      <c r="R622">
        <v>-3.2218897426436903E-2</v>
      </c>
      <c r="S622">
        <v>1.6256645195162321E-3</v>
      </c>
      <c r="T622">
        <v>3.1775724590434776E-2</v>
      </c>
      <c r="U622">
        <v>1.1792397299455498E-2</v>
      </c>
      <c r="V622">
        <v>2.7053709520242835E-3</v>
      </c>
      <c r="W622">
        <v>7.1033613047804756E-2</v>
      </c>
      <c r="X622">
        <v>5.0049745614010571E-2</v>
      </c>
      <c r="Y622">
        <v>4.0275510929202044E-3</v>
      </c>
      <c r="Z622">
        <v>-1.6082045533806797E-2</v>
      </c>
      <c r="AA622">
        <v>2.4716152477635082E-2</v>
      </c>
      <c r="AB622">
        <v>6.6499134680910654E-3</v>
      </c>
      <c r="AC622">
        <v>-1.4294413044710887E-2</v>
      </c>
      <c r="AD622">
        <v>1.7366548599047071E-3</v>
      </c>
      <c r="AE622">
        <v>5.137660255031256E-2</v>
      </c>
      <c r="AF622">
        <v>-2.940800128363814E-2</v>
      </c>
      <c r="AG622">
        <v>-4.768065904629885E-3</v>
      </c>
      <c r="AH622">
        <v>1.9908075763499875E-2</v>
      </c>
      <c r="AI622">
        <v>1.5280425217128069E-2</v>
      </c>
      <c r="AJ622">
        <v>-1.913247125706129E-3</v>
      </c>
      <c r="AK622">
        <v>-1.2407208757077744E-2</v>
      </c>
      <c r="AL622">
        <v>-2.4339899014992381E-2</v>
      </c>
      <c r="AM622">
        <v>4.0849136767472736E-3</v>
      </c>
      <c r="AN622">
        <v>4.9004276780533526E-2</v>
      </c>
      <c r="AO622">
        <v>-2.4339899014992381E-2</v>
      </c>
      <c r="AP622">
        <v>4.0849136767472736E-3</v>
      </c>
      <c r="AQ622">
        <v>-7.7076745438857562E-3</v>
      </c>
      <c r="AR622">
        <v>-1.1030623965836303E-2</v>
      </c>
    </row>
    <row r="623" spans="1:44" x14ac:dyDescent="0.75">
      <c r="A623">
        <v>5.7</v>
      </c>
      <c r="B623">
        <v>3.4642456840490408E-3</v>
      </c>
      <c r="D623">
        <v>2.1646444358794949E-2</v>
      </c>
      <c r="E623">
        <v>5.3543662785705069E-2</v>
      </c>
      <c r="F623">
        <v>-2.1008407096511687E-2</v>
      </c>
      <c r="G623">
        <v>-4.2900250148313196E-2</v>
      </c>
      <c r="H623">
        <v>-2.2829428143133191E-3</v>
      </c>
      <c r="I623">
        <v>-3.8309400207156286E-2</v>
      </c>
      <c r="J623">
        <v>-5.1867476389650822E-4</v>
      </c>
      <c r="K623">
        <v>6.5821394339151441E-3</v>
      </c>
      <c r="L623">
        <v>4.0024772089933295E-3</v>
      </c>
      <c r="M623">
        <v>1.0343748527352144E-2</v>
      </c>
      <c r="N623">
        <v>1.2057882957821254E-2</v>
      </c>
      <c r="O623">
        <v>-1.2032004347655927E-2</v>
      </c>
      <c r="P623">
        <v>-2.4094210422599695E-3</v>
      </c>
      <c r="Q623">
        <v>-1.3705403194085478E-2</v>
      </c>
      <c r="R623">
        <v>-3.2960634771121308E-2</v>
      </c>
      <c r="S623">
        <v>1.4620378141655492E-3</v>
      </c>
      <c r="T623">
        <v>3.1736064364136299E-2</v>
      </c>
      <c r="U623">
        <v>1.1429589261734921E-2</v>
      </c>
      <c r="V623">
        <v>1.8210127053538297E-3</v>
      </c>
      <c r="W623">
        <v>7.0726307472389088E-2</v>
      </c>
      <c r="X623">
        <v>4.9349612426097776E-2</v>
      </c>
      <c r="Y623">
        <v>4.0575989055696314E-3</v>
      </c>
      <c r="Z623">
        <v>-1.6314586473513661E-2</v>
      </c>
      <c r="AA623">
        <v>2.2929481996553647E-2</v>
      </c>
      <c r="AB623">
        <v>7.2916201327375002E-3</v>
      </c>
      <c r="AC623">
        <v>-1.4346161260419864E-2</v>
      </c>
      <c r="AD623">
        <v>1.7199361067665175E-3</v>
      </c>
      <c r="AE623">
        <v>5.0637219537370715E-2</v>
      </c>
      <c r="AF623">
        <v>-2.905725880506824E-2</v>
      </c>
      <c r="AG623">
        <v>-3.8621765021989371E-3</v>
      </c>
      <c r="AH623">
        <v>1.9493748482806373E-2</v>
      </c>
      <c r="AI623">
        <v>1.4649584444747685E-2</v>
      </c>
      <c r="AJ623">
        <v>-2.7943282751189463E-3</v>
      </c>
      <c r="AK623">
        <v>-1.0943499447678936E-2</v>
      </c>
      <c r="AL623">
        <v>-2.5812905529390598E-2</v>
      </c>
      <c r="AM623">
        <v>6.1691667285776594E-3</v>
      </c>
      <c r="AN623">
        <v>4.7003835344709283E-2</v>
      </c>
      <c r="AO623">
        <v>-2.5812905529390598E-2</v>
      </c>
      <c r="AP623">
        <v>6.1691667285776594E-3</v>
      </c>
      <c r="AQ623">
        <v>-7.2727853509595907E-3</v>
      </c>
      <c r="AR623">
        <v>-1.044451911981234E-2</v>
      </c>
    </row>
    <row r="624" spans="1:44" x14ac:dyDescent="0.75">
      <c r="A624">
        <v>5.7333333333333334</v>
      </c>
      <c r="B624">
        <v>3.3990423064352948E-3</v>
      </c>
      <c r="D624">
        <v>2.0693770856003373E-2</v>
      </c>
      <c r="E624">
        <v>5.4330929377317906E-2</v>
      </c>
      <c r="F624">
        <v>-2.1247267155978265E-2</v>
      </c>
      <c r="G624">
        <v>-4.2489697600484169E-2</v>
      </c>
      <c r="H624">
        <v>-1.3938500042950061E-3</v>
      </c>
      <c r="I624">
        <v>-3.8163064185561577E-2</v>
      </c>
      <c r="J624">
        <v>-1.3808376247527651E-3</v>
      </c>
      <c r="K624">
        <v>6.8981169959261446E-3</v>
      </c>
      <c r="L624">
        <v>3.8118147022841676E-3</v>
      </c>
      <c r="M624">
        <v>9.8845896456150086E-3</v>
      </c>
      <c r="N624">
        <v>1.1598650687973552E-2</v>
      </c>
      <c r="O624">
        <v>-1.2060246488987974E-2</v>
      </c>
      <c r="P624">
        <v>-2.5469029768373798E-3</v>
      </c>
      <c r="Q624">
        <v>-1.3604716023392357E-2</v>
      </c>
      <c r="R624">
        <v>-3.3665090079429888E-2</v>
      </c>
      <c r="S624">
        <v>1.4580182389655773E-3</v>
      </c>
      <c r="T624">
        <v>3.177945566476071E-2</v>
      </c>
      <c r="U624">
        <v>1.1572536884956691E-2</v>
      </c>
      <c r="V624">
        <v>1.1259137282967208E-3</v>
      </c>
      <c r="W624">
        <v>7.0376569487672833E-2</v>
      </c>
      <c r="X624">
        <v>4.9270133040384752E-2</v>
      </c>
      <c r="Y624">
        <v>3.9616789168052799E-3</v>
      </c>
      <c r="Z624">
        <v>-1.5405883361317721E-2</v>
      </c>
      <c r="AA624">
        <v>2.1846418510177597E-2</v>
      </c>
      <c r="AB624">
        <v>7.15964459406228E-3</v>
      </c>
      <c r="AC624">
        <v>-1.3903640612242684E-2</v>
      </c>
      <c r="AD624">
        <v>1.0308597791010307E-3</v>
      </c>
      <c r="AE624">
        <v>5.0125688456707292E-2</v>
      </c>
      <c r="AF624">
        <v>-2.934214258132024E-2</v>
      </c>
      <c r="AG624">
        <v>-3.9010959343317828E-3</v>
      </c>
      <c r="AH624">
        <v>1.8259172877465601E-2</v>
      </c>
      <c r="AI624">
        <v>1.4116745952482176E-2</v>
      </c>
      <c r="AJ624">
        <v>-3.1657358405961025E-3</v>
      </c>
      <c r="AK624">
        <v>-1.1987396175739354E-2</v>
      </c>
      <c r="AL624">
        <v>-2.6304018072927093E-2</v>
      </c>
      <c r="AM624">
        <v>7.7266532773780511E-3</v>
      </c>
      <c r="AN624">
        <v>4.8097270266903816E-2</v>
      </c>
      <c r="AO624">
        <v>-2.6304018072927093E-2</v>
      </c>
      <c r="AP624">
        <v>7.7266532773780511E-3</v>
      </c>
      <c r="AQ624">
        <v>-8.8514585216830713E-3</v>
      </c>
      <c r="AR624">
        <v>-7.7734893419669979E-3</v>
      </c>
    </row>
    <row r="625" spans="1:44" x14ac:dyDescent="0.75">
      <c r="A625">
        <v>5.7666666666666666</v>
      </c>
      <c r="B625">
        <v>3.2017274505243541E-3</v>
      </c>
      <c r="D625">
        <v>2.0463402445077949E-2</v>
      </c>
      <c r="E625">
        <v>5.4150470106533989E-2</v>
      </c>
      <c r="F625">
        <v>-2.1650879228170734E-2</v>
      </c>
      <c r="G625">
        <v>-4.1702531017327044E-2</v>
      </c>
      <c r="H625">
        <v>-1.2227684847751252E-3</v>
      </c>
      <c r="I625">
        <v>-3.8256798683807762E-2</v>
      </c>
      <c r="J625">
        <v>-1.7463185453767741E-3</v>
      </c>
      <c r="K625">
        <v>6.6223634692773627E-3</v>
      </c>
      <c r="L625">
        <v>3.4478480894638589E-3</v>
      </c>
      <c r="M625">
        <v>9.2286515843361411E-3</v>
      </c>
      <c r="N625">
        <v>1.1203659122909028E-2</v>
      </c>
      <c r="O625">
        <v>-1.1969465312464685E-2</v>
      </c>
      <c r="P625">
        <v>-2.7091360395374285E-3</v>
      </c>
      <c r="Q625">
        <v>-1.3515254220588533E-2</v>
      </c>
      <c r="R625">
        <v>-3.4473779253905198E-2</v>
      </c>
      <c r="S625">
        <v>1.0556804082551784E-3</v>
      </c>
      <c r="T625">
        <v>3.1593462116460601E-2</v>
      </c>
      <c r="U625">
        <v>1.1557002967955881E-2</v>
      </c>
      <c r="V625">
        <v>6.756408550752191E-4</v>
      </c>
      <c r="W625">
        <v>7.0562700575580908E-2</v>
      </c>
      <c r="X625">
        <v>4.8505395726156753E-2</v>
      </c>
      <c r="Y625">
        <v>4.2682933838941546E-3</v>
      </c>
      <c r="Z625">
        <v>-1.5667369920434288E-2</v>
      </c>
      <c r="AA625">
        <v>1.9101334582874861E-2</v>
      </c>
      <c r="AB625">
        <v>7.3488808638526295E-3</v>
      </c>
      <c r="AC625">
        <v>-1.3734891708546115E-2</v>
      </c>
      <c r="AD625">
        <v>-5.1515281946331952E-4</v>
      </c>
      <c r="AE625">
        <v>5.0212713249869596E-2</v>
      </c>
      <c r="AF625">
        <v>-2.9326711139690938E-2</v>
      </c>
      <c r="AG625">
        <v>-2.269486340113282E-3</v>
      </c>
      <c r="AH625">
        <v>1.7954851314544124E-2</v>
      </c>
      <c r="AI625">
        <v>1.3698870359572223E-2</v>
      </c>
      <c r="AJ625">
        <v>-3.5752571871507902E-3</v>
      </c>
      <c r="AK625">
        <v>-1.2343077060213729E-2</v>
      </c>
      <c r="AL625">
        <v>-2.7654095646265035E-2</v>
      </c>
      <c r="AM625">
        <v>8.6124072293482443E-3</v>
      </c>
      <c r="AN625">
        <v>4.739475818279984E-2</v>
      </c>
      <c r="AO625">
        <v>-2.7654095646265035E-2</v>
      </c>
      <c r="AP625">
        <v>8.6124072293482443E-3</v>
      </c>
      <c r="AQ625">
        <v>-8.1192741866912832E-3</v>
      </c>
      <c r="AR625">
        <v>-6.8936259509012002E-3</v>
      </c>
    </row>
    <row r="626" spans="1:44" x14ac:dyDescent="0.75">
      <c r="A626">
        <v>5.8</v>
      </c>
      <c r="B626">
        <v>2.9716751439034191E-3</v>
      </c>
      <c r="D626">
        <v>2.0840597827260703E-2</v>
      </c>
      <c r="E626">
        <v>5.2135192234259109E-2</v>
      </c>
      <c r="F626">
        <v>-2.2111289222542827E-2</v>
      </c>
      <c r="G626">
        <v>-4.1853761320338259E-2</v>
      </c>
      <c r="H626">
        <v>-1.6177267325836742E-3</v>
      </c>
      <c r="I626">
        <v>-3.8269450819137539E-2</v>
      </c>
      <c r="J626">
        <v>-1.7680644353843078E-3</v>
      </c>
      <c r="K626">
        <v>6.4138812151659603E-3</v>
      </c>
      <c r="L626">
        <v>3.3824655724137365E-3</v>
      </c>
      <c r="M626">
        <v>8.7140853815846665E-3</v>
      </c>
      <c r="N626">
        <v>1.1040390161231419E-2</v>
      </c>
      <c r="O626">
        <v>-1.1597142876298143E-2</v>
      </c>
      <c r="P626">
        <v>-3.000226553657899E-3</v>
      </c>
      <c r="Q626">
        <v>-1.3401979017477604E-2</v>
      </c>
      <c r="R626">
        <v>-3.4068201784747933E-2</v>
      </c>
      <c r="S626">
        <v>6.0461813378072285E-4</v>
      </c>
      <c r="T626">
        <v>3.1376194233803202E-2</v>
      </c>
      <c r="U626">
        <v>1.1773901349125111E-2</v>
      </c>
      <c r="V626">
        <v>2.7966405871906026E-4</v>
      </c>
      <c r="W626">
        <v>7.0342334413265428E-2</v>
      </c>
      <c r="X626">
        <v>4.8030100376174771E-2</v>
      </c>
      <c r="Y626">
        <v>4.1456069027670473E-3</v>
      </c>
      <c r="Z626">
        <v>-1.544341717392606E-2</v>
      </c>
      <c r="AA626">
        <v>1.8965548321518245E-2</v>
      </c>
      <c r="AB626">
        <v>7.3832200129964791E-3</v>
      </c>
      <c r="AC626">
        <v>-1.3620437346552527E-2</v>
      </c>
      <c r="AD626">
        <v>-8.2721244262641948E-4</v>
      </c>
      <c r="AE626">
        <v>4.9935151300847525E-2</v>
      </c>
      <c r="AF626">
        <v>-2.8759031562413304E-2</v>
      </c>
      <c r="AG626">
        <v>-2.0420522442400066E-3</v>
      </c>
      <c r="AH626">
        <v>1.7128947040251051E-2</v>
      </c>
      <c r="AI626">
        <v>1.3360840808448919E-2</v>
      </c>
      <c r="AJ626">
        <v>-3.7866966535271213E-3</v>
      </c>
      <c r="AK626">
        <v>-1.2325507973917927E-2</v>
      </c>
      <c r="AL626">
        <v>-2.8400121475441454E-2</v>
      </c>
      <c r="AM626">
        <v>8.9841825927747514E-3</v>
      </c>
      <c r="AN626">
        <v>4.5172038027006957E-2</v>
      </c>
      <c r="AO626">
        <v>-2.8400121475441454E-2</v>
      </c>
      <c r="AP626">
        <v>8.9841825927747514E-3</v>
      </c>
      <c r="AQ626">
        <v>-1.052441945314396E-2</v>
      </c>
      <c r="AR626">
        <v>-5.3376010927310025E-3</v>
      </c>
    </row>
    <row r="627" spans="1:44" x14ac:dyDescent="0.75">
      <c r="A627">
        <v>5.833333333333333</v>
      </c>
      <c r="B627">
        <v>3.0122090458305564E-3</v>
      </c>
      <c r="D627">
        <v>2.1626423749412902E-2</v>
      </c>
      <c r="E627">
        <v>5.1659373560540241E-2</v>
      </c>
      <c r="F627">
        <v>-2.2330769933711081E-2</v>
      </c>
      <c r="G627">
        <v>-4.2191693336586074E-2</v>
      </c>
      <c r="H627">
        <v>-1.3177628057031258E-3</v>
      </c>
      <c r="I627">
        <v>-3.8004326886456455E-2</v>
      </c>
      <c r="J627">
        <v>-2.3411878996428847E-3</v>
      </c>
      <c r="K627">
        <v>5.8659519187373469E-3</v>
      </c>
      <c r="L627">
        <v>3.5516946167395429E-3</v>
      </c>
      <c r="M627">
        <v>8.6504211090241371E-3</v>
      </c>
      <c r="N627">
        <v>1.1006181538433274E-2</v>
      </c>
      <c r="O627">
        <v>-1.1985945496730079E-2</v>
      </c>
      <c r="P627">
        <v>-3.2287182486787323E-3</v>
      </c>
      <c r="Q627">
        <v>-1.3146096124401629E-2</v>
      </c>
      <c r="R627">
        <v>-3.4129762891168695E-2</v>
      </c>
      <c r="S627">
        <v>6.763140581369896E-4</v>
      </c>
      <c r="T627">
        <v>3.1458794222050168E-2</v>
      </c>
      <c r="U627">
        <v>1.1803716434695811E-2</v>
      </c>
      <c r="V627">
        <v>2.4666448373901869E-4</v>
      </c>
      <c r="W627">
        <v>7.0527551372132277E-2</v>
      </c>
      <c r="X627">
        <v>4.766043195024857E-2</v>
      </c>
      <c r="Y627">
        <v>4.0065779913427491E-3</v>
      </c>
      <c r="Z627">
        <v>-1.6273621151667094E-2</v>
      </c>
      <c r="AA627">
        <v>1.963068566706911E-2</v>
      </c>
      <c r="AB627">
        <v>6.8216974025697786E-3</v>
      </c>
      <c r="AC627">
        <v>-1.305175140378282E-2</v>
      </c>
      <c r="AD627">
        <v>-1.1206180009628388E-3</v>
      </c>
      <c r="AE627">
        <v>4.9801733039817796E-2</v>
      </c>
      <c r="AF627">
        <v>-2.8656452846000127E-2</v>
      </c>
      <c r="AG627">
        <v>-1.3591634473204544E-3</v>
      </c>
      <c r="AH627">
        <v>1.7522111710450452E-2</v>
      </c>
      <c r="AI627">
        <v>1.2844858201626458E-2</v>
      </c>
      <c r="AJ627">
        <v>-3.3900484154077821E-3</v>
      </c>
      <c r="AK627">
        <v>-1.358161576027828E-2</v>
      </c>
      <c r="AL627">
        <v>-2.6840321561648353E-2</v>
      </c>
      <c r="AM627">
        <v>1.0000530712869908E-2</v>
      </c>
      <c r="AN627">
        <v>4.2879199401445356E-2</v>
      </c>
      <c r="AO627">
        <v>-2.6840321561648353E-2</v>
      </c>
      <c r="AP627">
        <v>1.0000530712869908E-2</v>
      </c>
      <c r="AQ627">
        <v>-8.2196084913984564E-3</v>
      </c>
      <c r="AR627">
        <v>-6.7310867117056743E-3</v>
      </c>
    </row>
    <row r="628" spans="1:44" x14ac:dyDescent="0.75">
      <c r="A628">
        <v>5.8666666666666663</v>
      </c>
      <c r="B628">
        <v>2.8109638976451224E-3</v>
      </c>
      <c r="D628">
        <v>2.1594587982276325E-2</v>
      </c>
      <c r="E628">
        <v>5.0464880886417138E-2</v>
      </c>
      <c r="F628">
        <v>-2.2549884357266754E-2</v>
      </c>
      <c r="G628">
        <v>-4.1758453575021344E-2</v>
      </c>
      <c r="H628">
        <v>-1.3509824245465716E-3</v>
      </c>
      <c r="I628">
        <v>-3.7480320887196848E-2</v>
      </c>
      <c r="J628">
        <v>-2.2816623362631799E-3</v>
      </c>
      <c r="K628">
        <v>5.7683011007934161E-3</v>
      </c>
      <c r="L628">
        <v>3.5121079172750389E-3</v>
      </c>
      <c r="M628">
        <v>8.2566220148955604E-3</v>
      </c>
      <c r="N628">
        <v>1.0947271975863803E-2</v>
      </c>
      <c r="O628">
        <v>-1.2360926827463089E-2</v>
      </c>
      <c r="P628">
        <v>-3.3145632222346482E-3</v>
      </c>
      <c r="Q628">
        <v>-1.2876398928976723E-2</v>
      </c>
      <c r="R628">
        <v>-3.398260357799391E-2</v>
      </c>
      <c r="S628">
        <v>-1.6860217911078803E-4</v>
      </c>
      <c r="T628">
        <v>3.097727821217789E-2</v>
      </c>
      <c r="U628">
        <v>1.1563890333343806E-2</v>
      </c>
      <c r="V628">
        <v>-2.0817074870807528E-4</v>
      </c>
      <c r="W628">
        <v>7.1179567314701236E-2</v>
      </c>
      <c r="X628">
        <v>4.7140258767331009E-2</v>
      </c>
      <c r="Y628">
        <v>3.978657394595778E-3</v>
      </c>
      <c r="Z628">
        <v>-1.7057794615659989E-2</v>
      </c>
      <c r="AA628">
        <v>1.8886658106235424E-2</v>
      </c>
      <c r="AB628">
        <v>6.7161851551841489E-3</v>
      </c>
      <c r="AC628">
        <v>-1.306171526057864E-2</v>
      </c>
      <c r="AD628">
        <v>-2.2359369158769754E-3</v>
      </c>
      <c r="AE628">
        <v>4.9459844260683616E-2</v>
      </c>
      <c r="AF628">
        <v>-2.8671114218040805E-2</v>
      </c>
      <c r="AG628">
        <v>-1.4911115968177051E-3</v>
      </c>
      <c r="AH628">
        <v>1.7301932429361004E-2</v>
      </c>
      <c r="AI628">
        <v>1.2929317088457935E-2</v>
      </c>
      <c r="AJ628">
        <v>-3.5842215159791468E-3</v>
      </c>
      <c r="AK628">
        <v>-1.4201701173498791E-2</v>
      </c>
      <c r="AL628">
        <v>-2.803629629796775E-2</v>
      </c>
      <c r="AM628">
        <v>1.133185031690969E-2</v>
      </c>
      <c r="AN628">
        <v>4.2534579112664186E-2</v>
      </c>
      <c r="AO628">
        <v>-2.803629629796775E-2</v>
      </c>
      <c r="AP628">
        <v>1.133185031690969E-2</v>
      </c>
      <c r="AQ628">
        <v>-9.404259879416418E-3</v>
      </c>
      <c r="AR628">
        <v>-6.5131040460408088E-3</v>
      </c>
    </row>
    <row r="629" spans="1:44" x14ac:dyDescent="0.75">
      <c r="A629">
        <v>5.9</v>
      </c>
      <c r="B629">
        <v>2.6702484268233445E-3</v>
      </c>
      <c r="D629">
        <v>2.2273979357354368E-2</v>
      </c>
      <c r="E629">
        <v>5.1550963078965083E-2</v>
      </c>
      <c r="F629">
        <v>-2.2266912692727958E-2</v>
      </c>
      <c r="G629">
        <v>-4.0787521185518802E-2</v>
      </c>
      <c r="H629">
        <v>-9.7852152911475157E-4</v>
      </c>
      <c r="I629">
        <v>-3.7197227110775333E-2</v>
      </c>
      <c r="J629">
        <v>-2.9266317221506499E-3</v>
      </c>
      <c r="K629">
        <v>5.4020776984813239E-3</v>
      </c>
      <c r="L629">
        <v>3.4718551998847839E-3</v>
      </c>
      <c r="M629">
        <v>8.317242352144592E-3</v>
      </c>
      <c r="N629">
        <v>1.0769556738326941E-2</v>
      </c>
      <c r="O629">
        <v>-1.2366250481440303E-2</v>
      </c>
      <c r="P629">
        <v>-3.1915765552391249E-3</v>
      </c>
      <c r="Q629">
        <v>-1.2762794258658002E-2</v>
      </c>
      <c r="R629">
        <v>-3.4036148207101095E-2</v>
      </c>
      <c r="S629">
        <v>-4.6304554185824548E-4</v>
      </c>
      <c r="T629">
        <v>3.0670343737598593E-2</v>
      </c>
      <c r="U629">
        <v>1.1420951419202848E-2</v>
      </c>
      <c r="V629">
        <v>-3.084804186588773E-5</v>
      </c>
      <c r="W629">
        <v>7.1366912432864679E-2</v>
      </c>
      <c r="X629">
        <v>4.6691942974411677E-2</v>
      </c>
      <c r="Y629">
        <v>3.9403417519036149E-3</v>
      </c>
      <c r="Z629">
        <v>-1.6324750196501078E-2</v>
      </c>
      <c r="AA629">
        <v>2.0317338115455139E-2</v>
      </c>
      <c r="AB629">
        <v>5.8897861659165298E-3</v>
      </c>
      <c r="AC629">
        <v>-1.2998130964294016E-2</v>
      </c>
      <c r="AD629">
        <v>-1.9960242303083569E-3</v>
      </c>
      <c r="AE629">
        <v>4.9660075474999135E-2</v>
      </c>
      <c r="AF629">
        <v>-2.8816365982042059E-2</v>
      </c>
      <c r="AG629">
        <v>-3.5383428240518054E-3</v>
      </c>
      <c r="AH629">
        <v>1.7136442253622514E-2</v>
      </c>
      <c r="AI629">
        <v>1.3156713503988818E-2</v>
      </c>
      <c r="AJ629">
        <v>-3.1809691836778681E-3</v>
      </c>
      <c r="AK629">
        <v>-1.6475320715559079E-2</v>
      </c>
      <c r="AL629">
        <v>-2.8981036938824079E-2</v>
      </c>
      <c r="AM629">
        <v>1.0176857096371172E-2</v>
      </c>
      <c r="AN629">
        <v>4.0439080810927883E-2</v>
      </c>
      <c r="AO629">
        <v>-2.8981036938824079E-2</v>
      </c>
      <c r="AP629">
        <v>1.0176857096371172E-2</v>
      </c>
      <c r="AQ629">
        <v>-9.2798779741876305E-3</v>
      </c>
      <c r="AR629">
        <v>-5.7697984843134743E-3</v>
      </c>
    </row>
    <row r="630" spans="1:44" x14ac:dyDescent="0.75">
      <c r="A630">
        <v>5.9333333333333336</v>
      </c>
      <c r="B630">
        <v>2.3875810994614648E-3</v>
      </c>
      <c r="D630">
        <v>2.2957343614041045E-2</v>
      </c>
      <c r="E630">
        <v>5.1702434236014561E-2</v>
      </c>
      <c r="F630">
        <v>-2.1918406540128006E-2</v>
      </c>
      <c r="G630">
        <v>-4.0930088566850431E-2</v>
      </c>
      <c r="H630">
        <v>-1.6696966881304539E-3</v>
      </c>
      <c r="I630">
        <v>-3.7996585035537787E-2</v>
      </c>
      <c r="J630">
        <v>-3.1066572308067635E-3</v>
      </c>
      <c r="K630">
        <v>5.0938211962142229E-3</v>
      </c>
      <c r="L630">
        <v>3.3109200030288118E-3</v>
      </c>
      <c r="M630">
        <v>8.303219787487966E-3</v>
      </c>
      <c r="N630">
        <v>1.0465810633978796E-2</v>
      </c>
      <c r="O630">
        <v>-1.2437450128312842E-2</v>
      </c>
      <c r="P630">
        <v>-3.1145516441343966E-3</v>
      </c>
      <c r="Q630">
        <v>-1.2635964806202955E-2</v>
      </c>
      <c r="R630">
        <v>-3.4161495793049175E-2</v>
      </c>
      <c r="S630">
        <v>-2.637376713981459E-4</v>
      </c>
      <c r="T630">
        <v>3.0675210200319662E-2</v>
      </c>
      <c r="U630">
        <v>1.147280250432244E-2</v>
      </c>
      <c r="V630">
        <v>-5.0866259256117277E-4</v>
      </c>
      <c r="W630">
        <v>7.173100747402282E-2</v>
      </c>
      <c r="X630">
        <v>4.633551783041788E-2</v>
      </c>
      <c r="Y630">
        <v>3.5462958389083934E-3</v>
      </c>
      <c r="Z630">
        <v>-1.7077812412005473E-2</v>
      </c>
      <c r="AA630">
        <v>2.0286162947773623E-2</v>
      </c>
      <c r="AB630">
        <v>5.1616273133130164E-3</v>
      </c>
      <c r="AC630">
        <v>-1.3743601320338418E-2</v>
      </c>
      <c r="AD630">
        <v>-2.0534305318408957E-3</v>
      </c>
      <c r="AE630">
        <v>4.9424506933802966E-2</v>
      </c>
      <c r="AF630">
        <v>-2.9435707514180565E-2</v>
      </c>
      <c r="AG630">
        <v>-5.3612125889165047E-3</v>
      </c>
      <c r="AH630">
        <v>1.7983348847317188E-2</v>
      </c>
      <c r="AI630">
        <v>1.3294886564134882E-2</v>
      </c>
      <c r="AJ630">
        <v>-3.1187082563135715E-3</v>
      </c>
      <c r="AK630">
        <v>-1.6864653895807425E-2</v>
      </c>
      <c r="AL630">
        <v>-2.9564038189879217E-2</v>
      </c>
      <c r="AM630">
        <v>9.0111824080877298E-3</v>
      </c>
      <c r="AN630">
        <v>3.8545276830805095E-2</v>
      </c>
      <c r="AO630">
        <v>-2.9564038189879217E-2</v>
      </c>
      <c r="AP630">
        <v>9.0111824080877298E-3</v>
      </c>
      <c r="AQ630">
        <v>-8.6540377566797482E-3</v>
      </c>
      <c r="AR630">
        <v>-6.2411951412055704E-3</v>
      </c>
    </row>
    <row r="631" spans="1:44" x14ac:dyDescent="0.75">
      <c r="A631">
        <v>5.9666666666666668</v>
      </c>
      <c r="B631">
        <v>2.2248853298290636E-3</v>
      </c>
      <c r="D631">
        <v>2.24157136387967E-2</v>
      </c>
      <c r="E631">
        <v>5.2835987773404473E-2</v>
      </c>
      <c r="F631">
        <v>-2.1375342166106617E-2</v>
      </c>
      <c r="G631">
        <v>-4.143358509120898E-2</v>
      </c>
      <c r="H631">
        <v>-1.5639833254799164E-3</v>
      </c>
      <c r="I631">
        <v>-3.8648695757756958E-2</v>
      </c>
      <c r="J631">
        <v>-2.8806303253712507E-3</v>
      </c>
      <c r="K631">
        <v>5.4104727162558883E-3</v>
      </c>
      <c r="L631">
        <v>3.3421632456269107E-3</v>
      </c>
      <c r="M631">
        <v>8.2772358316813045E-3</v>
      </c>
      <c r="N631">
        <v>1.0264228914319511E-2</v>
      </c>
      <c r="O631">
        <v>-1.2307035574168379E-2</v>
      </c>
      <c r="P631">
        <v>-3.3118772371220108E-3</v>
      </c>
      <c r="Q631">
        <v>-1.250181432020572E-2</v>
      </c>
      <c r="R631">
        <v>-3.4345391626611391E-2</v>
      </c>
      <c r="S631">
        <v>-4.0924409438072802E-4</v>
      </c>
      <c r="T631">
        <v>3.0562983433939157E-2</v>
      </c>
      <c r="U631">
        <v>1.1455497471765053E-2</v>
      </c>
      <c r="V631">
        <v>-1.1583086178803212E-3</v>
      </c>
      <c r="W631">
        <v>7.2352648608262779E-2</v>
      </c>
      <c r="X631">
        <v>4.6276118930804966E-2</v>
      </c>
      <c r="Y631">
        <v>3.2682420065626321E-3</v>
      </c>
      <c r="Z631">
        <v>-1.7386419445830758E-2</v>
      </c>
      <c r="AA631">
        <v>2.1337964310648973E-2</v>
      </c>
      <c r="AB631">
        <v>3.7595285367465355E-3</v>
      </c>
      <c r="AC631">
        <v>-1.3681752666534831E-2</v>
      </c>
      <c r="AD631">
        <v>-2.0628510454709626E-3</v>
      </c>
      <c r="AE631">
        <v>4.9251621714945966E-2</v>
      </c>
      <c r="AF631">
        <v>-2.9881293669503959E-2</v>
      </c>
      <c r="AG631">
        <v>-5.5978258352138155E-3</v>
      </c>
      <c r="AH631">
        <v>1.7495039884792379E-2</v>
      </c>
      <c r="AI631">
        <v>1.3687350335763999E-2</v>
      </c>
      <c r="AJ631">
        <v>-3.6143029104002819E-3</v>
      </c>
      <c r="AK631">
        <v>-1.7793909318274549E-2</v>
      </c>
      <c r="AL631">
        <v>-3.0368198800053092E-2</v>
      </c>
      <c r="AM631">
        <v>9.6857894682565657E-3</v>
      </c>
      <c r="AN631">
        <v>3.8086700824281922E-2</v>
      </c>
      <c r="AO631">
        <v>-3.0368198800053092E-2</v>
      </c>
      <c r="AP631">
        <v>9.6857894682565657E-3</v>
      </c>
      <c r="AQ631">
        <v>-9.513752136032479E-3</v>
      </c>
      <c r="AR631">
        <v>-8.0263658284605993E-3</v>
      </c>
    </row>
    <row r="632" spans="1:44" x14ac:dyDescent="0.75">
      <c r="A632">
        <v>6</v>
      </c>
      <c r="B632">
        <v>2.0924455033983097E-3</v>
      </c>
      <c r="D632">
        <v>2.2423264981576728E-2</v>
      </c>
      <c r="E632">
        <v>5.3255412510726755E-2</v>
      </c>
      <c r="F632">
        <v>-2.0611346663092528E-2</v>
      </c>
      <c r="G632">
        <v>-4.1443134734382416E-2</v>
      </c>
      <c r="H632">
        <v>-2.1591464272874691E-3</v>
      </c>
      <c r="I632">
        <v>-3.8865757423378743E-2</v>
      </c>
      <c r="J632">
        <v>-2.8708867013704864E-3</v>
      </c>
      <c r="K632">
        <v>4.8784301220703985E-3</v>
      </c>
      <c r="L632">
        <v>3.2822687981511989E-3</v>
      </c>
      <c r="M632">
        <v>8.2949812130807005E-3</v>
      </c>
      <c r="N632">
        <v>9.9822333092176724E-3</v>
      </c>
      <c r="O632">
        <v>-1.1959540185767734E-2</v>
      </c>
      <c r="P632">
        <v>-3.3705403189042797E-3</v>
      </c>
      <c r="Q632">
        <v>-1.2541167096674216E-2</v>
      </c>
      <c r="R632">
        <v>-3.4781235940593055E-2</v>
      </c>
      <c r="S632">
        <v>-4.9919003119335546E-4</v>
      </c>
      <c r="T632">
        <v>3.0546743463798712E-2</v>
      </c>
      <c r="U632">
        <v>1.1327464457397515E-2</v>
      </c>
      <c r="V632">
        <v>-1.6756147526586754E-3</v>
      </c>
      <c r="W632">
        <v>7.2639599941947769E-2</v>
      </c>
      <c r="X632">
        <v>4.5557731031448806E-2</v>
      </c>
      <c r="Y632">
        <v>3.2644555771397694E-3</v>
      </c>
      <c r="Z632">
        <v>-1.763415247974803E-2</v>
      </c>
      <c r="AA632">
        <v>2.1192141586476382E-2</v>
      </c>
      <c r="AB632">
        <v>3.228932019430301E-3</v>
      </c>
      <c r="AC632">
        <v>-1.3454737690978658E-2</v>
      </c>
      <c r="AD632">
        <v>-2.4620697860297763E-3</v>
      </c>
      <c r="AE632">
        <v>4.9187599585853434E-2</v>
      </c>
      <c r="AF632">
        <v>-2.9513066826450798E-2</v>
      </c>
      <c r="AG632">
        <v>-6.9708647749415842E-3</v>
      </c>
      <c r="AH632">
        <v>1.6288713231725222E-2</v>
      </c>
      <c r="AI632">
        <v>1.3580681720700235E-2</v>
      </c>
      <c r="AJ632">
        <v>-2.7871553898016371E-3</v>
      </c>
      <c r="AK632">
        <v>-1.7862360308015003E-2</v>
      </c>
      <c r="AL632">
        <v>-3.029854657894953E-2</v>
      </c>
      <c r="AM632">
        <v>9.6816038883557956E-3</v>
      </c>
      <c r="AN632">
        <v>3.7370105184241324E-2</v>
      </c>
      <c r="AO632">
        <v>-3.029854657894953E-2</v>
      </c>
      <c r="AP632">
        <v>9.6816038883557956E-3</v>
      </c>
      <c r="AQ632">
        <v>-7.9729156092660219E-3</v>
      </c>
      <c r="AR632">
        <v>-9.8417245739302692E-3</v>
      </c>
    </row>
    <row r="633" spans="1:44" x14ac:dyDescent="0.75">
      <c r="A633">
        <v>6.0333333333333332</v>
      </c>
      <c r="B633">
        <v>1.9687006731346087E-3</v>
      </c>
      <c r="D633">
        <v>2.2670982728836529E-2</v>
      </c>
      <c r="E633">
        <v>5.2687864781422164E-2</v>
      </c>
      <c r="F633">
        <v>-2.0547089917270056E-2</v>
      </c>
      <c r="G633">
        <v>-4.1779441521152684E-2</v>
      </c>
      <c r="H633">
        <v>-2.7650391814320369E-3</v>
      </c>
      <c r="I633">
        <v>-3.9168510320260079E-2</v>
      </c>
      <c r="J633">
        <v>-2.7834572134054691E-3</v>
      </c>
      <c r="K633">
        <v>4.4073917176739932E-3</v>
      </c>
      <c r="L633">
        <v>3.2494312258468136E-3</v>
      </c>
      <c r="M633">
        <v>7.7884177014765753E-3</v>
      </c>
      <c r="N633">
        <v>9.6148929042608189E-3</v>
      </c>
      <c r="O633">
        <v>-1.1574030449592945E-2</v>
      </c>
      <c r="P633">
        <v>-3.4387622882269668E-3</v>
      </c>
      <c r="Q633">
        <v>-1.2473117987076883E-2</v>
      </c>
      <c r="R633">
        <v>-3.4905019264366309E-2</v>
      </c>
      <c r="S633">
        <v>-5.6212531053467254E-4</v>
      </c>
      <c r="T633">
        <v>3.0779993240225678E-2</v>
      </c>
      <c r="U633">
        <v>1.1310272380569092E-2</v>
      </c>
      <c r="V633">
        <v>-1.6825918971357001E-3</v>
      </c>
      <c r="W633">
        <v>7.323731311682255E-2</v>
      </c>
      <c r="X633">
        <v>4.4736777645801772E-2</v>
      </c>
      <c r="Y633">
        <v>2.938360085220925E-3</v>
      </c>
      <c r="Z633">
        <v>-1.7228565610822321E-2</v>
      </c>
      <c r="AA633">
        <v>2.010863595188063E-2</v>
      </c>
      <c r="AB633">
        <v>2.8882152640394344E-3</v>
      </c>
      <c r="AC633">
        <v>-1.3293828079434824E-2</v>
      </c>
      <c r="AD633">
        <v>-3.2569880879549395E-3</v>
      </c>
      <c r="AE633">
        <v>4.9098754598058729E-2</v>
      </c>
      <c r="AF633">
        <v>-2.9848999534019417E-2</v>
      </c>
      <c r="AG633">
        <v>-6.3475747936809828E-3</v>
      </c>
      <c r="AH633">
        <v>1.6348206781915228E-2</v>
      </c>
      <c r="AI633">
        <v>1.409623381786884E-2</v>
      </c>
      <c r="AJ633">
        <v>-2.9217530467092684E-3</v>
      </c>
      <c r="AK633">
        <v>-1.7145462032312851E-2</v>
      </c>
      <c r="AL633">
        <v>-3.1513781193365779E-2</v>
      </c>
      <c r="AM633">
        <v>9.8517964891326054E-3</v>
      </c>
      <c r="AN633">
        <v>3.7179806185328755E-2</v>
      </c>
      <c r="AO633">
        <v>-3.1513781193365779E-2</v>
      </c>
      <c r="AP633">
        <v>9.8517964891326054E-3</v>
      </c>
      <c r="AQ633">
        <v>-7.0966823596880536E-3</v>
      </c>
      <c r="AR633">
        <v>-1.0281814225186744E-2</v>
      </c>
    </row>
    <row r="634" spans="1:44" x14ac:dyDescent="0.75">
      <c r="A634">
        <v>6.0666666666666664</v>
      </c>
      <c r="B634">
        <v>1.8532013161150225E-3</v>
      </c>
      <c r="D634">
        <v>2.3324048135181609E-2</v>
      </c>
      <c r="E634">
        <v>5.3622620045588557E-2</v>
      </c>
      <c r="F634">
        <v>-2.0461708060638472E-2</v>
      </c>
      <c r="G634">
        <v>-4.1548112364303474E-2</v>
      </c>
      <c r="H634">
        <v>-2.5751876739019278E-3</v>
      </c>
      <c r="I634">
        <v>-3.9598253344969657E-2</v>
      </c>
      <c r="J634">
        <v>-2.5985115632478372E-3</v>
      </c>
      <c r="K634">
        <v>4.0932986503819093E-3</v>
      </c>
      <c r="L634">
        <v>2.711454188283835E-3</v>
      </c>
      <c r="M634">
        <v>7.7915281988706498E-3</v>
      </c>
      <c r="N634">
        <v>9.3812942262116675E-3</v>
      </c>
      <c r="O634">
        <v>-1.1713995111101265E-2</v>
      </c>
      <c r="P634">
        <v>-3.5351021240598631E-3</v>
      </c>
      <c r="Q634">
        <v>-1.2605047952772978E-2</v>
      </c>
      <c r="R634">
        <v>-3.519075728246774E-2</v>
      </c>
      <c r="S634">
        <v>-4.3071726725133277E-4</v>
      </c>
      <c r="T634">
        <v>3.1539156031887262E-2</v>
      </c>
      <c r="U634">
        <v>1.1322506952640409E-2</v>
      </c>
      <c r="V634">
        <v>-2.0045608299628726E-3</v>
      </c>
      <c r="W634">
        <v>7.3285086078798342E-2</v>
      </c>
      <c r="X634">
        <v>4.4058492715851327E-2</v>
      </c>
      <c r="Y634">
        <v>2.9439021071997981E-3</v>
      </c>
      <c r="Z634">
        <v>-1.7562854205900574E-2</v>
      </c>
      <c r="AA634">
        <v>2.0121030822994351E-2</v>
      </c>
      <c r="AB634">
        <v>3.2412396292377105E-3</v>
      </c>
      <c r="AC634">
        <v>-1.3478552325189325E-2</v>
      </c>
      <c r="AD634">
        <v>-1.8463334895591846E-3</v>
      </c>
      <c r="AE634">
        <v>4.8892697541918953E-2</v>
      </c>
      <c r="AF634">
        <v>-3.0363974338204175E-2</v>
      </c>
      <c r="AG634">
        <v>-7.5389184141753012E-3</v>
      </c>
      <c r="AH634">
        <v>1.5287408533429209E-2</v>
      </c>
      <c r="AI634">
        <v>1.4252391546763388E-2</v>
      </c>
      <c r="AJ634">
        <v>-3.2972779793757337E-3</v>
      </c>
      <c r="AK634">
        <v>-1.7004343717224021E-2</v>
      </c>
      <c r="AL634">
        <v>-3.2264639128501388E-2</v>
      </c>
      <c r="AM634">
        <v>1.0037923594928026E-2</v>
      </c>
      <c r="AN634">
        <v>3.5378680939657715E-2</v>
      </c>
      <c r="AO634">
        <v>-3.2264639128501388E-2</v>
      </c>
      <c r="AP634">
        <v>1.0037923594928026E-2</v>
      </c>
      <c r="AQ634">
        <v>-7.3747846445037278E-3</v>
      </c>
      <c r="AR634">
        <v>-1.008315862822461E-2</v>
      </c>
    </row>
    <row r="635" spans="1:44" x14ac:dyDescent="0.75">
      <c r="A635">
        <v>6.1</v>
      </c>
      <c r="B635">
        <v>1.8496373156344616E-3</v>
      </c>
      <c r="D635">
        <v>2.4061492091931411E-2</v>
      </c>
      <c r="E635">
        <v>5.1591853799406326E-2</v>
      </c>
      <c r="F635">
        <v>-2.0293937482116629E-2</v>
      </c>
      <c r="G635">
        <v>-4.1980610960697079E-2</v>
      </c>
      <c r="H635">
        <v>-2.4508990253192709E-3</v>
      </c>
      <c r="I635">
        <v>-3.9817589957427853E-2</v>
      </c>
      <c r="J635">
        <v>-2.0583506949478892E-3</v>
      </c>
      <c r="K635">
        <v>3.8932513839365149E-3</v>
      </c>
      <c r="L635">
        <v>2.7170221312526124E-3</v>
      </c>
      <c r="M635">
        <v>7.5115516904354484E-3</v>
      </c>
      <c r="N635">
        <v>9.2022486296662823E-3</v>
      </c>
      <c r="O635">
        <v>-1.1784638515602641E-2</v>
      </c>
      <c r="P635">
        <v>-3.7239341769385102E-3</v>
      </c>
      <c r="Q635">
        <v>-1.2639036582749683E-2</v>
      </c>
      <c r="R635">
        <v>-3.5319126516824541E-2</v>
      </c>
      <c r="S635">
        <v>-6.4803504357422074E-5</v>
      </c>
      <c r="T635">
        <v>3.2023274954170629E-2</v>
      </c>
      <c r="U635">
        <v>1.1053531621886605E-2</v>
      </c>
      <c r="V635">
        <v>-2.5483525218661682E-3</v>
      </c>
      <c r="W635">
        <v>7.3225979782848033E-2</v>
      </c>
      <c r="X635">
        <v>4.3141480036172332E-2</v>
      </c>
      <c r="Y635">
        <v>3.0673661977018117E-3</v>
      </c>
      <c r="Z635">
        <v>-1.7070197242374043E-2</v>
      </c>
      <c r="AA635">
        <v>2.1490692901915798E-2</v>
      </c>
      <c r="AB635">
        <v>2.2986012317280924E-3</v>
      </c>
      <c r="AC635">
        <v>-1.3805906246845027E-2</v>
      </c>
      <c r="AD635">
        <v>-1.1510893317709203E-3</v>
      </c>
      <c r="AE635">
        <v>4.9183326676911485E-2</v>
      </c>
      <c r="AF635">
        <v>-3.099150850111888E-2</v>
      </c>
      <c r="AG635">
        <v>-5.8286487459161844E-3</v>
      </c>
      <c r="AH635">
        <v>1.5003854892150939E-2</v>
      </c>
      <c r="AI635">
        <v>1.4364145975995861E-2</v>
      </c>
      <c r="AJ635">
        <v>-3.5202390785294769E-3</v>
      </c>
      <c r="AK635">
        <v>-1.6822701854099856E-2</v>
      </c>
      <c r="AL635">
        <v>-3.226722134197034E-2</v>
      </c>
      <c r="AM635">
        <v>9.5356887443806063E-3</v>
      </c>
      <c r="AN635">
        <v>3.3840848291413754E-2</v>
      </c>
      <c r="AO635">
        <v>-3.226722134197034E-2</v>
      </c>
      <c r="AP635">
        <v>9.5356887443806063E-3</v>
      </c>
      <c r="AQ635">
        <v>-6.7499411942509172E-3</v>
      </c>
      <c r="AR635">
        <v>-7.7508150195785674E-3</v>
      </c>
    </row>
    <row r="636" spans="1:44" x14ac:dyDescent="0.75">
      <c r="A636">
        <v>6.1333333333333337</v>
      </c>
      <c r="B636">
        <v>1.6412569360786992E-3</v>
      </c>
      <c r="D636">
        <v>2.3594272242918473E-2</v>
      </c>
      <c r="E636">
        <v>5.0788398430490024E-2</v>
      </c>
      <c r="F636">
        <v>-1.9953280423852197E-2</v>
      </c>
      <c r="G636">
        <v>-4.1339867931392826E-2</v>
      </c>
      <c r="H636">
        <v>-2.3171783825404594E-3</v>
      </c>
      <c r="I636">
        <v>-4.0265950275982974E-2</v>
      </c>
      <c r="J636">
        <v>-1.3891282016377754E-3</v>
      </c>
      <c r="K636">
        <v>2.9720414057901106E-3</v>
      </c>
      <c r="L636">
        <v>2.7200996969993793E-3</v>
      </c>
      <c r="M636">
        <v>6.9579910694955588E-3</v>
      </c>
      <c r="N636">
        <v>9.2271188814612888E-3</v>
      </c>
      <c r="O636">
        <v>-1.2059729501710437E-2</v>
      </c>
      <c r="P636">
        <v>-3.993904435463466E-3</v>
      </c>
      <c r="Q636">
        <v>-1.273677996356214E-2</v>
      </c>
      <c r="R636">
        <v>-3.5568764723580872E-2</v>
      </c>
      <c r="S636">
        <v>2.0971978236272032E-4</v>
      </c>
      <c r="T636">
        <v>3.2335344330976359E-2</v>
      </c>
      <c r="U636">
        <v>1.0878620144380093E-2</v>
      </c>
      <c r="V636">
        <v>-3.1616481129913784E-3</v>
      </c>
      <c r="W636">
        <v>7.3148932310672113E-2</v>
      </c>
      <c r="X636">
        <v>4.2594235291641643E-2</v>
      </c>
      <c r="Y636">
        <v>3.1183393165310526E-3</v>
      </c>
      <c r="Z636">
        <v>-1.6370139824542107E-2</v>
      </c>
      <c r="AA636">
        <v>2.2320839936693322E-2</v>
      </c>
      <c r="AB636">
        <v>1.3400144492493808E-3</v>
      </c>
      <c r="AC636">
        <v>-1.4333569474776495E-2</v>
      </c>
      <c r="AD636">
        <v>5.4091866500992148E-5</v>
      </c>
      <c r="AE636">
        <v>4.9192035909247346E-2</v>
      </c>
      <c r="AF636">
        <v>-3.1255898537458235E-2</v>
      </c>
      <c r="AG636">
        <v>-4.7074863774338328E-3</v>
      </c>
      <c r="AH636">
        <v>1.4096016487690944E-2</v>
      </c>
      <c r="AI636">
        <v>1.4580583194927154E-2</v>
      </c>
      <c r="AJ636">
        <v>-4.316721312906494E-3</v>
      </c>
      <c r="AK636">
        <v>-1.620219872592682E-2</v>
      </c>
      <c r="AL636">
        <v>-3.3290967563772852E-2</v>
      </c>
      <c r="AM636">
        <v>9.2989523083241068E-3</v>
      </c>
      <c r="AN636">
        <v>3.3203723452773809E-2</v>
      </c>
      <c r="AO636">
        <v>-3.3290967563772852E-2</v>
      </c>
      <c r="AP636">
        <v>9.2989523083241068E-3</v>
      </c>
      <c r="AQ636">
        <v>-8.5099520548532499E-3</v>
      </c>
      <c r="AR636">
        <v>-9.5746550500658591E-3</v>
      </c>
    </row>
    <row r="637" spans="1:44" x14ac:dyDescent="0.75">
      <c r="A637">
        <v>6.166666666666667</v>
      </c>
      <c r="B637">
        <v>1.2724731674174014E-3</v>
      </c>
      <c r="D637">
        <v>2.385138823284819E-2</v>
      </c>
      <c r="E637">
        <v>4.9049155254221259E-2</v>
      </c>
      <c r="F637">
        <v>-1.9492637719790335E-2</v>
      </c>
      <c r="G637">
        <v>-4.0579099323287647E-2</v>
      </c>
      <c r="H637">
        <v>-2.2077719664289138E-3</v>
      </c>
      <c r="I637">
        <v>-3.924870008197813E-2</v>
      </c>
      <c r="J637">
        <v>-1.5061431140257011E-3</v>
      </c>
      <c r="K637">
        <v>2.0782411286317565E-3</v>
      </c>
      <c r="L637">
        <v>3.199520319037392E-3</v>
      </c>
      <c r="M637">
        <v>6.4495484098086517E-3</v>
      </c>
      <c r="N637">
        <v>9.1062198190540091E-3</v>
      </c>
      <c r="O637">
        <v>-1.2400839034578535E-2</v>
      </c>
      <c r="P637">
        <v>-3.9661346826365199E-3</v>
      </c>
      <c r="Q637">
        <v>-1.2915406540113935E-2</v>
      </c>
      <c r="R637">
        <v>-3.5838408058888292E-2</v>
      </c>
      <c r="S637">
        <v>1.0391335430167096E-4</v>
      </c>
      <c r="T637">
        <v>3.2356332466400343E-2</v>
      </c>
      <c r="U637">
        <v>1.0982622957317476E-2</v>
      </c>
      <c r="V637">
        <v>-3.6420605106326051E-3</v>
      </c>
      <c r="W637">
        <v>7.262621561330096E-2</v>
      </c>
      <c r="X637">
        <v>4.1566404770462424E-2</v>
      </c>
      <c r="Y637">
        <v>3.3703164726110644E-3</v>
      </c>
      <c r="Z637">
        <v>-1.7011667387917144E-2</v>
      </c>
      <c r="AA637">
        <v>2.1469232530905685E-2</v>
      </c>
      <c r="AB637">
        <v>4.217826390765303E-4</v>
      </c>
      <c r="AC637">
        <v>-1.4188249751402378E-2</v>
      </c>
      <c r="AD637">
        <v>9.491571008385162E-4</v>
      </c>
      <c r="AE637">
        <v>4.9341172153133585E-2</v>
      </c>
      <c r="AF637">
        <v>-3.1493166790475847E-2</v>
      </c>
      <c r="AG637">
        <v>-6.6656209653165261E-3</v>
      </c>
      <c r="AH637">
        <v>1.2449418044814229E-2</v>
      </c>
      <c r="AI637">
        <v>1.4765608298651445E-2</v>
      </c>
      <c r="AJ637">
        <v>-4.6009892714840581E-3</v>
      </c>
      <c r="AK637">
        <v>-1.5374271299624535E-2</v>
      </c>
      <c r="AL637">
        <v>-3.4759515467241105E-2</v>
      </c>
      <c r="AM637">
        <v>8.3747428483349848E-3</v>
      </c>
      <c r="AN637">
        <v>3.4074147111765596E-2</v>
      </c>
      <c r="AO637">
        <v>-3.4759515467241105E-2</v>
      </c>
      <c r="AP637">
        <v>8.3747428483349848E-3</v>
      </c>
      <c r="AQ637">
        <v>-1.2074552068392808E-2</v>
      </c>
      <c r="AR637">
        <v>-1.0063733008281145E-2</v>
      </c>
    </row>
    <row r="638" spans="1:44" x14ac:dyDescent="0.75">
      <c r="A638">
        <v>6.2</v>
      </c>
      <c r="B638">
        <v>1.2668991671244991E-3</v>
      </c>
      <c r="D638">
        <v>2.443182925926508E-2</v>
      </c>
      <c r="E638">
        <v>4.8958776517746001E-2</v>
      </c>
      <c r="F638">
        <v>-1.9067689931454433E-2</v>
      </c>
      <c r="G638">
        <v>-3.8252959192030374E-2</v>
      </c>
      <c r="H638">
        <v>-2.9085999844013391E-3</v>
      </c>
      <c r="I638">
        <v>-3.8677716888681359E-2</v>
      </c>
      <c r="J638">
        <v>-2.4467915157380493E-3</v>
      </c>
      <c r="K638">
        <v>1.7103489020099012E-3</v>
      </c>
      <c r="L638">
        <v>3.6310786191614372E-3</v>
      </c>
      <c r="M638">
        <v>6.0060740931367085E-3</v>
      </c>
      <c r="N638">
        <v>8.7956658190546239E-3</v>
      </c>
      <c r="O638">
        <v>-1.2410240077794562E-2</v>
      </c>
      <c r="P638">
        <v>-4.6705327834040801E-3</v>
      </c>
      <c r="Q638">
        <v>-1.2955324369801943E-2</v>
      </c>
      <c r="R638">
        <v>-3.5970160422980658E-2</v>
      </c>
      <c r="S638">
        <v>4.4068410360774212E-4</v>
      </c>
      <c r="T638">
        <v>3.197174076789306E-2</v>
      </c>
      <c r="U638">
        <v>1.1338733592138901E-2</v>
      </c>
      <c r="V638">
        <v>-4.6844625278076053E-3</v>
      </c>
      <c r="W638">
        <v>7.2297267452641117E-2</v>
      </c>
      <c r="X638">
        <v>4.1055948109837745E-2</v>
      </c>
      <c r="Y638">
        <v>3.3281354962721075E-3</v>
      </c>
      <c r="Z638">
        <v>-1.6373877536687172E-2</v>
      </c>
      <c r="AA638">
        <v>2.1511326260893231E-2</v>
      </c>
      <c r="AB638">
        <v>-1.8310613350913427E-4</v>
      </c>
      <c r="AC638">
        <v>-1.5055401118355646E-2</v>
      </c>
      <c r="AD638">
        <v>1.1590262633231227E-3</v>
      </c>
      <c r="AE638">
        <v>4.9416652587789441E-2</v>
      </c>
      <c r="AF638">
        <v>-3.1237558628949981E-2</v>
      </c>
      <c r="AG638">
        <v>-4.6584341456382015E-3</v>
      </c>
      <c r="AH638">
        <v>1.1323762251228473E-2</v>
      </c>
      <c r="AI638">
        <v>1.555727856816584E-2</v>
      </c>
      <c r="AJ638">
        <v>-5.4799361247416202E-3</v>
      </c>
      <c r="AK638">
        <v>-1.5958223224204635E-2</v>
      </c>
      <c r="AL638">
        <v>-3.5109825083711778E-2</v>
      </c>
      <c r="AM638">
        <v>8.2186433518591003E-3</v>
      </c>
      <c r="AN638">
        <v>3.4202160447288722E-2</v>
      </c>
      <c r="AO638">
        <v>-3.5109825083711778E-2</v>
      </c>
      <c r="AP638">
        <v>8.2186433518591003E-3</v>
      </c>
      <c r="AQ638">
        <v>-9.9278149337783759E-3</v>
      </c>
      <c r="AR638">
        <v>-1.0492430255684262E-2</v>
      </c>
    </row>
    <row r="639" spans="1:44" x14ac:dyDescent="0.75">
      <c r="A639">
        <v>6.2333333333333334</v>
      </c>
      <c r="B639">
        <v>1.1475581035150834E-3</v>
      </c>
      <c r="D639">
        <v>2.4564474840666456E-2</v>
      </c>
      <c r="E639">
        <v>4.7118270543926047E-2</v>
      </c>
      <c r="F639">
        <v>-1.9000136924904439E-2</v>
      </c>
      <c r="G639">
        <v>-3.6612918519078663E-2</v>
      </c>
      <c r="H639">
        <v>-2.7891766112911561E-3</v>
      </c>
      <c r="I639">
        <v>-3.8171693784578915E-2</v>
      </c>
      <c r="J639">
        <v>-3.3565660271001191E-3</v>
      </c>
      <c r="K639">
        <v>1.1777646255634378E-3</v>
      </c>
      <c r="L639">
        <v>3.7879413702123451E-3</v>
      </c>
      <c r="M639">
        <v>5.720425389461904E-3</v>
      </c>
      <c r="N639">
        <v>8.8009969203507923E-3</v>
      </c>
      <c r="O639">
        <v>-1.263512422852674E-2</v>
      </c>
      <c r="P639">
        <v>-5.0424355440652534E-3</v>
      </c>
      <c r="Q639">
        <v>-1.2967681587693677E-2</v>
      </c>
      <c r="R639">
        <v>-3.6086552088966627E-2</v>
      </c>
      <c r="S639">
        <v>3.7515619479026082E-4</v>
      </c>
      <c r="T639">
        <v>3.1952009938271748E-2</v>
      </c>
      <c r="U639">
        <v>1.1536215176243031E-2</v>
      </c>
      <c r="V639">
        <v>-5.0052570716825643E-3</v>
      </c>
      <c r="W639">
        <v>7.194740185636192E-2</v>
      </c>
      <c r="X639">
        <v>4.0585982556801112E-2</v>
      </c>
      <c r="Y639">
        <v>3.5391929069807462E-3</v>
      </c>
      <c r="Z639">
        <v>-1.6383861348691429E-2</v>
      </c>
      <c r="AA639">
        <v>2.3118237960084539E-2</v>
      </c>
      <c r="AB639">
        <v>-4.4758115655430225E-4</v>
      </c>
      <c r="AC639">
        <v>-1.5512623923126643E-2</v>
      </c>
      <c r="AD639">
        <v>1.4641017072670559E-3</v>
      </c>
      <c r="AE639">
        <v>4.9181078135802345E-2</v>
      </c>
      <c r="AF639">
        <v>-3.1455881111918493E-2</v>
      </c>
      <c r="AG639">
        <v>-2.6717369537187434E-3</v>
      </c>
      <c r="AH639">
        <v>1.0578195492995617E-2</v>
      </c>
      <c r="AI639">
        <v>1.5956806214060253E-2</v>
      </c>
      <c r="AJ639">
        <v>-6.7458370295890467E-3</v>
      </c>
      <c r="AK639">
        <v>-1.7567469845093869E-2</v>
      </c>
      <c r="AL639">
        <v>-3.4737133427972772E-2</v>
      </c>
      <c r="AM639">
        <v>7.886337896195781E-3</v>
      </c>
      <c r="AN639">
        <v>3.5193374211759068E-2</v>
      </c>
      <c r="AO639">
        <v>-3.4737133427972772E-2</v>
      </c>
      <c r="AP639">
        <v>7.886337896195781E-3</v>
      </c>
      <c r="AQ639">
        <v>-1.1831098888641063E-2</v>
      </c>
      <c r="AR639">
        <v>-1.1562520088704523E-2</v>
      </c>
    </row>
    <row r="640" spans="1:44" x14ac:dyDescent="0.75">
      <c r="A640">
        <v>6.2666666666666666</v>
      </c>
      <c r="B640">
        <v>1.2011543879163254E-3</v>
      </c>
      <c r="D640">
        <v>2.4775372881628746E-2</v>
      </c>
      <c r="E640">
        <v>4.5836928781443929E-2</v>
      </c>
      <c r="F640">
        <v>-1.8920858813611181E-2</v>
      </c>
      <c r="G640">
        <v>-3.6558992320353041E-2</v>
      </c>
      <c r="H640">
        <v>-3.530200865896684E-3</v>
      </c>
      <c r="I640">
        <v>-3.8295696343693009E-2</v>
      </c>
      <c r="J640">
        <v>-4.1469149166157111E-3</v>
      </c>
      <c r="K640">
        <v>9.2254119950011329E-4</v>
      </c>
      <c r="L640">
        <v>4.0120024497889133E-3</v>
      </c>
      <c r="M640">
        <v>5.8144209995234517E-3</v>
      </c>
      <c r="N640">
        <v>8.5864644179511288E-3</v>
      </c>
      <c r="O640">
        <v>-1.2768855376306126E-2</v>
      </c>
      <c r="P640">
        <v>-5.4158594653637574E-3</v>
      </c>
      <c r="Q640">
        <v>-1.3162802482965971E-2</v>
      </c>
      <c r="R640">
        <v>-3.531822668073685E-2</v>
      </c>
      <c r="S640">
        <v>4.6948890737291249E-4</v>
      </c>
      <c r="T640">
        <v>3.1169315805101256E-2</v>
      </c>
      <c r="U640">
        <v>1.1685630765583859E-2</v>
      </c>
      <c r="V640">
        <v>-4.9183220957858421E-3</v>
      </c>
      <c r="W640">
        <v>7.1428296263541399E-2</v>
      </c>
      <c r="X640">
        <v>3.9971236650260492E-2</v>
      </c>
      <c r="Y640">
        <v>3.2126170230943455E-3</v>
      </c>
      <c r="Z640">
        <v>-1.6004087542165209E-2</v>
      </c>
      <c r="AA640">
        <v>2.5857890016580131E-2</v>
      </c>
      <c r="AB640">
        <v>-9.5080971469748007E-4</v>
      </c>
      <c r="AC640">
        <v>-1.5716302630317171E-2</v>
      </c>
      <c r="AD640">
        <v>1.8873803875335529E-3</v>
      </c>
      <c r="AE640">
        <v>4.9070810316174614E-2</v>
      </c>
      <c r="AF640">
        <v>-3.1605409995031003E-2</v>
      </c>
      <c r="AG640">
        <v>-1.3812594310954568E-4</v>
      </c>
      <c r="AH640">
        <v>1.008287132308879E-2</v>
      </c>
      <c r="AI640">
        <v>1.6399949312213245E-2</v>
      </c>
      <c r="AJ640">
        <v>-7.5426417911000371E-3</v>
      </c>
      <c r="AK640">
        <v>-1.7789776855694238E-2</v>
      </c>
      <c r="AL640">
        <v>-3.4645315584152361E-2</v>
      </c>
      <c r="AM640">
        <v>7.6323733010852223E-3</v>
      </c>
      <c r="AN640">
        <v>3.7105523807249526E-2</v>
      </c>
      <c r="AO640">
        <v>-3.4645315584152361E-2</v>
      </c>
      <c r="AP640">
        <v>7.6323733010852223E-3</v>
      </c>
      <c r="AQ640">
        <v>-1.0854542988902762E-2</v>
      </c>
      <c r="AR640">
        <v>-1.1377100014581164E-2</v>
      </c>
    </row>
    <row r="641" spans="1:44" x14ac:dyDescent="0.75">
      <c r="A641">
        <v>6.3</v>
      </c>
      <c r="B641">
        <v>1.1387690394371228E-3</v>
      </c>
      <c r="D641">
        <v>2.5257111338298128E-2</v>
      </c>
      <c r="E641">
        <v>4.5937785504241331E-2</v>
      </c>
      <c r="F641">
        <v>-1.9023208945833397E-2</v>
      </c>
      <c r="G641">
        <v>-3.6397533090625357E-2</v>
      </c>
      <c r="H641">
        <v>-4.1251596636559442E-3</v>
      </c>
      <c r="I641">
        <v>-3.8634656270977071E-2</v>
      </c>
      <c r="J641">
        <v>-5.202108696185731E-3</v>
      </c>
      <c r="K641">
        <v>5.8495127940153728E-4</v>
      </c>
      <c r="L641">
        <v>4.2444865666226728E-3</v>
      </c>
      <c r="M641">
        <v>5.4763518766371977E-3</v>
      </c>
      <c r="N641">
        <v>8.5384932397625582E-3</v>
      </c>
      <c r="O641">
        <v>-1.2790916105202551E-2</v>
      </c>
      <c r="P641">
        <v>-5.870236907143854E-3</v>
      </c>
      <c r="Q641">
        <v>-1.314967002146112E-2</v>
      </c>
      <c r="R641">
        <v>-3.4897662874443548E-2</v>
      </c>
      <c r="S641">
        <v>2.7258992314685377E-4</v>
      </c>
      <c r="T641">
        <v>3.0839759841397672E-2</v>
      </c>
      <c r="U641">
        <v>1.1582376154581719E-2</v>
      </c>
      <c r="V641">
        <v>-4.9378112573546032E-3</v>
      </c>
      <c r="W641">
        <v>7.120024621130866E-2</v>
      </c>
      <c r="X641">
        <v>3.911776773369912E-2</v>
      </c>
      <c r="Y641">
        <v>3.0456060643668063E-3</v>
      </c>
      <c r="Z641">
        <v>-1.5870308761701129E-2</v>
      </c>
      <c r="AA641">
        <v>2.5316655038086187E-2</v>
      </c>
      <c r="AB641">
        <v>-7.1494695271670668E-4</v>
      </c>
      <c r="AC641">
        <v>-1.6211307319582216E-2</v>
      </c>
      <c r="AD641">
        <v>3.2130685744383831E-3</v>
      </c>
      <c r="AE641">
        <v>4.8849997174091879E-2</v>
      </c>
      <c r="AF641">
        <v>-3.1897470661076115E-2</v>
      </c>
      <c r="AG641">
        <v>3.7074803155399516E-4</v>
      </c>
      <c r="AH641">
        <v>9.8502505844174602E-3</v>
      </c>
      <c r="AI641">
        <v>1.6765304059415037E-2</v>
      </c>
      <c r="AJ641">
        <v>-8.3087613432876774E-3</v>
      </c>
      <c r="AK641">
        <v>-1.7656946794164755E-2</v>
      </c>
      <c r="AL641">
        <v>-3.4783953702740567E-2</v>
      </c>
      <c r="AM641">
        <v>7.4969483200872976E-3</v>
      </c>
      <c r="AN641">
        <v>3.8491049146422998E-2</v>
      </c>
      <c r="AO641">
        <v>-3.4783953702740567E-2</v>
      </c>
      <c r="AP641">
        <v>7.4969483200872976E-3</v>
      </c>
      <c r="AQ641">
        <v>-1.0724469439421486E-2</v>
      </c>
      <c r="AR641">
        <v>-1.1277881854828354E-2</v>
      </c>
    </row>
    <row r="642" spans="1:44" x14ac:dyDescent="0.75">
      <c r="A642">
        <v>6.333333333333333</v>
      </c>
      <c r="B642">
        <v>1.0811693471522623E-3</v>
      </c>
      <c r="D642">
        <v>2.6456068120207198E-2</v>
      </c>
      <c r="E642">
        <v>4.6597614228360465E-2</v>
      </c>
      <c r="F642">
        <v>-1.9421371458962829E-2</v>
      </c>
      <c r="G642">
        <v>-3.5699997694009507E-2</v>
      </c>
      <c r="H642">
        <v>-4.4169959194468216E-3</v>
      </c>
      <c r="I642">
        <v>-3.832010790458501E-2</v>
      </c>
      <c r="J642">
        <v>-5.4865550195333833E-3</v>
      </c>
      <c r="K642">
        <v>3.3067047672607217E-4</v>
      </c>
      <c r="L642">
        <v>4.8903831115085731E-3</v>
      </c>
      <c r="M642">
        <v>4.9606463957549297E-3</v>
      </c>
      <c r="N642">
        <v>8.473116615411792E-3</v>
      </c>
      <c r="O642">
        <v>-1.2911281060327772E-2</v>
      </c>
      <c r="P642">
        <v>-6.0059132915070779E-3</v>
      </c>
      <c r="Q642">
        <v>-1.3081353342333362E-2</v>
      </c>
      <c r="R642">
        <v>-3.474955402741968E-2</v>
      </c>
      <c r="S642">
        <v>3.2869380253459132E-4</v>
      </c>
      <c r="T642">
        <v>3.0325695057910735E-2</v>
      </c>
      <c r="U642">
        <v>1.100553424917723E-2</v>
      </c>
      <c r="V642">
        <v>-5.6660819623805137E-3</v>
      </c>
      <c r="W642">
        <v>7.060915739605779E-2</v>
      </c>
      <c r="X642">
        <v>3.8073140489376489E-2</v>
      </c>
      <c r="Y642">
        <v>2.8588710040119854E-3</v>
      </c>
      <c r="Z642">
        <v>-1.5602616475862656E-2</v>
      </c>
      <c r="AA642">
        <v>2.5980240799936924E-2</v>
      </c>
      <c r="AB642">
        <v>-1.7814540228437074E-3</v>
      </c>
      <c r="AC642">
        <v>-1.5908309741966196E-2</v>
      </c>
      <c r="AD642">
        <v>2.8158454016842826E-3</v>
      </c>
      <c r="AE642">
        <v>4.9070300854532449E-2</v>
      </c>
      <c r="AF642">
        <v>-3.2336586315847467E-2</v>
      </c>
      <c r="AG642">
        <v>1.0563434618235043E-4</v>
      </c>
      <c r="AH642">
        <v>1.0319799524025296E-2</v>
      </c>
      <c r="AI642">
        <v>1.7291680277112552E-2</v>
      </c>
      <c r="AJ642">
        <v>-9.0332682361363836E-3</v>
      </c>
      <c r="AK642">
        <v>-1.8836287693708865E-2</v>
      </c>
      <c r="AL642">
        <v>-3.4963332299353778E-2</v>
      </c>
      <c r="AM642">
        <v>7.5092162883894399E-3</v>
      </c>
      <c r="AN642">
        <v>3.7106689612485151E-2</v>
      </c>
      <c r="AO642">
        <v>-3.4963332299353778E-2</v>
      </c>
      <c r="AP642">
        <v>7.5092162883894399E-3</v>
      </c>
      <c r="AQ642">
        <v>-8.7619958150808863E-3</v>
      </c>
      <c r="AR642">
        <v>-1.0343876525873293E-2</v>
      </c>
    </row>
    <row r="643" spans="1:44" x14ac:dyDescent="0.75">
      <c r="A643">
        <v>6.3666666666666663</v>
      </c>
      <c r="B643">
        <v>1.0355611589047988E-3</v>
      </c>
      <c r="D643">
        <v>2.6619238895105576E-2</v>
      </c>
      <c r="E643">
        <v>4.6340481260645862E-2</v>
      </c>
      <c r="F643">
        <v>-1.9383361537816855E-2</v>
      </c>
      <c r="G643">
        <v>-3.5576987959173571E-2</v>
      </c>
      <c r="H643">
        <v>-5.3927725740107926E-3</v>
      </c>
      <c r="I643">
        <v>-3.8445624958162936E-2</v>
      </c>
      <c r="J643">
        <v>-5.4227573742234286E-3</v>
      </c>
      <c r="K643">
        <v>3.9086674966566388E-5</v>
      </c>
      <c r="L643">
        <v>4.5297473375744196E-3</v>
      </c>
      <c r="M643">
        <v>4.8794764458976675E-3</v>
      </c>
      <c r="N643">
        <v>8.5853554381468515E-3</v>
      </c>
      <c r="O643">
        <v>-1.2898627924654911E-2</v>
      </c>
      <c r="P643">
        <v>-6.1633849603655718E-3</v>
      </c>
      <c r="Q643">
        <v>-1.299187486610498E-2</v>
      </c>
      <c r="R643">
        <v>-3.3724730732061656E-2</v>
      </c>
      <c r="S643">
        <v>4.5741906117294923E-4</v>
      </c>
      <c r="T643">
        <v>3.0177197937276554E-2</v>
      </c>
      <c r="U643">
        <v>1.1201533847959409E-2</v>
      </c>
      <c r="V643">
        <v>-6.0718289148037879E-3</v>
      </c>
      <c r="W643">
        <v>7.0282275208030431E-2</v>
      </c>
      <c r="X643">
        <v>3.7632786303869889E-2</v>
      </c>
      <c r="Y643">
        <v>2.9777899264195203E-3</v>
      </c>
      <c r="Z643">
        <v>-1.5847859554526916E-2</v>
      </c>
      <c r="AA643">
        <v>2.4991035174796616E-2</v>
      </c>
      <c r="AB643">
        <v>-1.7601692376969147E-3</v>
      </c>
      <c r="AC643">
        <v>-1.6093167055436799E-2</v>
      </c>
      <c r="AD643">
        <v>2.8207053025493317E-3</v>
      </c>
      <c r="AE643">
        <v>4.9493286481399279E-2</v>
      </c>
      <c r="AF643">
        <v>-3.3247428417285882E-2</v>
      </c>
      <c r="AG643">
        <v>9.4576703549032956E-4</v>
      </c>
      <c r="AH643">
        <v>1.0474493549577369E-2</v>
      </c>
      <c r="AI643">
        <v>1.7542387466534311E-2</v>
      </c>
      <c r="AJ643">
        <v>-9.7033672052486732E-3</v>
      </c>
      <c r="AK643">
        <v>-1.8883606706516985E-2</v>
      </c>
      <c r="AL643">
        <v>-3.5178911221754386E-2</v>
      </c>
      <c r="AM643">
        <v>7.2068425070421667E-3</v>
      </c>
      <c r="AN643">
        <v>3.5899968185161266E-2</v>
      </c>
      <c r="AO643">
        <v>-3.5178911221754386E-2</v>
      </c>
      <c r="AP643">
        <v>7.2068425070421667E-3</v>
      </c>
      <c r="AQ643">
        <v>-6.8630127646662166E-3</v>
      </c>
      <c r="AR643">
        <v>-9.0173238452961203E-3</v>
      </c>
    </row>
    <row r="644" spans="1:44" x14ac:dyDescent="0.75">
      <c r="A644">
        <v>6.4</v>
      </c>
      <c r="B644">
        <v>1.0083903353172892E-3</v>
      </c>
      <c r="D644">
        <v>2.6201434347698591E-2</v>
      </c>
      <c r="E644">
        <v>4.7373586868164862E-2</v>
      </c>
      <c r="F644">
        <v>-1.9811322330805625E-2</v>
      </c>
      <c r="G644">
        <v>-3.5087678284698644E-2</v>
      </c>
      <c r="H644">
        <v>-4.7126392955234705E-3</v>
      </c>
      <c r="I644">
        <v>-3.8618173520883356E-2</v>
      </c>
      <c r="J644">
        <v>-5.2239822682303844E-3</v>
      </c>
      <c r="K644">
        <v>1.3729434805549419E-4</v>
      </c>
      <c r="L644">
        <v>4.0926198729250365E-3</v>
      </c>
      <c r="M644">
        <v>4.6644375645002031E-3</v>
      </c>
      <c r="N644">
        <v>8.7298364046161821E-3</v>
      </c>
      <c r="O644">
        <v>-1.2898844608920785E-2</v>
      </c>
      <c r="P644">
        <v>-6.080722449332031E-3</v>
      </c>
      <c r="Q644">
        <v>-1.2878755822288488E-2</v>
      </c>
      <c r="R644">
        <v>-3.2957448836159427E-2</v>
      </c>
      <c r="S644">
        <v>3.3526338226780951E-4</v>
      </c>
      <c r="T644">
        <v>3.0432564796309645E-2</v>
      </c>
      <c r="U644">
        <v>1.122861479116238E-2</v>
      </c>
      <c r="V644">
        <v>-6.9970295073081929E-3</v>
      </c>
      <c r="W644">
        <v>7.0255608158655086E-2</v>
      </c>
      <c r="X644">
        <v>3.7544657451897945E-2</v>
      </c>
      <c r="Y644">
        <v>3.2340176684384526E-3</v>
      </c>
      <c r="Z644">
        <v>-1.6141826001735304E-2</v>
      </c>
      <c r="AA644">
        <v>2.3511612960625983E-2</v>
      </c>
      <c r="AB644">
        <v>-1.8238006421449988E-3</v>
      </c>
      <c r="AC644">
        <v>-1.5975951589050255E-2</v>
      </c>
      <c r="AD644">
        <v>2.3450001424732453E-3</v>
      </c>
      <c r="AE644">
        <v>4.9367010030812286E-2</v>
      </c>
      <c r="AF644">
        <v>-3.3869916602389381E-2</v>
      </c>
      <c r="AG644">
        <v>1.4144285604689776E-3</v>
      </c>
      <c r="AH644">
        <v>1.0963359111698878E-2</v>
      </c>
      <c r="AI644">
        <v>1.7531699273223143E-2</v>
      </c>
      <c r="AJ644">
        <v>-1.0132360233642649E-2</v>
      </c>
      <c r="AK644">
        <v>-1.7637443757046869E-2</v>
      </c>
      <c r="AL644">
        <v>-3.4855629061293296E-2</v>
      </c>
      <c r="AM644">
        <v>7.1752313929631262E-3</v>
      </c>
      <c r="AN644">
        <v>3.5759123532536644E-2</v>
      </c>
      <c r="AO644">
        <v>-3.4855629061293296E-2</v>
      </c>
      <c r="AP644">
        <v>7.1752313929631262E-3</v>
      </c>
      <c r="AQ644">
        <v>-8.8135749018478284E-3</v>
      </c>
      <c r="AR644">
        <v>-8.755899529853969E-3</v>
      </c>
    </row>
    <row r="645" spans="1:44" x14ac:dyDescent="0.75">
      <c r="A645">
        <v>6.4333333333333336</v>
      </c>
      <c r="B645">
        <v>9.9363172185093214E-4</v>
      </c>
      <c r="D645">
        <v>2.6775827424515244E-2</v>
      </c>
      <c r="E645">
        <v>4.9943931045623793E-2</v>
      </c>
      <c r="F645">
        <v>-2.023501146679646E-2</v>
      </c>
      <c r="G645">
        <v>-3.3993365284862881E-2</v>
      </c>
      <c r="H645">
        <v>-4.3502017249424599E-3</v>
      </c>
      <c r="I645">
        <v>-3.8704402409234021E-2</v>
      </c>
      <c r="J645">
        <v>-4.7372982606464636E-3</v>
      </c>
      <c r="K645">
        <v>-2.8669210998438039E-4</v>
      </c>
      <c r="L645">
        <v>4.2583452707621308E-3</v>
      </c>
      <c r="M645">
        <v>4.3528305182594235E-3</v>
      </c>
      <c r="N645">
        <v>8.4464600837398807E-3</v>
      </c>
      <c r="O645">
        <v>-1.2852960634932867E-2</v>
      </c>
      <c r="P645">
        <v>-6.1927457548531968E-3</v>
      </c>
      <c r="Q645">
        <v>-1.2890518562144505E-2</v>
      </c>
      <c r="R645">
        <v>-3.1996512817133879E-2</v>
      </c>
      <c r="S645">
        <v>-1.7375347341569226E-5</v>
      </c>
      <c r="T645">
        <v>3.0610801919752184E-2</v>
      </c>
      <c r="U645">
        <v>1.147028908912723E-2</v>
      </c>
      <c r="V645">
        <v>-7.1011707073409631E-3</v>
      </c>
      <c r="W645">
        <v>6.9935506433457514E-2</v>
      </c>
      <c r="X645">
        <v>3.7369529397606335E-2</v>
      </c>
      <c r="Y645">
        <v>3.0088923117392425E-3</v>
      </c>
      <c r="Z645">
        <v>-1.6035887484928252E-2</v>
      </c>
      <c r="AA645">
        <v>2.2813391966216075E-2</v>
      </c>
      <c r="AB645">
        <v>-2.0761254583993791E-3</v>
      </c>
      <c r="AC645">
        <v>-1.6908527257248729E-2</v>
      </c>
      <c r="AD645">
        <v>1.1819568806424458E-3</v>
      </c>
      <c r="AE645">
        <v>4.9720981649902553E-2</v>
      </c>
      <c r="AF645">
        <v>-3.4546265953927784E-2</v>
      </c>
      <c r="AG645">
        <v>1.444356415830583E-3</v>
      </c>
      <c r="AH645">
        <v>1.0404473951458201E-2</v>
      </c>
      <c r="AI645">
        <v>1.7911338336741061E-2</v>
      </c>
      <c r="AJ645">
        <v>-1.0691707883912726E-2</v>
      </c>
      <c r="AK645">
        <v>-1.7165686222545867E-2</v>
      </c>
      <c r="AL645">
        <v>-3.5017464324994779E-2</v>
      </c>
      <c r="AM645">
        <v>8.2098329504114824E-3</v>
      </c>
      <c r="AN645">
        <v>3.2945887235550086E-2</v>
      </c>
      <c r="AO645">
        <v>-3.5017464324994779E-2</v>
      </c>
      <c r="AP645">
        <v>8.2098329504114824E-3</v>
      </c>
      <c r="AQ645">
        <v>-8.7055878197864218E-3</v>
      </c>
      <c r="AR645">
        <v>-8.7525934249063821E-3</v>
      </c>
    </row>
    <row r="646" spans="1:44" x14ac:dyDescent="0.75">
      <c r="A646">
        <v>6.4666666666666668</v>
      </c>
      <c r="B646">
        <v>8.8474768512912495E-4</v>
      </c>
      <c r="D646">
        <v>2.6876967013171944E-2</v>
      </c>
      <c r="E646">
        <v>5.1291815612643697E-2</v>
      </c>
      <c r="F646">
        <v>-1.9798376745934727E-2</v>
      </c>
      <c r="G646">
        <v>-3.2550894908388528E-2</v>
      </c>
      <c r="H646">
        <v>-4.6679082555321693E-3</v>
      </c>
      <c r="I646">
        <v>-3.8301586235156636E-2</v>
      </c>
      <c r="J646">
        <v>-4.5069024376414675E-3</v>
      </c>
      <c r="K646">
        <v>-7.4523581707179208E-4</v>
      </c>
      <c r="L646">
        <v>4.3961554540321215E-3</v>
      </c>
      <c r="M646">
        <v>4.2729024277213369E-3</v>
      </c>
      <c r="N646">
        <v>8.2641487104221662E-3</v>
      </c>
      <c r="O646">
        <v>-1.2819499306885751E-2</v>
      </c>
      <c r="P646">
        <v>-6.1476870750689456E-3</v>
      </c>
      <c r="Q646">
        <v>-1.2743366529285201E-2</v>
      </c>
      <c r="R646">
        <v>-3.1592449541941167E-2</v>
      </c>
      <c r="S646">
        <v>-3.4072967083018422E-4</v>
      </c>
      <c r="T646">
        <v>3.1421163855061884E-2</v>
      </c>
      <c r="U646">
        <v>1.1649054700292306E-2</v>
      </c>
      <c r="V646">
        <v>-7.7560116850075222E-3</v>
      </c>
      <c r="W646">
        <v>6.9402603586914566E-2</v>
      </c>
      <c r="X646">
        <v>3.7069779718545567E-2</v>
      </c>
      <c r="Y646">
        <v>3.3449356675646171E-3</v>
      </c>
      <c r="Z646">
        <v>-1.6298788800752664E-2</v>
      </c>
      <c r="AA646">
        <v>2.2280682515031285E-2</v>
      </c>
      <c r="AB646">
        <v>-1.7547127104304823E-3</v>
      </c>
      <c r="AC646">
        <v>-1.8003232504454323E-2</v>
      </c>
      <c r="AD646">
        <v>1.2518794120470506E-3</v>
      </c>
      <c r="AE646">
        <v>5.0102109635999974E-2</v>
      </c>
      <c r="AF646">
        <v>-3.4970670875324274E-2</v>
      </c>
      <c r="AG646">
        <v>-1.4794727885986025E-4</v>
      </c>
      <c r="AH646">
        <v>1.0663843304804441E-2</v>
      </c>
      <c r="AI646">
        <v>1.7967082325202804E-2</v>
      </c>
      <c r="AJ646">
        <v>-1.0962118877810503E-2</v>
      </c>
      <c r="AK646">
        <v>-1.8207208997298049E-2</v>
      </c>
      <c r="AL646">
        <v>-3.6037187974279003E-2</v>
      </c>
      <c r="AM646">
        <v>8.1321461915476907E-3</v>
      </c>
      <c r="AN646">
        <v>3.2350384527612422E-2</v>
      </c>
      <c r="AO646">
        <v>-3.6037187974279003E-2</v>
      </c>
      <c r="AP646">
        <v>8.1321461915476907E-3</v>
      </c>
      <c r="AQ646">
        <v>-8.9093095431145991E-3</v>
      </c>
      <c r="AR646">
        <v>-9.2961320145225988E-3</v>
      </c>
    </row>
    <row r="647" spans="1:44" x14ac:dyDescent="0.75">
      <c r="A647">
        <v>6.5</v>
      </c>
      <c r="B647">
        <v>7.2371324137390379E-4</v>
      </c>
      <c r="D647">
        <v>2.575403646418719E-2</v>
      </c>
      <c r="E647">
        <v>5.0432372923702784E-2</v>
      </c>
      <c r="F647">
        <v>-1.9604259245843806E-2</v>
      </c>
      <c r="G647">
        <v>-3.3390088058251083E-2</v>
      </c>
      <c r="H647">
        <v>-5.0106145521175939E-3</v>
      </c>
      <c r="I647">
        <v>-3.8515548508075925E-2</v>
      </c>
      <c r="J647">
        <v>-4.3396937204473601E-3</v>
      </c>
      <c r="K647">
        <v>-7.2619682169388104E-4</v>
      </c>
      <c r="L647">
        <v>4.3632402682026537E-3</v>
      </c>
      <c r="M647">
        <v>3.8908302012252449E-3</v>
      </c>
      <c r="N647">
        <v>8.1401758169267098E-3</v>
      </c>
      <c r="O647">
        <v>-1.2929433238747054E-2</v>
      </c>
      <c r="P647">
        <v>-5.9191316606111389E-3</v>
      </c>
      <c r="Q647">
        <v>-1.2831862062644257E-2</v>
      </c>
      <c r="R647">
        <v>-3.0612762639497665E-2</v>
      </c>
      <c r="S647">
        <v>-8.4470795612462944E-4</v>
      </c>
      <c r="T647">
        <v>3.2025262256755595E-2</v>
      </c>
      <c r="U647">
        <v>1.1867335704485754E-2</v>
      </c>
      <c r="V647">
        <v>-7.9774445952252009E-3</v>
      </c>
      <c r="W647">
        <v>6.8871418253582312E-2</v>
      </c>
      <c r="X647">
        <v>3.6778600197819887E-2</v>
      </c>
      <c r="Y647">
        <v>3.0944880955838063E-3</v>
      </c>
      <c r="Z647">
        <v>-1.615041886848079E-2</v>
      </c>
      <c r="AA647">
        <v>1.9938364645093739E-2</v>
      </c>
      <c r="AB647">
        <v>-6.5402630836290074E-5</v>
      </c>
      <c r="AC647">
        <v>-1.8785490819650395E-2</v>
      </c>
      <c r="AD647">
        <v>1.7241810460815108E-4</v>
      </c>
      <c r="AE647">
        <v>5.0375529747745965E-2</v>
      </c>
      <c r="AF647">
        <v>-3.5233535887488655E-2</v>
      </c>
      <c r="AG647">
        <v>-2.9476642331355767E-4</v>
      </c>
      <c r="AH647">
        <v>1.0805579580081088E-2</v>
      </c>
      <c r="AI647">
        <v>1.8130033723129758E-2</v>
      </c>
      <c r="AJ647">
        <v>-1.0966243664366522E-2</v>
      </c>
      <c r="AK647">
        <v>-1.8814561811126101E-2</v>
      </c>
      <c r="AL647">
        <v>-3.4759867304716911E-2</v>
      </c>
      <c r="AM647">
        <v>7.3561910292443706E-3</v>
      </c>
      <c r="AN647">
        <v>3.0902961554624544E-2</v>
      </c>
      <c r="AO647">
        <v>-3.4759867304716911E-2</v>
      </c>
      <c r="AP647">
        <v>7.3561910292443706E-3</v>
      </c>
      <c r="AQ647">
        <v>-1.0026865568131442E-2</v>
      </c>
      <c r="AR647">
        <v>-8.0240233578066922E-3</v>
      </c>
    </row>
    <row r="648" spans="1:44" x14ac:dyDescent="0.75">
      <c r="A648">
        <v>6.5333333333333332</v>
      </c>
      <c r="B648">
        <v>6.0141413968135729E-4</v>
      </c>
      <c r="D648">
        <v>2.6279996344422338E-2</v>
      </c>
      <c r="E648">
        <v>5.005356611452582E-2</v>
      </c>
      <c r="F648">
        <v>-1.8386551078706154E-2</v>
      </c>
      <c r="G648">
        <v>-3.4130330798716482E-2</v>
      </c>
      <c r="H648">
        <v>-5.248793032212885E-3</v>
      </c>
      <c r="I648">
        <v>-3.9135837236789921E-2</v>
      </c>
      <c r="J648">
        <v>-4.8984892332562934E-3</v>
      </c>
      <c r="K648">
        <v>-1.0035135544855397E-3</v>
      </c>
      <c r="L648">
        <v>4.7198209554539499E-3</v>
      </c>
      <c r="M648">
        <v>3.4581207808724889E-3</v>
      </c>
      <c r="N648">
        <v>8.0084709606193204E-3</v>
      </c>
      <c r="O648">
        <v>-1.2773202303931894E-2</v>
      </c>
      <c r="P648">
        <v>-5.4354277586609358E-3</v>
      </c>
      <c r="Q648">
        <v>-1.3052798649140586E-2</v>
      </c>
      <c r="R648">
        <v>-2.9732040515517928E-2</v>
      </c>
      <c r="S648">
        <v>-1.2517254612957056E-3</v>
      </c>
      <c r="T648">
        <v>3.2128981874883285E-2</v>
      </c>
      <c r="U648">
        <v>1.1937871429900552E-2</v>
      </c>
      <c r="V648">
        <v>-8.7085638449318718E-3</v>
      </c>
      <c r="W648">
        <v>6.843030018990498E-2</v>
      </c>
      <c r="X648">
        <v>3.6047391663090657E-2</v>
      </c>
      <c r="Y648">
        <v>3.3672342807843855E-3</v>
      </c>
      <c r="Z648">
        <v>-1.6179176445515305E-2</v>
      </c>
      <c r="AA648">
        <v>1.9971836248353018E-2</v>
      </c>
      <c r="AB648">
        <v>-4.1073618273109275E-5</v>
      </c>
      <c r="AC648">
        <v>-1.92745223554826E-2</v>
      </c>
      <c r="AD648">
        <v>-8.6596055192115454E-4</v>
      </c>
      <c r="AE648">
        <v>5.0538756039615537E-2</v>
      </c>
      <c r="AF648">
        <v>-3.5423223797953464E-2</v>
      </c>
      <c r="AG648">
        <v>-2.3817285554776833E-4</v>
      </c>
      <c r="AH648">
        <v>1.0878549387499093E-2</v>
      </c>
      <c r="AI648">
        <v>1.841565273659488E-2</v>
      </c>
      <c r="AJ648">
        <v>-1.1191959909412455E-2</v>
      </c>
      <c r="AK648">
        <v>-1.9019409800242221E-2</v>
      </c>
      <c r="AL648">
        <v>-3.5150649504054575E-2</v>
      </c>
      <c r="AM648">
        <v>6.6728112896991612E-3</v>
      </c>
      <c r="AN648">
        <v>3.1061178310014519E-2</v>
      </c>
      <c r="AO648">
        <v>-3.5150649504054575E-2</v>
      </c>
      <c r="AP648">
        <v>6.6728112896991612E-3</v>
      </c>
      <c r="AQ648">
        <v>-1.0979283652139862E-2</v>
      </c>
      <c r="AR648">
        <v>-6.7140147067542549E-3</v>
      </c>
    </row>
    <row r="649" spans="1:44" x14ac:dyDescent="0.75">
      <c r="A649">
        <v>6.5666666666666664</v>
      </c>
      <c r="B649">
        <v>5.9174190891215313E-4</v>
      </c>
      <c r="D649">
        <v>2.6886180215573197E-2</v>
      </c>
      <c r="E649">
        <v>5.2357975516860958E-2</v>
      </c>
      <c r="F649">
        <v>-1.7675388695264985E-2</v>
      </c>
      <c r="G649">
        <v>-3.3345678965928466E-2</v>
      </c>
      <c r="H649">
        <v>-3.9090474814197839E-3</v>
      </c>
      <c r="I649">
        <v>-3.9745905443899499E-2</v>
      </c>
      <c r="J649">
        <v>-5.5618047185842633E-3</v>
      </c>
      <c r="K649">
        <v>-1.0595702155527299E-3</v>
      </c>
      <c r="L649">
        <v>4.4100367664830576E-3</v>
      </c>
      <c r="M649">
        <v>3.4179895048934597E-3</v>
      </c>
      <c r="N649">
        <v>7.9052894062407713E-3</v>
      </c>
      <c r="O649">
        <v>-1.2768413496790833E-2</v>
      </c>
      <c r="P649">
        <v>-5.4346749247990642E-3</v>
      </c>
      <c r="Q649">
        <v>-1.3045875212585384E-2</v>
      </c>
      <c r="R649">
        <v>-2.8890820633031087E-2</v>
      </c>
      <c r="S649">
        <v>-1.1758052089470765E-3</v>
      </c>
      <c r="T649">
        <v>3.1993119674147641E-2</v>
      </c>
      <c r="U649">
        <v>1.1849543751814171E-2</v>
      </c>
      <c r="V649">
        <v>-9.3322280316453197E-3</v>
      </c>
      <c r="W649">
        <v>6.7887503299450841E-2</v>
      </c>
      <c r="X649">
        <v>3.5745672362851658E-2</v>
      </c>
      <c r="Y649">
        <v>3.7928466907113582E-3</v>
      </c>
      <c r="Z649">
        <v>-1.6103233655023599E-2</v>
      </c>
      <c r="AA649">
        <v>1.8586690549976928E-2</v>
      </c>
      <c r="AB649">
        <v>-9.9911061076018144E-5</v>
      </c>
      <c r="AC649">
        <v>-1.9482988662411695E-2</v>
      </c>
      <c r="AD649">
        <v>-1.9370305408936239E-3</v>
      </c>
      <c r="AE649">
        <v>5.0408659109255273E-2</v>
      </c>
      <c r="AF649">
        <v>-3.5254638511600343E-2</v>
      </c>
      <c r="AG649">
        <v>-4.0685640932072226E-4</v>
      </c>
      <c r="AH649">
        <v>1.1342089874414596E-2</v>
      </c>
      <c r="AI649">
        <v>1.8735696438746941E-2</v>
      </c>
      <c r="AJ649">
        <v>-1.1889159879112932E-2</v>
      </c>
      <c r="AK649">
        <v>-1.9793995936668342E-2</v>
      </c>
      <c r="AL649">
        <v>-3.5891863288469314E-2</v>
      </c>
      <c r="AM649">
        <v>6.6278006018191098E-3</v>
      </c>
      <c r="AN649">
        <v>3.2352527411498237E-2</v>
      </c>
      <c r="AO649">
        <v>-3.5891863288469314E-2</v>
      </c>
      <c r="AP649">
        <v>6.6278006018191098E-3</v>
      </c>
      <c r="AQ649">
        <v>-1.1992713602826978E-2</v>
      </c>
      <c r="AR649">
        <v>-5.9765356468376614E-3</v>
      </c>
    </row>
    <row r="650" spans="1:44" x14ac:dyDescent="0.75">
      <c r="A650">
        <v>6.6</v>
      </c>
      <c r="B650">
        <v>4.6591949792582028E-4</v>
      </c>
      <c r="D650">
        <v>2.7452855970233482E-2</v>
      </c>
      <c r="E650">
        <v>5.2077324936392007E-2</v>
      </c>
      <c r="F650">
        <v>-1.7249299779360343E-2</v>
      </c>
      <c r="G650">
        <v>-3.1610135320501401E-2</v>
      </c>
      <c r="H650">
        <v>-4.0498137477879888E-3</v>
      </c>
      <c r="I650">
        <v>-3.9872999215639263E-2</v>
      </c>
      <c r="J650">
        <v>-5.6978656847834859E-3</v>
      </c>
      <c r="K650">
        <v>-1.6961324866849514E-3</v>
      </c>
      <c r="L650">
        <v>3.9705343195121862E-3</v>
      </c>
      <c r="M650">
        <v>3.1081561849775757E-3</v>
      </c>
      <c r="N650">
        <v>7.6931490758880327E-3</v>
      </c>
      <c r="O650">
        <v>-1.2885891004921327E-2</v>
      </c>
      <c r="P650">
        <v>-5.6035700677690816E-3</v>
      </c>
      <c r="Q650">
        <v>-1.3149278403295455E-2</v>
      </c>
      <c r="R650">
        <v>-2.7931228418483871E-2</v>
      </c>
      <c r="S650">
        <v>-1.4458205372680593E-3</v>
      </c>
      <c r="T650">
        <v>3.1900927249637792E-2</v>
      </c>
      <c r="U650">
        <v>1.2037556557898302E-2</v>
      </c>
      <c r="V650">
        <v>-1.041316634005651E-2</v>
      </c>
      <c r="W650">
        <v>6.7895818449375589E-2</v>
      </c>
      <c r="X650">
        <v>3.5113887289477189E-2</v>
      </c>
      <c r="Y650">
        <v>3.6263534190635305E-3</v>
      </c>
      <c r="Z650">
        <v>-1.5662799952499914E-2</v>
      </c>
      <c r="AA650">
        <v>1.8202048720300762E-2</v>
      </c>
      <c r="AB650">
        <v>6.5246940144214496E-4</v>
      </c>
      <c r="AC650">
        <v>-1.9785823313827146E-2</v>
      </c>
      <c r="AD650">
        <v>-3.7616333233987109E-3</v>
      </c>
      <c r="AE650">
        <v>5.0844932191134125E-2</v>
      </c>
      <c r="AF650">
        <v>-3.5218249258292492E-2</v>
      </c>
      <c r="AG650">
        <v>-1.1678221170322157E-3</v>
      </c>
      <c r="AH650">
        <v>1.0543826116839072E-2</v>
      </c>
      <c r="AI650">
        <v>1.8207818157709822E-2</v>
      </c>
      <c r="AJ650">
        <v>-1.2495584436394615E-2</v>
      </c>
      <c r="AK650">
        <v>-2.1030415378455042E-2</v>
      </c>
      <c r="AL650">
        <v>-3.6182201451344015E-2</v>
      </c>
      <c r="AM650">
        <v>7.324218924708541E-3</v>
      </c>
      <c r="AN650">
        <v>3.2696878784522369E-2</v>
      </c>
      <c r="AO650">
        <v>-3.6182201451344015E-2</v>
      </c>
      <c r="AP650">
        <v>7.324218924708541E-3</v>
      </c>
      <c r="AQ650">
        <v>-1.1388068275919587E-2</v>
      </c>
      <c r="AR650">
        <v>-7.0902752938029195E-3</v>
      </c>
    </row>
    <row r="651" spans="1:44" x14ac:dyDescent="0.75">
      <c r="A651">
        <v>6.6333333333333337</v>
      </c>
      <c r="B651">
        <v>3.5314904738804415E-4</v>
      </c>
      <c r="D651">
        <v>2.7729812758583397E-2</v>
      </c>
      <c r="E651">
        <v>5.3260865329010254E-2</v>
      </c>
      <c r="F651">
        <v>-1.7193193557762537E-2</v>
      </c>
      <c r="G651">
        <v>-3.0839422015556266E-2</v>
      </c>
      <c r="H651">
        <v>-4.1526200692808607E-3</v>
      </c>
      <c r="I651">
        <v>-3.9558106504522676E-2</v>
      </c>
      <c r="J651">
        <v>-6.1476183539852852E-3</v>
      </c>
      <c r="K651">
        <v>-1.937866468674256E-3</v>
      </c>
      <c r="L651">
        <v>4.2702585034369162E-3</v>
      </c>
      <c r="M651">
        <v>3.1839781899667408E-3</v>
      </c>
      <c r="N651">
        <v>7.5425188091298237E-3</v>
      </c>
      <c r="O651">
        <v>-1.2680645916521585E-2</v>
      </c>
      <c r="P651">
        <v>-5.5569287805037502E-3</v>
      </c>
      <c r="Q651">
        <v>-1.3170310603451887E-2</v>
      </c>
      <c r="R651">
        <v>-2.8111021610726799E-2</v>
      </c>
      <c r="S651">
        <v>-1.569065098906633E-3</v>
      </c>
      <c r="T651">
        <v>3.1773843596887383E-2</v>
      </c>
      <c r="U651">
        <v>1.2022796217747826E-2</v>
      </c>
      <c r="V651">
        <v>-1.0846406892020826E-2</v>
      </c>
      <c r="W651">
        <v>6.7992187847557756E-2</v>
      </c>
      <c r="X651">
        <v>3.4878230549791833E-2</v>
      </c>
      <c r="Y651">
        <v>3.4768692761808959E-3</v>
      </c>
      <c r="Z651">
        <v>-1.5508071542670639E-2</v>
      </c>
      <c r="AA651">
        <v>1.907747075688708E-2</v>
      </c>
      <c r="AB651">
        <v>3.9889841802654574E-4</v>
      </c>
      <c r="AC651">
        <v>-1.9359818342111895E-2</v>
      </c>
      <c r="AD651">
        <v>-4.0592778136661761E-3</v>
      </c>
      <c r="AE651">
        <v>5.1367096597621724E-2</v>
      </c>
      <c r="AF651">
        <v>-3.5936884455893832E-2</v>
      </c>
      <c r="AG651">
        <v>-3.231969176216602E-3</v>
      </c>
      <c r="AH651">
        <v>9.9304028389663734E-3</v>
      </c>
      <c r="AI651">
        <v>1.8389483486871659E-2</v>
      </c>
      <c r="AJ651">
        <v>-1.3491314487163472E-2</v>
      </c>
      <c r="AK651">
        <v>-2.0772175958072889E-2</v>
      </c>
      <c r="AL651">
        <v>-3.7702144826230938E-2</v>
      </c>
      <c r="AM651">
        <v>6.3632056415367129E-3</v>
      </c>
      <c r="AN651">
        <v>3.2232111854461454E-2</v>
      </c>
      <c r="AO651">
        <v>-3.7702144826230938E-2</v>
      </c>
      <c r="AP651">
        <v>6.3632056415367129E-3</v>
      </c>
      <c r="AQ651">
        <v>-9.9481951856215927E-3</v>
      </c>
      <c r="AR651">
        <v>-6.2989228854989348E-3</v>
      </c>
    </row>
    <row r="652" spans="1:44" x14ac:dyDescent="0.75">
      <c r="A652">
        <v>6.666666666666667</v>
      </c>
      <c r="B652">
        <v>3.0177101687421594E-4</v>
      </c>
      <c r="D652">
        <v>2.7649479772909553E-2</v>
      </c>
      <c r="E652">
        <v>5.3895342915374476E-2</v>
      </c>
      <c r="F652">
        <v>-1.6988564804537577E-2</v>
      </c>
      <c r="G652">
        <v>-2.9844178930708232E-2</v>
      </c>
      <c r="H652">
        <v>-4.015022112123426E-3</v>
      </c>
      <c r="I652">
        <v>-3.9550471200228463E-2</v>
      </c>
      <c r="J652">
        <v>-5.4782368793764736E-3</v>
      </c>
      <c r="K652">
        <v>-1.7819065458376466E-3</v>
      </c>
      <c r="L652">
        <v>4.8199322855917411E-3</v>
      </c>
      <c r="M652">
        <v>3.1258457251364135E-3</v>
      </c>
      <c r="N652">
        <v>7.6098311235217164E-3</v>
      </c>
      <c r="O652">
        <v>-1.2904387353293554E-2</v>
      </c>
      <c r="P652">
        <v>-5.6737584912052138E-3</v>
      </c>
      <c r="Q652">
        <v>-1.3042944504778336E-2</v>
      </c>
      <c r="R652">
        <v>-2.8192607221385606E-2</v>
      </c>
      <c r="S652">
        <v>-1.492455623482029E-3</v>
      </c>
      <c r="T652">
        <v>3.1244438029221361E-2</v>
      </c>
      <c r="U652">
        <v>1.3915821479996282E-2</v>
      </c>
      <c r="V652">
        <v>-1.1056426501271361E-2</v>
      </c>
      <c r="W652">
        <v>6.8199877950841176E-2</v>
      </c>
      <c r="X652">
        <v>3.4712665703604526E-2</v>
      </c>
      <c r="Y652">
        <v>3.3196423635824535E-3</v>
      </c>
      <c r="Z652">
        <v>-1.4807280945290172E-2</v>
      </c>
      <c r="AA652">
        <v>1.7962902426245118E-2</v>
      </c>
      <c r="AB652">
        <v>-3.7281557523940579E-5</v>
      </c>
      <c r="AC652">
        <v>-1.9464448778520459E-2</v>
      </c>
      <c r="AD652">
        <v>-4.7241529699251512E-3</v>
      </c>
      <c r="AE652">
        <v>5.1893802637571207E-2</v>
      </c>
      <c r="AF652">
        <v>-3.6189421672089654E-2</v>
      </c>
      <c r="AG652">
        <v>-3.3305796008116866E-3</v>
      </c>
      <c r="AH652">
        <v>1.0054043136489979E-2</v>
      </c>
      <c r="AI652">
        <v>1.867009278257975E-2</v>
      </c>
      <c r="AJ652">
        <v>-1.3950455395104878E-2</v>
      </c>
      <c r="AK652">
        <v>-2.0940905669503622E-2</v>
      </c>
      <c r="AL652">
        <v>-3.8647945890907281E-2</v>
      </c>
      <c r="AM652">
        <v>5.6804289718492369E-3</v>
      </c>
      <c r="AN652">
        <v>3.0981734418959829E-2</v>
      </c>
      <c r="AO652">
        <v>-3.8647945890907281E-2</v>
      </c>
      <c r="AP652">
        <v>5.6804289718492369E-3</v>
      </c>
      <c r="AQ652">
        <v>-1.0557513713950467E-2</v>
      </c>
      <c r="AR652">
        <v>-5.7248067507186823E-3</v>
      </c>
    </row>
    <row r="653" spans="1:44" x14ac:dyDescent="0.75">
      <c r="A653">
        <v>6.7</v>
      </c>
      <c r="B653">
        <v>1.9238815570147118E-4</v>
      </c>
      <c r="D653">
        <v>2.8392693913676416E-2</v>
      </c>
      <c r="E653">
        <v>5.4864664652025233E-2</v>
      </c>
      <c r="F653">
        <v>-1.6792156634245346E-2</v>
      </c>
      <c r="G653">
        <v>-2.7061049208751246E-2</v>
      </c>
      <c r="H653">
        <v>-4.4886707929642422E-3</v>
      </c>
      <c r="I653">
        <v>-3.9473872367730922E-2</v>
      </c>
      <c r="J653">
        <v>-5.3116426514783306E-3</v>
      </c>
      <c r="K653">
        <v>-1.984910143328225E-3</v>
      </c>
      <c r="L653">
        <v>4.5056789994614311E-3</v>
      </c>
      <c r="M653">
        <v>2.9676667084548233E-3</v>
      </c>
      <c r="N653">
        <v>7.4232244186104822E-3</v>
      </c>
      <c r="O653">
        <v>-1.2898763889585274E-2</v>
      </c>
      <c r="P653">
        <v>-5.7972758100859065E-3</v>
      </c>
      <c r="Q653">
        <v>-1.2961731931616632E-2</v>
      </c>
      <c r="R653">
        <v>-2.787026306179571E-2</v>
      </c>
      <c r="S653">
        <v>-1.3291825325978176E-3</v>
      </c>
      <c r="T653">
        <v>3.0843735543148652E-2</v>
      </c>
      <c r="U653">
        <v>1.5345788729375568E-2</v>
      </c>
      <c r="V653">
        <v>-1.1271772652847501E-2</v>
      </c>
      <c r="W653">
        <v>6.8151143785267598E-2</v>
      </c>
      <c r="X653">
        <v>3.411622024714573E-2</v>
      </c>
      <c r="Y653">
        <v>3.0106537271019558E-3</v>
      </c>
      <c r="Z653">
        <v>-1.4605008246788887E-2</v>
      </c>
      <c r="AA653">
        <v>1.7841512307269519E-2</v>
      </c>
      <c r="AB653">
        <v>-6.0178316332019497E-5</v>
      </c>
      <c r="AC653">
        <v>-1.9200078798018699E-2</v>
      </c>
      <c r="AD653">
        <v>-4.0910640836956174E-3</v>
      </c>
      <c r="AE653">
        <v>5.1967792334664024E-2</v>
      </c>
      <c r="AF653">
        <v>-3.6226980260423189E-2</v>
      </c>
      <c r="AG653">
        <v>-5.2140200261267134E-3</v>
      </c>
      <c r="AH653">
        <v>8.94654341574346E-3</v>
      </c>
      <c r="AI653">
        <v>1.8273410145784742E-2</v>
      </c>
      <c r="AJ653">
        <v>-1.4704643861970391E-2</v>
      </c>
      <c r="AK653">
        <v>-2.1356935940382626E-2</v>
      </c>
      <c r="AL653">
        <v>-3.9753509006933384E-2</v>
      </c>
      <c r="AM653">
        <v>6.3003632083621086E-3</v>
      </c>
      <c r="AN653">
        <v>2.9212855995659738E-2</v>
      </c>
      <c r="AO653">
        <v>-3.9753509006933384E-2</v>
      </c>
      <c r="AP653">
        <v>6.3003632083621086E-3</v>
      </c>
      <c r="AQ653">
        <v>-9.00108940122815E-3</v>
      </c>
      <c r="AR653">
        <v>-9.3680883304930757E-3</v>
      </c>
    </row>
    <row r="654" spans="1:44" x14ac:dyDescent="0.75">
      <c r="A654">
        <v>6.7333333333333334</v>
      </c>
      <c r="B654">
        <v>2.0445583154071813E-5</v>
      </c>
      <c r="D654">
        <v>2.7615024900288283E-2</v>
      </c>
      <c r="E654">
        <v>5.3537855133878799E-2</v>
      </c>
      <c r="F654">
        <v>-1.6665376395327003E-2</v>
      </c>
      <c r="G654">
        <v>-2.4736256228782012E-2</v>
      </c>
      <c r="H654">
        <v>-5.8797240469788421E-3</v>
      </c>
      <c r="I654">
        <v>-4.0312860170400477E-2</v>
      </c>
      <c r="J654">
        <v>-4.9343787269248941E-3</v>
      </c>
      <c r="K654">
        <v>-1.8873054579272041E-3</v>
      </c>
      <c r="L654">
        <v>4.1040664499889723E-3</v>
      </c>
      <c r="M654">
        <v>2.9870490526081139E-3</v>
      </c>
      <c r="N654">
        <v>7.1967146741301006E-3</v>
      </c>
      <c r="O654">
        <v>-1.2864768546796863E-2</v>
      </c>
      <c r="P654">
        <v>-6.0736038573214477E-3</v>
      </c>
      <c r="Q654">
        <v>-1.2827460699184131E-2</v>
      </c>
      <c r="R654">
        <v>-2.7584929498717731E-2</v>
      </c>
      <c r="S654">
        <v>-8.6311420785244815E-4</v>
      </c>
      <c r="T654">
        <v>3.0616494203317572E-2</v>
      </c>
      <c r="U654">
        <v>1.5045043164332974E-2</v>
      </c>
      <c r="V654">
        <v>-1.1626459183491585E-2</v>
      </c>
      <c r="W654">
        <v>6.8197003112163118E-2</v>
      </c>
      <c r="X654">
        <v>3.4121436457726764E-2</v>
      </c>
      <c r="Y654">
        <v>2.6959711616564887E-3</v>
      </c>
      <c r="Z654">
        <v>-1.4980116307591823E-2</v>
      </c>
      <c r="AA654">
        <v>1.8263058572604279E-2</v>
      </c>
      <c r="AB654">
        <v>1.659684113922305E-5</v>
      </c>
      <c r="AC654">
        <v>-1.8302805757394475E-2</v>
      </c>
      <c r="AD654">
        <v>-3.3463178360482004E-3</v>
      </c>
      <c r="AE654">
        <v>5.2490640463518194E-2</v>
      </c>
      <c r="AF654">
        <v>-3.6660405447944418E-2</v>
      </c>
      <c r="AG654">
        <v>-6.3008879291128585E-3</v>
      </c>
      <c r="AH654">
        <v>8.1725496098758923E-3</v>
      </c>
      <c r="AI654">
        <v>1.8655737398764916E-2</v>
      </c>
      <c r="AJ654">
        <v>-1.5093055446434562E-2</v>
      </c>
      <c r="AK654">
        <v>-2.1276065120882991E-2</v>
      </c>
      <c r="AL654">
        <v>-4.0652066405879046E-2</v>
      </c>
      <c r="AM654">
        <v>6.5606056946732544E-3</v>
      </c>
      <c r="AN654">
        <v>2.7955636036709475E-2</v>
      </c>
      <c r="AO654">
        <v>-4.0652066405879046E-2</v>
      </c>
      <c r="AP654">
        <v>6.5606056946732544E-3</v>
      </c>
      <c r="AQ654">
        <v>-8.6819396161940936E-3</v>
      </c>
      <c r="AR654">
        <v>-1.1751856419666565E-2</v>
      </c>
    </row>
    <row r="655" spans="1:44" x14ac:dyDescent="0.75">
      <c r="A655">
        <v>6.7666666666666666</v>
      </c>
      <c r="B655">
        <v>-2.1238465973127951E-6</v>
      </c>
      <c r="D655">
        <v>2.7635186519483261E-2</v>
      </c>
      <c r="E655">
        <v>5.3132084254825261E-2</v>
      </c>
      <c r="F655">
        <v>-1.6158972273854728E-2</v>
      </c>
      <c r="G655">
        <v>-2.3759973965490282E-2</v>
      </c>
      <c r="H655">
        <v>-6.7425090579145064E-3</v>
      </c>
      <c r="I655">
        <v>-4.088347816509607E-2</v>
      </c>
      <c r="J655">
        <v>-4.2312077537194643E-3</v>
      </c>
      <c r="K655">
        <v>-2.1893614162233756E-3</v>
      </c>
      <c r="L655">
        <v>3.9184737917404722E-3</v>
      </c>
      <c r="M655">
        <v>3.1205588293995177E-3</v>
      </c>
      <c r="N655">
        <v>6.9696921605061808E-3</v>
      </c>
      <c r="O655">
        <v>-1.2616204502814757E-2</v>
      </c>
      <c r="P655">
        <v>-6.2625393575707648E-3</v>
      </c>
      <c r="Q655">
        <v>-1.280953260396432E-2</v>
      </c>
      <c r="R655">
        <v>-2.7127445593167938E-2</v>
      </c>
      <c r="S655">
        <v>-4.0784624279082207E-4</v>
      </c>
      <c r="T655">
        <v>3.0770532693700892E-2</v>
      </c>
      <c r="U655">
        <v>1.4773929706541946E-2</v>
      </c>
      <c r="V655">
        <v>-1.20899569542295E-2</v>
      </c>
      <c r="W655">
        <v>6.8375968843396126E-2</v>
      </c>
      <c r="X655">
        <v>3.3849884446612431E-2</v>
      </c>
      <c r="Y655">
        <v>2.1685010359076967E-3</v>
      </c>
      <c r="Z655">
        <v>-1.283682910028614E-2</v>
      </c>
      <c r="AA655">
        <v>1.7919989146671755E-2</v>
      </c>
      <c r="AB655">
        <v>3.5525655201624297E-4</v>
      </c>
      <c r="AC655">
        <v>-1.8598868671677295E-2</v>
      </c>
      <c r="AD655">
        <v>-2.2288851295510482E-3</v>
      </c>
      <c r="AE655">
        <v>5.2326710358603798E-2</v>
      </c>
      <c r="AF655">
        <v>-3.6326885342436444E-2</v>
      </c>
      <c r="AG655">
        <v>-6.9677689906281915E-3</v>
      </c>
      <c r="AH655">
        <v>8.145940616374683E-3</v>
      </c>
      <c r="AI655">
        <v>1.8962055838869601E-2</v>
      </c>
      <c r="AJ655">
        <v>-1.483143545122376E-2</v>
      </c>
      <c r="AK655">
        <v>-2.1054149625243872E-2</v>
      </c>
      <c r="AL655">
        <v>-4.1104936225104076E-2</v>
      </c>
      <c r="AM655">
        <v>6.7862278752719458E-3</v>
      </c>
      <c r="AN655">
        <v>2.7297592694296626E-2</v>
      </c>
      <c r="AO655">
        <v>-4.1104936225104076E-2</v>
      </c>
      <c r="AP655">
        <v>6.7862278752719458E-3</v>
      </c>
      <c r="AQ655">
        <v>-1.0574461688358065E-2</v>
      </c>
      <c r="AR655">
        <v>-1.2473706613530736E-2</v>
      </c>
    </row>
    <row r="656" spans="1:44" x14ac:dyDescent="0.75">
      <c r="A656">
        <v>6.8</v>
      </c>
      <c r="B656">
        <v>-1.002885490411339E-4</v>
      </c>
      <c r="D656">
        <v>2.6734240559336861E-2</v>
      </c>
      <c r="E656">
        <v>5.3047151087613265E-2</v>
      </c>
      <c r="F656">
        <v>-1.5757096735414249E-2</v>
      </c>
      <c r="G656">
        <v>-2.2868690961204099E-2</v>
      </c>
      <c r="H656">
        <v>-5.7631906196731562E-3</v>
      </c>
      <c r="I656">
        <v>-4.0808155168775402E-2</v>
      </c>
      <c r="J656">
        <v>-4.9565223721808761E-3</v>
      </c>
      <c r="K656">
        <v>-1.9849386719739343E-3</v>
      </c>
      <c r="L656">
        <v>3.2920551010931355E-3</v>
      </c>
      <c r="M656">
        <v>3.0315872673640468E-3</v>
      </c>
      <c r="N656">
        <v>6.7340779362915631E-3</v>
      </c>
      <c r="O656">
        <v>-1.2735371492732121E-2</v>
      </c>
      <c r="P656">
        <v>-6.5542058465645316E-3</v>
      </c>
      <c r="Q656">
        <v>-1.2594964455086609E-2</v>
      </c>
      <c r="R656">
        <v>-2.6436524754609479E-2</v>
      </c>
      <c r="S656">
        <v>-5.6461801488125261E-4</v>
      </c>
      <c r="T656">
        <v>3.082380676187892E-2</v>
      </c>
      <c r="U656">
        <v>1.458121848412248E-2</v>
      </c>
      <c r="V656">
        <v>-1.2001139978062425E-2</v>
      </c>
      <c r="W656">
        <v>6.8177484405859912E-2</v>
      </c>
      <c r="X656">
        <v>3.4085356134445813E-2</v>
      </c>
      <c r="Y656">
        <v>1.7197209279076083E-3</v>
      </c>
      <c r="Z656">
        <v>-1.3086771267746449E-2</v>
      </c>
      <c r="AA656">
        <v>1.5242837077498968E-2</v>
      </c>
      <c r="AB656">
        <v>-1.0866874595627195E-3</v>
      </c>
      <c r="AC656">
        <v>-1.8428173578735513E-2</v>
      </c>
      <c r="AD656">
        <v>-1.912715578874079E-3</v>
      </c>
      <c r="AE656">
        <v>5.2526960993879837E-2</v>
      </c>
      <c r="AF656">
        <v>-3.6900930443852446E-2</v>
      </c>
      <c r="AG656">
        <v>-7.4533504409884923E-3</v>
      </c>
      <c r="AH656">
        <v>9.2953335104037638E-3</v>
      </c>
      <c r="AI656">
        <v>1.9118519353624401E-2</v>
      </c>
      <c r="AJ656">
        <v>-1.5394240044920878E-2</v>
      </c>
      <c r="AK656">
        <v>-2.0509270870578702E-2</v>
      </c>
      <c r="AL656">
        <v>-4.0092875750835595E-2</v>
      </c>
      <c r="AM656">
        <v>6.6080762180074845E-3</v>
      </c>
      <c r="AN656">
        <v>2.623796950763356E-2</v>
      </c>
      <c r="AO656">
        <v>-4.0092875750835595E-2</v>
      </c>
      <c r="AP656">
        <v>6.6080762180074845E-3</v>
      </c>
      <c r="AQ656">
        <v>-1.0531272700451164E-2</v>
      </c>
      <c r="AR656">
        <v>-1.3461719097115809E-2</v>
      </c>
    </row>
    <row r="657" spans="1:44" x14ac:dyDescent="0.75">
      <c r="A657">
        <v>6.833333333333333</v>
      </c>
      <c r="B657">
        <v>-2.2357188028099951E-4</v>
      </c>
      <c r="D657">
        <v>2.6815305024258988E-2</v>
      </c>
      <c r="E657">
        <v>5.3937963958219877E-2</v>
      </c>
      <c r="F657">
        <v>-1.5788257908312207E-2</v>
      </c>
      <c r="G657">
        <v>-2.1925502047739052E-2</v>
      </c>
      <c r="H657">
        <v>-5.69334608109254E-3</v>
      </c>
      <c r="I657">
        <v>-4.0658730009967906E-2</v>
      </c>
      <c r="J657">
        <v>-5.4852478977044173E-3</v>
      </c>
      <c r="K657">
        <v>-2.1544678028096349E-3</v>
      </c>
      <c r="L657">
        <v>3.0534237137744683E-3</v>
      </c>
      <c r="M657">
        <v>2.8371441961316918E-3</v>
      </c>
      <c r="N657">
        <v>6.5077965191037233E-3</v>
      </c>
      <c r="O657">
        <v>-1.2949027958447771E-2</v>
      </c>
      <c r="P657">
        <v>-6.9471487649692904E-3</v>
      </c>
      <c r="Q657">
        <v>-1.2562142816788625E-2</v>
      </c>
      <c r="R657">
        <v>-2.6698691584434081E-2</v>
      </c>
      <c r="S657">
        <v>-8.1416439803230442E-4</v>
      </c>
      <c r="T657">
        <v>3.1074374361292931E-2</v>
      </c>
      <c r="U657">
        <v>1.6301135200632446E-2</v>
      </c>
      <c r="V657">
        <v>-1.2776786626399651E-2</v>
      </c>
      <c r="W657">
        <v>6.7805289940861796E-2</v>
      </c>
      <c r="X657">
        <v>3.3686794340130929E-2</v>
      </c>
      <c r="Y657">
        <v>1.4574732144094101E-3</v>
      </c>
      <c r="Z657">
        <v>-1.2974939657624878E-2</v>
      </c>
      <c r="AA657">
        <v>1.5192842311926018E-2</v>
      </c>
      <c r="AB657">
        <v>-2.1074356070553161E-3</v>
      </c>
      <c r="AC657">
        <v>-1.8775823005033981E-2</v>
      </c>
      <c r="AD657">
        <v>-1.6373848979409236E-3</v>
      </c>
      <c r="AE657">
        <v>5.282658753536916E-2</v>
      </c>
      <c r="AF657">
        <v>-3.6955620667727639E-2</v>
      </c>
      <c r="AG657">
        <v>-7.3023581521941211E-3</v>
      </c>
      <c r="AH657">
        <v>1.0398993794651432E-2</v>
      </c>
      <c r="AI657">
        <v>1.9008689415745572E-2</v>
      </c>
      <c r="AJ657">
        <v>-1.5851506600740962E-2</v>
      </c>
      <c r="AK657">
        <v>-2.1352498348279618E-2</v>
      </c>
      <c r="AL657">
        <v>-3.9822726381569896E-2</v>
      </c>
      <c r="AM657">
        <v>5.9594867595424497E-3</v>
      </c>
      <c r="AN657">
        <v>2.5679498756651806E-2</v>
      </c>
      <c r="AO657">
        <v>-3.9822726381569896E-2</v>
      </c>
      <c r="AP657">
        <v>5.9594867595424497E-3</v>
      </c>
      <c r="AQ657">
        <v>-1.2304422477740261E-2</v>
      </c>
      <c r="AR657">
        <v>-1.430777681959115E-2</v>
      </c>
    </row>
    <row r="658" spans="1:44" x14ac:dyDescent="0.75">
      <c r="A658">
        <v>6.8666666666666663</v>
      </c>
      <c r="B658">
        <v>-1.8598840367253138E-4</v>
      </c>
      <c r="D658">
        <v>2.751870560231923E-2</v>
      </c>
      <c r="E658">
        <v>5.306864685191727E-2</v>
      </c>
      <c r="F658">
        <v>-1.6331698844925437E-2</v>
      </c>
      <c r="G658">
        <v>-2.119634838905805E-2</v>
      </c>
      <c r="H658">
        <v>-5.4277134343801792E-3</v>
      </c>
      <c r="I658">
        <v>-3.9959759882332656E-2</v>
      </c>
      <c r="J658">
        <v>-6.5360359523047524E-3</v>
      </c>
      <c r="K658">
        <v>-2.2859771794542013E-3</v>
      </c>
      <c r="L658">
        <v>3.0466133910614303E-3</v>
      </c>
      <c r="M658">
        <v>2.9385921856584568E-3</v>
      </c>
      <c r="N658">
        <v>6.3611014329428579E-3</v>
      </c>
      <c r="O658">
        <v>-1.266538587840059E-2</v>
      </c>
      <c r="P658">
        <v>-7.2182354810719088E-3</v>
      </c>
      <c r="Q658">
        <v>-1.2604387223047631E-2</v>
      </c>
      <c r="R658">
        <v>-2.6036559220220187E-2</v>
      </c>
      <c r="S658">
        <v>-9.4896214062531285E-4</v>
      </c>
      <c r="T658">
        <v>3.1113451013736915E-2</v>
      </c>
      <c r="U658">
        <v>1.6405995869146067E-2</v>
      </c>
      <c r="V658">
        <v>-1.3339585806393809E-2</v>
      </c>
      <c r="W658">
        <v>6.7314471345195623E-2</v>
      </c>
      <c r="X658">
        <v>3.3558346761220006E-2</v>
      </c>
      <c r="Y658">
        <v>1.3982810526962156E-3</v>
      </c>
      <c r="Z658">
        <v>-1.248211520008324E-2</v>
      </c>
      <c r="AA658">
        <v>1.3614157361358915E-2</v>
      </c>
      <c r="AB658">
        <v>-3.0644970176255085E-3</v>
      </c>
      <c r="AC658">
        <v>-1.8767314112313489E-2</v>
      </c>
      <c r="AD658">
        <v>-1.1047405257348514E-3</v>
      </c>
      <c r="AE658">
        <v>5.2754683345129776E-2</v>
      </c>
      <c r="AF658">
        <v>-3.7784981268320479E-2</v>
      </c>
      <c r="AG658">
        <v>-7.0235324436098501E-3</v>
      </c>
      <c r="AH658">
        <v>1.13136272076038E-2</v>
      </c>
      <c r="AI658">
        <v>1.8868384511669861E-2</v>
      </c>
      <c r="AJ658">
        <v>-1.5723514481280548E-2</v>
      </c>
      <c r="AK658">
        <v>-2.098819296453933E-2</v>
      </c>
      <c r="AL658">
        <v>-3.897534661908867E-2</v>
      </c>
      <c r="AM658">
        <v>6.6547159504687647E-3</v>
      </c>
      <c r="AN658">
        <v>2.2886061288491525E-2</v>
      </c>
      <c r="AO658">
        <v>-3.897534661908867E-2</v>
      </c>
      <c r="AP658">
        <v>6.6547159504687647E-3</v>
      </c>
      <c r="AQ658">
        <v>-1.123833971922217E-2</v>
      </c>
      <c r="AR658">
        <v>-1.2417505268537734E-2</v>
      </c>
    </row>
    <row r="659" spans="1:44" x14ac:dyDescent="0.75">
      <c r="A659">
        <v>6.9</v>
      </c>
      <c r="B659">
        <v>-3.63475103171893E-4</v>
      </c>
      <c r="D659">
        <v>2.5424757334464396E-2</v>
      </c>
      <c r="E659">
        <v>5.3186528935476499E-2</v>
      </c>
      <c r="F659">
        <v>-1.661065235594884E-2</v>
      </c>
      <c r="G659">
        <v>-2.0168862532055031E-2</v>
      </c>
      <c r="H659">
        <v>-5.2294528507401041E-3</v>
      </c>
      <c r="I659">
        <v>-3.9684567837417119E-2</v>
      </c>
      <c r="J659">
        <v>-7.4089372320717091E-3</v>
      </c>
      <c r="K659">
        <v>-2.073114394308856E-3</v>
      </c>
      <c r="L659">
        <v>3.0774868653536272E-3</v>
      </c>
      <c r="M659">
        <v>2.6722572878917841E-3</v>
      </c>
      <c r="N659">
        <v>6.1153366940332986E-3</v>
      </c>
      <c r="O659">
        <v>-1.2679245502323961E-2</v>
      </c>
      <c r="P659">
        <v>-7.5630166399588425E-3</v>
      </c>
      <c r="Q659">
        <v>-1.2587366476011875E-2</v>
      </c>
      <c r="R659">
        <v>-2.587305978840088E-2</v>
      </c>
      <c r="S659">
        <v>-9.4665798096734484E-4</v>
      </c>
      <c r="T659">
        <v>3.1117403853120593E-2</v>
      </c>
      <c r="U659">
        <v>1.6192829403576598E-2</v>
      </c>
      <c r="V659">
        <v>-1.3834966944683195E-2</v>
      </c>
      <c r="W659">
        <v>6.7070423702714072E-2</v>
      </c>
      <c r="X659">
        <v>3.3129973847527201E-2</v>
      </c>
      <c r="Y659">
        <v>1.0276855300190534E-3</v>
      </c>
      <c r="Z659">
        <v>-1.1993761152178281E-2</v>
      </c>
      <c r="AA659">
        <v>1.2037653889219225E-2</v>
      </c>
      <c r="AB659">
        <v>-2.7841918166066049E-3</v>
      </c>
      <c r="AC659">
        <v>-1.9717061763444579E-2</v>
      </c>
      <c r="AD659">
        <v>-5.2176226463000145E-4</v>
      </c>
      <c r="AE659">
        <v>5.2322008676141174E-2</v>
      </c>
      <c r="AF659">
        <v>-3.8136515400924789E-2</v>
      </c>
      <c r="AG659">
        <v>-6.1932141048741396E-3</v>
      </c>
      <c r="AH659">
        <v>1.2491311322268583E-2</v>
      </c>
      <c r="AI659">
        <v>1.8211665077546353E-2</v>
      </c>
      <c r="AJ659">
        <v>-1.5125956827092894E-2</v>
      </c>
      <c r="AK659">
        <v>-2.0966753559818585E-2</v>
      </c>
      <c r="AL659">
        <v>-3.8276988579303242E-2</v>
      </c>
      <c r="AM659">
        <v>6.3122574291522623E-3</v>
      </c>
      <c r="AN659">
        <v>2.140193471779625E-2</v>
      </c>
      <c r="AO659">
        <v>-3.8276988579303242E-2</v>
      </c>
      <c r="AP659">
        <v>6.3122574291522623E-3</v>
      </c>
      <c r="AQ659">
        <v>-1.2410040742927833E-2</v>
      </c>
      <c r="AR659">
        <v>-1.3943115899508895E-2</v>
      </c>
    </row>
    <row r="660" spans="1:44" x14ac:dyDescent="0.75">
      <c r="A660">
        <v>6.9333333333333336</v>
      </c>
      <c r="B660">
        <v>-3.7599553816749864E-4</v>
      </c>
      <c r="D660">
        <v>2.5234170391447326E-2</v>
      </c>
      <c r="E660">
        <v>5.3156476409875884E-2</v>
      </c>
      <c r="F660">
        <v>-1.7369055855072764E-2</v>
      </c>
      <c r="G660">
        <v>-1.9449281581431985E-2</v>
      </c>
      <c r="H660">
        <v>-6.1364390141647029E-3</v>
      </c>
      <c r="I660">
        <v>-3.8530961671804351E-2</v>
      </c>
      <c r="J660">
        <v>-8.0808516731352368E-3</v>
      </c>
      <c r="K660">
        <v>-1.7064841526151018E-3</v>
      </c>
      <c r="L660">
        <v>2.4700202784996269E-3</v>
      </c>
      <c r="M660">
        <v>2.5297633568796682E-3</v>
      </c>
      <c r="N660">
        <v>5.7945759635462078E-3</v>
      </c>
      <c r="O660">
        <v>-1.2502692090991193E-2</v>
      </c>
      <c r="P660">
        <v>-7.6470562657692124E-3</v>
      </c>
      <c r="Q660">
        <v>-1.2794989709510587E-2</v>
      </c>
      <c r="R660">
        <v>-2.5159425662763517E-2</v>
      </c>
      <c r="S660">
        <v>-7.5245623881782942E-4</v>
      </c>
      <c r="T660">
        <v>3.1175845417283514E-2</v>
      </c>
      <c r="U660">
        <v>1.603133272767366E-2</v>
      </c>
      <c r="V660">
        <v>-1.4754432495666003E-2</v>
      </c>
      <c r="W660">
        <v>6.6669504637008326E-2</v>
      </c>
      <c r="X660">
        <v>3.2727180651047676E-2</v>
      </c>
      <c r="Y660">
        <v>8.0773346154137948E-4</v>
      </c>
      <c r="Z660">
        <v>-1.1800279346600199E-2</v>
      </c>
      <c r="AA660">
        <v>1.0151618668442991E-2</v>
      </c>
      <c r="AB660">
        <v>-2.0152216893335978E-3</v>
      </c>
      <c r="AC660">
        <v>-2.0283382193795798E-2</v>
      </c>
      <c r="AD660">
        <v>-1.6245127534494325E-4</v>
      </c>
      <c r="AE660">
        <v>5.2081545780737745E-2</v>
      </c>
      <c r="AF660">
        <v>-3.8957731352503543E-2</v>
      </c>
      <c r="AG660">
        <v>-5.65959133633689E-3</v>
      </c>
      <c r="AH660">
        <v>1.3758917870357287E-2</v>
      </c>
      <c r="AI660">
        <v>1.7744388783031875E-2</v>
      </c>
      <c r="AJ660">
        <v>-1.4970335844612399E-2</v>
      </c>
      <c r="AK660">
        <v>-2.0992389990004846E-2</v>
      </c>
      <c r="AL660">
        <v>-3.7772073986729951E-2</v>
      </c>
      <c r="AM660">
        <v>6.358196777332183E-3</v>
      </c>
      <c r="AN660">
        <v>2.1322657273553463E-2</v>
      </c>
      <c r="AO660">
        <v>-3.7772073986729951E-2</v>
      </c>
      <c r="AP660">
        <v>6.358196777332183E-3</v>
      </c>
      <c r="AQ660">
        <v>-1.273361359720473E-2</v>
      </c>
      <c r="AR660">
        <v>-1.1784671279519097E-2</v>
      </c>
    </row>
    <row r="661" spans="1:44" x14ac:dyDescent="0.75">
      <c r="A661">
        <v>6.9666666666666668</v>
      </c>
      <c r="B661">
        <v>-4.9874095054530719E-4</v>
      </c>
      <c r="D661">
        <v>2.6021749943166167E-2</v>
      </c>
      <c r="E661">
        <v>5.3183938288832562E-2</v>
      </c>
      <c r="F661">
        <v>-1.7536295453213065E-2</v>
      </c>
      <c r="G661">
        <v>-2.0434336640043238E-2</v>
      </c>
      <c r="H661">
        <v>-5.8908672773491568E-3</v>
      </c>
      <c r="I661">
        <v>-3.874296344342075E-2</v>
      </c>
      <c r="J661">
        <v>-9.062379158339082E-3</v>
      </c>
      <c r="K661">
        <v>-1.8052816658800891E-3</v>
      </c>
      <c r="L661">
        <v>2.5973359685757544E-3</v>
      </c>
      <c r="M661">
        <v>2.659647299747605E-3</v>
      </c>
      <c r="N661">
        <v>5.4796490609890381E-3</v>
      </c>
      <c r="O661">
        <v>-1.2573655209435722E-2</v>
      </c>
      <c r="P661">
        <v>-7.8854636407517543E-3</v>
      </c>
      <c r="Q661">
        <v>-1.2907663281987189E-2</v>
      </c>
      <c r="R661">
        <v>-2.4047381293534391E-2</v>
      </c>
      <c r="S661">
        <v>-5.3393043877155344E-4</v>
      </c>
      <c r="T661">
        <v>3.1280341779248259E-2</v>
      </c>
      <c r="U661">
        <v>1.5791832153330486E-2</v>
      </c>
      <c r="V661">
        <v>-1.5372360524372157E-2</v>
      </c>
      <c r="W661">
        <v>6.6034682991975874E-2</v>
      </c>
      <c r="X661">
        <v>3.2253032458079443E-2</v>
      </c>
      <c r="Y661">
        <v>5.1750731180764031E-4</v>
      </c>
      <c r="Z661">
        <v>-1.1922892013093675E-2</v>
      </c>
      <c r="AA661">
        <v>1.0437729712763221E-2</v>
      </c>
      <c r="AB661">
        <v>-2.5884125385286583E-3</v>
      </c>
      <c r="AC661">
        <v>-2.0486324515259492E-2</v>
      </c>
      <c r="AD661">
        <v>-4.0389468487079291E-4</v>
      </c>
      <c r="AE661">
        <v>5.191549927929371E-2</v>
      </c>
      <c r="AF661">
        <v>-3.8268473151485675E-2</v>
      </c>
      <c r="AG661">
        <v>-5.9522613811013782E-3</v>
      </c>
      <c r="AH661">
        <v>1.5945995647854296E-2</v>
      </c>
      <c r="AI661">
        <v>1.7133274743490443E-2</v>
      </c>
      <c r="AJ661">
        <v>-1.5201478331991833E-2</v>
      </c>
      <c r="AK661">
        <v>-2.199200174052994E-2</v>
      </c>
      <c r="AL661">
        <v>-3.7765131916540948E-2</v>
      </c>
      <c r="AM661">
        <v>5.6987680271465627E-3</v>
      </c>
      <c r="AN661">
        <v>2.1653557350444365E-2</v>
      </c>
      <c r="AO661">
        <v>-3.7765131916540948E-2</v>
      </c>
      <c r="AP661">
        <v>5.6987680271465627E-3</v>
      </c>
      <c r="AQ661">
        <v>-1.4025903248057544E-2</v>
      </c>
      <c r="AR661">
        <v>-1.1587205551150573E-2</v>
      </c>
    </row>
    <row r="662" spans="1:44" x14ac:dyDescent="0.75">
      <c r="A662">
        <v>7</v>
      </c>
      <c r="B662">
        <v>-5.6202555441145149E-4</v>
      </c>
      <c r="D662">
        <v>2.5546637367072782E-2</v>
      </c>
      <c r="E662">
        <v>5.4491147029192145E-2</v>
      </c>
      <c r="F662">
        <v>-1.7338971936097042E-2</v>
      </c>
      <c r="G662">
        <v>-2.0353339943534682E-2</v>
      </c>
      <c r="H662">
        <v>-6.8552704264808395E-3</v>
      </c>
      <c r="I662">
        <v>-3.905496745036293E-2</v>
      </c>
      <c r="J662">
        <v>-8.9825731015726103E-3</v>
      </c>
      <c r="K662">
        <v>-2.2932395450101844E-3</v>
      </c>
      <c r="L662">
        <v>3.5394109672163806E-3</v>
      </c>
      <c r="M662">
        <v>2.7185097000724167E-3</v>
      </c>
      <c r="N662">
        <v>5.2498655009059255E-3</v>
      </c>
      <c r="O662">
        <v>-1.2749953563047372E-2</v>
      </c>
      <c r="P662">
        <v>-7.9474562839986027E-3</v>
      </c>
      <c r="Q662">
        <v>-1.3056164251567583E-2</v>
      </c>
      <c r="R662">
        <v>-2.3242304675964911E-2</v>
      </c>
      <c r="S662">
        <v>-5.8413030669809116E-4</v>
      </c>
      <c r="T662">
        <v>3.1229107626802883E-2</v>
      </c>
      <c r="U662">
        <v>1.5959724893288556E-2</v>
      </c>
      <c r="V662">
        <v>-1.5871366537511155E-2</v>
      </c>
      <c r="W662">
        <v>6.548547397699972E-2</v>
      </c>
      <c r="X662">
        <v>3.1473632214077958E-2</v>
      </c>
      <c r="Y662">
        <v>3.7475507434859304E-4</v>
      </c>
      <c r="Z662">
        <v>-1.1670897169194975E-2</v>
      </c>
      <c r="AA662">
        <v>1.1414995397405415E-2</v>
      </c>
      <c r="AB662">
        <v>-2.5350859227308712E-3</v>
      </c>
      <c r="AC662">
        <v>-2.1025833021632804E-2</v>
      </c>
      <c r="AD662">
        <v>4.893401344265877E-4</v>
      </c>
      <c r="AE662">
        <v>5.1113792366192401E-2</v>
      </c>
      <c r="AF662">
        <v>-3.8290494147555712E-2</v>
      </c>
      <c r="AG662">
        <v>-5.7383428540366621E-3</v>
      </c>
      <c r="AH662">
        <v>1.7425599696433917E-2</v>
      </c>
      <c r="AI662">
        <v>1.6943387430115749E-2</v>
      </c>
      <c r="AJ662">
        <v>-1.5504319511844939E-2</v>
      </c>
      <c r="AK662">
        <v>-2.2520440425542167E-2</v>
      </c>
      <c r="AL662">
        <v>-3.7830437896060255E-2</v>
      </c>
      <c r="AM662">
        <v>5.7140270331099679E-3</v>
      </c>
      <c r="AN662">
        <v>2.0450558736535309E-2</v>
      </c>
      <c r="AO662">
        <v>-3.7830437896060255E-2</v>
      </c>
      <c r="AP662">
        <v>5.7140270331099679E-3</v>
      </c>
      <c r="AQ662">
        <v>-1.3185669569898478E-2</v>
      </c>
      <c r="AR662">
        <v>-1.3915343471773074E-2</v>
      </c>
    </row>
    <row r="663" spans="1:44" x14ac:dyDescent="0.75">
      <c r="A663">
        <v>7.0333333333333332</v>
      </c>
      <c r="B663">
        <v>-4.3934435297618332E-4</v>
      </c>
      <c r="D663">
        <v>2.5048093067226187E-2</v>
      </c>
      <c r="E663">
        <v>5.3401853713573519E-2</v>
      </c>
      <c r="F663">
        <v>-1.7279122319993529E-2</v>
      </c>
      <c r="G663">
        <v>-1.9369891938916091E-2</v>
      </c>
      <c r="H663">
        <v>-6.5415500685997241E-3</v>
      </c>
      <c r="I663">
        <v>-3.9319193994518345E-2</v>
      </c>
      <c r="J663">
        <v>-8.6565906275838534E-3</v>
      </c>
      <c r="K663">
        <v>-2.4643423591892482E-3</v>
      </c>
      <c r="L663">
        <v>3.3118509349096331E-3</v>
      </c>
      <c r="M663">
        <v>2.3891137062025509E-3</v>
      </c>
      <c r="N663">
        <v>5.0420324127820396E-3</v>
      </c>
      <c r="O663">
        <v>-1.2591894534624662E-2</v>
      </c>
      <c r="P663">
        <v>-7.8703247482172917E-3</v>
      </c>
      <c r="Q663">
        <v>-1.3195102973334684E-2</v>
      </c>
      <c r="R663">
        <v>-2.2823905635352575E-2</v>
      </c>
      <c r="S663">
        <v>-5.6095762782521895E-4</v>
      </c>
      <c r="T663">
        <v>3.1110056538740574E-2</v>
      </c>
      <c r="U663">
        <v>1.5991126250368883E-2</v>
      </c>
      <c r="V663">
        <v>-1.6606218795468274E-2</v>
      </c>
      <c r="W663">
        <v>6.5878196511054102E-2</v>
      </c>
      <c r="X663">
        <v>3.1155476378152726E-2</v>
      </c>
      <c r="Y663">
        <v>2.7983311053310481E-4</v>
      </c>
      <c r="Z663">
        <v>-1.1014051964662997E-2</v>
      </c>
      <c r="AA663">
        <v>1.0857073261443794E-2</v>
      </c>
      <c r="AB663">
        <v>-3.2534535619184756E-3</v>
      </c>
      <c r="AC663">
        <v>-2.1089510264549607E-2</v>
      </c>
      <c r="AD663">
        <v>-5.0398954070227694E-4</v>
      </c>
      <c r="AE663">
        <v>5.07468111515499E-2</v>
      </c>
      <c r="AF663">
        <v>-3.9171581700519591E-2</v>
      </c>
      <c r="AG663">
        <v>-5.8845165514598684E-3</v>
      </c>
      <c r="AH663">
        <v>1.7845508053581777E-2</v>
      </c>
      <c r="AI663">
        <v>1.6578305821379823E-2</v>
      </c>
      <c r="AJ663">
        <v>-1.6067139952252778E-2</v>
      </c>
      <c r="AK663">
        <v>-2.0945964722825634E-2</v>
      </c>
      <c r="AL663">
        <v>-3.7173268010119609E-2</v>
      </c>
      <c r="AM663">
        <v>4.7542010449230093E-3</v>
      </c>
      <c r="AN663">
        <v>2.1127483449536778E-2</v>
      </c>
      <c r="AO663">
        <v>-3.7173268010119609E-2</v>
      </c>
      <c r="AP663">
        <v>4.7542010449230093E-3</v>
      </c>
      <c r="AQ663">
        <v>-8.3114541152511153E-3</v>
      </c>
      <c r="AR663">
        <v>-1.0417040904899878E-2</v>
      </c>
    </row>
    <row r="664" spans="1:44" x14ac:dyDescent="0.75">
      <c r="A664">
        <v>7.0666666666666664</v>
      </c>
      <c r="B664">
        <v>-4.9720288718720985E-4</v>
      </c>
      <c r="D664">
        <v>2.4132962402419023E-2</v>
      </c>
      <c r="E664">
        <v>5.4025584863235922E-2</v>
      </c>
      <c r="F664">
        <v>-1.7520134860634203E-2</v>
      </c>
      <c r="G664">
        <v>-1.9081549773795812E-2</v>
      </c>
      <c r="H664">
        <v>-6.4189859970644036E-3</v>
      </c>
      <c r="I664">
        <v>-3.9879428151462191E-2</v>
      </c>
      <c r="J664">
        <v>-8.0720354232336495E-3</v>
      </c>
      <c r="K664">
        <v>-2.408206430573569E-3</v>
      </c>
      <c r="L664">
        <v>3.0639272261904758E-3</v>
      </c>
      <c r="M664">
        <v>1.8455835402536641E-3</v>
      </c>
      <c r="N664">
        <v>4.9503950222107799E-3</v>
      </c>
      <c r="O664">
        <v>-1.262867719035826E-2</v>
      </c>
      <c r="P664">
        <v>-7.8391885990352125E-3</v>
      </c>
      <c r="Q664">
        <v>-1.3213819312803214E-2</v>
      </c>
      <c r="R664">
        <v>-2.2203218750565027E-2</v>
      </c>
      <c r="S664">
        <v>-9.6134681387978406E-4</v>
      </c>
      <c r="T664">
        <v>3.120421217454308E-2</v>
      </c>
      <c r="U664">
        <v>1.6074121643215103E-2</v>
      </c>
      <c r="V664">
        <v>-1.7116571215884304E-2</v>
      </c>
      <c r="W664">
        <v>6.5992456703421409E-2</v>
      </c>
      <c r="X664">
        <v>3.0432615377358425E-2</v>
      </c>
      <c r="Y664">
        <v>-2.1848260576919076E-5</v>
      </c>
      <c r="Z664">
        <v>-1.0928563379035217E-2</v>
      </c>
      <c r="AA664">
        <v>1.1467150499505909E-2</v>
      </c>
      <c r="AB664">
        <v>-3.1794984025485607E-3</v>
      </c>
      <c r="AC664">
        <v>-2.0490080474850608E-2</v>
      </c>
      <c r="AD664">
        <v>-9.8086944782788924E-4</v>
      </c>
      <c r="AE664">
        <v>5.0393518142849071E-2</v>
      </c>
      <c r="AF664">
        <v>-3.9119680614176762E-2</v>
      </c>
      <c r="AG664">
        <v>-6.710207962958405E-3</v>
      </c>
      <c r="AH664">
        <v>1.7998975941004546E-2</v>
      </c>
      <c r="AI664">
        <v>1.6421483472390551E-2</v>
      </c>
      <c r="AJ664">
        <v>-1.7038548936584449E-2</v>
      </c>
      <c r="AK664">
        <v>-1.9548168942450456E-2</v>
      </c>
      <c r="AL664">
        <v>-3.689097672816366E-2</v>
      </c>
      <c r="AM664">
        <v>4.5625162660366588E-3</v>
      </c>
      <c r="AN664">
        <v>2.2506334350747087E-2</v>
      </c>
      <c r="AO664">
        <v>-3.689097672816366E-2</v>
      </c>
      <c r="AP664">
        <v>4.5625162660366588E-3</v>
      </c>
      <c r="AQ664">
        <v>-9.5479263783670582E-3</v>
      </c>
      <c r="AR664">
        <v>-1.1329163491100653E-2</v>
      </c>
    </row>
    <row r="665" spans="1:44" x14ac:dyDescent="0.75">
      <c r="A665">
        <v>7.1</v>
      </c>
      <c r="B665">
        <v>-5.7948290212373084E-4</v>
      </c>
      <c r="D665">
        <v>2.4821317519594262E-2</v>
      </c>
      <c r="E665">
        <v>5.5200220667982899E-2</v>
      </c>
      <c r="F665">
        <v>-1.7940988114404664E-2</v>
      </c>
      <c r="G665">
        <v>-1.8532002027026723E-2</v>
      </c>
      <c r="H665">
        <v>-6.0257841815494302E-3</v>
      </c>
      <c r="I665">
        <v>-4.0286230778615921E-2</v>
      </c>
      <c r="J665">
        <v>-7.373600787525198E-3</v>
      </c>
      <c r="K665">
        <v>-2.4674760271082624E-3</v>
      </c>
      <c r="L665">
        <v>2.6129809386519426E-3</v>
      </c>
      <c r="M665">
        <v>1.6897556057607779E-3</v>
      </c>
      <c r="N665">
        <v>4.7235565143855188E-3</v>
      </c>
      <c r="O665">
        <v>-1.258555453612871E-2</v>
      </c>
      <c r="P665">
        <v>-8.1603708915517197E-3</v>
      </c>
      <c r="Q665">
        <v>-1.3287302118657947E-2</v>
      </c>
      <c r="R665">
        <v>-2.113758588757975E-2</v>
      </c>
      <c r="S665">
        <v>-1.2044845777338662E-3</v>
      </c>
      <c r="T665">
        <v>3.1123763990060088E-2</v>
      </c>
      <c r="U665">
        <v>1.6377577870569721E-2</v>
      </c>
      <c r="V665">
        <v>-1.7281618767682617E-2</v>
      </c>
      <c r="W665">
        <v>6.6254027991927575E-2</v>
      </c>
      <c r="X665">
        <v>3.0107138763226311E-2</v>
      </c>
      <c r="Y665">
        <v>-8.7772552180314059E-5</v>
      </c>
      <c r="Z665">
        <v>-1.0751245725338579E-2</v>
      </c>
      <c r="AA665">
        <v>1.1914445230109986E-2</v>
      </c>
      <c r="AB665">
        <v>-3.702539533296936E-3</v>
      </c>
      <c r="AC665">
        <v>-1.9728892011885383E-2</v>
      </c>
      <c r="AD665">
        <v>-1.9245435640225001E-3</v>
      </c>
      <c r="AE665">
        <v>5.0253791014130557E-2</v>
      </c>
      <c r="AF665">
        <v>-3.9444076356666406E-2</v>
      </c>
      <c r="AG665">
        <v>-8.5290778750930114E-3</v>
      </c>
      <c r="AH665">
        <v>1.80193136699889E-2</v>
      </c>
      <c r="AI665">
        <v>1.6338240104522721E-2</v>
      </c>
      <c r="AJ665">
        <v>-1.7646960819736969E-2</v>
      </c>
      <c r="AK665">
        <v>-1.8061323700215078E-2</v>
      </c>
      <c r="AL665">
        <v>-3.7594310681582241E-2</v>
      </c>
      <c r="AM665">
        <v>3.3056580811541125E-3</v>
      </c>
      <c r="AN665">
        <v>2.2428576370452119E-2</v>
      </c>
      <c r="AO665">
        <v>-3.7594310681582241E-2</v>
      </c>
      <c r="AP665">
        <v>3.3056580811541125E-3</v>
      </c>
      <c r="AQ665">
        <v>-7.8286472540962434E-3</v>
      </c>
      <c r="AR665">
        <v>-1.3058121949483893E-2</v>
      </c>
    </row>
    <row r="666" spans="1:44" x14ac:dyDescent="0.75">
      <c r="A666">
        <v>7.1333333333333337</v>
      </c>
      <c r="B666">
        <v>-7.471411814537678E-4</v>
      </c>
      <c r="D666">
        <v>2.4586587653296528E-2</v>
      </c>
      <c r="E666">
        <v>5.6781910707964359E-2</v>
      </c>
      <c r="F666">
        <v>-1.8346846104204759E-2</v>
      </c>
      <c r="G666">
        <v>-1.8463324492902184E-2</v>
      </c>
      <c r="H666">
        <v>-5.7680627323925798E-3</v>
      </c>
      <c r="I666">
        <v>-4.0914360634900969E-2</v>
      </c>
      <c r="J666">
        <v>-7.374469334493614E-3</v>
      </c>
      <c r="K666">
        <v>-2.7712250603942087E-3</v>
      </c>
      <c r="L666">
        <v>2.1672274144870452E-3</v>
      </c>
      <c r="M666">
        <v>1.1429106947964188E-3</v>
      </c>
      <c r="N666">
        <v>4.8628101306564826E-3</v>
      </c>
      <c r="O666">
        <v>-1.2441206689219515E-2</v>
      </c>
      <c r="P666">
        <v>-8.2388701198527151E-3</v>
      </c>
      <c r="Q666">
        <v>-1.3293777585167782E-2</v>
      </c>
      <c r="R666">
        <v>-2.1220178183183485E-2</v>
      </c>
      <c r="S666">
        <v>-1.1671688493805172E-3</v>
      </c>
      <c r="T666">
        <v>3.1137646909874306E-2</v>
      </c>
      <c r="U666">
        <v>1.6267308776293638E-2</v>
      </c>
      <c r="V666">
        <v>-1.748902895525626E-2</v>
      </c>
      <c r="W666">
        <v>6.6883722893113493E-2</v>
      </c>
      <c r="X666">
        <v>2.9798753175596705E-2</v>
      </c>
      <c r="Y666">
        <v>-3.4136817565180608E-4</v>
      </c>
      <c r="Z666">
        <v>-1.0212277545158544E-2</v>
      </c>
      <c r="AA666">
        <v>1.0889789920206555E-2</v>
      </c>
      <c r="AB666">
        <v>-3.7807130991498361E-3</v>
      </c>
      <c r="AC666">
        <v>-1.8828545381477688E-2</v>
      </c>
      <c r="AD666">
        <v>-2.830596170613639E-3</v>
      </c>
      <c r="AE666">
        <v>4.9726621756769708E-2</v>
      </c>
      <c r="AF666">
        <v>-3.9425795719404341E-2</v>
      </c>
      <c r="AG666">
        <v>-1.1524911279261583E-2</v>
      </c>
      <c r="AH666">
        <v>1.7955281364063547E-2</v>
      </c>
      <c r="AI666">
        <v>1.6213942143669641E-2</v>
      </c>
      <c r="AJ666">
        <v>-1.8371788619044833E-2</v>
      </c>
      <c r="AK666">
        <v>-1.6696350614589871E-2</v>
      </c>
      <c r="AL666">
        <v>-3.7681244478039153E-2</v>
      </c>
      <c r="AM666">
        <v>2.7119708497043075E-3</v>
      </c>
      <c r="AN666">
        <v>2.2175700402559863E-2</v>
      </c>
      <c r="AO666">
        <v>-3.7681244478039153E-2</v>
      </c>
      <c r="AP666">
        <v>2.7119708497043075E-3</v>
      </c>
      <c r="AQ666">
        <v>-6.9358514787873499E-3</v>
      </c>
      <c r="AR666">
        <v>-1.4847738301795008E-2</v>
      </c>
    </row>
    <row r="667" spans="1:44" x14ac:dyDescent="0.75">
      <c r="A667">
        <v>7.166666666666667</v>
      </c>
      <c r="B667">
        <v>-7.9142090108899968E-4</v>
      </c>
      <c r="D667">
        <v>2.4739889419572482E-2</v>
      </c>
      <c r="E667">
        <v>5.9155429014741592E-2</v>
      </c>
      <c r="F667">
        <v>-1.8572940941945369E-2</v>
      </c>
      <c r="G667">
        <v>-1.7681066843187449E-2</v>
      </c>
      <c r="H667">
        <v>-6.502512058700366E-3</v>
      </c>
      <c r="I667">
        <v>-4.0923783142958532E-2</v>
      </c>
      <c r="J667">
        <v>-7.4992572895826665E-3</v>
      </c>
      <c r="K667">
        <v>-3.0077501015638958E-3</v>
      </c>
      <c r="L667">
        <v>2.1652141220001057E-3</v>
      </c>
      <c r="M667">
        <v>5.9235591662310059E-4</v>
      </c>
      <c r="N667">
        <v>4.8355254330261464E-3</v>
      </c>
      <c r="O667">
        <v>-1.2332638441936727E-2</v>
      </c>
      <c r="P667">
        <v>-8.2071872028580545E-3</v>
      </c>
      <c r="Q667">
        <v>-1.3002498298079687E-2</v>
      </c>
      <c r="R667">
        <v>-2.1589089844598779E-2</v>
      </c>
      <c r="S667">
        <v>-8.8717451351175321E-4</v>
      </c>
      <c r="T667">
        <v>3.1036424439241789E-2</v>
      </c>
      <c r="U667">
        <v>1.6278921702660445E-2</v>
      </c>
      <c r="V667">
        <v>-1.7877773058896106E-2</v>
      </c>
      <c r="W667">
        <v>6.712241924609387E-2</v>
      </c>
      <c r="X667">
        <v>2.9290387518232028E-2</v>
      </c>
      <c r="Y667">
        <v>-3.214042553912275E-4</v>
      </c>
      <c r="Z667">
        <v>-1.0788024272878702E-2</v>
      </c>
      <c r="AA667">
        <v>1.0886700695001209E-2</v>
      </c>
      <c r="AB667">
        <v>-4.2925589019121345E-3</v>
      </c>
      <c r="AC667">
        <v>-1.8391285213661821E-2</v>
      </c>
      <c r="AD667">
        <v>-4.1704769311294619E-3</v>
      </c>
      <c r="AE667">
        <v>4.9506893749359231E-2</v>
      </c>
      <c r="AF667">
        <v>-4.0005234977954059E-2</v>
      </c>
      <c r="AG667">
        <v>-1.4454132245701468E-2</v>
      </c>
      <c r="AH667">
        <v>1.7923383012112069E-2</v>
      </c>
      <c r="AI667">
        <v>1.6266961875136828E-2</v>
      </c>
      <c r="AJ667">
        <v>-1.9008350972583594E-2</v>
      </c>
      <c r="AK667">
        <v>-1.6291550936217359E-2</v>
      </c>
      <c r="AL667">
        <v>-3.7985603657741972E-2</v>
      </c>
      <c r="AM667">
        <v>3.2273144189056287E-3</v>
      </c>
      <c r="AN667">
        <v>2.2815947563619779E-2</v>
      </c>
      <c r="AO667">
        <v>-3.7985603657741972E-2</v>
      </c>
      <c r="AP667">
        <v>3.2273144189056287E-3</v>
      </c>
      <c r="AQ667">
        <v>-6.5035975285074954E-3</v>
      </c>
      <c r="AR667">
        <v>-1.3237844200640302E-2</v>
      </c>
    </row>
    <row r="668" spans="1:44" x14ac:dyDescent="0.75">
      <c r="A668">
        <v>7.2</v>
      </c>
      <c r="B668">
        <v>-1.0097185698297729E-3</v>
      </c>
      <c r="D668">
        <v>2.4927270036310581E-2</v>
      </c>
      <c r="E668">
        <v>6.1230976977053916E-2</v>
      </c>
      <c r="F668">
        <v>-1.8992231086536079E-2</v>
      </c>
      <c r="G668">
        <v>-1.7563292833207591E-2</v>
      </c>
      <c r="H668">
        <v>-7.070354405714495E-3</v>
      </c>
      <c r="I668">
        <v>-4.0865358072156091E-2</v>
      </c>
      <c r="J668">
        <v>-7.7636386090008903E-3</v>
      </c>
      <c r="K668">
        <v>-2.9987030784938526E-3</v>
      </c>
      <c r="L668">
        <v>1.4609704131455542E-3</v>
      </c>
      <c r="M668">
        <v>5.5416234888419332E-4</v>
      </c>
      <c r="N668">
        <v>5.0602588076232692E-3</v>
      </c>
      <c r="O668">
        <v>-1.2250245220829811E-2</v>
      </c>
      <c r="P668">
        <v>-8.2808696435033771E-3</v>
      </c>
      <c r="Q668">
        <v>-1.2750941206818417E-2</v>
      </c>
      <c r="R668">
        <v>-2.2060274083553291E-2</v>
      </c>
      <c r="S668">
        <v>-1.0729653715697497E-3</v>
      </c>
      <c r="T668">
        <v>3.1097061403860111E-2</v>
      </c>
      <c r="U668">
        <v>1.6424218609507577E-2</v>
      </c>
      <c r="V668">
        <v>-1.7888842664402223E-2</v>
      </c>
      <c r="W668">
        <v>6.7132316775385628E-2</v>
      </c>
      <c r="X668">
        <v>2.8316894568063685E-2</v>
      </c>
      <c r="Y668">
        <v>-5.2215381388089413E-4</v>
      </c>
      <c r="Z668">
        <v>-1.0971168738808545E-2</v>
      </c>
      <c r="AA668">
        <v>1.1360502524978467E-2</v>
      </c>
      <c r="AB668">
        <v>-4.4808944707671206E-3</v>
      </c>
      <c r="AC668">
        <v>-1.7855734950684297E-2</v>
      </c>
      <c r="AD668">
        <v>-5.2595988118372562E-3</v>
      </c>
      <c r="AE668">
        <v>4.8948156970663716E-2</v>
      </c>
      <c r="AF668">
        <v>-4.0308351799967494E-2</v>
      </c>
      <c r="AG668">
        <v>-1.6811309266597296E-2</v>
      </c>
      <c r="AH668">
        <v>1.7832627852571344E-2</v>
      </c>
      <c r="AI668">
        <v>1.5797046850175099E-2</v>
      </c>
      <c r="AJ668">
        <v>-1.9181182508643094E-2</v>
      </c>
      <c r="AK668">
        <v>-1.6356008273873492E-2</v>
      </c>
      <c r="AL668">
        <v>-3.8902070722137264E-2</v>
      </c>
      <c r="AM668">
        <v>3.0004417464682622E-3</v>
      </c>
      <c r="AN668">
        <v>2.2142501602225778E-2</v>
      </c>
      <c r="AO668">
        <v>-3.8902070722137264E-2</v>
      </c>
      <c r="AP668">
        <v>3.0004417464682622E-3</v>
      </c>
      <c r="AQ668">
        <v>-8.0456360323499856E-3</v>
      </c>
      <c r="AR668">
        <v>-1.2530414208936282E-2</v>
      </c>
    </row>
    <row r="669" spans="1:44" x14ac:dyDescent="0.75">
      <c r="A669">
        <v>7.2333333333333334</v>
      </c>
      <c r="B669">
        <v>-1.106316948302736E-3</v>
      </c>
      <c r="D669">
        <v>2.4854275365134595E-2</v>
      </c>
      <c r="E669">
        <v>6.2151538515236047E-2</v>
      </c>
      <c r="F669">
        <v>-1.9582317836072543E-2</v>
      </c>
      <c r="G669">
        <v>-1.6328039209068494E-2</v>
      </c>
      <c r="H669">
        <v>-7.1771001360940142E-3</v>
      </c>
      <c r="I669">
        <v>-4.1081907380523738E-2</v>
      </c>
      <c r="J669">
        <v>-7.7315293191177947E-3</v>
      </c>
      <c r="K669">
        <v>-2.4976444760758153E-3</v>
      </c>
      <c r="L669">
        <v>1.5222631481193372E-3</v>
      </c>
      <c r="M669">
        <v>2.6358271446534832E-4</v>
      </c>
      <c r="N669">
        <v>5.2194271660100698E-3</v>
      </c>
      <c r="O669">
        <v>-1.2303143158192148E-2</v>
      </c>
      <c r="P669">
        <v>-8.0499842304972181E-3</v>
      </c>
      <c r="Q669">
        <v>-1.2453675268837085E-2</v>
      </c>
      <c r="R669">
        <v>-2.2985119542964276E-2</v>
      </c>
      <c r="S669">
        <v>-9.8540227519288088E-4</v>
      </c>
      <c r="T669">
        <v>3.0744659056080672E-2</v>
      </c>
      <c r="U669">
        <v>1.6565817735981488E-2</v>
      </c>
      <c r="V669">
        <v>-1.8474008805711224E-2</v>
      </c>
      <c r="W669">
        <v>6.6836425688237971E-2</v>
      </c>
      <c r="X669">
        <v>2.7491302098014366E-2</v>
      </c>
      <c r="Y669">
        <v>-3.6220061626292727E-4</v>
      </c>
      <c r="Z669">
        <v>-1.1095154647174258E-2</v>
      </c>
      <c r="AA669">
        <v>1.0728864807272427E-2</v>
      </c>
      <c r="AB669">
        <v>-4.1969810264250538E-3</v>
      </c>
      <c r="AC669">
        <v>-1.7030755769684373E-2</v>
      </c>
      <c r="AD669">
        <v>-6.065759417443084E-3</v>
      </c>
      <c r="AE669">
        <v>4.8397233827754939E-2</v>
      </c>
      <c r="AF669">
        <v>-4.0985156203078077E-2</v>
      </c>
      <c r="AG669">
        <v>-1.9359615702690007E-2</v>
      </c>
      <c r="AH669">
        <v>1.7642001563653472E-2</v>
      </c>
      <c r="AI669">
        <v>1.584568640701936E-2</v>
      </c>
      <c r="AJ669">
        <v>-1.9457168531393263E-2</v>
      </c>
      <c r="AK669">
        <v>-1.7382495653099711E-2</v>
      </c>
      <c r="AL669">
        <v>-4.0157389444492791E-2</v>
      </c>
      <c r="AM669">
        <v>4.7377369231806146E-3</v>
      </c>
      <c r="AN669">
        <v>2.1911476806446707E-2</v>
      </c>
      <c r="AO669">
        <v>-4.0157389444492791E-2</v>
      </c>
      <c r="AP669">
        <v>4.7377369231806146E-3</v>
      </c>
      <c r="AQ669">
        <v>-7.3547276574235003E-3</v>
      </c>
      <c r="AR669">
        <v>-1.1754357874193171E-2</v>
      </c>
    </row>
    <row r="670" spans="1:44" x14ac:dyDescent="0.75">
      <c r="A670">
        <v>7.2666666666666666</v>
      </c>
      <c r="B670">
        <v>-1.18210156536435E-3</v>
      </c>
      <c r="D670">
        <v>2.5175726567814499E-2</v>
      </c>
      <c r="E670">
        <v>6.3545383636951447E-2</v>
      </c>
      <c r="F670">
        <v>-2.0101768731711513E-2</v>
      </c>
      <c r="G670">
        <v>-1.4732347898323887E-2</v>
      </c>
      <c r="H670">
        <v>-6.2839107243048906E-3</v>
      </c>
      <c r="I670">
        <v>-4.0628132952703726E-2</v>
      </c>
      <c r="J670">
        <v>-7.9846428814242618E-3</v>
      </c>
      <c r="K670">
        <v>-2.8381114935590781E-3</v>
      </c>
      <c r="L670">
        <v>1.0533112165464018E-3</v>
      </c>
      <c r="M670">
        <v>3.274430919354044E-4</v>
      </c>
      <c r="N670">
        <v>5.1076119180792088E-3</v>
      </c>
      <c r="O670">
        <v>-1.2327406989078455E-2</v>
      </c>
      <c r="P670">
        <v>-7.8456637674242675E-3</v>
      </c>
      <c r="Q670">
        <v>-1.2155578235808344E-2</v>
      </c>
      <c r="R670">
        <v>-2.2849878659743285E-2</v>
      </c>
      <c r="S670">
        <v>-1.1303278009022152E-3</v>
      </c>
      <c r="T670">
        <v>3.0173201925888366E-2</v>
      </c>
      <c r="U670">
        <v>1.6721664024859983E-2</v>
      </c>
      <c r="V670">
        <v>-1.9309893106527854E-2</v>
      </c>
      <c r="W670">
        <v>6.6385815305853205E-2</v>
      </c>
      <c r="X670">
        <v>2.6852333304224742E-2</v>
      </c>
      <c r="Y670">
        <v>-1.7495443550949452E-4</v>
      </c>
      <c r="Z670">
        <v>-1.0413966638316461E-2</v>
      </c>
      <c r="AA670">
        <v>1.1362834917245043E-2</v>
      </c>
      <c r="AB670">
        <v>-4.1410989913459829E-3</v>
      </c>
      <c r="AC670">
        <v>-1.7058708585816137E-2</v>
      </c>
      <c r="AD670">
        <v>-7.8978755365223113E-3</v>
      </c>
      <c r="AE670">
        <v>4.7600240941643723E-2</v>
      </c>
      <c r="AF670">
        <v>-4.1830832928704313E-2</v>
      </c>
      <c r="AG670">
        <v>-2.251974200742924E-2</v>
      </c>
      <c r="AH670">
        <v>1.7230832920297558E-2</v>
      </c>
      <c r="AI670">
        <v>1.5737291966348283E-2</v>
      </c>
      <c r="AJ670">
        <v>-1.9293584784464881E-2</v>
      </c>
      <c r="AK670">
        <v>-1.7260029050807861E-2</v>
      </c>
      <c r="AL670">
        <v>-4.065874884417859E-2</v>
      </c>
      <c r="AM670">
        <v>4.6007972306744962E-3</v>
      </c>
      <c r="AN670">
        <v>2.1515556496850032E-2</v>
      </c>
      <c r="AO670">
        <v>-4.065874884417859E-2</v>
      </c>
      <c r="AP670">
        <v>4.6007972306744962E-3</v>
      </c>
      <c r="AQ670">
        <v>-5.2791310257630742E-3</v>
      </c>
      <c r="AR670">
        <v>-1.1081921961276499E-2</v>
      </c>
    </row>
    <row r="671" spans="1:44" x14ac:dyDescent="0.75">
      <c r="A671">
        <v>7.3</v>
      </c>
      <c r="B671">
        <v>-1.3857705412214951E-3</v>
      </c>
      <c r="D671">
        <v>2.5543628041142626E-2</v>
      </c>
      <c r="E671">
        <v>6.4547519553536672E-2</v>
      </c>
      <c r="F671">
        <v>-2.1102727364509546E-2</v>
      </c>
      <c r="G671">
        <v>-1.6197532305899209E-2</v>
      </c>
      <c r="H671">
        <v>-4.893761205906102E-3</v>
      </c>
      <c r="I671">
        <v>-4.0314803300152878E-2</v>
      </c>
      <c r="J671">
        <v>-9.1208317488529374E-3</v>
      </c>
      <c r="K671">
        <v>-3.0745978097055046E-3</v>
      </c>
      <c r="L671">
        <v>1.0274129791319978E-3</v>
      </c>
      <c r="M671">
        <v>1.0453877989720956E-4</v>
      </c>
      <c r="N671">
        <v>5.0669966716511928E-3</v>
      </c>
      <c r="O671">
        <v>-1.2369871424616631E-2</v>
      </c>
      <c r="P671">
        <v>-7.9615511281934583E-3</v>
      </c>
      <c r="Q671">
        <v>-1.2058747807807666E-2</v>
      </c>
      <c r="R671">
        <v>-2.2680897117452029E-2</v>
      </c>
      <c r="S671">
        <v>-1.2095466511176085E-3</v>
      </c>
      <c r="T671">
        <v>2.9882291156903336E-2</v>
      </c>
      <c r="U671">
        <v>1.663784819204301E-2</v>
      </c>
      <c r="V671">
        <v>-2.0312228351158399E-2</v>
      </c>
      <c r="W671">
        <v>6.5686608480048286E-2</v>
      </c>
      <c r="X671">
        <v>2.6093773772070956E-2</v>
      </c>
      <c r="Y671">
        <v>1.7943657902572246E-4</v>
      </c>
      <c r="Z671">
        <v>-1.0956385626281337E-2</v>
      </c>
      <c r="AA671">
        <v>1.1404306199742144E-2</v>
      </c>
      <c r="AB671">
        <v>-5.4129989547223789E-3</v>
      </c>
      <c r="AC671">
        <v>-1.634692026769919E-2</v>
      </c>
      <c r="AD671">
        <v>-8.8741076115389662E-3</v>
      </c>
      <c r="AE671">
        <v>4.6621424263155013E-2</v>
      </c>
      <c r="AF671">
        <v>-4.2401538369191326E-2</v>
      </c>
      <c r="AG671">
        <v>-2.4391009541604551E-2</v>
      </c>
      <c r="AH671">
        <v>1.7719605072864009E-2</v>
      </c>
      <c r="AI671">
        <v>1.5554834774012125E-2</v>
      </c>
      <c r="AJ671">
        <v>-1.8883451260497734E-2</v>
      </c>
      <c r="AK671">
        <v>-1.7331932489514236E-2</v>
      </c>
      <c r="AL671">
        <v>-4.2282995523530501E-2</v>
      </c>
      <c r="AM671">
        <v>6.2406005775693619E-3</v>
      </c>
      <c r="AN671">
        <v>2.1276498033040707E-2</v>
      </c>
      <c r="AO671">
        <v>-4.2282995523530501E-2</v>
      </c>
      <c r="AP671">
        <v>6.2406005775693619E-3</v>
      </c>
      <c r="AQ671">
        <v>-6.1425090889900384E-3</v>
      </c>
      <c r="AR671">
        <v>-1.0040575421012339E-2</v>
      </c>
    </row>
    <row r="672" spans="1:44" x14ac:dyDescent="0.75">
      <c r="A672">
        <v>7.333333333333333</v>
      </c>
      <c r="B672">
        <v>-1.5010912398690079E-3</v>
      </c>
      <c r="D672">
        <v>2.52207624023504E-2</v>
      </c>
      <c r="E672">
        <v>6.5503432308935836E-2</v>
      </c>
      <c r="F672">
        <v>-2.1424880411569844E-2</v>
      </c>
      <c r="G672">
        <v>-1.6662826453952489E-2</v>
      </c>
      <c r="H672">
        <v>-5.8332096061801588E-3</v>
      </c>
      <c r="I672">
        <v>-3.9498900849716072E-2</v>
      </c>
      <c r="J672">
        <v>-8.4225149447859499E-3</v>
      </c>
      <c r="K672">
        <v>-2.8909034906839876E-3</v>
      </c>
      <c r="L672">
        <v>1.5334510082698355E-3</v>
      </c>
      <c r="M672">
        <v>-1.8353661680109434E-4</v>
      </c>
      <c r="N672">
        <v>5.1763340292736012E-3</v>
      </c>
      <c r="O672">
        <v>-1.2367138021558102E-2</v>
      </c>
      <c r="P672">
        <v>-7.9399723029515284E-3</v>
      </c>
      <c r="Q672">
        <v>-1.1961302095647238E-2</v>
      </c>
      <c r="R672">
        <v>-2.3489297809704067E-2</v>
      </c>
      <c r="S672">
        <v>-8.1931343638045587E-4</v>
      </c>
      <c r="T672">
        <v>2.9666141248598364E-2</v>
      </c>
      <c r="U672">
        <v>1.6542432823761884E-2</v>
      </c>
      <c r="V672">
        <v>-2.0701193844019659E-2</v>
      </c>
      <c r="W672">
        <v>6.5351242506439672E-2</v>
      </c>
      <c r="X672">
        <v>2.5210053461377436E-2</v>
      </c>
      <c r="Y672">
        <v>1.3847676199714673E-4</v>
      </c>
      <c r="Z672">
        <v>-1.2209973178649625E-2</v>
      </c>
      <c r="AA672">
        <v>1.2864477062883184E-2</v>
      </c>
      <c r="AB672">
        <v>-6.4190631211134153E-3</v>
      </c>
      <c r="AC672">
        <v>-1.6739960778869183E-2</v>
      </c>
      <c r="AD672">
        <v>-9.6209770576204702E-3</v>
      </c>
      <c r="AE672">
        <v>4.5818080146672213E-2</v>
      </c>
      <c r="AF672">
        <v>-4.3483053603033617E-2</v>
      </c>
      <c r="AG672">
        <v>-2.410861572236481E-2</v>
      </c>
      <c r="AH672">
        <v>1.7048139422057004E-2</v>
      </c>
      <c r="AI672">
        <v>1.5618590454153588E-2</v>
      </c>
      <c r="AJ672">
        <v>-1.8579532803359725E-2</v>
      </c>
      <c r="AK672">
        <v>-1.7338333912419231E-2</v>
      </c>
      <c r="AL672">
        <v>-4.2353613848329676E-2</v>
      </c>
      <c r="AM672">
        <v>6.8326052163378984E-3</v>
      </c>
      <c r="AN672">
        <v>1.9784020229271712E-2</v>
      </c>
      <c r="AO672">
        <v>-4.2353613848329676E-2</v>
      </c>
      <c r="AP672">
        <v>6.8326052163378984E-3</v>
      </c>
      <c r="AQ672">
        <v>-5.5836335672926826E-3</v>
      </c>
      <c r="AR672">
        <v>-9.7002238080142276E-3</v>
      </c>
    </row>
    <row r="673" spans="1:44" x14ac:dyDescent="0.75">
      <c r="A673">
        <v>7.3666666666666663</v>
      </c>
      <c r="B673">
        <v>-1.3447464386782963E-3</v>
      </c>
      <c r="D673">
        <v>2.5602939065393002E-2</v>
      </c>
      <c r="E673">
        <v>6.7340374063648317E-2</v>
      </c>
      <c r="F673">
        <v>-2.1170634706652914E-2</v>
      </c>
      <c r="G673">
        <v>-1.5752357536286291E-2</v>
      </c>
      <c r="H673">
        <v>-4.0450159601779657E-3</v>
      </c>
      <c r="I673">
        <v>-3.9636823270922238E-2</v>
      </c>
      <c r="J673">
        <v>-8.4922094179075702E-3</v>
      </c>
      <c r="K673">
        <v>-2.1278282654845961E-3</v>
      </c>
      <c r="L673">
        <v>1.3488839998151824E-3</v>
      </c>
      <c r="M673">
        <v>-1.1791859634493831E-4</v>
      </c>
      <c r="N673">
        <v>4.9162626801886791E-3</v>
      </c>
      <c r="O673">
        <v>-1.2384303540861754E-2</v>
      </c>
      <c r="P673">
        <v>-8.0222138594493401E-3</v>
      </c>
      <c r="Q673">
        <v>-1.1932168642410847E-2</v>
      </c>
      <c r="R673">
        <v>-2.3398528577804195E-2</v>
      </c>
      <c r="S673">
        <v>-7.1543258762833087E-4</v>
      </c>
      <c r="T673">
        <v>2.937654517430251E-2</v>
      </c>
      <c r="U673">
        <v>1.6440893820598389E-2</v>
      </c>
      <c r="V673">
        <v>-2.1703645457583579E-2</v>
      </c>
      <c r="W673">
        <v>6.4996911535810914E-2</v>
      </c>
      <c r="X673">
        <v>2.4764058935112042E-2</v>
      </c>
      <c r="Y673">
        <v>2.325598863303531E-4</v>
      </c>
      <c r="Z673">
        <v>-1.2213233381109944E-2</v>
      </c>
      <c r="AA673">
        <v>1.3867648555623956E-2</v>
      </c>
      <c r="AB673">
        <v>-7.1689407917295816E-3</v>
      </c>
      <c r="AC673">
        <v>-1.7093085485921471E-2</v>
      </c>
      <c r="AD673">
        <v>-9.4390405371076163E-3</v>
      </c>
      <c r="AE673">
        <v>4.5822068617612823E-2</v>
      </c>
      <c r="AF673">
        <v>-4.4341132830838716E-2</v>
      </c>
      <c r="AG673">
        <v>-2.329989464953525E-2</v>
      </c>
      <c r="AH673">
        <v>1.7521668842525349E-2</v>
      </c>
      <c r="AI673">
        <v>1.5691885442173373E-2</v>
      </c>
      <c r="AJ673">
        <v>-1.8057791495621089E-2</v>
      </c>
      <c r="AK673">
        <v>-1.6709286267038399E-2</v>
      </c>
      <c r="AL673">
        <v>-4.1901146855406149E-2</v>
      </c>
      <c r="AM673">
        <v>7.3400866524027785E-3</v>
      </c>
      <c r="AN673">
        <v>1.7886592639036539E-2</v>
      </c>
      <c r="AO673">
        <v>-4.1901146855406149E-2</v>
      </c>
      <c r="AP673">
        <v>7.3400866524027785E-3</v>
      </c>
      <c r="AQ673">
        <v>-5.853332066663817E-3</v>
      </c>
      <c r="AR673">
        <v>-8.1469589128943861E-3</v>
      </c>
    </row>
    <row r="674" spans="1:44" x14ac:dyDescent="0.75">
      <c r="A674">
        <v>7.4</v>
      </c>
      <c r="B674">
        <v>-1.3535187780619323E-3</v>
      </c>
      <c r="D674">
        <v>2.6168059812278269E-2</v>
      </c>
      <c r="E674">
        <v>6.6597054563457894E-2</v>
      </c>
      <c r="F674">
        <v>-2.0828546061014863E-2</v>
      </c>
      <c r="G674">
        <v>-1.3845882730012455E-2</v>
      </c>
      <c r="H674">
        <v>-2.3133955095313167E-3</v>
      </c>
      <c r="I674">
        <v>-3.9830404799677428E-2</v>
      </c>
      <c r="J674">
        <v>-8.7266697416387394E-3</v>
      </c>
      <c r="K674">
        <v>-1.8686086371534987E-3</v>
      </c>
      <c r="L674">
        <v>1.2249653628672156E-3</v>
      </c>
      <c r="M674">
        <v>-2.9990509293389284E-4</v>
      </c>
      <c r="N674">
        <v>4.6481875136065503E-3</v>
      </c>
      <c r="O674">
        <v>-1.227714908244521E-2</v>
      </c>
      <c r="P674">
        <v>-8.2286343890128882E-3</v>
      </c>
      <c r="Q674">
        <v>-1.1923651664278133E-2</v>
      </c>
      <c r="R674">
        <v>-2.3044800443236639E-2</v>
      </c>
      <c r="S674">
        <v>-6.4726816770228012E-4</v>
      </c>
      <c r="T674">
        <v>2.9339453306026966E-2</v>
      </c>
      <c r="U674">
        <v>1.6505211703424876E-2</v>
      </c>
      <c r="V674">
        <v>-2.2118110657658261E-2</v>
      </c>
      <c r="W674">
        <v>6.481913989136423E-2</v>
      </c>
      <c r="X674">
        <v>2.4319010326839849E-2</v>
      </c>
      <c r="Y674">
        <v>4.7165522494308404E-4</v>
      </c>
      <c r="Z674">
        <v>-1.1583012820892358E-2</v>
      </c>
      <c r="AA674">
        <v>1.3162479583812453E-2</v>
      </c>
      <c r="AB674">
        <v>-7.6848876243678218E-3</v>
      </c>
      <c r="AC674">
        <v>-1.6707382078896833E-2</v>
      </c>
      <c r="AD674">
        <v>-1.0079210822151038E-2</v>
      </c>
      <c r="AE674">
        <v>4.5317907261857464E-2</v>
      </c>
      <c r="AF674">
        <v>-4.4562720461365987E-2</v>
      </c>
      <c r="AG674">
        <v>-2.3584252522595838E-2</v>
      </c>
      <c r="AH674">
        <v>1.9088870121297823E-2</v>
      </c>
      <c r="AI674">
        <v>1.5477835989882005E-2</v>
      </c>
      <c r="AJ674">
        <v>-1.81844006792495E-2</v>
      </c>
      <c r="AK674">
        <v>-1.7097773633633136E-2</v>
      </c>
      <c r="AL674">
        <v>-4.2575296923354489E-2</v>
      </c>
      <c r="AM674">
        <v>8.2271051372183081E-3</v>
      </c>
      <c r="AN674">
        <v>1.6270354910588702E-2</v>
      </c>
      <c r="AO674">
        <v>-4.2575296923354489E-2</v>
      </c>
      <c r="AP674">
        <v>8.2271051372183081E-3</v>
      </c>
      <c r="AQ674">
        <v>-7.2903370825685813E-3</v>
      </c>
      <c r="AR674">
        <v>-7.4810671984975475E-3</v>
      </c>
    </row>
    <row r="675" spans="1:44" x14ac:dyDescent="0.75">
      <c r="A675">
        <v>7.4333333333333336</v>
      </c>
      <c r="B675">
        <v>-1.4664370635959949E-3</v>
      </c>
      <c r="D675">
        <v>2.6048886812363722E-2</v>
      </c>
      <c r="E675">
        <v>6.5166341184439119E-2</v>
      </c>
      <c r="F675">
        <v>-2.1519162211747888E-2</v>
      </c>
      <c r="G675">
        <v>-1.3490250008968864E-2</v>
      </c>
      <c r="H675">
        <v>-2.5419386423682255E-3</v>
      </c>
      <c r="I675">
        <v>-3.9737931486904778E-2</v>
      </c>
      <c r="J675">
        <v>-8.6776313534359436E-3</v>
      </c>
      <c r="K675">
        <v>-1.8793612843920901E-3</v>
      </c>
      <c r="L675">
        <v>1.1947557090553149E-3</v>
      </c>
      <c r="M675">
        <v>-1.8964032915456556E-4</v>
      </c>
      <c r="N675">
        <v>4.462250776529438E-3</v>
      </c>
      <c r="O675">
        <v>-1.2174506391942173E-2</v>
      </c>
      <c r="P675">
        <v>-8.1911335125085614E-3</v>
      </c>
      <c r="Q675">
        <v>-1.1904024989960394E-2</v>
      </c>
      <c r="R675">
        <v>-2.3303365071532446E-2</v>
      </c>
      <c r="S675">
        <v>-7.3691541344323341E-4</v>
      </c>
      <c r="T675">
        <v>2.9503025430019102E-2</v>
      </c>
      <c r="U675">
        <v>1.6663608733580523E-2</v>
      </c>
      <c r="V675">
        <v>-2.2042728537523645E-2</v>
      </c>
      <c r="W675">
        <v>6.3696700222438382E-2</v>
      </c>
      <c r="X675">
        <v>2.356784275737725E-2</v>
      </c>
      <c r="Y675">
        <v>2.9582655353563189E-4</v>
      </c>
      <c r="Z675">
        <v>-1.1117749196951488E-2</v>
      </c>
      <c r="AA675">
        <v>1.2259025444434945E-2</v>
      </c>
      <c r="AB675">
        <v>-7.5723414077068551E-3</v>
      </c>
      <c r="AC675">
        <v>-1.7087845229457319E-2</v>
      </c>
      <c r="AD675">
        <v>-8.6322403530555165E-3</v>
      </c>
      <c r="AE675">
        <v>4.5116064034789176E-2</v>
      </c>
      <c r="AF675">
        <v>-4.5022026933196006E-2</v>
      </c>
      <c r="AG675">
        <v>-2.2439770888111329E-2</v>
      </c>
      <c r="AH675">
        <v>1.9214205830360327E-2</v>
      </c>
      <c r="AI675">
        <v>1.5449242452803515E-2</v>
      </c>
      <c r="AJ675">
        <v>-1.8065597161387382E-2</v>
      </c>
      <c r="AK675">
        <v>-1.7775627699556321E-2</v>
      </c>
      <c r="AL675">
        <v>-4.1752389005219354E-2</v>
      </c>
      <c r="AM675">
        <v>7.5848433706315896E-3</v>
      </c>
      <c r="AN675">
        <v>1.4460096884777878E-2</v>
      </c>
      <c r="AO675">
        <v>-4.1752389005219354E-2</v>
      </c>
      <c r="AP675">
        <v>7.5848433706315896E-3</v>
      </c>
      <c r="AQ675">
        <v>-7.2991192157180647E-3</v>
      </c>
      <c r="AR675">
        <v>-7.4857938457414969E-3</v>
      </c>
    </row>
    <row r="676" spans="1:44" x14ac:dyDescent="0.75">
      <c r="A676">
        <v>7.4666666666666668</v>
      </c>
      <c r="B676">
        <v>-1.4677573861079966E-3</v>
      </c>
      <c r="D676">
        <v>2.6177453577397831E-2</v>
      </c>
      <c r="E676">
        <v>6.4727072748811038E-2</v>
      </c>
      <c r="F676">
        <v>-2.1540141837084074E-2</v>
      </c>
      <c r="G676">
        <v>-1.3689479387729905E-2</v>
      </c>
      <c r="H676">
        <v>-2.4558566106705287E-3</v>
      </c>
      <c r="I676">
        <v>-3.9324450790888969E-2</v>
      </c>
      <c r="J676">
        <v>-1.0205656182082747E-2</v>
      </c>
      <c r="K676">
        <v>-1.5902470694650495E-3</v>
      </c>
      <c r="L676">
        <v>1.0774138126839665E-3</v>
      </c>
      <c r="M676">
        <v>-3.4425207437776211E-4</v>
      </c>
      <c r="N676">
        <v>4.1188697445504758E-3</v>
      </c>
      <c r="O676">
        <v>-1.2195747714188621E-2</v>
      </c>
      <c r="P676">
        <v>-8.2142901447993123E-3</v>
      </c>
      <c r="Q676">
        <v>-1.2020357709163789E-2</v>
      </c>
      <c r="R676">
        <v>-2.3018233030876158E-2</v>
      </c>
      <c r="S676">
        <v>-9.702251527714098E-4</v>
      </c>
      <c r="T676">
        <v>2.9688528425753903E-2</v>
      </c>
      <c r="U676">
        <v>1.6657222536907344E-2</v>
      </c>
      <c r="V676">
        <v>-2.178855147879602E-2</v>
      </c>
      <c r="W676">
        <v>6.2562819678040824E-2</v>
      </c>
      <c r="X676">
        <v>2.3414831666331296E-2</v>
      </c>
      <c r="Y676">
        <v>1.8577436113324913E-4</v>
      </c>
      <c r="Z676">
        <v>-1.0724233898991391E-2</v>
      </c>
      <c r="AA676">
        <v>1.0988075679028857E-2</v>
      </c>
      <c r="AB676">
        <v>-7.2231238167086197E-3</v>
      </c>
      <c r="AC676">
        <v>-1.8248276792381439E-2</v>
      </c>
      <c r="AD676">
        <v>-7.8061494536159791E-3</v>
      </c>
      <c r="AE676">
        <v>4.5654769533636508E-2</v>
      </c>
      <c r="AF676">
        <v>-4.5175699321434414E-2</v>
      </c>
      <c r="AG676">
        <v>-2.2275022252886328E-2</v>
      </c>
      <c r="AH676">
        <v>2.0901330634515981E-2</v>
      </c>
      <c r="AI676">
        <v>1.5231812633724409E-2</v>
      </c>
      <c r="AJ676">
        <v>-1.8011833724845966E-2</v>
      </c>
      <c r="AK676">
        <v>-1.8177166251060216E-2</v>
      </c>
      <c r="AL676">
        <v>-4.1081512452531256E-2</v>
      </c>
      <c r="AM676">
        <v>7.928529731855264E-3</v>
      </c>
      <c r="AN676">
        <v>1.3625106327187858E-2</v>
      </c>
      <c r="AO676">
        <v>-4.1081512452531256E-2</v>
      </c>
      <c r="AP676">
        <v>7.928529731855264E-3</v>
      </c>
      <c r="AQ676">
        <v>-8.1545350964681348E-3</v>
      </c>
      <c r="AR676">
        <v>-5.7296389574925839E-3</v>
      </c>
    </row>
    <row r="677" spans="1:44" x14ac:dyDescent="0.75">
      <c r="A677">
        <v>7.5</v>
      </c>
      <c r="B677">
        <v>-1.354290311917821E-3</v>
      </c>
      <c r="D677">
        <v>2.5197793126862156E-2</v>
      </c>
      <c r="E677">
        <v>6.5552783505777076E-2</v>
      </c>
      <c r="F677">
        <v>-2.155343515648242E-2</v>
      </c>
      <c r="G677">
        <v>-1.3616157463033733E-2</v>
      </c>
      <c r="H677">
        <v>-2.3402437738396582E-3</v>
      </c>
      <c r="I677">
        <v>-3.9254494793777482E-2</v>
      </c>
      <c r="J677">
        <v>-1.0557307150149563E-2</v>
      </c>
      <c r="K677">
        <v>-1.835974572500473E-3</v>
      </c>
      <c r="L677">
        <v>7.9564713208441407E-4</v>
      </c>
      <c r="M677">
        <v>-2.7850589284442965E-4</v>
      </c>
      <c r="N677">
        <v>3.6929483186385397E-3</v>
      </c>
      <c r="O677">
        <v>-1.2525701235715721E-2</v>
      </c>
      <c r="P677">
        <v>-8.1877474277311478E-3</v>
      </c>
      <c r="Q677">
        <v>-1.1933214695536017E-2</v>
      </c>
      <c r="R677">
        <v>-2.2959419820952644E-2</v>
      </c>
      <c r="S677">
        <v>-7.6676835700209979E-4</v>
      </c>
      <c r="T677">
        <v>3.0189977398002926E-2</v>
      </c>
      <c r="U677">
        <v>1.6729238771954216E-2</v>
      </c>
      <c r="V677">
        <v>-2.2000579900867161E-2</v>
      </c>
      <c r="W677">
        <v>6.1760919999207284E-2</v>
      </c>
      <c r="X677">
        <v>2.3124484553792037E-2</v>
      </c>
      <c r="Y677">
        <v>8.1045775301167674E-5</v>
      </c>
      <c r="Z677">
        <v>-1.0274540700829778E-2</v>
      </c>
      <c r="AA677">
        <v>1.106878666403693E-2</v>
      </c>
      <c r="AB677">
        <v>-6.6862149156404716E-3</v>
      </c>
      <c r="AC677">
        <v>-1.8943289299822925E-2</v>
      </c>
      <c r="AD677">
        <v>-7.1203692249142692E-3</v>
      </c>
      <c r="AE677">
        <v>4.5345900573328782E-2</v>
      </c>
      <c r="AF677">
        <v>-4.5423370891478784E-2</v>
      </c>
      <c r="AG677">
        <v>-1.9558171953013261E-2</v>
      </c>
      <c r="AH677">
        <v>2.2446631183362258E-2</v>
      </c>
      <c r="AI677">
        <v>1.5224206929938406E-2</v>
      </c>
      <c r="AJ677">
        <v>-1.802952283645445E-2</v>
      </c>
      <c r="AK677">
        <v>-1.7982200022400731E-2</v>
      </c>
      <c r="AL677">
        <v>-3.9959335826345282E-2</v>
      </c>
      <c r="AM677">
        <v>7.8155446607817564E-3</v>
      </c>
      <c r="AN677">
        <v>1.3712499850361371E-2</v>
      </c>
      <c r="AO677">
        <v>-3.9959335826345282E-2</v>
      </c>
      <c r="AP677">
        <v>7.8155446607817564E-3</v>
      </c>
      <c r="AQ677">
        <v>-8.0030523500838925E-3</v>
      </c>
      <c r="AR677">
        <v>-6.3309018050800442E-3</v>
      </c>
    </row>
    <row r="678" spans="1:44" x14ac:dyDescent="0.75">
      <c r="A678">
        <v>7.5333333333333332</v>
      </c>
      <c r="B678">
        <v>-1.2555747654429187E-3</v>
      </c>
      <c r="D678">
        <v>2.5629771886321019E-2</v>
      </c>
      <c r="E678">
        <v>6.7375960330444656E-2</v>
      </c>
      <c r="F678">
        <v>-2.0976118383114202E-2</v>
      </c>
      <c r="G678">
        <v>-1.3322761509950235E-2</v>
      </c>
      <c r="H678">
        <v>-3.1925257763598621E-3</v>
      </c>
      <c r="I678">
        <v>-3.9669537471072096E-2</v>
      </c>
      <c r="J678">
        <v>-1.2099220998167782E-2</v>
      </c>
      <c r="K678">
        <v>-1.9858478761879809E-3</v>
      </c>
      <c r="L678">
        <v>3.5045202702248604E-4</v>
      </c>
      <c r="M678">
        <v>-3.07771992735872E-4</v>
      </c>
      <c r="N678">
        <v>3.1947438268730677E-3</v>
      </c>
      <c r="O678">
        <v>-1.2342155220949681E-2</v>
      </c>
      <c r="P678">
        <v>-8.3709748653283799E-3</v>
      </c>
      <c r="Q678">
        <v>-1.1872348165735042E-2</v>
      </c>
      <c r="R678">
        <v>-2.2845449272380785E-2</v>
      </c>
      <c r="S678">
        <v>-6.2493536359570126E-4</v>
      </c>
      <c r="T678">
        <v>3.0620679205406003E-2</v>
      </c>
      <c r="U678">
        <v>1.641889090923624E-2</v>
      </c>
      <c r="V678">
        <v>-2.2545674844119925E-2</v>
      </c>
      <c r="W678">
        <v>6.1223608386599862E-2</v>
      </c>
      <c r="X678">
        <v>2.3185168119627279E-2</v>
      </c>
      <c r="Y678">
        <v>-5.6114677420628319E-5</v>
      </c>
      <c r="Z678">
        <v>-9.1827675284666711E-3</v>
      </c>
      <c r="AA678">
        <v>1.0231704286926923E-2</v>
      </c>
      <c r="AB678">
        <v>-6.9330314096916739E-3</v>
      </c>
      <c r="AC678">
        <v>-2.0611920072492896E-2</v>
      </c>
      <c r="AD678">
        <v>-6.2174572181056802E-3</v>
      </c>
      <c r="AE678">
        <v>4.5584963372455975E-2</v>
      </c>
      <c r="AF678">
        <v>-4.548240805213076E-2</v>
      </c>
      <c r="AG678">
        <v>-1.8184723578286717E-2</v>
      </c>
      <c r="AH678">
        <v>2.2951804075646707E-2</v>
      </c>
      <c r="AI678">
        <v>1.513871988316336E-2</v>
      </c>
      <c r="AJ678">
        <v>-1.7523116132598712E-2</v>
      </c>
      <c r="AK678">
        <v>-1.6776227418638979E-2</v>
      </c>
      <c r="AL678">
        <v>-3.8880673757826896E-2</v>
      </c>
      <c r="AM678">
        <v>7.8663406674205523E-3</v>
      </c>
      <c r="AN678">
        <v>1.3098675069949862E-2</v>
      </c>
      <c r="AO678">
        <v>-3.8880673757826896E-2</v>
      </c>
      <c r="AP678">
        <v>7.8663406674205523E-3</v>
      </c>
      <c r="AQ678">
        <v>-7.2280663126349657E-3</v>
      </c>
      <c r="AR678">
        <v>-6.1038864418551751E-3</v>
      </c>
    </row>
    <row r="679" spans="1:44" x14ac:dyDescent="0.75">
      <c r="A679">
        <v>7.5666666666666664</v>
      </c>
      <c r="B679">
        <v>-1.3723524597570997E-3</v>
      </c>
      <c r="D679">
        <v>2.5957518944399093E-2</v>
      </c>
      <c r="E679">
        <v>6.7777887554718239E-2</v>
      </c>
      <c r="F679">
        <v>-2.0818011290236766E-2</v>
      </c>
      <c r="G679">
        <v>-1.3213480378921913E-2</v>
      </c>
      <c r="H679">
        <v>-2.9998069449713905E-3</v>
      </c>
      <c r="I679">
        <v>-3.9272014071142468E-2</v>
      </c>
      <c r="J679">
        <v>-1.3562570574194509E-2</v>
      </c>
      <c r="K679">
        <v>-1.6089658619603655E-3</v>
      </c>
      <c r="L679">
        <v>5.2812229345809431E-4</v>
      </c>
      <c r="M679">
        <v>-5.2493759864179299E-4</v>
      </c>
      <c r="N679">
        <v>3.0649676511519484E-3</v>
      </c>
      <c r="O679">
        <v>-1.2135985105749347E-2</v>
      </c>
      <c r="P679">
        <v>-8.3578027052411425E-3</v>
      </c>
      <c r="Q679">
        <v>-1.1620752245013815E-2</v>
      </c>
      <c r="R679">
        <v>-2.3012757476571475E-2</v>
      </c>
      <c r="S679">
        <v>-2.7254164109566603E-4</v>
      </c>
      <c r="T679">
        <v>3.1051533762431714E-2</v>
      </c>
      <c r="U679">
        <v>1.6437724268939767E-2</v>
      </c>
      <c r="V679">
        <v>-2.327490491529494E-2</v>
      </c>
      <c r="W679">
        <v>6.0774648553469743E-2</v>
      </c>
      <c r="X679">
        <v>2.2842941900451108E-2</v>
      </c>
      <c r="Y679">
        <v>-2.8483456330245907E-4</v>
      </c>
      <c r="Z679">
        <v>-9.3159223642689231E-3</v>
      </c>
      <c r="AA679">
        <v>9.7509086851727475E-3</v>
      </c>
      <c r="AB679">
        <v>-6.5024210097240501E-3</v>
      </c>
      <c r="AC679">
        <v>-2.1058514807347207E-2</v>
      </c>
      <c r="AD679">
        <v>-6.9812136728107394E-3</v>
      </c>
      <c r="AE679">
        <v>4.5819058708812151E-2</v>
      </c>
      <c r="AF679">
        <v>-4.5407176341145106E-2</v>
      </c>
      <c r="AG679">
        <v>-1.7341486211934345E-2</v>
      </c>
      <c r="AH679">
        <v>2.3327927292614452E-2</v>
      </c>
      <c r="AI679">
        <v>1.512625797601273E-2</v>
      </c>
      <c r="AJ679">
        <v>-1.7754730551620943E-2</v>
      </c>
      <c r="AK679">
        <v>-1.7706416808709467E-2</v>
      </c>
      <c r="AL679">
        <v>-3.9061913716056794E-2</v>
      </c>
      <c r="AM679">
        <v>7.0816683698409913E-3</v>
      </c>
      <c r="AN679">
        <v>1.2568901800266638E-2</v>
      </c>
      <c r="AO679">
        <v>-3.9061913716056794E-2</v>
      </c>
      <c r="AP679">
        <v>7.0816683698409913E-3</v>
      </c>
      <c r="AQ679">
        <v>-7.5583141247806884E-3</v>
      </c>
      <c r="AR679">
        <v>-6.7487982848284042E-3</v>
      </c>
    </row>
    <row r="680" spans="1:44" x14ac:dyDescent="0.75">
      <c r="A680">
        <v>7.6</v>
      </c>
      <c r="B680">
        <v>-1.2216419734878336E-3</v>
      </c>
      <c r="D680">
        <v>2.6579083257131594E-2</v>
      </c>
      <c r="E680">
        <v>6.7408193225720212E-2</v>
      </c>
      <c r="F680">
        <v>-2.0673343280905088E-2</v>
      </c>
      <c r="G680">
        <v>-1.2483890431991853E-2</v>
      </c>
      <c r="H680">
        <v>-3.3237268662126397E-3</v>
      </c>
      <c r="I680">
        <v>-3.9160634416165983E-2</v>
      </c>
      <c r="J680">
        <v>-1.3680190801316609E-2</v>
      </c>
      <c r="K680">
        <v>-1.6902689391194493E-3</v>
      </c>
      <c r="L680">
        <v>2.9796370942591709E-4</v>
      </c>
      <c r="M680">
        <v>-1.9485068876343753E-4</v>
      </c>
      <c r="N680">
        <v>2.9138916570411477E-3</v>
      </c>
      <c r="O680">
        <v>-1.214669631941105E-2</v>
      </c>
      <c r="P680">
        <v>-8.453302051425424E-3</v>
      </c>
      <c r="Q680">
        <v>-1.1472134324370603E-2</v>
      </c>
      <c r="R680">
        <v>-2.2903355803924125E-2</v>
      </c>
      <c r="S680">
        <v>-5.4563347975213903E-5</v>
      </c>
      <c r="T680">
        <v>3.1031812285245215E-2</v>
      </c>
      <c r="U680">
        <v>1.6265919793392227E-2</v>
      </c>
      <c r="V680">
        <v>-2.3891823780690127E-2</v>
      </c>
      <c r="W680">
        <v>6.0574995521816229E-2</v>
      </c>
      <c r="X680">
        <v>2.2802264377915167E-2</v>
      </c>
      <c r="Y680">
        <v>-7.5182532603513055E-4</v>
      </c>
      <c r="Z680">
        <v>-9.3114180506938815E-3</v>
      </c>
      <c r="AA680">
        <v>9.3586320957947337E-3</v>
      </c>
      <c r="AB680">
        <v>-7.1065784382352143E-3</v>
      </c>
      <c r="AC680">
        <v>-2.0736289655906282E-2</v>
      </c>
      <c r="AD680">
        <v>-6.5786113496626997E-3</v>
      </c>
      <c r="AE680">
        <v>4.5887070229745287E-2</v>
      </c>
      <c r="AF680">
        <v>-4.5202159207823625E-2</v>
      </c>
      <c r="AG680">
        <v>-1.5802888694966467E-2</v>
      </c>
      <c r="AH680">
        <v>2.3134167114139813E-2</v>
      </c>
      <c r="AI680">
        <v>1.5441114916097448E-2</v>
      </c>
      <c r="AJ680">
        <v>-1.7876200511569445E-2</v>
      </c>
      <c r="AK680">
        <v>-1.7179004292133353E-2</v>
      </c>
      <c r="AL680">
        <v>-3.8757856504274456E-2</v>
      </c>
      <c r="AM680">
        <v>7.0506525260127136E-3</v>
      </c>
      <c r="AN680">
        <v>1.2808119231656144E-2</v>
      </c>
      <c r="AO680">
        <v>-3.8757856504274456E-2</v>
      </c>
      <c r="AP680">
        <v>7.0506525260127136E-3</v>
      </c>
      <c r="AQ680">
        <v>-6.3879698032745643E-3</v>
      </c>
      <c r="AR680">
        <v>-4.114413989026549E-3</v>
      </c>
    </row>
    <row r="681" spans="1:44" x14ac:dyDescent="0.75">
      <c r="A681">
        <v>7.6333333333333337</v>
      </c>
      <c r="B681">
        <v>-1.1979115260132855E-3</v>
      </c>
      <c r="D681">
        <v>2.7630961735363703E-2</v>
      </c>
      <c r="E681">
        <v>6.7444973392314395E-2</v>
      </c>
      <c r="F681">
        <v>-2.0072592472458361E-2</v>
      </c>
      <c r="G681">
        <v>-1.1586749304140633E-2</v>
      </c>
      <c r="H681">
        <v>-3.3824640804555359E-3</v>
      </c>
      <c r="I681">
        <v>-3.9029585764309004E-2</v>
      </c>
      <c r="J681">
        <v>-1.4559610320929209E-2</v>
      </c>
      <c r="K681">
        <v>-9.9122494459254239E-4</v>
      </c>
      <c r="L681">
        <v>1.0323713091356407E-3</v>
      </c>
      <c r="M681">
        <v>-2.2951448853998041E-4</v>
      </c>
      <c r="N681">
        <v>2.8248706481462734E-3</v>
      </c>
      <c r="O681">
        <v>-1.1845065967603118E-2</v>
      </c>
      <c r="P681">
        <v>-8.5371971495592312E-3</v>
      </c>
      <c r="Q681">
        <v>-1.1302234957672679E-2</v>
      </c>
      <c r="R681">
        <v>-2.3007447877036576E-2</v>
      </c>
      <c r="S681">
        <v>-4.5874426856075303E-4</v>
      </c>
      <c r="T681">
        <v>3.0882540222036133E-2</v>
      </c>
      <c r="U681">
        <v>1.6323779091358421E-2</v>
      </c>
      <c r="V681">
        <v>-2.4685185892509669E-2</v>
      </c>
      <c r="W681">
        <v>6.0723910730082528E-2</v>
      </c>
      <c r="X681">
        <v>2.2860404771366132E-2</v>
      </c>
      <c r="Y681">
        <v>-9.7103538004502993E-4</v>
      </c>
      <c r="Z681">
        <v>-9.1125107428911105E-3</v>
      </c>
      <c r="AA681">
        <v>7.3599127304538135E-3</v>
      </c>
      <c r="AB681">
        <v>-6.9145509044347521E-3</v>
      </c>
      <c r="AC681">
        <v>-2.151860682887715E-2</v>
      </c>
      <c r="AD681">
        <v>-7.7948247445399649E-3</v>
      </c>
      <c r="AE681">
        <v>4.5764840537795413E-2</v>
      </c>
      <c r="AF681">
        <v>-4.480554746719595E-2</v>
      </c>
      <c r="AG681">
        <v>-1.4825705036921549E-2</v>
      </c>
      <c r="AH681">
        <v>2.3960018986720653E-2</v>
      </c>
      <c r="AI681">
        <v>1.5275322267976812E-2</v>
      </c>
      <c r="AJ681">
        <v>-1.7946069947896038E-2</v>
      </c>
      <c r="AK681">
        <v>-1.7699650578287585E-2</v>
      </c>
      <c r="AL681">
        <v>-3.8739538138818766E-2</v>
      </c>
      <c r="AM681">
        <v>7.0919838302043962E-3</v>
      </c>
      <c r="AN681">
        <v>1.2982405190736516E-2</v>
      </c>
      <c r="AO681">
        <v>-3.8739538138818766E-2</v>
      </c>
      <c r="AP681">
        <v>7.0919838302043962E-3</v>
      </c>
      <c r="AQ681">
        <v>-6.9102320398641429E-3</v>
      </c>
      <c r="AR681">
        <v>-2.6992244034818556E-3</v>
      </c>
    </row>
    <row r="682" spans="1:44" x14ac:dyDescent="0.75">
      <c r="A682">
        <v>7.666666666666667</v>
      </c>
      <c r="B682">
        <v>-1.3946567346766676E-3</v>
      </c>
      <c r="D682">
        <v>2.7441997631728873E-2</v>
      </c>
      <c r="E682">
        <v>6.6070061774653827E-2</v>
      </c>
      <c r="F682">
        <v>-2.0239367945439506E-2</v>
      </c>
      <c r="G682">
        <v>-1.1899385211174686E-2</v>
      </c>
      <c r="H682">
        <v>-2.9457930722990369E-3</v>
      </c>
      <c r="I682">
        <v>-3.9143636785868297E-2</v>
      </c>
      <c r="J682">
        <v>-1.3208937042789571E-2</v>
      </c>
      <c r="K682">
        <v>-1.2880851281488292E-3</v>
      </c>
      <c r="L682">
        <v>1.2479981926285075E-3</v>
      </c>
      <c r="M682">
        <v>-1.4586461208389401E-4</v>
      </c>
      <c r="N682">
        <v>2.7137787107452825E-3</v>
      </c>
      <c r="O682">
        <v>-1.1800606979459647E-2</v>
      </c>
      <c r="P682">
        <v>-8.3660304450057978E-3</v>
      </c>
      <c r="Q682">
        <v>-1.1111205942195385E-2</v>
      </c>
      <c r="R682">
        <v>-2.2910768697251026E-2</v>
      </c>
      <c r="S682">
        <v>-6.5257663046214677E-4</v>
      </c>
      <c r="T682">
        <v>3.0569324136950342E-2</v>
      </c>
      <c r="U682">
        <v>1.6237296184446203E-2</v>
      </c>
      <c r="V682">
        <v>-2.4656787191452915E-2</v>
      </c>
      <c r="W682">
        <v>6.0567372805107607E-2</v>
      </c>
      <c r="X682">
        <v>2.2022625058815734E-2</v>
      </c>
      <c r="Y682">
        <v>-1.4663302337903767E-3</v>
      </c>
      <c r="Z682">
        <v>-9.0125418253212703E-3</v>
      </c>
      <c r="AA682">
        <v>7.2272326778294047E-3</v>
      </c>
      <c r="AB682">
        <v>-8.3737619593400332E-3</v>
      </c>
      <c r="AC682">
        <v>-2.1666205443728975E-2</v>
      </c>
      <c r="AD682">
        <v>-8.6468701039923712E-3</v>
      </c>
      <c r="AE682">
        <v>4.5590118770417229E-2</v>
      </c>
      <c r="AF682">
        <v>-4.4549944815912658E-2</v>
      </c>
      <c r="AG682">
        <v>-1.4124358542307548E-2</v>
      </c>
      <c r="AH682">
        <v>2.2496814207411196E-2</v>
      </c>
      <c r="AI682">
        <v>1.4521902682479406E-2</v>
      </c>
      <c r="AJ682">
        <v>-1.7832722420320912E-2</v>
      </c>
      <c r="AK682">
        <v>-2.0013601883881994E-2</v>
      </c>
      <c r="AL682">
        <v>-3.9050824561953121E-2</v>
      </c>
      <c r="AM682">
        <v>7.349392664137107E-3</v>
      </c>
      <c r="AN682">
        <v>1.1924002149639755E-2</v>
      </c>
      <c r="AO682">
        <v>-3.9050824561953121E-2</v>
      </c>
      <c r="AP682">
        <v>7.349392664137107E-3</v>
      </c>
      <c r="AQ682">
        <v>-7.2921377784180563E-3</v>
      </c>
      <c r="AR682">
        <v>-1.0610666183198132E-3</v>
      </c>
    </row>
    <row r="683" spans="1:44" x14ac:dyDescent="0.75">
      <c r="A683">
        <v>7.7</v>
      </c>
      <c r="B683">
        <v>-1.3935236569514575E-3</v>
      </c>
      <c r="D683">
        <v>2.7879241919551257E-2</v>
      </c>
      <c r="E683">
        <v>6.6894982097724806E-2</v>
      </c>
      <c r="F683">
        <v>-1.9942679147427735E-2</v>
      </c>
      <c r="G683">
        <v>-1.3255141404768245E-2</v>
      </c>
      <c r="H683">
        <v>-3.6570317402953418E-3</v>
      </c>
      <c r="I683">
        <v>-3.9132970396153335E-2</v>
      </c>
      <c r="J683">
        <v>-1.354790099717434E-2</v>
      </c>
      <c r="K683">
        <v>-1.7006214757898956E-3</v>
      </c>
      <c r="L683">
        <v>1.346402575366617E-3</v>
      </c>
      <c r="M683">
        <v>9.9585986133491586E-5</v>
      </c>
      <c r="N683">
        <v>2.7816960497097538E-3</v>
      </c>
      <c r="O683">
        <v>-1.1700577488631212E-2</v>
      </c>
      <c r="P683">
        <v>-8.2811083847820089E-3</v>
      </c>
      <c r="Q683">
        <v>-1.1014875356021447E-2</v>
      </c>
      <c r="R683">
        <v>-2.2322683116493051E-2</v>
      </c>
      <c r="S683">
        <v>-7.5392841186973489E-4</v>
      </c>
      <c r="T683">
        <v>3.0406293624635448E-2</v>
      </c>
      <c r="U683">
        <v>1.6232590772235881E-2</v>
      </c>
      <c r="V683">
        <v>-2.5327065085776257E-2</v>
      </c>
      <c r="W683">
        <v>6.0472694856213316E-2</v>
      </c>
      <c r="X683">
        <v>2.1305336256742004E-2</v>
      </c>
      <c r="Y683">
        <v>-1.5268197660865204E-3</v>
      </c>
      <c r="Z683">
        <v>-8.5958312373498966E-3</v>
      </c>
      <c r="AA683">
        <v>6.8636184226068056E-3</v>
      </c>
      <c r="AB683">
        <v>-8.8578088484768461E-3</v>
      </c>
      <c r="AC683">
        <v>-2.1571589562965263E-2</v>
      </c>
      <c r="AD683">
        <v>-1.0165702396236116E-2</v>
      </c>
      <c r="AE683">
        <v>4.561218216044631E-2</v>
      </c>
      <c r="AF683">
        <v>-4.497405062343534E-2</v>
      </c>
      <c r="AG683">
        <v>-1.3762997567414779E-2</v>
      </c>
      <c r="AH683">
        <v>2.2087797876205167E-2</v>
      </c>
      <c r="AI683">
        <v>1.4115438586485724E-2</v>
      </c>
      <c r="AJ683">
        <v>-1.7245716681965558E-2</v>
      </c>
      <c r="AK683">
        <v>-1.9459835802371699E-2</v>
      </c>
      <c r="AL683">
        <v>-3.8218581146843664E-2</v>
      </c>
      <c r="AM683">
        <v>7.8176682959282696E-3</v>
      </c>
      <c r="AN683">
        <v>1.2182590783161584E-2</v>
      </c>
      <c r="AO683">
        <v>-3.8218581146843664E-2</v>
      </c>
      <c r="AP683">
        <v>7.8176682959282696E-3</v>
      </c>
      <c r="AQ683">
        <v>-7.1398689085870838E-3</v>
      </c>
      <c r="AR683">
        <v>-6.7629180032543514E-4</v>
      </c>
    </row>
    <row r="684" spans="1:44" x14ac:dyDescent="0.75">
      <c r="A684">
        <v>7.7333333333333334</v>
      </c>
      <c r="B684">
        <v>-1.5394731344030674E-3</v>
      </c>
      <c r="D684">
        <v>2.7467723559949035E-2</v>
      </c>
      <c r="E684">
        <v>6.7073145188410691E-2</v>
      </c>
      <c r="F684">
        <v>-1.9510663248743426E-2</v>
      </c>
      <c r="G684">
        <v>-1.2980237329440323E-2</v>
      </c>
      <c r="H684">
        <v>-4.7772838521464691E-3</v>
      </c>
      <c r="I684">
        <v>-3.8686496968143184E-2</v>
      </c>
      <c r="J684">
        <v>-1.250241584598851E-2</v>
      </c>
      <c r="K684">
        <v>-2.0534136688210016E-3</v>
      </c>
      <c r="L684">
        <v>1.547357819031817E-3</v>
      </c>
      <c r="M684">
        <v>-6.4025760897681462E-5</v>
      </c>
      <c r="N684">
        <v>2.8260763568931642E-3</v>
      </c>
      <c r="O684">
        <v>-1.1580503626937508E-2</v>
      </c>
      <c r="P684">
        <v>-7.9676623855701751E-3</v>
      </c>
      <c r="Q684">
        <v>-1.1007615540239312E-2</v>
      </c>
      <c r="R684">
        <v>-2.2550027941630604E-2</v>
      </c>
      <c r="S684">
        <v>-1.0550525702589561E-3</v>
      </c>
      <c r="T684">
        <v>3.0126762609448656E-2</v>
      </c>
      <c r="U684">
        <v>1.6373648339724541E-2</v>
      </c>
      <c r="V684">
        <v>-2.584481296355854E-2</v>
      </c>
      <c r="W684">
        <v>5.949781217508298E-2</v>
      </c>
      <c r="X684">
        <v>2.0794524429710762E-2</v>
      </c>
      <c r="Y684">
        <v>-2.0031001881289285E-3</v>
      </c>
      <c r="Z684">
        <v>-8.5694891355675949E-3</v>
      </c>
      <c r="AA684">
        <v>7.147410324723236E-3</v>
      </c>
      <c r="AB684">
        <v>-9.0535380085898804E-3</v>
      </c>
      <c r="AC684">
        <v>-2.2016004662083685E-2</v>
      </c>
      <c r="AD684">
        <v>-9.2963212111978229E-3</v>
      </c>
      <c r="AE684">
        <v>4.5164007547072289E-2</v>
      </c>
      <c r="AF684">
        <v>-4.4249189858166012E-2</v>
      </c>
      <c r="AG684">
        <v>-1.3081678865032847E-2</v>
      </c>
      <c r="AH684">
        <v>2.1250039595318355E-2</v>
      </c>
      <c r="AI684">
        <v>1.3787748750334958E-2</v>
      </c>
      <c r="AJ684">
        <v>-1.7164407134311908E-2</v>
      </c>
      <c r="AK684">
        <v>-1.9806331050463512E-2</v>
      </c>
      <c r="AL684">
        <v>-3.9097374500747309E-2</v>
      </c>
      <c r="AM684">
        <v>7.329537672677953E-3</v>
      </c>
      <c r="AN684">
        <v>1.4807823859810967E-2</v>
      </c>
      <c r="AO684">
        <v>-3.9097374500747309E-2</v>
      </c>
      <c r="AP684">
        <v>7.329537672677953E-3</v>
      </c>
      <c r="AQ684">
        <v>-9.7975880746323778E-3</v>
      </c>
      <c r="AR684">
        <v>-1.8289455193482868E-3</v>
      </c>
    </row>
    <row r="685" spans="1:44" x14ac:dyDescent="0.75">
      <c r="A685">
        <v>7.7666666666666666</v>
      </c>
      <c r="B685">
        <v>-1.4579290662937027E-3</v>
      </c>
      <c r="D685">
        <v>2.7706350493813786E-2</v>
      </c>
      <c r="E685">
        <v>6.9161009216139671E-2</v>
      </c>
      <c r="F685">
        <v>-1.9111724435604372E-2</v>
      </c>
      <c r="G685">
        <v>-1.0544283004209995E-2</v>
      </c>
      <c r="H685">
        <v>-5.6024201409738423E-3</v>
      </c>
      <c r="I685">
        <v>-3.88602941933648E-2</v>
      </c>
      <c r="J685">
        <v>-1.2322230888609493E-2</v>
      </c>
      <c r="K685">
        <v>-2.5997029740704274E-3</v>
      </c>
      <c r="L685">
        <v>1.6878436347647027E-3</v>
      </c>
      <c r="M685">
        <v>-1.9101278091779504E-4</v>
      </c>
      <c r="N685">
        <v>2.886974084047843E-3</v>
      </c>
      <c r="O685">
        <v>-1.1331970747874761E-2</v>
      </c>
      <c r="P685">
        <v>-7.9095077826832685E-3</v>
      </c>
      <c r="Q685">
        <v>-1.1024859889285355E-2</v>
      </c>
      <c r="R685">
        <v>-2.2210866531748585E-2</v>
      </c>
      <c r="S685">
        <v>-9.2116441092053754E-4</v>
      </c>
      <c r="T685">
        <v>2.9549885628638414E-2</v>
      </c>
      <c r="U685">
        <v>1.6568994540531252E-2</v>
      </c>
      <c r="V685">
        <v>-2.7086166952537939E-2</v>
      </c>
      <c r="W685">
        <v>5.9048318130010095E-2</v>
      </c>
      <c r="X685">
        <v>2.046686741265694E-2</v>
      </c>
      <c r="Y685">
        <v>-2.1269601934263914E-3</v>
      </c>
      <c r="Z685">
        <v>-7.3723793227748564E-3</v>
      </c>
      <c r="AA685">
        <v>5.4167255869509573E-3</v>
      </c>
      <c r="AB685">
        <v>-9.3677252914320074E-3</v>
      </c>
      <c r="AC685">
        <v>-2.227871661907092E-2</v>
      </c>
      <c r="AD685">
        <v>-9.0394157899935067E-3</v>
      </c>
      <c r="AE685">
        <v>4.41740490089459E-2</v>
      </c>
      <c r="AF685">
        <v>-4.3653947722187732E-2</v>
      </c>
      <c r="AG685">
        <v>-1.4389025304779491E-2</v>
      </c>
      <c r="AH685">
        <v>2.1001968565851951E-2</v>
      </c>
      <c r="AI685">
        <v>1.3662032082421007E-2</v>
      </c>
      <c r="AJ685">
        <v>-1.804647112692306E-2</v>
      </c>
      <c r="AK685">
        <v>-1.8444847086846985E-2</v>
      </c>
      <c r="AL685">
        <v>-3.8663796789669753E-2</v>
      </c>
      <c r="AM685">
        <v>8.3299014708724181E-3</v>
      </c>
      <c r="AN685">
        <v>1.3613554303780303E-2</v>
      </c>
      <c r="AO685">
        <v>-3.8663796789669753E-2</v>
      </c>
      <c r="AP685">
        <v>8.3299014708724181E-3</v>
      </c>
      <c r="AQ685">
        <v>-1.0205575292300699E-2</v>
      </c>
      <c r="AR685">
        <v>5.8939471353692749E-4</v>
      </c>
    </row>
    <row r="686" spans="1:44" x14ac:dyDescent="0.75">
      <c r="A686">
        <v>7.8</v>
      </c>
      <c r="B686">
        <v>-1.3786241615142863E-3</v>
      </c>
      <c r="D686">
        <v>2.7986587786198412E-2</v>
      </c>
      <c r="E686">
        <v>7.0901208396149024E-2</v>
      </c>
      <c r="F686">
        <v>-1.9384909888360662E-2</v>
      </c>
      <c r="G686">
        <v>-9.0785690546633969E-3</v>
      </c>
      <c r="H686">
        <v>-4.5162140307776532E-3</v>
      </c>
      <c r="I686">
        <v>-3.8630855293987847E-2</v>
      </c>
      <c r="J686">
        <v>-1.3821246619446692E-2</v>
      </c>
      <c r="K686">
        <v>-2.1201166716321523E-3</v>
      </c>
      <c r="L686">
        <v>1.7107165564060538E-3</v>
      </c>
      <c r="M686">
        <v>-2.4986226407906862E-4</v>
      </c>
      <c r="N686">
        <v>2.7199926158158901E-3</v>
      </c>
      <c r="O686">
        <v>-1.1295325550191955E-2</v>
      </c>
      <c r="P686">
        <v>-7.9226579062893609E-3</v>
      </c>
      <c r="Q686">
        <v>-1.0909497525844187E-2</v>
      </c>
      <c r="R686">
        <v>-2.1376097774227002E-2</v>
      </c>
      <c r="S686">
        <v>-1.0488870406648945E-3</v>
      </c>
      <c r="T686">
        <v>2.9400625377165944E-2</v>
      </c>
      <c r="U686">
        <v>1.6359558232858871E-2</v>
      </c>
      <c r="V686">
        <v>-2.7668794768491829E-2</v>
      </c>
      <c r="W686">
        <v>5.8567510148187327E-2</v>
      </c>
      <c r="X686">
        <v>2.0045390809442235E-2</v>
      </c>
      <c r="Y686">
        <v>-1.2991091674457306E-3</v>
      </c>
      <c r="Z686">
        <v>-7.4741765869200949E-3</v>
      </c>
      <c r="AA686">
        <v>4.6856110468573393E-3</v>
      </c>
      <c r="AB686">
        <v>-1.0389514684767176E-2</v>
      </c>
      <c r="AC686">
        <v>-2.2608833362502613E-2</v>
      </c>
      <c r="AD686">
        <v>-8.1851933915954907E-3</v>
      </c>
      <c r="AE686">
        <v>4.3704104084289527E-2</v>
      </c>
      <c r="AF686">
        <v>-4.3458697119468252E-2</v>
      </c>
      <c r="AG686">
        <v>-1.3648355005851055E-2</v>
      </c>
      <c r="AH686">
        <v>2.1233561430837926E-2</v>
      </c>
      <c r="AI686">
        <v>1.3946820273554483E-2</v>
      </c>
      <c r="AJ686">
        <v>-1.8405222023222895E-2</v>
      </c>
      <c r="AK686">
        <v>-1.696340906639008E-2</v>
      </c>
      <c r="AL686">
        <v>-3.7852303430051699E-2</v>
      </c>
      <c r="AM686">
        <v>8.5853793035264771E-3</v>
      </c>
      <c r="AN686">
        <v>1.2019287857145546E-2</v>
      </c>
      <c r="AO686">
        <v>-3.7852303430051699E-2</v>
      </c>
      <c r="AP686">
        <v>8.5853793035264771E-3</v>
      </c>
      <c r="AQ686">
        <v>-1.0042899296733169E-2</v>
      </c>
      <c r="AR686">
        <v>-7.7227289039059725E-4</v>
      </c>
    </row>
    <row r="687" spans="1:44" x14ac:dyDescent="0.75">
      <c r="A687">
        <v>7.833333333333333</v>
      </c>
      <c r="B687">
        <v>-1.5016382148451989E-3</v>
      </c>
      <c r="D687">
        <v>2.8704730031299232E-2</v>
      </c>
      <c r="E687">
        <v>7.027614808469311E-2</v>
      </c>
      <c r="F687">
        <v>-1.9180739319764942E-2</v>
      </c>
      <c r="G687">
        <v>-8.882226945882957E-3</v>
      </c>
      <c r="H687">
        <v>-4.5211442294591222E-3</v>
      </c>
      <c r="I687">
        <v>-3.9155657036980228E-2</v>
      </c>
      <c r="J687">
        <v>-1.3622806822666502E-2</v>
      </c>
      <c r="K687">
        <v>-3.0944803626650652E-3</v>
      </c>
      <c r="L687">
        <v>1.5707176270979924E-3</v>
      </c>
      <c r="M687">
        <v>-1.28181982183526E-4</v>
      </c>
      <c r="N687">
        <v>2.5036138640486491E-3</v>
      </c>
      <c r="O687">
        <v>-1.1319811881531637E-2</v>
      </c>
      <c r="P687">
        <v>-7.9396898217987486E-3</v>
      </c>
      <c r="Q687">
        <v>-1.0870994169715107E-2</v>
      </c>
      <c r="R687">
        <v>-2.1273805469257941E-2</v>
      </c>
      <c r="S687">
        <v>-1.3271662724439856E-3</v>
      </c>
      <c r="T687">
        <v>2.932225612911649E-2</v>
      </c>
      <c r="U687">
        <v>1.6062815383776772E-2</v>
      </c>
      <c r="V687">
        <v>-2.7519019082762868E-2</v>
      </c>
      <c r="W687">
        <v>5.8098149397415824E-2</v>
      </c>
      <c r="X687">
        <v>1.9482741451493337E-2</v>
      </c>
      <c r="Y687">
        <v>-1.3996060511868972E-3</v>
      </c>
      <c r="Z687">
        <v>-7.2048680413855553E-3</v>
      </c>
      <c r="AA687">
        <v>3.9949370675519957E-3</v>
      </c>
      <c r="AB687">
        <v>-1.2002721291617438E-2</v>
      </c>
      <c r="AC687">
        <v>-2.1858234681752672E-2</v>
      </c>
      <c r="AD687">
        <v>-6.7691498417169222E-3</v>
      </c>
      <c r="AE687">
        <v>4.3534052563792627E-2</v>
      </c>
      <c r="AF687">
        <v>-4.2732614965585433E-2</v>
      </c>
      <c r="AG687">
        <v>-1.4079160299817131E-2</v>
      </c>
      <c r="AH687">
        <v>2.0628961580343202E-2</v>
      </c>
      <c r="AI687">
        <v>1.432536493432063E-2</v>
      </c>
      <c r="AJ687">
        <v>-1.8953503533856126E-2</v>
      </c>
      <c r="AK687">
        <v>-1.6429550241610764E-2</v>
      </c>
      <c r="AL687">
        <v>-3.7901979348182506E-2</v>
      </c>
      <c r="AM687">
        <v>8.2034721870220713E-3</v>
      </c>
      <c r="AN687">
        <v>1.0972141374474359E-2</v>
      </c>
      <c r="AO687">
        <v>-3.7901979348182506E-2</v>
      </c>
      <c r="AP687">
        <v>8.2034721870220713E-3</v>
      </c>
      <c r="AQ687">
        <v>-9.7226374956356776E-3</v>
      </c>
      <c r="AR687">
        <v>-1.6590121344793058E-3</v>
      </c>
    </row>
    <row r="688" spans="1:44" x14ac:dyDescent="0.75">
      <c r="A688">
        <v>7.8666666666666663</v>
      </c>
      <c r="B688">
        <v>-1.4013055386757776E-3</v>
      </c>
      <c r="D688">
        <v>2.8759263037934017E-2</v>
      </c>
      <c r="E688">
        <v>7.0183952985838891E-2</v>
      </c>
      <c r="F688">
        <v>-1.92749965637866E-2</v>
      </c>
      <c r="G688">
        <v>-8.2258385845754151E-3</v>
      </c>
      <c r="H688">
        <v>-4.9532968480423198E-3</v>
      </c>
      <c r="I688">
        <v>-3.9611481996729363E-2</v>
      </c>
      <c r="J688">
        <v>-1.4497039936699164E-2</v>
      </c>
      <c r="K688">
        <v>-3.848011784616908E-3</v>
      </c>
      <c r="L688">
        <v>1.2759248323732117E-3</v>
      </c>
      <c r="M688">
        <v>-5.5077883162322745E-4</v>
      </c>
      <c r="N688">
        <v>2.1135867071780364E-3</v>
      </c>
      <c r="O688">
        <v>-1.1284249001296872E-2</v>
      </c>
      <c r="P688">
        <v>-7.7120788272942711E-3</v>
      </c>
      <c r="Q688">
        <v>-1.0782586776973845E-2</v>
      </c>
      <c r="R688">
        <v>-2.134856002520787E-2</v>
      </c>
      <c r="S688">
        <v>-1.5011977938730052E-3</v>
      </c>
      <c r="T688">
        <v>2.9355500600409295E-2</v>
      </c>
      <c r="U688">
        <v>1.6169855180159655E-2</v>
      </c>
      <c r="V688">
        <v>-2.8385247328099723E-2</v>
      </c>
      <c r="W688">
        <v>5.7189279257737424E-2</v>
      </c>
      <c r="X688">
        <v>1.9621969930776788E-2</v>
      </c>
      <c r="Y688">
        <v>-1.5012510799255658E-3</v>
      </c>
      <c r="Z688">
        <v>-7.4454652187159525E-3</v>
      </c>
      <c r="AA688">
        <v>4.3087964385304343E-3</v>
      </c>
      <c r="AB688">
        <v>-1.1589332124206478E-2</v>
      </c>
      <c r="AC688">
        <v>-2.0723714749515995E-2</v>
      </c>
      <c r="AD688">
        <v>-7.2710688532088051E-3</v>
      </c>
      <c r="AE688">
        <v>4.3450050118947585E-2</v>
      </c>
      <c r="AF688">
        <v>-4.2185326061435706E-2</v>
      </c>
      <c r="AG688">
        <v>-1.3444862695018303E-2</v>
      </c>
      <c r="AH688">
        <v>2.1990290264899171E-2</v>
      </c>
      <c r="AI688">
        <v>1.4639006215972887E-2</v>
      </c>
      <c r="AJ688">
        <v>-1.9382933015605109E-2</v>
      </c>
      <c r="AK688">
        <v>-1.6272678840956893E-2</v>
      </c>
      <c r="AL688">
        <v>-3.7255032656542932E-2</v>
      </c>
      <c r="AM688">
        <v>8.6227002107702472E-3</v>
      </c>
      <c r="AN688">
        <v>1.1710130398037581E-2</v>
      </c>
      <c r="AO688">
        <v>-3.7255032656542932E-2</v>
      </c>
      <c r="AP688">
        <v>8.6227002107702472E-3</v>
      </c>
      <c r="AQ688">
        <v>-8.5133480665418506E-3</v>
      </c>
      <c r="AR688">
        <v>-6.5112315900731424E-4</v>
      </c>
    </row>
    <row r="689" spans="1:44" x14ac:dyDescent="0.75">
      <c r="A689">
        <v>7.9</v>
      </c>
      <c r="B689">
        <v>-1.5950973405796434E-3</v>
      </c>
      <c r="D689">
        <v>2.7553939346830762E-2</v>
      </c>
      <c r="E689">
        <v>6.9693237140929135E-2</v>
      </c>
      <c r="F689">
        <v>-1.8499925158126634E-2</v>
      </c>
      <c r="G689">
        <v>-6.9041701289426025E-3</v>
      </c>
      <c r="H689">
        <v>-5.6865506697722822E-3</v>
      </c>
      <c r="I689">
        <v>-3.9504294575986261E-2</v>
      </c>
      <c r="J689">
        <v>-1.5208786015491948E-2</v>
      </c>
      <c r="K689">
        <v>-3.5309811744141007E-3</v>
      </c>
      <c r="L689">
        <v>1.2107108617547605E-3</v>
      </c>
      <c r="M689">
        <v>-9.8023070034019026E-4</v>
      </c>
      <c r="N689">
        <v>1.861738371673497E-3</v>
      </c>
      <c r="O689">
        <v>-1.1532512775785032E-2</v>
      </c>
      <c r="P689">
        <v>-7.5376400763483382E-3</v>
      </c>
      <c r="Q689">
        <v>-1.0614166781994335E-2</v>
      </c>
      <c r="R689">
        <v>-2.1715226755172075E-2</v>
      </c>
      <c r="S689">
        <v>-1.2643513515348227E-3</v>
      </c>
      <c r="T689">
        <v>2.9502406491956703E-2</v>
      </c>
      <c r="U689">
        <v>1.6025489268852743E-2</v>
      </c>
      <c r="V689">
        <v>-2.8704796083011488E-2</v>
      </c>
      <c r="W689">
        <v>5.6372963867239417E-2</v>
      </c>
      <c r="X689">
        <v>1.9636365299484187E-2</v>
      </c>
      <c r="Y689">
        <v>-1.82286446910793E-3</v>
      </c>
      <c r="Z689">
        <v>-7.6099729929556149E-3</v>
      </c>
      <c r="AA689">
        <v>3.4134246158782221E-3</v>
      </c>
      <c r="AB689">
        <v>-1.1067877833346744E-2</v>
      </c>
      <c r="AC689">
        <v>-2.0619323253837779E-2</v>
      </c>
      <c r="AD689">
        <v>-7.150986981884086E-3</v>
      </c>
      <c r="AE689">
        <v>4.3284472726973576E-2</v>
      </c>
      <c r="AF689">
        <v>-4.2056459915037168E-2</v>
      </c>
      <c r="AG689">
        <v>-1.3969209112417499E-2</v>
      </c>
      <c r="AH689">
        <v>2.2361449334449699E-2</v>
      </c>
      <c r="AI689">
        <v>1.4935070558984669E-2</v>
      </c>
      <c r="AJ689">
        <v>-1.9968591777739703E-2</v>
      </c>
      <c r="AK689">
        <v>-1.7744574514173279E-2</v>
      </c>
      <c r="AL689">
        <v>-3.7402990431847E-2</v>
      </c>
      <c r="AM689">
        <v>8.051712197199818E-3</v>
      </c>
      <c r="AN689">
        <v>1.0883712481380727E-2</v>
      </c>
      <c r="AO689">
        <v>-3.7402990431847E-2</v>
      </c>
      <c r="AP689">
        <v>8.051712197199818E-3</v>
      </c>
      <c r="AQ689">
        <v>-9.5794914964469589E-3</v>
      </c>
      <c r="AR689">
        <v>-1.5843026699226617E-4</v>
      </c>
    </row>
    <row r="690" spans="1:44" x14ac:dyDescent="0.75">
      <c r="A690">
        <v>7.9333333333333336</v>
      </c>
      <c r="B690">
        <v>-1.7453608817958341E-3</v>
      </c>
      <c r="D690">
        <v>2.7261215079964082E-2</v>
      </c>
      <c r="E690">
        <v>6.82389514364211E-2</v>
      </c>
      <c r="F690">
        <v>-1.8510361215686687E-2</v>
      </c>
      <c r="G690">
        <v>-6.1923884533075166E-3</v>
      </c>
      <c r="H690">
        <v>-5.4947595357320161E-3</v>
      </c>
      <c r="I690">
        <v>-4.008688746862793E-2</v>
      </c>
      <c r="J690">
        <v>-1.5394037739263349E-2</v>
      </c>
      <c r="K690">
        <v>-2.9992146921075046E-3</v>
      </c>
      <c r="L690">
        <v>8.9985687776390961E-4</v>
      </c>
      <c r="M690">
        <v>-7.4462801219231085E-4</v>
      </c>
      <c r="N690">
        <v>1.4121457559483695E-3</v>
      </c>
      <c r="O690">
        <v>-1.138982127804793E-2</v>
      </c>
      <c r="P690">
        <v>-7.6303899429876962E-3</v>
      </c>
      <c r="Q690">
        <v>-1.0638103092288088E-2</v>
      </c>
      <c r="R690">
        <v>-2.2267780965945873E-2</v>
      </c>
      <c r="S690">
        <v>-1.4707344928900207E-3</v>
      </c>
      <c r="T690">
        <v>2.9443576164293217E-2</v>
      </c>
      <c r="U690">
        <v>1.5977894561689038E-2</v>
      </c>
      <c r="V690">
        <v>-2.964799613696974E-2</v>
      </c>
      <c r="W690">
        <v>5.5549817449605653E-2</v>
      </c>
      <c r="X690">
        <v>1.9899131228801048E-2</v>
      </c>
      <c r="Y690">
        <v>-1.9702580995984913E-3</v>
      </c>
      <c r="Z690">
        <v>-6.8550898258921923E-3</v>
      </c>
      <c r="AA690">
        <v>3.7495152561426528E-3</v>
      </c>
      <c r="AB690">
        <v>-1.1130606039625752E-2</v>
      </c>
      <c r="AC690">
        <v>-1.9998367484894568E-2</v>
      </c>
      <c r="AD690">
        <v>-7.9296191335747005E-3</v>
      </c>
      <c r="AE690">
        <v>4.3585538154748082E-2</v>
      </c>
      <c r="AF690">
        <v>-4.3093343811899713E-2</v>
      </c>
      <c r="AG690">
        <v>-1.6180716100929683E-2</v>
      </c>
      <c r="AH690">
        <v>2.271537844419879E-2</v>
      </c>
      <c r="AI690">
        <v>1.4817258407929338E-2</v>
      </c>
      <c r="AJ690">
        <v>-2.0231331819317043E-2</v>
      </c>
      <c r="AK690">
        <v>-1.8385219931017594E-2</v>
      </c>
      <c r="AL690">
        <v>-3.6231422072620187E-2</v>
      </c>
      <c r="AM690">
        <v>6.64055399562191E-3</v>
      </c>
      <c r="AN690">
        <v>1.0622131610400237E-2</v>
      </c>
      <c r="AO690">
        <v>-3.6231422072620187E-2</v>
      </c>
      <c r="AP690">
        <v>6.64055399562191E-3</v>
      </c>
      <c r="AQ690">
        <v>-8.2477067807497674E-3</v>
      </c>
      <c r="AR690">
        <v>-6.1108373992004722E-5</v>
      </c>
    </row>
    <row r="691" spans="1:44" x14ac:dyDescent="0.75">
      <c r="A691">
        <v>7.9666666666666668</v>
      </c>
      <c r="B691">
        <v>-1.9684211965506977E-3</v>
      </c>
      <c r="D691">
        <v>2.6775520418592456E-2</v>
      </c>
      <c r="E691">
        <v>6.6762910333168696E-2</v>
      </c>
      <c r="F691">
        <v>-1.8594844271263792E-2</v>
      </c>
      <c r="G691">
        <v>-6.5651515137713163E-3</v>
      </c>
      <c r="H691">
        <v>-5.75458938930834E-3</v>
      </c>
      <c r="I691">
        <v>-4.0202789730788342E-2</v>
      </c>
      <c r="J691">
        <v>-1.603653350763445E-2</v>
      </c>
      <c r="K691">
        <v>-3.1059727453677612E-3</v>
      </c>
      <c r="L691">
        <v>6.7227593437443835E-4</v>
      </c>
      <c r="M691">
        <v>-9.6480699904173683E-4</v>
      </c>
      <c r="N691">
        <v>1.2867781000541947E-3</v>
      </c>
      <c r="O691">
        <v>-1.1354976600060081E-2</v>
      </c>
      <c r="P691">
        <v>-7.3716053852461993E-3</v>
      </c>
      <c r="Q691">
        <v>-1.0712774367491528E-2</v>
      </c>
      <c r="R691">
        <v>-2.1848259180290451E-2</v>
      </c>
      <c r="S691">
        <v>-1.3940685552662657E-3</v>
      </c>
      <c r="T691">
        <v>2.9617535804072035E-2</v>
      </c>
      <c r="U691">
        <v>1.5920657877069609E-2</v>
      </c>
      <c r="V691">
        <v>-2.9986403701746489E-2</v>
      </c>
      <c r="W691">
        <v>5.4610078420061874E-2</v>
      </c>
      <c r="X691">
        <v>1.9657554349619709E-2</v>
      </c>
      <c r="Y691">
        <v>-2.2919406792762651E-3</v>
      </c>
      <c r="Z691">
        <v>-7.6713171439428364E-3</v>
      </c>
      <c r="AA691">
        <v>3.8613075962856424E-3</v>
      </c>
      <c r="AB691">
        <v>-1.0891196697419564E-2</v>
      </c>
      <c r="AC691">
        <v>-2.0269658802646709E-2</v>
      </c>
      <c r="AD691">
        <v>-7.1866251397180525E-3</v>
      </c>
      <c r="AE691">
        <v>4.357429099312405E-2</v>
      </c>
      <c r="AF691">
        <v>-4.3312279188230253E-2</v>
      </c>
      <c r="AG691">
        <v>-1.7286635816296692E-2</v>
      </c>
      <c r="AH691">
        <v>2.1888272326190037E-2</v>
      </c>
      <c r="AI691">
        <v>1.4944535554420876E-2</v>
      </c>
      <c r="AJ691">
        <v>-2.029469487125677E-2</v>
      </c>
      <c r="AK691">
        <v>-1.895052551555006E-2</v>
      </c>
      <c r="AL691">
        <v>-3.5886011917405432E-2</v>
      </c>
      <c r="AM691">
        <v>6.0938280465252983E-3</v>
      </c>
      <c r="AN691">
        <v>1.1026840566382305E-2</v>
      </c>
      <c r="AO691">
        <v>-3.5886011917405432E-2</v>
      </c>
      <c r="AP691">
        <v>6.0938280465252983E-3</v>
      </c>
      <c r="AQ691">
        <v>-7.8727428812323825E-3</v>
      </c>
      <c r="AR691">
        <v>-1.7990669073879254E-3</v>
      </c>
    </row>
    <row r="692" spans="1:44" x14ac:dyDescent="0.75">
      <c r="A692">
        <v>8</v>
      </c>
      <c r="B692">
        <v>-2.0917993548091032E-3</v>
      </c>
      <c r="D692">
        <v>2.7501922570804006E-2</v>
      </c>
      <c r="E692">
        <v>6.6908833325728903E-2</v>
      </c>
      <c r="F692">
        <v>-1.9023711825281071E-2</v>
      </c>
      <c r="G692">
        <v>-5.6095479104618148E-3</v>
      </c>
      <c r="H692">
        <v>-6.5685480863995824E-3</v>
      </c>
      <c r="I692">
        <v>-4.065487237254771E-2</v>
      </c>
      <c r="J692">
        <v>-1.672241020954179E-2</v>
      </c>
      <c r="K692">
        <v>-3.2016584855813946E-3</v>
      </c>
      <c r="L692">
        <v>6.0414763718613391E-4</v>
      </c>
      <c r="M692">
        <v>-1.1516197377623616E-3</v>
      </c>
      <c r="N692">
        <v>1.4017273726489572E-3</v>
      </c>
      <c r="O692">
        <v>-1.1199531122724371E-2</v>
      </c>
      <c r="P692">
        <v>-7.552674807200707E-3</v>
      </c>
      <c r="Q692">
        <v>-1.0666466631083952E-2</v>
      </c>
      <c r="R692">
        <v>-2.208718459539841E-2</v>
      </c>
      <c r="S692">
        <v>-1.1346793656756228E-3</v>
      </c>
      <c r="T692">
        <v>2.9936460672118376E-2</v>
      </c>
      <c r="U692">
        <v>1.5944164444380036E-2</v>
      </c>
      <c r="V692">
        <v>-3.0371291476549548E-2</v>
      </c>
      <c r="W692">
        <v>5.3626545913117989E-2</v>
      </c>
      <c r="X692">
        <v>1.914577581596549E-2</v>
      </c>
      <c r="Y692">
        <v>-2.6072529376218838E-3</v>
      </c>
      <c r="Z692">
        <v>-7.2072807421727208E-3</v>
      </c>
      <c r="AA692">
        <v>3.8089444939320644E-3</v>
      </c>
      <c r="AB692">
        <v>-1.0711157627018016E-2</v>
      </c>
      <c r="AC692">
        <v>-2.0451506010861771E-2</v>
      </c>
      <c r="AD692">
        <v>-7.3277075016450876E-3</v>
      </c>
      <c r="AE692">
        <v>4.3168455957748708E-2</v>
      </c>
      <c r="AF692">
        <v>-4.3610964994909809E-2</v>
      </c>
      <c r="AG692">
        <v>-1.7406797082484278E-2</v>
      </c>
      <c r="AH692">
        <v>2.1343590278528887E-2</v>
      </c>
      <c r="AI692">
        <v>1.4183095117468231E-2</v>
      </c>
      <c r="AJ692">
        <v>-2.0021002705270786E-2</v>
      </c>
      <c r="AK692">
        <v>-1.7927427484445143E-2</v>
      </c>
      <c r="AL692">
        <v>-3.6128466909474154E-2</v>
      </c>
      <c r="AM692">
        <v>5.8081530025451029E-3</v>
      </c>
      <c r="AN692">
        <v>1.2833458599124447E-2</v>
      </c>
      <c r="AO692">
        <v>-3.6128466909474154E-2</v>
      </c>
      <c r="AP692">
        <v>5.8081530025451029E-3</v>
      </c>
      <c r="AQ692">
        <v>-9.5453396394806159E-3</v>
      </c>
      <c r="AR692">
        <v>-2.76963457994895E-3</v>
      </c>
    </row>
    <row r="693" spans="1:44" x14ac:dyDescent="0.75">
      <c r="A693">
        <v>8.0333333333333332</v>
      </c>
      <c r="B693">
        <v>-2.1442529170531965E-3</v>
      </c>
      <c r="D693">
        <v>2.7666123893791202E-2</v>
      </c>
      <c r="E693">
        <v>6.5599384059513516E-2</v>
      </c>
      <c r="F693">
        <v>-1.9645821888951372E-2</v>
      </c>
      <c r="G693">
        <v>-3.5731175111508228E-3</v>
      </c>
      <c r="H693">
        <v>-6.8891107925683499E-3</v>
      </c>
      <c r="I693">
        <v>-3.9863775173807299E-2</v>
      </c>
      <c r="J693">
        <v>-1.7206647811033132E-2</v>
      </c>
      <c r="K693">
        <v>-3.5677687951933983E-3</v>
      </c>
      <c r="L693">
        <v>2.8404016088273487E-4</v>
      </c>
      <c r="M693">
        <v>-1.1187510357828451E-3</v>
      </c>
      <c r="N693">
        <v>1.1818449403654984E-3</v>
      </c>
      <c r="O693">
        <v>-1.1022653396485159E-2</v>
      </c>
      <c r="P693">
        <v>-7.7321202150918353E-3</v>
      </c>
      <c r="Q693">
        <v>-1.0712490372424608E-2</v>
      </c>
      <c r="R693">
        <v>-2.2512035463194718E-2</v>
      </c>
      <c r="S693">
        <v>-1.2770038068883392E-3</v>
      </c>
      <c r="T693">
        <v>3.0122810064305179E-2</v>
      </c>
      <c r="U693">
        <v>1.5732035909405789E-2</v>
      </c>
      <c r="V693">
        <v>-3.0332992811260069E-2</v>
      </c>
      <c r="W693">
        <v>5.2261956356906086E-2</v>
      </c>
      <c r="X693">
        <v>1.8969483746619529E-2</v>
      </c>
      <c r="Y693">
        <v>-2.5674923047018703E-3</v>
      </c>
      <c r="Z693">
        <v>-7.9172425800321626E-3</v>
      </c>
      <c r="AA693">
        <v>6.2170434011405411E-3</v>
      </c>
      <c r="AB693">
        <v>-1.0330831757523501E-2</v>
      </c>
      <c r="AC693">
        <v>-2.1009897092942351E-2</v>
      </c>
      <c r="AD693">
        <v>-8.4013570788478049E-3</v>
      </c>
      <c r="AE693">
        <v>4.2937812337899964E-2</v>
      </c>
      <c r="AF693">
        <v>-4.3556395363791245E-2</v>
      </c>
      <c r="AG693">
        <v>-1.6715568243762136E-2</v>
      </c>
      <c r="AH693">
        <v>2.0220607218820384E-2</v>
      </c>
      <c r="AI693">
        <v>1.3535122561182349E-2</v>
      </c>
      <c r="AJ693">
        <v>-1.9997465914800394E-2</v>
      </c>
      <c r="AK693">
        <v>-1.7559786036919697E-2</v>
      </c>
      <c r="AL693">
        <v>-3.5240253125051649E-2</v>
      </c>
      <c r="AM693">
        <v>5.3669418926144043E-3</v>
      </c>
      <c r="AN693">
        <v>1.5504664255868519E-2</v>
      </c>
      <c r="AO693">
        <v>-3.5240253125051649E-2</v>
      </c>
      <c r="AP693">
        <v>5.3669418926144043E-3</v>
      </c>
      <c r="AQ693">
        <v>-1.2035589599384271E-2</v>
      </c>
      <c r="AR693">
        <v>-2.854760994470476E-3</v>
      </c>
    </row>
    <row r="694" spans="1:44" x14ac:dyDescent="0.75">
      <c r="A694">
        <v>8.0666666666666664</v>
      </c>
      <c r="B694">
        <v>-2.2459753712020347E-3</v>
      </c>
      <c r="D694">
        <v>2.8455608817116045E-2</v>
      </c>
      <c r="E694">
        <v>6.4513765098822048E-2</v>
      </c>
      <c r="F694">
        <v>-1.9631977488631738E-2</v>
      </c>
      <c r="G694">
        <v>-2.2725219696330978E-3</v>
      </c>
      <c r="H694">
        <v>-6.1109938258108584E-3</v>
      </c>
      <c r="I694">
        <v>-4.0257705729854175E-2</v>
      </c>
      <c r="J694">
        <v>-1.7529921931529999E-2</v>
      </c>
      <c r="K694">
        <v>-3.3807049553685083E-3</v>
      </c>
      <c r="L694">
        <v>4.5596033451585489E-4</v>
      </c>
      <c r="M694">
        <v>-1.4837973010181349E-3</v>
      </c>
      <c r="N694">
        <v>9.9608097510025845E-4</v>
      </c>
      <c r="O694">
        <v>-1.1193223373357854E-2</v>
      </c>
      <c r="P694">
        <v>-7.7190363708077546E-3</v>
      </c>
      <c r="Q694">
        <v>-1.0840614780896592E-2</v>
      </c>
      <c r="R694">
        <v>-2.3053545363362717E-2</v>
      </c>
      <c r="S694">
        <v>-1.1936732981431548E-3</v>
      </c>
      <c r="T694">
        <v>3.0078065895373728E-2</v>
      </c>
      <c r="U694">
        <v>1.5987784537516939E-2</v>
      </c>
      <c r="V694">
        <v>-3.041360528120381E-2</v>
      </c>
      <c r="W694">
        <v>5.1563782302097336E-2</v>
      </c>
      <c r="X694">
        <v>1.8663432749840777E-2</v>
      </c>
      <c r="Y694">
        <v>-2.7468183507866222E-3</v>
      </c>
      <c r="Z694">
        <v>-7.4189328329254556E-3</v>
      </c>
      <c r="AA694">
        <v>6.8885270612405961E-3</v>
      </c>
      <c r="AB694">
        <v>-1.003624633866195E-2</v>
      </c>
      <c r="AC694">
        <v>-2.0666884874837602E-2</v>
      </c>
      <c r="AD694">
        <v>-9.2233819383422833E-3</v>
      </c>
      <c r="AE694">
        <v>4.186258545970771E-2</v>
      </c>
      <c r="AF694">
        <v>-4.3865104279983094E-2</v>
      </c>
      <c r="AG694">
        <v>-1.6980612790428614E-2</v>
      </c>
      <c r="AH694">
        <v>1.8675198824284738E-2</v>
      </c>
      <c r="AI694">
        <v>1.3154092399668324E-2</v>
      </c>
      <c r="AJ694">
        <v>-1.9715055514797662E-2</v>
      </c>
      <c r="AK694">
        <v>-1.8565023385108671E-2</v>
      </c>
      <c r="AL694">
        <v>-3.5753658919797045E-2</v>
      </c>
      <c r="AM694">
        <v>4.8917833679203021E-3</v>
      </c>
      <c r="AN694">
        <v>1.6763384375090076E-2</v>
      </c>
      <c r="AO694">
        <v>-3.5753658919797045E-2</v>
      </c>
      <c r="AP694">
        <v>4.8917833679203021E-3</v>
      </c>
      <c r="AQ694">
        <v>-1.2087105574002529E-2</v>
      </c>
      <c r="AR694">
        <v>-2.0330203964115268E-3</v>
      </c>
    </row>
    <row r="695" spans="1:44" x14ac:dyDescent="0.75">
      <c r="A695">
        <v>8.1</v>
      </c>
      <c r="B695">
        <v>-2.1091750293877826E-3</v>
      </c>
      <c r="D695">
        <v>2.8459197150752534E-2</v>
      </c>
      <c r="E695">
        <v>6.3964339664381073E-2</v>
      </c>
      <c r="F695">
        <v>-1.984567914616928E-2</v>
      </c>
      <c r="G695">
        <v>-1.6162730851251152E-3</v>
      </c>
      <c r="H695">
        <v>-5.7014954530487999E-3</v>
      </c>
      <c r="I695">
        <v>-4.0608210157065137E-2</v>
      </c>
      <c r="J695">
        <v>-1.7617059980492015E-2</v>
      </c>
      <c r="K695">
        <v>-2.8202838158202913E-3</v>
      </c>
      <c r="L695">
        <v>1.4543693698691938E-4</v>
      </c>
      <c r="M695">
        <v>-1.670533470573245E-3</v>
      </c>
      <c r="N695">
        <v>8.982514055667439E-4</v>
      </c>
      <c r="O695">
        <v>-1.0881120103446638E-2</v>
      </c>
      <c r="P695">
        <v>-7.7308502295642817E-3</v>
      </c>
      <c r="Q695">
        <v>-1.089679584686859E-2</v>
      </c>
      <c r="R695">
        <v>-2.3459730447279722E-2</v>
      </c>
      <c r="S695">
        <v>-1.2936158680099906E-3</v>
      </c>
      <c r="T695">
        <v>2.9553479229742781E-2</v>
      </c>
      <c r="U695">
        <v>1.6074953578066726E-2</v>
      </c>
      <c r="V695">
        <v>-3.0969422132121317E-2</v>
      </c>
      <c r="W695">
        <v>5.1046689823696166E-2</v>
      </c>
      <c r="X695">
        <v>1.815278920206587E-2</v>
      </c>
      <c r="Y695">
        <v>-2.9522415129386872E-3</v>
      </c>
      <c r="Z695">
        <v>-6.0957028576940587E-3</v>
      </c>
      <c r="AA695">
        <v>7.8986857217411954E-3</v>
      </c>
      <c r="AB695">
        <v>-1.0339730339047662E-2</v>
      </c>
      <c r="AC695">
        <v>-1.9772637657449729E-2</v>
      </c>
      <c r="AD695">
        <v>-8.5702020389363098E-3</v>
      </c>
      <c r="AE695">
        <v>4.1784068455679384E-2</v>
      </c>
      <c r="AF695">
        <v>-4.4597633764131284E-2</v>
      </c>
      <c r="AG695">
        <v>-1.6832022047044707E-2</v>
      </c>
      <c r="AH695">
        <v>1.8344436663900895E-2</v>
      </c>
      <c r="AI695">
        <v>1.2688391708045635E-2</v>
      </c>
      <c r="AJ695">
        <v>-1.9728290498590342E-2</v>
      </c>
      <c r="AK695">
        <v>-1.7793868446215819E-2</v>
      </c>
      <c r="AL695">
        <v>-3.4490246409881485E-2</v>
      </c>
      <c r="AM695">
        <v>5.7090590623217483E-3</v>
      </c>
      <c r="AN695">
        <v>1.7155216495823841E-2</v>
      </c>
      <c r="AO695">
        <v>-3.4490246409881485E-2</v>
      </c>
      <c r="AP695">
        <v>5.7090590623217483E-3</v>
      </c>
      <c r="AQ695">
        <v>-1.1470763111952586E-2</v>
      </c>
      <c r="AR695">
        <v>-1.8155755366437761E-3</v>
      </c>
    </row>
    <row r="696" spans="1:44" x14ac:dyDescent="0.75">
      <c r="A696">
        <v>8.1333333333333329</v>
      </c>
      <c r="B696">
        <v>-2.3068114328290987E-3</v>
      </c>
      <c r="D696">
        <v>2.8747554633705413E-2</v>
      </c>
      <c r="E696">
        <v>6.3722964735316787E-2</v>
      </c>
      <c r="F696">
        <v>-2.0143609098600072E-2</v>
      </c>
      <c r="G696">
        <v>-2.6113587527512808E-3</v>
      </c>
      <c r="H696">
        <v>-5.7121545939364743E-3</v>
      </c>
      <c r="I696">
        <v>-4.1001111516521263E-2</v>
      </c>
      <c r="J696">
        <v>-1.841320826658624E-2</v>
      </c>
      <c r="K696">
        <v>-3.3694210260741628E-3</v>
      </c>
      <c r="L696">
        <v>-3.1750788343081805E-4</v>
      </c>
      <c r="M696">
        <v>-1.8643695313611075E-3</v>
      </c>
      <c r="N696">
        <v>8.4114519213439516E-4</v>
      </c>
      <c r="O696">
        <v>-1.0825869971528092E-2</v>
      </c>
      <c r="P696">
        <v>-7.8833075532658194E-3</v>
      </c>
      <c r="Q696">
        <v>-1.0825199145364384E-2</v>
      </c>
      <c r="R696">
        <v>-2.3744357669311295E-2</v>
      </c>
      <c r="S696">
        <v>-1.449460819662855E-3</v>
      </c>
      <c r="T696">
        <v>2.9231230347703745E-2</v>
      </c>
      <c r="U696">
        <v>1.6225138302626889E-2</v>
      </c>
      <c r="V696">
        <v>-3.1471508412175983E-2</v>
      </c>
      <c r="W696">
        <v>5.1148613318814394E-2</v>
      </c>
      <c r="X696">
        <v>1.7712585150033766E-2</v>
      </c>
      <c r="Y696">
        <v>-3.0606361512579131E-3</v>
      </c>
      <c r="Z696">
        <v>-6.1325903281914161E-3</v>
      </c>
      <c r="AA696">
        <v>9.2325719495211407E-3</v>
      </c>
      <c r="AB696">
        <v>-1.0089524873210003E-2</v>
      </c>
      <c r="AC696">
        <v>-2.0075782848441272E-2</v>
      </c>
      <c r="AD696">
        <v>-9.2314567168011209E-3</v>
      </c>
      <c r="AE696">
        <v>4.0975202512768004E-2</v>
      </c>
      <c r="AF696">
        <v>-4.4790027010354068E-2</v>
      </c>
      <c r="AG696">
        <v>-1.6776010191766853E-2</v>
      </c>
      <c r="AH696">
        <v>1.7525603144767178E-2</v>
      </c>
      <c r="AI696">
        <v>1.2469112911185196E-2</v>
      </c>
      <c r="AJ696">
        <v>-1.9801979123196201E-2</v>
      </c>
      <c r="AK696">
        <v>-1.8249366669366343E-2</v>
      </c>
      <c r="AL696">
        <v>-3.4442760884124297E-2</v>
      </c>
      <c r="AM696">
        <v>7.0130639516566484E-3</v>
      </c>
      <c r="AN696">
        <v>1.6650613694836502E-2</v>
      </c>
      <c r="AO696">
        <v>-3.4442760884124297E-2</v>
      </c>
      <c r="AP696">
        <v>7.0130639516566484E-3</v>
      </c>
      <c r="AQ696">
        <v>-1.4820686260458344E-2</v>
      </c>
      <c r="AR696">
        <v>-1.5417063608577485E-3</v>
      </c>
    </row>
    <row r="697" spans="1:44" x14ac:dyDescent="0.75">
      <c r="A697">
        <v>8.1666666666666661</v>
      </c>
      <c r="B697">
        <v>-2.4478878813187022E-3</v>
      </c>
      <c r="D697">
        <v>2.876712111472933E-2</v>
      </c>
      <c r="E697">
        <v>6.3892131939963889E-2</v>
      </c>
      <c r="F697">
        <v>-1.9950988520122875E-2</v>
      </c>
      <c r="G697">
        <v>-1.4348143825898474E-3</v>
      </c>
      <c r="H697">
        <v>-5.2899420151702268E-3</v>
      </c>
      <c r="I697">
        <v>-4.1013454239515641E-2</v>
      </c>
      <c r="J697">
        <v>-1.9024876654275547E-2</v>
      </c>
      <c r="K697">
        <v>-3.0079572684454602E-3</v>
      </c>
      <c r="L697">
        <v>-1.0133284501400931E-3</v>
      </c>
      <c r="M697">
        <v>-1.7835070565909478E-3</v>
      </c>
      <c r="N697">
        <v>7.9847149084114738E-4</v>
      </c>
      <c r="O697">
        <v>-1.0974919445910409E-2</v>
      </c>
      <c r="P697">
        <v>-8.2228325700932046E-3</v>
      </c>
      <c r="Q697">
        <v>-1.074723599022696E-2</v>
      </c>
      <c r="R697">
        <v>-2.4173254928527E-2</v>
      </c>
      <c r="S697">
        <v>-1.4673228845333067E-3</v>
      </c>
      <c r="T697">
        <v>2.8876530379990051E-2</v>
      </c>
      <c r="U697">
        <v>1.6747724191044675E-2</v>
      </c>
      <c r="V697">
        <v>-3.1577306489152232E-2</v>
      </c>
      <c r="W697">
        <v>5.0380625107008872E-2</v>
      </c>
      <c r="X697">
        <v>1.7553026970860419E-2</v>
      </c>
      <c r="Y697">
        <v>-3.2692490497293176E-3</v>
      </c>
      <c r="Z697">
        <v>-5.1206931684180763E-3</v>
      </c>
      <c r="AA697">
        <v>9.5111554583981895E-3</v>
      </c>
      <c r="AB697">
        <v>-1.0402142846723373E-2</v>
      </c>
      <c r="AC697">
        <v>-1.9224397198447304E-2</v>
      </c>
      <c r="AD697">
        <v>-1.0284430953776763E-2</v>
      </c>
      <c r="AE697">
        <v>4.0265969095809241E-2</v>
      </c>
      <c r="AF697">
        <v>-4.5681430612758922E-2</v>
      </c>
      <c r="AG697">
        <v>-1.7806788188200882E-2</v>
      </c>
      <c r="AH697">
        <v>1.7536459519752891E-2</v>
      </c>
      <c r="AI697">
        <v>1.1844108248876748E-2</v>
      </c>
      <c r="AJ697">
        <v>-1.9785028663819083E-2</v>
      </c>
      <c r="AK697">
        <v>-1.9447966136714338E-2</v>
      </c>
      <c r="AL697">
        <v>-3.4233038072538913E-2</v>
      </c>
      <c r="AM697">
        <v>5.9721447796986672E-3</v>
      </c>
      <c r="AN697">
        <v>1.7728431920063008E-2</v>
      </c>
      <c r="AO697">
        <v>-3.4233038072538913E-2</v>
      </c>
      <c r="AP697">
        <v>5.9721447796986672E-3</v>
      </c>
      <c r="AQ697">
        <v>-1.5227499278073535E-2</v>
      </c>
      <c r="AR697">
        <v>-1.8120049937693835E-3</v>
      </c>
    </row>
    <row r="698" spans="1:44" x14ac:dyDescent="0.75">
      <c r="A698">
        <v>8.1999999999999993</v>
      </c>
      <c r="B698">
        <v>-2.584872672712347E-3</v>
      </c>
      <c r="D698">
        <v>2.7641824596915419E-2</v>
      </c>
      <c r="E698">
        <v>6.4255619765622121E-2</v>
      </c>
      <c r="F698">
        <v>-1.9989913926606286E-2</v>
      </c>
      <c r="G698">
        <v>-5.7551212315739577E-4</v>
      </c>
      <c r="H698">
        <v>-5.7663096958738115E-3</v>
      </c>
      <c r="I698">
        <v>-4.0818330998422567E-2</v>
      </c>
      <c r="J698">
        <v>-1.9396534074765322E-2</v>
      </c>
      <c r="K698">
        <v>-3.4152593194825926E-3</v>
      </c>
      <c r="L698">
        <v>-1.9161948500083328E-3</v>
      </c>
      <c r="M698">
        <v>-1.777701278306098E-3</v>
      </c>
      <c r="N698">
        <v>7.4254560606244031E-4</v>
      </c>
      <c r="O698">
        <v>-1.0883458694171027E-2</v>
      </c>
      <c r="P698">
        <v>-8.2404882936688122E-3</v>
      </c>
      <c r="Q698">
        <v>-1.0742180068134337E-2</v>
      </c>
      <c r="R698">
        <v>-2.4787716019882201E-2</v>
      </c>
      <c r="S698">
        <v>-1.7501152454226126E-3</v>
      </c>
      <c r="T698">
        <v>2.8355076049650801E-2</v>
      </c>
      <c r="U698">
        <v>1.6954642275507924E-2</v>
      </c>
      <c r="V698">
        <v>-3.1731590465916878E-2</v>
      </c>
      <c r="W698">
        <v>4.9558019008438585E-2</v>
      </c>
      <c r="X698">
        <v>1.7569922944265313E-2</v>
      </c>
      <c r="Y698">
        <v>-2.8976338378649755E-3</v>
      </c>
      <c r="Z698">
        <v>-5.990069009903955E-3</v>
      </c>
      <c r="AA698">
        <v>8.7919144374493836E-3</v>
      </c>
      <c r="AB698">
        <v>-1.1071141373262844E-2</v>
      </c>
      <c r="AC698">
        <v>-1.8688404060455202E-2</v>
      </c>
      <c r="AD698">
        <v>-1.0791061559517432E-2</v>
      </c>
      <c r="AE698">
        <v>4.0266357327013766E-2</v>
      </c>
      <c r="AF698">
        <v>-4.601223767144956E-2</v>
      </c>
      <c r="AG698">
        <v>-2.0727658790410108E-2</v>
      </c>
      <c r="AH698">
        <v>1.7279183000108715E-2</v>
      </c>
      <c r="AI698">
        <v>1.1916646914083369E-2</v>
      </c>
      <c r="AJ698">
        <v>-2.0194550333777688E-2</v>
      </c>
      <c r="AK698">
        <v>-1.8167445121346121E-2</v>
      </c>
      <c r="AL698">
        <v>-3.3219142949079919E-2</v>
      </c>
      <c r="AM698">
        <v>5.4872509281493802E-3</v>
      </c>
      <c r="AN698">
        <v>1.5095365553555741E-2</v>
      </c>
      <c r="AO698">
        <v>-3.3219142949079919E-2</v>
      </c>
      <c r="AP698">
        <v>5.4872509281493802E-3</v>
      </c>
      <c r="AQ698">
        <v>-1.4228304784815687E-2</v>
      </c>
      <c r="AR698">
        <v>1.6166985786031426E-3</v>
      </c>
    </row>
    <row r="699" spans="1:44" x14ac:dyDescent="0.75">
      <c r="A699">
        <v>8.2333333333333325</v>
      </c>
      <c r="B699">
        <v>-2.8705191653108264E-3</v>
      </c>
      <c r="D699">
        <v>2.7107113699716426E-2</v>
      </c>
      <c r="E699">
        <v>6.5105352230580213E-2</v>
      </c>
      <c r="F699">
        <v>-1.9966361448734569E-2</v>
      </c>
      <c r="G699">
        <v>-3.7578857403997717E-4</v>
      </c>
      <c r="H699">
        <v>-6.5400395274542045E-3</v>
      </c>
      <c r="I699">
        <v>-4.0579371514382179E-2</v>
      </c>
      <c r="J699">
        <v>-1.9793010097234491E-2</v>
      </c>
      <c r="K699">
        <v>-3.0404154575593562E-3</v>
      </c>
      <c r="L699">
        <v>-2.2635257903643098E-3</v>
      </c>
      <c r="M699">
        <v>-1.7374779045689853E-3</v>
      </c>
      <c r="N699">
        <v>5.5821365861607347E-4</v>
      </c>
      <c r="O699">
        <v>-1.0822680017443576E-2</v>
      </c>
      <c r="P699">
        <v>-8.3277924356812919E-3</v>
      </c>
      <c r="Q699">
        <v>-1.065497741286159E-2</v>
      </c>
      <c r="R699">
        <v>-2.5028141936904301E-2</v>
      </c>
      <c r="S699">
        <v>-2.1778112093313686E-3</v>
      </c>
      <c r="T699">
        <v>2.8313879018125838E-2</v>
      </c>
      <c r="U699">
        <v>1.7084176520096115E-2</v>
      </c>
      <c r="V699">
        <v>-3.1813924158884344E-2</v>
      </c>
      <c r="W699">
        <v>4.9005030493829205E-2</v>
      </c>
      <c r="X699">
        <v>1.7856219807602308E-2</v>
      </c>
      <c r="Y699">
        <v>-2.8974535861658233E-3</v>
      </c>
      <c r="Z699">
        <v>-5.7432261855684874E-3</v>
      </c>
      <c r="AA699">
        <v>7.7819532344985762E-3</v>
      </c>
      <c r="AB699">
        <v>-1.1813600005336697E-2</v>
      </c>
      <c r="AC699">
        <v>-1.814616816868499E-2</v>
      </c>
      <c r="AD699">
        <v>-1.1692475064872218E-2</v>
      </c>
      <c r="AE699">
        <v>3.9699033200858894E-2</v>
      </c>
      <c r="AF699">
        <v>-4.6261594584571533E-2</v>
      </c>
      <c r="AG699">
        <v>-2.1742939418602947E-2</v>
      </c>
      <c r="AH699">
        <v>1.6434523724036292E-2</v>
      </c>
      <c r="AI699">
        <v>1.1891386720960021E-2</v>
      </c>
      <c r="AJ699">
        <v>-2.0715681515037204E-2</v>
      </c>
      <c r="AK699">
        <v>-1.913244497361109E-2</v>
      </c>
      <c r="AL699">
        <v>-3.3071241182739519E-2</v>
      </c>
      <c r="AM699">
        <v>4.8370592948170903E-3</v>
      </c>
      <c r="AN699">
        <v>1.3676757238226728E-2</v>
      </c>
      <c r="AO699">
        <v>-3.3071241182739519E-2</v>
      </c>
      <c r="AP699">
        <v>4.8370592948170903E-3</v>
      </c>
      <c r="AQ699">
        <v>-1.4858795981634892E-2</v>
      </c>
      <c r="AR699">
        <v>3.8913542048475518E-4</v>
      </c>
    </row>
    <row r="700" spans="1:44" x14ac:dyDescent="0.75">
      <c r="A700">
        <v>8.2666666666666675</v>
      </c>
      <c r="B700">
        <v>-3.1721985701080985E-3</v>
      </c>
      <c r="D700">
        <v>2.6225964687523112E-2</v>
      </c>
      <c r="E700">
        <v>6.4250707583460159E-2</v>
      </c>
      <c r="F700">
        <v>-2.0240817830633053E-2</v>
      </c>
      <c r="G700">
        <v>9.3309729273465439E-5</v>
      </c>
      <c r="H700">
        <v>-6.6099783487104545E-3</v>
      </c>
      <c r="I700">
        <v>-4.0556815151756229E-2</v>
      </c>
      <c r="J700">
        <v>-1.9751928572630178E-2</v>
      </c>
      <c r="K700">
        <v>-3.064667572461083E-3</v>
      </c>
      <c r="L700">
        <v>-3.0245466077490277E-3</v>
      </c>
      <c r="M700">
        <v>-2.1607980102643235E-3</v>
      </c>
      <c r="N700">
        <v>4.6555063726406163E-4</v>
      </c>
      <c r="O700">
        <v>-1.1009635953168669E-2</v>
      </c>
      <c r="P700">
        <v>-8.6899706988989526E-3</v>
      </c>
      <c r="Q700">
        <v>-1.0499015751683077E-2</v>
      </c>
      <c r="R700">
        <v>-2.5012736018974441E-2</v>
      </c>
      <c r="S700">
        <v>-2.4467730049366871E-3</v>
      </c>
      <c r="T700">
        <v>2.8494178394426379E-2</v>
      </c>
      <c r="U700">
        <v>1.7046118511149438E-2</v>
      </c>
      <c r="V700">
        <v>-3.1751128638883221E-2</v>
      </c>
      <c r="W700">
        <v>4.8692801794935091E-2</v>
      </c>
      <c r="X700">
        <v>1.7624629908061806E-2</v>
      </c>
      <c r="Y700">
        <v>-2.9879776923540323E-3</v>
      </c>
      <c r="Z700">
        <v>-5.6522581983748975E-3</v>
      </c>
      <c r="AA700">
        <v>6.4574763313163122E-3</v>
      </c>
      <c r="AB700">
        <v>-1.2574453467030766E-2</v>
      </c>
      <c r="AC700">
        <v>-1.851793233514222E-2</v>
      </c>
      <c r="AD700">
        <v>-1.1311140430067592E-2</v>
      </c>
      <c r="AE700">
        <v>3.9441457112319438E-2</v>
      </c>
      <c r="AF700">
        <v>-4.6752602374319552E-2</v>
      </c>
      <c r="AG700">
        <v>-2.1304307648139512E-2</v>
      </c>
      <c r="AH700">
        <v>1.5867316928680732E-2</v>
      </c>
      <c r="AI700">
        <v>1.1755094418826646E-2</v>
      </c>
      <c r="AJ700">
        <v>-2.1312297962574372E-2</v>
      </c>
      <c r="AK700">
        <v>-1.9458235212080538E-2</v>
      </c>
      <c r="AL700">
        <v>-3.4012665516673542E-2</v>
      </c>
      <c r="AM700">
        <v>4.6949577947933531E-3</v>
      </c>
      <c r="AN700">
        <v>1.1919031941897324E-2</v>
      </c>
      <c r="AO700">
        <v>-3.4012665516673542E-2</v>
      </c>
      <c r="AP700">
        <v>4.6949577947933531E-3</v>
      </c>
      <c r="AQ700">
        <v>-1.5401567194887953E-2</v>
      </c>
      <c r="AR700">
        <v>3.3322076591517889E-4</v>
      </c>
    </row>
    <row r="701" spans="1:44" x14ac:dyDescent="0.75">
      <c r="A701">
        <v>8.3000000000000007</v>
      </c>
      <c r="B701">
        <v>-3.2738568199999602E-3</v>
      </c>
      <c r="D701">
        <v>2.6597582863278801E-2</v>
      </c>
      <c r="E701">
        <v>6.3061028226654728E-2</v>
      </c>
      <c r="F701">
        <v>-2.0231527604140345E-2</v>
      </c>
      <c r="G701">
        <v>-8.5821781223333602E-4</v>
      </c>
      <c r="H701">
        <v>-6.5135320960650143E-3</v>
      </c>
      <c r="I701">
        <v>-4.0183004859532231E-2</v>
      </c>
      <c r="J701">
        <v>-1.9794531586655228E-2</v>
      </c>
      <c r="K701">
        <v>-4.0196288300795909E-3</v>
      </c>
      <c r="L701">
        <v>-3.5151542659109516E-3</v>
      </c>
      <c r="M701">
        <v>-2.5570496926592421E-3</v>
      </c>
      <c r="N701">
        <v>4.8240854528839975E-4</v>
      </c>
      <c r="O701">
        <v>-1.101397192466879E-2</v>
      </c>
      <c r="P701">
        <v>-8.5620519329369007E-3</v>
      </c>
      <c r="Q701">
        <v>-1.0532618599520049E-2</v>
      </c>
      <c r="R701">
        <v>-2.56064978128576E-2</v>
      </c>
      <c r="S701">
        <v>-2.975166481056093E-3</v>
      </c>
      <c r="T701">
        <v>2.8490433897837803E-2</v>
      </c>
      <c r="U701">
        <v>1.7319560138224725E-2</v>
      </c>
      <c r="V701">
        <v>-3.1483312516167962E-2</v>
      </c>
      <c r="W701">
        <v>4.823143990118943E-2</v>
      </c>
      <c r="X701">
        <v>1.7663297320263283E-2</v>
      </c>
      <c r="Y701">
        <v>-2.9535177580330362E-3</v>
      </c>
      <c r="Z701">
        <v>-5.9088531134252652E-3</v>
      </c>
      <c r="AA701">
        <v>7.8685702278128052E-3</v>
      </c>
      <c r="AB701">
        <v>-1.3607029824826691E-2</v>
      </c>
      <c r="AC701">
        <v>-1.9856771084950296E-2</v>
      </c>
      <c r="AD701">
        <v>-1.1113329237762246E-2</v>
      </c>
      <c r="AE701">
        <v>3.9713336955917007E-2</v>
      </c>
      <c r="AF701">
        <v>-4.6575271321493916E-2</v>
      </c>
      <c r="AG701">
        <v>-1.85256633300111E-2</v>
      </c>
      <c r="AH701">
        <v>1.4373134629929613E-2</v>
      </c>
      <c r="AI701">
        <v>1.2227454089898778E-2</v>
      </c>
      <c r="AJ701">
        <v>-2.1901391945893429E-2</v>
      </c>
      <c r="AK701">
        <v>-1.9271373188092189E-2</v>
      </c>
      <c r="AL701">
        <v>-3.4669433493626188E-2</v>
      </c>
      <c r="AM701">
        <v>4.5410698389097273E-3</v>
      </c>
      <c r="AN701">
        <v>1.133070129152881E-2</v>
      </c>
      <c r="AO701">
        <v>-3.4669433493626188E-2</v>
      </c>
      <c r="AP701">
        <v>4.5410698389097273E-3</v>
      </c>
      <c r="AQ701">
        <v>-1.5856329154464006E-2</v>
      </c>
      <c r="AR701">
        <v>2.085445575045931E-3</v>
      </c>
    </row>
    <row r="702" spans="1:44" x14ac:dyDescent="0.75">
      <c r="A702">
        <v>8.3333333333333339</v>
      </c>
      <c r="B702">
        <v>-3.3998494843386581E-3</v>
      </c>
      <c r="D702">
        <v>2.5736692597815983E-2</v>
      </c>
      <c r="E702">
        <v>6.2560347014989359E-2</v>
      </c>
      <c r="F702">
        <v>-1.9489973600901194E-2</v>
      </c>
      <c r="G702">
        <v>1.9753166974186462E-4</v>
      </c>
      <c r="H702">
        <v>-7.1415580415617923E-3</v>
      </c>
      <c r="I702">
        <v>-3.9851821831964784E-2</v>
      </c>
      <c r="J702">
        <v>-2.0220137307343591E-2</v>
      </c>
      <c r="K702">
        <v>-3.9405932641363699E-3</v>
      </c>
      <c r="L702">
        <v>-4.1899693830294901E-3</v>
      </c>
      <c r="M702">
        <v>-2.6008217381314818E-3</v>
      </c>
      <c r="N702">
        <v>1.6839772546536891E-4</v>
      </c>
      <c r="O702">
        <v>-1.1178562731025058E-2</v>
      </c>
      <c r="P702">
        <v>-8.7842822843737806E-3</v>
      </c>
      <c r="Q702">
        <v>-1.0510112552694054E-2</v>
      </c>
      <c r="R702">
        <v>-2.547944746764666E-2</v>
      </c>
      <c r="S702">
        <v>-2.8241151040664025E-3</v>
      </c>
      <c r="T702">
        <v>2.8352465372185002E-2</v>
      </c>
      <c r="U702">
        <v>1.7315963442768603E-2</v>
      </c>
      <c r="V702">
        <v>-3.1573827484013647E-2</v>
      </c>
      <c r="W702">
        <v>4.7537274285812309E-2</v>
      </c>
      <c r="X702">
        <v>1.7258363545486516E-2</v>
      </c>
      <c r="Y702">
        <v>-2.7613530979620792E-3</v>
      </c>
      <c r="Z702">
        <v>-5.6007827891341498E-3</v>
      </c>
      <c r="AA702">
        <v>7.5712583261913942E-3</v>
      </c>
      <c r="AB702">
        <v>-1.4299690564486215E-2</v>
      </c>
      <c r="AC702">
        <v>-2.0089306759480452E-2</v>
      </c>
      <c r="AD702">
        <v>-1.1306584978986855E-2</v>
      </c>
      <c r="AE702">
        <v>3.9698271150488233E-2</v>
      </c>
      <c r="AF702">
        <v>-4.6059460559850808E-2</v>
      </c>
      <c r="AG702">
        <v>-1.7179792326692814E-2</v>
      </c>
      <c r="AH702">
        <v>1.3759228231799767E-2</v>
      </c>
      <c r="AI702">
        <v>1.2201957072606984E-2</v>
      </c>
      <c r="AJ702">
        <v>-2.2217286203512192E-2</v>
      </c>
      <c r="AK702">
        <v>-2.0053436007540636E-2</v>
      </c>
      <c r="AL702">
        <v>-3.4726243790264323E-2</v>
      </c>
      <c r="AM702">
        <v>3.3325908453871803E-3</v>
      </c>
      <c r="AN702">
        <v>9.6822325796788559E-3</v>
      </c>
      <c r="AO702">
        <v>-3.4726243790264323E-2</v>
      </c>
      <c r="AP702">
        <v>3.3325908453871803E-3</v>
      </c>
      <c r="AQ702">
        <v>-1.2466591576155475E-2</v>
      </c>
      <c r="AR702">
        <v>1.1730016715289487E-3</v>
      </c>
    </row>
    <row r="703" spans="1:44" x14ac:dyDescent="0.75">
      <c r="A703">
        <v>8.3666666666666671</v>
      </c>
      <c r="B703">
        <v>-3.5372348242711637E-3</v>
      </c>
      <c r="D703">
        <v>2.5667127092623213E-2</v>
      </c>
      <c r="E703">
        <v>6.1817582183355438E-2</v>
      </c>
      <c r="F703">
        <v>-1.8714296543922853E-2</v>
      </c>
      <c r="G703">
        <v>5.4282283859190109E-4</v>
      </c>
      <c r="H703">
        <v>-7.8469343865322054E-3</v>
      </c>
      <c r="I703">
        <v>-3.9871727237388847E-2</v>
      </c>
      <c r="J703">
        <v>-1.99375598181761E-2</v>
      </c>
      <c r="K703">
        <v>-4.5481143219965707E-3</v>
      </c>
      <c r="L703">
        <v>-4.3455832985474117E-3</v>
      </c>
      <c r="M703">
        <v>-2.7748452157791764E-3</v>
      </c>
      <c r="N703">
        <v>1.3651298564436678E-4</v>
      </c>
      <c r="O703">
        <v>-1.1016550381799748E-2</v>
      </c>
      <c r="P703">
        <v>-8.6898162370155057E-3</v>
      </c>
      <c r="Q703">
        <v>-1.0468353082557363E-2</v>
      </c>
      <c r="R703">
        <v>-2.5603554826230824E-2</v>
      </c>
      <c r="S703">
        <v>-3.4672893311532703E-3</v>
      </c>
      <c r="T703">
        <v>2.8589415520371884E-2</v>
      </c>
      <c r="U703">
        <v>1.7394563473245087E-2</v>
      </c>
      <c r="V703">
        <v>-3.1525777901056748E-2</v>
      </c>
      <c r="W703">
        <v>4.7241949510337958E-2</v>
      </c>
      <c r="X703">
        <v>1.6705128439868155E-2</v>
      </c>
      <c r="Y703">
        <v>-3.0079492148390673E-3</v>
      </c>
      <c r="Z703">
        <v>-6.0939488446684837E-3</v>
      </c>
      <c r="AA703">
        <v>7.4378520810720284E-3</v>
      </c>
      <c r="AB703">
        <v>-1.4873774037543428E-2</v>
      </c>
      <c r="AC703">
        <v>-2.0472340907425078E-2</v>
      </c>
      <c r="AD703">
        <v>-1.1314704405963669E-2</v>
      </c>
      <c r="AE703">
        <v>3.9915895521101342E-2</v>
      </c>
      <c r="AF703">
        <v>-4.5465919490689795E-2</v>
      </c>
      <c r="AG703">
        <v>-1.6871039567362578E-2</v>
      </c>
      <c r="AH703">
        <v>1.2773964962295615E-2</v>
      </c>
      <c r="AI703">
        <v>1.1961790001569259E-2</v>
      </c>
      <c r="AJ703">
        <v>-2.2042522622264159E-2</v>
      </c>
      <c r="AK703">
        <v>-2.0327364432427865E-2</v>
      </c>
      <c r="AL703">
        <v>-3.6120859547246982E-2</v>
      </c>
      <c r="AM703">
        <v>5.6790884979777082E-3</v>
      </c>
      <c r="AN703">
        <v>4.4264317718708569E-3</v>
      </c>
      <c r="AO703">
        <v>-3.6120859547246982E-2</v>
      </c>
      <c r="AP703">
        <v>5.6790884979777082E-3</v>
      </c>
      <c r="AQ703">
        <v>-1.1304622993945695E-2</v>
      </c>
      <c r="AR703">
        <v>1.8304670207601563E-3</v>
      </c>
    </row>
    <row r="704" spans="1:44" x14ac:dyDescent="0.75">
      <c r="A704">
        <v>8.4</v>
      </c>
      <c r="B704">
        <v>-3.5668771243317597E-3</v>
      </c>
      <c r="D704">
        <v>2.5171405653455763E-2</v>
      </c>
      <c r="E704">
        <v>6.1092319060502734E-2</v>
      </c>
      <c r="F704">
        <v>-1.8294930518002489E-2</v>
      </c>
      <c r="G704">
        <v>5.306406708226602E-4</v>
      </c>
      <c r="H704">
        <v>-7.7915048337681642E-3</v>
      </c>
      <c r="I704">
        <v>-4.0387321109599035E-2</v>
      </c>
      <c r="J704">
        <v>-2.0037785118127236E-2</v>
      </c>
      <c r="K704">
        <v>-3.971097753782054E-3</v>
      </c>
      <c r="L704">
        <v>-4.6346728832211571E-3</v>
      </c>
      <c r="M704">
        <v>-2.5630855080813553E-3</v>
      </c>
      <c r="N704">
        <v>1.9640833062894471E-4</v>
      </c>
      <c r="O704">
        <v>-1.0976625996640779E-2</v>
      </c>
      <c r="P704">
        <v>-8.5019573948975444E-3</v>
      </c>
      <c r="Q704">
        <v>-1.0481340486897934E-2</v>
      </c>
      <c r="R704">
        <v>-2.4918507478650005E-2</v>
      </c>
      <c r="S704">
        <v>-3.7674518985492192E-3</v>
      </c>
      <c r="T704">
        <v>2.8711824613738054E-2</v>
      </c>
      <c r="U704">
        <v>1.7411208753236564E-2</v>
      </c>
      <c r="V704">
        <v>-3.1407477808778062E-2</v>
      </c>
      <c r="W704">
        <v>4.6867266592828513E-2</v>
      </c>
      <c r="X704">
        <v>1.68456717455958E-2</v>
      </c>
      <c r="Y704">
        <v>-2.9186167245209339E-3</v>
      </c>
      <c r="Z704">
        <v>-6.5184231333901459E-3</v>
      </c>
      <c r="AA704">
        <v>7.6045333453546781E-3</v>
      </c>
      <c r="AB704">
        <v>-1.4717569822215825E-2</v>
      </c>
      <c r="AC704">
        <v>-2.0084760704869749E-2</v>
      </c>
      <c r="AD704">
        <v>-1.2088670212903838E-2</v>
      </c>
      <c r="AE704">
        <v>4.0517785093766523E-2</v>
      </c>
      <c r="AF704">
        <v>-4.5545319018343688E-2</v>
      </c>
      <c r="AG704">
        <v>-1.496789411117647E-2</v>
      </c>
      <c r="AH704">
        <v>1.1895586807996112E-2</v>
      </c>
      <c r="AI704">
        <v>1.2144185662385214E-2</v>
      </c>
      <c r="AJ704">
        <v>-2.2524211016675868E-2</v>
      </c>
      <c r="AK704">
        <v>-2.2103622237206258E-2</v>
      </c>
      <c r="AL704">
        <v>-3.5601353703005684E-2</v>
      </c>
      <c r="AM704">
        <v>6.812352673982662E-3</v>
      </c>
      <c r="AN704">
        <v>4.089334013167259E-3</v>
      </c>
      <c r="AO704">
        <v>-3.5601353703005684E-2</v>
      </c>
      <c r="AP704">
        <v>6.812352673982662E-3</v>
      </c>
      <c r="AQ704">
        <v>-1.1000512513856997E-2</v>
      </c>
      <c r="AR704">
        <v>-1.538772098880219E-3</v>
      </c>
    </row>
    <row r="705" spans="1:44" x14ac:dyDescent="0.75">
      <c r="A705">
        <v>8.4333333333333336</v>
      </c>
      <c r="B705">
        <v>-3.7078511593730923E-3</v>
      </c>
      <c r="D705">
        <v>2.4989526915080992E-2</v>
      </c>
      <c r="E705">
        <v>5.8483416002527995E-2</v>
      </c>
      <c r="F705">
        <v>-1.7979828072790027E-2</v>
      </c>
      <c r="G705">
        <v>7.6817584654895264E-4</v>
      </c>
      <c r="H705">
        <v>-7.5236484626448755E-3</v>
      </c>
      <c r="I705">
        <v>-4.0558462548111636E-2</v>
      </c>
      <c r="J705">
        <v>-2.0055383238054555E-2</v>
      </c>
      <c r="K705">
        <v>-3.6844780512422797E-3</v>
      </c>
      <c r="L705">
        <v>-4.5947402960605553E-3</v>
      </c>
      <c r="M705">
        <v>-2.5001766370160348E-3</v>
      </c>
      <c r="N705">
        <v>5.1938393167383053E-5</v>
      </c>
      <c r="O705">
        <v>-1.0759184335461485E-2</v>
      </c>
      <c r="P705">
        <v>-8.4520135040518467E-3</v>
      </c>
      <c r="Q705">
        <v>-1.0333787274063319E-2</v>
      </c>
      <c r="R705">
        <v>-2.4628200189767694E-2</v>
      </c>
      <c r="S705">
        <v>-3.8427030028606495E-3</v>
      </c>
      <c r="T705">
        <v>2.888624337190417E-2</v>
      </c>
      <c r="U705">
        <v>1.7762512195148423E-2</v>
      </c>
      <c r="V705">
        <v>-3.1659218507561079E-2</v>
      </c>
      <c r="W705">
        <v>4.7111134805555968E-2</v>
      </c>
      <c r="X705">
        <v>1.6612950143462223E-2</v>
      </c>
      <c r="Y705">
        <v>-3.5008502919292354E-3</v>
      </c>
      <c r="Z705">
        <v>-7.5482948081849587E-3</v>
      </c>
      <c r="AA705">
        <v>7.4575131436045699E-3</v>
      </c>
      <c r="AB705">
        <v>-1.5622765291351936E-2</v>
      </c>
      <c r="AC705">
        <v>-1.9752909432913458E-2</v>
      </c>
      <c r="AD705">
        <v>-1.2108294667144881E-2</v>
      </c>
      <c r="AE705">
        <v>4.0469997498224733E-2</v>
      </c>
      <c r="AF705">
        <v>-4.5876362583887796E-2</v>
      </c>
      <c r="AG705">
        <v>-1.481874829932933E-2</v>
      </c>
      <c r="AH705">
        <v>1.1881692044446989E-2</v>
      </c>
      <c r="AI705">
        <v>1.2212764494811892E-2</v>
      </c>
      <c r="AJ705">
        <v>-2.3046982552931829E-2</v>
      </c>
      <c r="AK705">
        <v>-2.2452791149461294E-2</v>
      </c>
      <c r="AL705">
        <v>-3.4808375363066475E-2</v>
      </c>
      <c r="AM705">
        <v>6.8039490470821057E-3</v>
      </c>
      <c r="AN705">
        <v>1.8358683943219406E-3</v>
      </c>
      <c r="AO705">
        <v>-3.4808375363066475E-2</v>
      </c>
      <c r="AP705">
        <v>6.8039490470821057E-3</v>
      </c>
      <c r="AQ705">
        <v>-1.0239703728503064E-2</v>
      </c>
      <c r="AR705">
        <v>-2.9972512258104843E-3</v>
      </c>
    </row>
    <row r="706" spans="1:44" x14ac:dyDescent="0.75">
      <c r="A706">
        <v>8.4666666666666668</v>
      </c>
      <c r="B706">
        <v>-3.6378890258237035E-3</v>
      </c>
      <c r="D706">
        <v>2.5451770371177559E-2</v>
      </c>
      <c r="E706">
        <v>5.7576434063269004E-2</v>
      </c>
      <c r="F706">
        <v>-1.8110721091289146E-2</v>
      </c>
      <c r="G706">
        <v>2.2243033208085117E-3</v>
      </c>
      <c r="H706">
        <v>-7.1056121847139454E-3</v>
      </c>
      <c r="I706">
        <v>-4.043921084716947E-2</v>
      </c>
      <c r="J706">
        <v>-1.9832807160165229E-2</v>
      </c>
      <c r="K706">
        <v>-3.9169860542361034E-3</v>
      </c>
      <c r="L706">
        <v>-4.8426532134053539E-3</v>
      </c>
      <c r="M706">
        <v>-2.1208634402118606E-3</v>
      </c>
      <c r="N706">
        <v>5.6280308296273191E-5</v>
      </c>
      <c r="O706">
        <v>-1.0298014433075105E-2</v>
      </c>
      <c r="P706">
        <v>-8.3524418460062828E-3</v>
      </c>
      <c r="Q706">
        <v>-1.0358874349702962E-2</v>
      </c>
      <c r="R706">
        <v>-2.460401931734087E-2</v>
      </c>
      <c r="S706">
        <v>-4.224968262662456E-3</v>
      </c>
      <c r="T706">
        <v>2.8769578761374207E-2</v>
      </c>
      <c r="U706">
        <v>1.7658066225199841E-2</v>
      </c>
      <c r="V706">
        <v>-3.2130415816575199E-2</v>
      </c>
      <c r="W706">
        <v>4.6917066435409764E-2</v>
      </c>
      <c r="X706">
        <v>1.676540713529117E-2</v>
      </c>
      <c r="Y706">
        <v>-3.7669132981852926E-3</v>
      </c>
      <c r="Z706">
        <v>-8.0081882096308208E-3</v>
      </c>
      <c r="AA706">
        <v>8.5857901009897715E-3</v>
      </c>
      <c r="AB706">
        <v>-1.6301894649313024E-2</v>
      </c>
      <c r="AC706">
        <v>-1.9586335414001999E-2</v>
      </c>
      <c r="AD706">
        <v>-1.1910222971331571E-2</v>
      </c>
      <c r="AE706">
        <v>4.0700969146203546E-2</v>
      </c>
      <c r="AF706">
        <v>-4.5701246026724492E-2</v>
      </c>
      <c r="AG706">
        <v>-1.5675647976204528E-2</v>
      </c>
      <c r="AH706">
        <v>1.1536665635375606E-2</v>
      </c>
      <c r="AI706">
        <v>1.1703761944898746E-2</v>
      </c>
      <c r="AJ706">
        <v>-2.326337130875487E-2</v>
      </c>
      <c r="AK706">
        <v>-2.2082018013472843E-2</v>
      </c>
      <c r="AL706">
        <v>-3.3796626133843571E-2</v>
      </c>
      <c r="AM706">
        <v>8.4947530653904785E-3</v>
      </c>
      <c r="AN706">
        <v>1.8655392809326168E-3</v>
      </c>
      <c r="AO706">
        <v>-3.3796626133843571E-2</v>
      </c>
      <c r="AP706">
        <v>8.4947530653904785E-3</v>
      </c>
      <c r="AQ706">
        <v>-1.2613743164431359E-2</v>
      </c>
      <c r="AR706">
        <v>-3.114167602487521E-3</v>
      </c>
    </row>
    <row r="707" spans="1:44" x14ac:dyDescent="0.75">
      <c r="A707">
        <v>8.5</v>
      </c>
      <c r="B707">
        <v>-3.7113486656463737E-3</v>
      </c>
      <c r="D707">
        <v>2.6066974849286443E-2</v>
      </c>
      <c r="E707">
        <v>5.8735550120861124E-2</v>
      </c>
      <c r="F707">
        <v>-1.8204091290170053E-2</v>
      </c>
      <c r="G707">
        <v>3.2862312996763629E-3</v>
      </c>
      <c r="H707">
        <v>-8.5516742513191274E-3</v>
      </c>
      <c r="I707">
        <v>-3.9875171196386124E-2</v>
      </c>
      <c r="J707">
        <v>-1.9664931589904216E-2</v>
      </c>
      <c r="K707">
        <v>-3.834098010050978E-3</v>
      </c>
      <c r="L707">
        <v>-4.9165026131222532E-3</v>
      </c>
      <c r="M707">
        <v>-1.6756622311908614E-3</v>
      </c>
      <c r="N707">
        <v>-9.2180994387383933E-5</v>
      </c>
      <c r="O707">
        <v>-1.004644880979659E-2</v>
      </c>
      <c r="P707">
        <v>-8.6500292619772559E-3</v>
      </c>
      <c r="Q707">
        <v>-1.0419101724152301E-2</v>
      </c>
      <c r="R707">
        <v>-2.4504864412802366E-2</v>
      </c>
      <c r="S707">
        <v>-4.1928132925547791E-3</v>
      </c>
      <c r="T707">
        <v>2.8769799969205308E-2</v>
      </c>
      <c r="U707">
        <v>1.8153311895469627E-2</v>
      </c>
      <c r="V707">
        <v>-3.2560367962596398E-2</v>
      </c>
      <c r="W707">
        <v>4.6439325607026474E-2</v>
      </c>
      <c r="X707">
        <v>1.6514096416509267E-2</v>
      </c>
      <c r="Y707">
        <v>-3.3483062463360498E-3</v>
      </c>
      <c r="Z707">
        <v>-7.9912429705966109E-3</v>
      </c>
      <c r="AA707">
        <v>8.1966175717912652E-3</v>
      </c>
      <c r="AB707">
        <v>-1.61468770546109E-2</v>
      </c>
      <c r="AC707">
        <v>-1.8874045783688644E-2</v>
      </c>
      <c r="AD707">
        <v>-1.3255928293254268E-2</v>
      </c>
      <c r="AE707">
        <v>4.0671489680794523E-2</v>
      </c>
      <c r="AF707">
        <v>-4.6158787666992107E-2</v>
      </c>
      <c r="AG707">
        <v>-1.6333337944848703E-2</v>
      </c>
      <c r="AH707">
        <v>1.131577152819371E-2</v>
      </c>
      <c r="AI707">
        <v>1.0903392886024623E-2</v>
      </c>
      <c r="AJ707">
        <v>-2.385048608605914E-2</v>
      </c>
      <c r="AK707">
        <v>-2.1910365180170074E-2</v>
      </c>
      <c r="AL707">
        <v>-3.3226305382799151E-2</v>
      </c>
      <c r="AM707">
        <v>6.4313254301296124E-3</v>
      </c>
      <c r="AN707">
        <v>3.2296076052275198E-3</v>
      </c>
      <c r="AO707">
        <v>-3.3226305382799151E-2</v>
      </c>
      <c r="AP707">
        <v>6.4313254301296124E-3</v>
      </c>
      <c r="AQ707">
        <v>-1.2421246652691452E-2</v>
      </c>
      <c r="AR707">
        <v>-3.3789432965698925E-3</v>
      </c>
    </row>
    <row r="708" spans="1:44" x14ac:dyDescent="0.75">
      <c r="A708">
        <v>8.5333333333333332</v>
      </c>
      <c r="B708">
        <v>-3.7328375441172306E-3</v>
      </c>
      <c r="D708">
        <v>2.7448737639009499E-2</v>
      </c>
      <c r="E708">
        <v>6.032589321635097E-2</v>
      </c>
      <c r="F708">
        <v>-1.803334114776307E-2</v>
      </c>
      <c r="G708">
        <v>3.3812621856520193E-3</v>
      </c>
      <c r="H708">
        <v>-7.9919049541748149E-3</v>
      </c>
      <c r="I708">
        <v>-3.9873863121099473E-2</v>
      </c>
      <c r="J708">
        <v>-1.9573762753492364E-2</v>
      </c>
      <c r="K708">
        <v>-3.4220961020198976E-3</v>
      </c>
      <c r="L708">
        <v>-5.0508110163428625E-3</v>
      </c>
      <c r="M708">
        <v>-1.5535988830213756E-3</v>
      </c>
      <c r="N708">
        <v>-3.9581623066078952E-4</v>
      </c>
      <c r="O708">
        <v>-9.9300295488695366E-3</v>
      </c>
      <c r="P708">
        <v>-8.451050496981867E-3</v>
      </c>
      <c r="Q708">
        <v>-1.0544471170280036E-2</v>
      </c>
      <c r="R708">
        <v>-2.4795693846256017E-2</v>
      </c>
      <c r="S708">
        <v>-4.6119461436091632E-3</v>
      </c>
      <c r="T708">
        <v>2.8661164743496028E-2</v>
      </c>
      <c r="U708">
        <v>1.800078394646374E-2</v>
      </c>
      <c r="V708">
        <v>-3.3129318392071942E-2</v>
      </c>
      <c r="W708">
        <v>4.569469125099504E-2</v>
      </c>
      <c r="X708">
        <v>1.6434909857555982E-2</v>
      </c>
      <c r="Y708">
        <v>-3.9169346186417736E-3</v>
      </c>
      <c r="Z708">
        <v>-7.8311993911291174E-3</v>
      </c>
      <c r="AA708">
        <v>7.6078811473357247E-3</v>
      </c>
      <c r="AB708">
        <v>-1.5791905127127571E-2</v>
      </c>
      <c r="AC708">
        <v>-1.8559786800474126E-2</v>
      </c>
      <c r="AD708">
        <v>-1.3917948822824319E-2</v>
      </c>
      <c r="AE708">
        <v>4.0873946440331148E-2</v>
      </c>
      <c r="AF708">
        <v>-4.6984624210894395E-2</v>
      </c>
      <c r="AG708">
        <v>-1.749873325107288E-2</v>
      </c>
      <c r="AH708">
        <v>1.1876403295243245E-2</v>
      </c>
      <c r="AI708">
        <v>1.1037982816701385E-2</v>
      </c>
      <c r="AJ708">
        <v>-2.4504532453963564E-2</v>
      </c>
      <c r="AK708">
        <v>-2.0581200219898701E-2</v>
      </c>
      <c r="AL708">
        <v>-3.1725956205282922E-2</v>
      </c>
      <c r="AM708">
        <v>5.4891736755486656E-3</v>
      </c>
      <c r="AN708">
        <v>3.1207276934211749E-3</v>
      </c>
      <c r="AO708">
        <v>-3.1725956205282922E-2</v>
      </c>
      <c r="AP708">
        <v>5.4891736755486656E-3</v>
      </c>
      <c r="AQ708">
        <v>-1.3219966196482349E-2</v>
      </c>
      <c r="AR708">
        <v>-4.8726235827419254E-3</v>
      </c>
    </row>
    <row r="709" spans="1:44" x14ac:dyDescent="0.75">
      <c r="A709">
        <v>8.5666666666666664</v>
      </c>
      <c r="B709">
        <v>-3.7661702833714978E-3</v>
      </c>
      <c r="D709">
        <v>2.7856363784453435E-2</v>
      </c>
      <c r="E709">
        <v>6.1110165681553509E-2</v>
      </c>
      <c r="F709">
        <v>-1.773517016095159E-2</v>
      </c>
      <c r="G709">
        <v>2.7645167477429087E-3</v>
      </c>
      <c r="H709">
        <v>-7.5181379899021432E-3</v>
      </c>
      <c r="I709">
        <v>-3.9315129132224028E-2</v>
      </c>
      <c r="J709">
        <v>-1.9673658313845155E-2</v>
      </c>
      <c r="K709">
        <v>-3.5034750758867815E-3</v>
      </c>
      <c r="L709">
        <v>-5.206708021017149E-3</v>
      </c>
      <c r="M709">
        <v>-1.7118206046487119E-3</v>
      </c>
      <c r="N709">
        <v>-5.4918465308541721E-4</v>
      </c>
      <c r="O709">
        <v>-9.7290197264413847E-3</v>
      </c>
      <c r="P709">
        <v>-8.3626969236574988E-3</v>
      </c>
      <c r="Q709">
        <v>-1.0643567758468987E-2</v>
      </c>
      <c r="R709">
        <v>-2.5038420820158693E-2</v>
      </c>
      <c r="S709">
        <v>-4.6564672215216223E-3</v>
      </c>
      <c r="T709">
        <v>2.7875406089325785E-2</v>
      </c>
      <c r="U709">
        <v>1.7418508671344455E-2</v>
      </c>
      <c r="V709">
        <v>-3.3249239767017449E-2</v>
      </c>
      <c r="W709">
        <v>4.5244340843108702E-2</v>
      </c>
      <c r="X709">
        <v>1.6196542514416021E-2</v>
      </c>
      <c r="Y709">
        <v>-4.2285117424550531E-3</v>
      </c>
      <c r="Z709">
        <v>-7.9784614100982445E-3</v>
      </c>
      <c r="AA709">
        <v>7.8204146192245947E-3</v>
      </c>
      <c r="AB709">
        <v>-1.5059735209845951E-2</v>
      </c>
      <c r="AC709">
        <v>-1.7609825604467742E-2</v>
      </c>
      <c r="AD709">
        <v>-1.420283155427546E-2</v>
      </c>
      <c r="AE709">
        <v>4.0760977430717771E-2</v>
      </c>
      <c r="AF709">
        <v>-4.6965320035030005E-2</v>
      </c>
      <c r="AG709">
        <v>-1.8182837234762678E-2</v>
      </c>
      <c r="AH709">
        <v>1.1812596115010562E-2</v>
      </c>
      <c r="AI709">
        <v>1.0522549136385423E-2</v>
      </c>
      <c r="AJ709">
        <v>-2.5036558273434133E-2</v>
      </c>
      <c r="AK709">
        <v>-2.0043667617465521E-2</v>
      </c>
      <c r="AL709">
        <v>-3.098986026072164E-2</v>
      </c>
      <c r="AM709">
        <v>4.7914582289659453E-3</v>
      </c>
      <c r="AN709">
        <v>3.8905672681728218E-3</v>
      </c>
      <c r="AO709">
        <v>-3.098986026072164E-2</v>
      </c>
      <c r="AP709">
        <v>4.7914582289659453E-3</v>
      </c>
      <c r="AQ709">
        <v>-1.5054615864821196E-2</v>
      </c>
      <c r="AR709">
        <v>-4.0340657406934665E-3</v>
      </c>
    </row>
    <row r="710" spans="1:44" x14ac:dyDescent="0.75">
      <c r="A710">
        <v>8.6</v>
      </c>
      <c r="B710">
        <v>-3.8576573707991102E-3</v>
      </c>
      <c r="D710">
        <v>2.7859770457406632E-2</v>
      </c>
      <c r="E710">
        <v>5.9887088441143287E-2</v>
      </c>
      <c r="F710">
        <v>-1.7419283883289588E-2</v>
      </c>
      <c r="G710">
        <v>3.2280718029095664E-3</v>
      </c>
      <c r="H710">
        <v>-7.5562200997777561E-3</v>
      </c>
      <c r="I710">
        <v>-3.9472658957471748E-2</v>
      </c>
      <c r="J710">
        <v>-1.9838744327029229E-2</v>
      </c>
      <c r="K710">
        <v>-3.3309394249142884E-3</v>
      </c>
      <c r="L710">
        <v>-5.0734636190970569E-3</v>
      </c>
      <c r="M710">
        <v>-1.6970361944260656E-3</v>
      </c>
      <c r="N710">
        <v>-7.8744480174460754E-4</v>
      </c>
      <c r="O710">
        <v>-9.5443922416510625E-3</v>
      </c>
      <c r="P710">
        <v>-8.3324287004882935E-3</v>
      </c>
      <c r="Q710">
        <v>-1.0871728123064871E-2</v>
      </c>
      <c r="R710">
        <v>-2.5004349402878125E-2</v>
      </c>
      <c r="S710">
        <v>-4.9552357055248865E-3</v>
      </c>
      <c r="T710">
        <v>2.7212306664221333E-2</v>
      </c>
      <c r="U710">
        <v>1.6974294503877451E-2</v>
      </c>
      <c r="V710">
        <v>-3.3067030674087325E-2</v>
      </c>
      <c r="W710">
        <v>4.5195696831385648E-2</v>
      </c>
      <c r="X710">
        <v>1.5854725873904456E-2</v>
      </c>
      <c r="Y710">
        <v>-4.1780755951898807E-3</v>
      </c>
      <c r="Z710">
        <v>-7.6571179155796188E-3</v>
      </c>
      <c r="AA710">
        <v>6.9135491219703494E-3</v>
      </c>
      <c r="AB710">
        <v>-1.4677541656054907E-2</v>
      </c>
      <c r="AC710">
        <v>-1.7225519299999104E-2</v>
      </c>
      <c r="AD710">
        <v>-1.3038295685765058E-2</v>
      </c>
      <c r="AE710">
        <v>4.0456418973172738E-2</v>
      </c>
      <c r="AF710">
        <v>-4.7920311580773423E-2</v>
      </c>
      <c r="AG710">
        <v>-1.944561779986002E-2</v>
      </c>
      <c r="AH710">
        <v>1.2896050703382385E-2</v>
      </c>
      <c r="AI710">
        <v>1.0371900972220387E-2</v>
      </c>
      <c r="AJ710">
        <v>-2.4786112190889213E-2</v>
      </c>
      <c r="AK710">
        <v>-1.9954199181026498E-2</v>
      </c>
      <c r="AL710">
        <v>-3.103523422750961E-2</v>
      </c>
      <c r="AM710">
        <v>3.9323817742987193E-3</v>
      </c>
      <c r="AN710">
        <v>4.7828905545680804E-3</v>
      </c>
      <c r="AO710">
        <v>-3.103523422750961E-2</v>
      </c>
      <c r="AP710">
        <v>3.9323817742987193E-3</v>
      </c>
      <c r="AQ710">
        <v>-1.6324293408234897E-2</v>
      </c>
      <c r="AR710">
        <v>-3.4329717276865707E-3</v>
      </c>
    </row>
    <row r="711" spans="1:44" x14ac:dyDescent="0.75">
      <c r="A711">
        <v>8.6333333333333329</v>
      </c>
      <c r="B711">
        <v>-3.776636424949846E-3</v>
      </c>
      <c r="D711">
        <v>2.7840296674076434E-2</v>
      </c>
      <c r="E711">
        <v>6.1131684610593685E-2</v>
      </c>
      <c r="F711">
        <v>-1.7953215742316307E-2</v>
      </c>
      <c r="G711">
        <v>3.928163851309281E-3</v>
      </c>
      <c r="H711">
        <v>-7.3140825012417551E-3</v>
      </c>
      <c r="I711">
        <v>-3.9705416546399301E-2</v>
      </c>
      <c r="J711">
        <v>-2.0944179296400439E-2</v>
      </c>
      <c r="K711">
        <v>-2.3725945448194851E-3</v>
      </c>
      <c r="L711">
        <v>-5.045771035102108E-3</v>
      </c>
      <c r="M711">
        <v>-2.0961989780210249E-3</v>
      </c>
      <c r="N711">
        <v>-8.8337557120687958E-4</v>
      </c>
      <c r="O711">
        <v>-9.3112184188852282E-3</v>
      </c>
      <c r="P711">
        <v>-8.2292771769559101E-3</v>
      </c>
      <c r="Q711">
        <v>-1.0936914449473863E-2</v>
      </c>
      <c r="R711">
        <v>-2.5153753095242065E-2</v>
      </c>
      <c r="S711">
        <v>-5.1456321449562985E-3</v>
      </c>
      <c r="T711">
        <v>2.6917708795353743E-2</v>
      </c>
      <c r="U711">
        <v>1.6682036351831204E-2</v>
      </c>
      <c r="V711">
        <v>-3.3383468210964537E-2</v>
      </c>
      <c r="W711">
        <v>4.5346731007465932E-2</v>
      </c>
      <c r="X711">
        <v>1.5984049424722525E-2</v>
      </c>
      <c r="Y711">
        <v>-3.9574145998975676E-3</v>
      </c>
      <c r="Z711">
        <v>-7.2252348372859026E-3</v>
      </c>
      <c r="AA711">
        <v>7.8023886439367533E-3</v>
      </c>
      <c r="AB711">
        <v>-1.3307276327507254E-2</v>
      </c>
      <c r="AC711">
        <v>-1.7385485625830754E-2</v>
      </c>
      <c r="AD711">
        <v>-1.3399708523569436E-2</v>
      </c>
      <c r="AE711">
        <v>4.0676112274811868E-2</v>
      </c>
      <c r="AF711">
        <v>-4.8154423367176145E-2</v>
      </c>
      <c r="AG711">
        <v>-2.0750461826760856E-2</v>
      </c>
      <c r="AH711">
        <v>1.3571666681802671E-2</v>
      </c>
      <c r="AI711">
        <v>1.035451179583176E-2</v>
      </c>
      <c r="AJ711">
        <v>-2.4813349858293927E-2</v>
      </c>
      <c r="AK711">
        <v>-1.9897858158124847E-2</v>
      </c>
      <c r="AL711">
        <v>-3.0889401846216583E-2</v>
      </c>
      <c r="AM711">
        <v>3.5987434177684225E-3</v>
      </c>
      <c r="AN711">
        <v>5.0268798188353066E-3</v>
      </c>
      <c r="AO711">
        <v>-3.0889401846216583E-2</v>
      </c>
      <c r="AP711">
        <v>3.5987434177684225E-3</v>
      </c>
      <c r="AQ711">
        <v>-1.6355064013281805E-2</v>
      </c>
      <c r="AR711">
        <v>-1.801631646904828E-3</v>
      </c>
    </row>
    <row r="712" spans="1:44" x14ac:dyDescent="0.75">
      <c r="A712">
        <v>8.6666666666666661</v>
      </c>
      <c r="B712">
        <v>-3.9050775156636011E-3</v>
      </c>
      <c r="D712">
        <v>2.8389891967099685E-2</v>
      </c>
      <c r="E712">
        <v>6.1587576810294843E-2</v>
      </c>
      <c r="F712">
        <v>-1.7634950011060999E-2</v>
      </c>
      <c r="G712">
        <v>3.308285552371365E-3</v>
      </c>
      <c r="H712">
        <v>-7.7239912928939959E-3</v>
      </c>
      <c r="I712">
        <v>-3.9943778719580866E-2</v>
      </c>
      <c r="J712">
        <v>-2.0956727049031228E-2</v>
      </c>
      <c r="K712">
        <v>-2.3313655325525044E-3</v>
      </c>
      <c r="L712">
        <v>-4.9324628461205611E-3</v>
      </c>
      <c r="M712">
        <v>-2.2437657729013813E-3</v>
      </c>
      <c r="N712">
        <v>-1.1568659472580539E-3</v>
      </c>
      <c r="O712">
        <v>-9.1040819196212923E-3</v>
      </c>
      <c r="P712">
        <v>-8.1695285382992425E-3</v>
      </c>
      <c r="Q712">
        <v>-1.0911634899441497E-2</v>
      </c>
      <c r="R712">
        <v>-2.4833373093215476E-2</v>
      </c>
      <c r="S712">
        <v>-5.1123269106438446E-3</v>
      </c>
      <c r="T712">
        <v>2.6680037514755905E-2</v>
      </c>
      <c r="U712">
        <v>1.6325533145159745E-2</v>
      </c>
      <c r="V712">
        <v>-3.3831429262229533E-2</v>
      </c>
      <c r="W712">
        <v>4.5213833469077515E-2</v>
      </c>
      <c r="X712">
        <v>1.58595190415502E-2</v>
      </c>
      <c r="Y712">
        <v>-4.0946922746526336E-3</v>
      </c>
      <c r="Z712">
        <v>-7.3869718904208959E-3</v>
      </c>
      <c r="AA712">
        <v>7.5417700302305313E-3</v>
      </c>
      <c r="AB712">
        <v>-1.2684087463486612E-2</v>
      </c>
      <c r="AC712">
        <v>-1.7348529093686837E-2</v>
      </c>
      <c r="AD712">
        <v>-1.3432764228501374E-2</v>
      </c>
      <c r="AE712">
        <v>4.1052924165774517E-2</v>
      </c>
      <c r="AF712">
        <v>-4.8709608660373792E-2</v>
      </c>
      <c r="AG712">
        <v>-2.1589694428015331E-2</v>
      </c>
      <c r="AH712">
        <v>1.428491641621101E-2</v>
      </c>
      <c r="AI712">
        <v>1.0671146182401251E-2</v>
      </c>
      <c r="AJ712">
        <v>-2.5072127295559167E-2</v>
      </c>
      <c r="AK712">
        <v>-2.0999359844116692E-2</v>
      </c>
      <c r="AL712">
        <v>-3.2857602070519257E-2</v>
      </c>
      <c r="AM712">
        <v>3.0530600367438473E-3</v>
      </c>
      <c r="AN712">
        <v>5.6750042911638161E-3</v>
      </c>
      <c r="AO712">
        <v>-3.2857602070519257E-2</v>
      </c>
      <c r="AP712">
        <v>3.0530600367438473E-3</v>
      </c>
      <c r="AQ712">
        <v>-1.4431064104216863E-2</v>
      </c>
      <c r="AR712">
        <v>-2.4543515828664951E-3</v>
      </c>
    </row>
    <row r="713" spans="1:44" x14ac:dyDescent="0.75">
      <c r="A713">
        <v>8.6999999999999993</v>
      </c>
      <c r="B713">
        <v>-3.8293189013080689E-3</v>
      </c>
      <c r="D713">
        <v>2.9250524844115472E-2</v>
      </c>
      <c r="E713">
        <v>6.1247902776276585E-2</v>
      </c>
      <c r="F713">
        <v>-1.7817253594702976E-2</v>
      </c>
      <c r="G713">
        <v>2.7453454315487882E-3</v>
      </c>
      <c r="H713">
        <v>-7.4269983083618775E-3</v>
      </c>
      <c r="I713">
        <v>-3.9858694804625124E-2</v>
      </c>
      <c r="J713">
        <v>-2.1490019246712167E-2</v>
      </c>
      <c r="K713">
        <v>-2.6254893174695363E-3</v>
      </c>
      <c r="L713">
        <v>-5.3070690945875446E-3</v>
      </c>
      <c r="M713">
        <v>-2.3797264042932178E-3</v>
      </c>
      <c r="N713">
        <v>-1.4207413221984631E-3</v>
      </c>
      <c r="O713">
        <v>-9.014452765535046E-3</v>
      </c>
      <c r="P713">
        <v>-8.2510709635636552E-3</v>
      </c>
      <c r="Q713">
        <v>-1.0830301545454429E-2</v>
      </c>
      <c r="R713">
        <v>-2.4055896782651558E-2</v>
      </c>
      <c r="S713">
        <v>-5.358380583278915E-3</v>
      </c>
      <c r="T713">
        <v>2.678518918187283E-2</v>
      </c>
      <c r="U713">
        <v>1.6324630486080616E-2</v>
      </c>
      <c r="V713">
        <v>-3.4446465626802612E-2</v>
      </c>
      <c r="W713">
        <v>4.5256780726558352E-2</v>
      </c>
      <c r="X713">
        <v>1.5730576825636895E-2</v>
      </c>
      <c r="Y713">
        <v>-3.9827271886229412E-3</v>
      </c>
      <c r="Z713">
        <v>-7.8081192716519549E-3</v>
      </c>
      <c r="AA713">
        <v>8.0769610979132406E-3</v>
      </c>
      <c r="AB713">
        <v>-1.1902727950331956E-2</v>
      </c>
      <c r="AC713">
        <v>-1.7743677672918772E-2</v>
      </c>
      <c r="AD713">
        <v>-1.2852985707296288E-2</v>
      </c>
      <c r="AE713">
        <v>4.1035537453697403E-2</v>
      </c>
      <c r="AF713">
        <v>-4.9144652955813072E-2</v>
      </c>
      <c r="AG713">
        <v>-2.1814332477805596E-2</v>
      </c>
      <c r="AH713">
        <v>1.4405459323237129E-2</v>
      </c>
      <c r="AI713">
        <v>1.089116661012858E-2</v>
      </c>
      <c r="AJ713">
        <v>-2.5436781353288317E-2</v>
      </c>
      <c r="AK713">
        <v>-1.9582954341481107E-2</v>
      </c>
      <c r="AL713">
        <v>-3.1747077358253967E-2</v>
      </c>
      <c r="AM713">
        <v>2.6818588826394525E-3</v>
      </c>
      <c r="AN713">
        <v>6.9493332686059311E-3</v>
      </c>
      <c r="AO713">
        <v>-3.1747077358253967E-2</v>
      </c>
      <c r="AP713">
        <v>2.6818588826394525E-3</v>
      </c>
      <c r="AQ713">
        <v>-1.5198951395004436E-2</v>
      </c>
      <c r="AR713">
        <v>-1.8205753536220306E-3</v>
      </c>
    </row>
    <row r="714" spans="1:44" x14ac:dyDescent="0.75">
      <c r="A714">
        <v>8.7333333333333325</v>
      </c>
      <c r="B714">
        <v>-3.965183147759478E-3</v>
      </c>
      <c r="D714">
        <v>2.8840925108045229E-2</v>
      </c>
      <c r="E714">
        <v>6.1020135324214068E-2</v>
      </c>
      <c r="F714">
        <v>-1.8429755358342952E-2</v>
      </c>
      <c r="G714">
        <v>2.2950640097818154E-3</v>
      </c>
      <c r="H714">
        <v>-8.1619836817514498E-3</v>
      </c>
      <c r="I714">
        <v>-3.9357240717550319E-2</v>
      </c>
      <c r="J714">
        <v>-2.1327326213353166E-2</v>
      </c>
      <c r="K714">
        <v>-2.911619170217157E-3</v>
      </c>
      <c r="L714">
        <v>-5.7797902446632314E-3</v>
      </c>
      <c r="M714">
        <v>-2.2164369628359412E-3</v>
      </c>
      <c r="N714">
        <v>-1.7543651180426387E-3</v>
      </c>
      <c r="O714">
        <v>-8.9556680030021124E-3</v>
      </c>
      <c r="P714">
        <v>-8.1855558218776828E-3</v>
      </c>
      <c r="Q714">
        <v>-1.0742917945070688E-2</v>
      </c>
      <c r="R714">
        <v>-2.4268475607890173E-2</v>
      </c>
      <c r="S714">
        <v>-5.2559165850766297E-3</v>
      </c>
      <c r="T714">
        <v>2.6634750190510061E-2</v>
      </c>
      <c r="U714">
        <v>1.7540081449414244E-2</v>
      </c>
      <c r="V714">
        <v>-3.5388951948599881E-2</v>
      </c>
      <c r="W714">
        <v>4.5318468604342924E-2</v>
      </c>
      <c r="X714">
        <v>1.5208679878227133E-2</v>
      </c>
      <c r="Y714">
        <v>-3.7497061263357702E-3</v>
      </c>
      <c r="Z714">
        <v>-7.6305812214350977E-3</v>
      </c>
      <c r="AA714">
        <v>8.1193119060768964E-3</v>
      </c>
      <c r="AB714">
        <v>-1.0838457355240878E-2</v>
      </c>
      <c r="AC714">
        <v>-1.7546875033939792E-2</v>
      </c>
      <c r="AD714">
        <v>-1.3458813054761347E-2</v>
      </c>
      <c r="AE714">
        <v>4.058193260170645E-2</v>
      </c>
      <c r="AF714">
        <v>-4.8492150708541605E-2</v>
      </c>
      <c r="AG714">
        <v>-2.1426883438132073E-2</v>
      </c>
      <c r="AH714">
        <v>1.3458766872512523E-2</v>
      </c>
      <c r="AI714">
        <v>1.0701385973535097E-2</v>
      </c>
      <c r="AJ714">
        <v>-2.5841570182226929E-2</v>
      </c>
      <c r="AK714">
        <v>-1.9702971644987018E-2</v>
      </c>
      <c r="AL714">
        <v>-3.2187136035312244E-2</v>
      </c>
      <c r="AM714">
        <v>2.1133078292380524E-3</v>
      </c>
      <c r="AN714">
        <v>7.1224911010147676E-3</v>
      </c>
      <c r="AO714">
        <v>-3.2187136035312244E-2</v>
      </c>
      <c r="AP714">
        <v>2.1133078292380524E-3</v>
      </c>
      <c r="AQ714">
        <v>-1.6772575072065254E-2</v>
      </c>
      <c r="AR714">
        <v>-1.0702584494316943E-3</v>
      </c>
    </row>
    <row r="715" spans="1:44" x14ac:dyDescent="0.75">
      <c r="A715">
        <v>8.7666666666666675</v>
      </c>
      <c r="B715">
        <v>-3.8453382136874365E-3</v>
      </c>
      <c r="D715">
        <v>2.8462466767537893E-2</v>
      </c>
      <c r="E715">
        <v>6.1004645009131817E-2</v>
      </c>
      <c r="F715">
        <v>-1.8496211889827172E-2</v>
      </c>
      <c r="G715">
        <v>1.9857597997648196E-3</v>
      </c>
      <c r="H715">
        <v>-8.5507636633427135E-3</v>
      </c>
      <c r="I715">
        <v>-3.8942165134834748E-2</v>
      </c>
      <c r="J715">
        <v>-2.0133679197944922E-2</v>
      </c>
      <c r="K715">
        <v>-3.8936979173117546E-3</v>
      </c>
      <c r="L715">
        <v>-5.3494600440298287E-3</v>
      </c>
      <c r="M715">
        <v>-1.9761027807122422E-3</v>
      </c>
      <c r="N715">
        <v>-1.8800994795979647E-3</v>
      </c>
      <c r="O715">
        <v>-8.8632256418935476E-3</v>
      </c>
      <c r="P715">
        <v>-8.1642503786647242E-3</v>
      </c>
      <c r="Q715">
        <v>-1.0736643650757932E-2</v>
      </c>
      <c r="R715">
        <v>-2.4343471193224366E-2</v>
      </c>
      <c r="S715">
        <v>-5.7698234701516419E-3</v>
      </c>
      <c r="T715">
        <v>2.6337385093424537E-2</v>
      </c>
      <c r="U715">
        <v>1.729728956382456E-2</v>
      </c>
      <c r="V715">
        <v>-3.6305031667485506E-2</v>
      </c>
      <c r="W715">
        <v>4.5238008331347543E-2</v>
      </c>
      <c r="X715">
        <v>1.5221234744213221E-2</v>
      </c>
      <c r="Y715">
        <v>-3.7965316864798072E-3</v>
      </c>
      <c r="Z715">
        <v>-7.3519091888221717E-3</v>
      </c>
      <c r="AA715">
        <v>7.5146558015932105E-3</v>
      </c>
      <c r="AB715">
        <v>-1.0384916852358804E-2</v>
      </c>
      <c r="AC715">
        <v>-1.7699107347931831E-2</v>
      </c>
      <c r="AD715">
        <v>-1.3738126590418367E-2</v>
      </c>
      <c r="AE715">
        <v>4.0274636212161985E-2</v>
      </c>
      <c r="AF715">
        <v>-4.9189778876634373E-2</v>
      </c>
      <c r="AG715">
        <v>-2.0796756419927308E-2</v>
      </c>
      <c r="AH715">
        <v>1.3513398365729786E-2</v>
      </c>
      <c r="AI715">
        <v>1.0642245913559984E-2</v>
      </c>
      <c r="AJ715">
        <v>-2.5984346067579316E-2</v>
      </c>
      <c r="AK715">
        <v>-1.9805470885606094E-2</v>
      </c>
      <c r="AL715">
        <v>-3.1486219234126367E-2</v>
      </c>
      <c r="AM715">
        <v>3.9627514771658073E-3</v>
      </c>
      <c r="AN715">
        <v>7.2920435187312609E-3</v>
      </c>
      <c r="AO715">
        <v>-3.1486219234126367E-2</v>
      </c>
      <c r="AP715">
        <v>3.9627514771658073E-3</v>
      </c>
      <c r="AQ715">
        <v>-1.4447600313666794E-2</v>
      </c>
      <c r="AR715">
        <v>-7.9653002908042052E-4</v>
      </c>
    </row>
    <row r="716" spans="1:44" x14ac:dyDescent="0.75">
      <c r="A716">
        <v>8.8000000000000007</v>
      </c>
      <c r="B716">
        <v>-3.8647482079643062E-3</v>
      </c>
      <c r="D716">
        <v>2.8745178165818341E-2</v>
      </c>
      <c r="E716">
        <v>6.1813924837062703E-2</v>
      </c>
      <c r="F716">
        <v>-1.8689358273061861E-2</v>
      </c>
      <c r="G716">
        <v>2.0423658597651679E-3</v>
      </c>
      <c r="H716">
        <v>-8.5062219871577163E-3</v>
      </c>
      <c r="I716">
        <v>-3.8634435970230814E-2</v>
      </c>
      <c r="J716">
        <v>-1.9857377324730165E-2</v>
      </c>
      <c r="K716">
        <v>-4.437490988671456E-3</v>
      </c>
      <c r="L716">
        <v>-5.1374235728557528E-3</v>
      </c>
      <c r="M716">
        <v>-1.9293535726047511E-3</v>
      </c>
      <c r="N716">
        <v>-1.8965720448237597E-3</v>
      </c>
      <c r="O716">
        <v>-8.7585103765408755E-3</v>
      </c>
      <c r="P716">
        <v>-8.2367763550238535E-3</v>
      </c>
      <c r="Q716">
        <v>-1.0596178504011938E-2</v>
      </c>
      <c r="R716">
        <v>-2.4718959394770947E-2</v>
      </c>
      <c r="S716">
        <v>-5.7722063965332995E-3</v>
      </c>
      <c r="T716">
        <v>2.6177348258500998E-2</v>
      </c>
      <c r="U716">
        <v>1.7308981674858941E-2</v>
      </c>
      <c r="V716">
        <v>-3.7051709808206969E-2</v>
      </c>
      <c r="W716">
        <v>4.4389820856846743E-2</v>
      </c>
      <c r="X716">
        <v>1.4938817241097175E-2</v>
      </c>
      <c r="Y716">
        <v>-3.8954662873600227E-3</v>
      </c>
      <c r="Z716">
        <v>-6.5169620827440827E-3</v>
      </c>
      <c r="AA716">
        <v>8.3788730783280804E-3</v>
      </c>
      <c r="AB716">
        <v>-1.0559856321350976E-2</v>
      </c>
      <c r="AC716">
        <v>-1.7825237793647242E-2</v>
      </c>
      <c r="AD716">
        <v>-1.4300739519934149E-2</v>
      </c>
      <c r="AE716">
        <v>3.9564046628561854E-2</v>
      </c>
      <c r="AF716">
        <v>-4.9366495759099287E-2</v>
      </c>
      <c r="AG716">
        <v>-1.9915739471720147E-2</v>
      </c>
      <c r="AH716">
        <v>1.3296499341931596E-2</v>
      </c>
      <c r="AI716">
        <v>1.0662910183974255E-2</v>
      </c>
      <c r="AJ716">
        <v>-2.6721697713514205E-2</v>
      </c>
      <c r="AK716">
        <v>-1.8622112257160268E-2</v>
      </c>
      <c r="AL716">
        <v>-3.1833247888918996E-2</v>
      </c>
      <c r="AM716">
        <v>5.1604468212234668E-3</v>
      </c>
      <c r="AN716">
        <v>5.6162056811835427E-3</v>
      </c>
      <c r="AO716">
        <v>-3.1833247888918996E-2</v>
      </c>
      <c r="AP716">
        <v>5.1604468212234668E-3</v>
      </c>
      <c r="AQ716">
        <v>-1.6009918548980973E-2</v>
      </c>
      <c r="AR716">
        <v>-8.7245874339329788E-5</v>
      </c>
    </row>
    <row r="717" spans="1:44" x14ac:dyDescent="0.75">
      <c r="A717">
        <v>8.8333333333333339</v>
      </c>
      <c r="B717">
        <v>-4.1378560546384106E-3</v>
      </c>
      <c r="D717">
        <v>2.9871719403317076E-2</v>
      </c>
      <c r="E717">
        <v>6.125183105261698E-2</v>
      </c>
      <c r="F717">
        <v>-1.865946888064323E-2</v>
      </c>
      <c r="G717">
        <v>1.7802001463537765E-3</v>
      </c>
      <c r="H717">
        <v>-7.1807804642300367E-3</v>
      </c>
      <c r="I717">
        <v>-3.8379550559266562E-2</v>
      </c>
      <c r="J717">
        <v>-1.942383968480858E-2</v>
      </c>
      <c r="K717">
        <v>-5.0269313876420861E-3</v>
      </c>
      <c r="L717">
        <v>-5.6000164797902988E-3</v>
      </c>
      <c r="M717">
        <v>-2.0021102558651946E-3</v>
      </c>
      <c r="N717">
        <v>-2.061637356133436E-3</v>
      </c>
      <c r="O717">
        <v>-8.7458437832732393E-3</v>
      </c>
      <c r="P717">
        <v>-8.5811310537298752E-3</v>
      </c>
      <c r="Q717">
        <v>-1.0558518649657751E-2</v>
      </c>
      <c r="R717">
        <v>-2.4939384139501315E-2</v>
      </c>
      <c r="S717">
        <v>-5.665562787864867E-3</v>
      </c>
      <c r="T717">
        <v>2.6126010150691881E-2</v>
      </c>
      <c r="U717">
        <v>1.7109162096585289E-2</v>
      </c>
      <c r="V717">
        <v>-3.7323936933645843E-2</v>
      </c>
      <c r="W717">
        <v>4.3523800588378354E-2</v>
      </c>
      <c r="X717">
        <v>1.3719414166669578E-2</v>
      </c>
      <c r="Y717">
        <v>-3.935033602556118E-3</v>
      </c>
      <c r="Z717">
        <v>-6.427609905137706E-3</v>
      </c>
      <c r="AA717">
        <v>6.1199719526074071E-3</v>
      </c>
      <c r="AB717">
        <v>-1.2446409002451159E-2</v>
      </c>
      <c r="AC717">
        <v>-1.8907345411934354E-2</v>
      </c>
      <c r="AD717">
        <v>-1.3887163438080904E-2</v>
      </c>
      <c r="AE717">
        <v>3.9207573015742202E-2</v>
      </c>
      <c r="AF717">
        <v>-4.9631128042920761E-2</v>
      </c>
      <c r="AG717">
        <v>-1.8675671554230326E-2</v>
      </c>
      <c r="AH717">
        <v>1.3760486588267493E-2</v>
      </c>
      <c r="AI717">
        <v>1.1150437244093E-2</v>
      </c>
      <c r="AJ717">
        <v>-2.7222902178475002E-2</v>
      </c>
      <c r="AK717">
        <v>-1.97955846164878E-2</v>
      </c>
      <c r="AL717">
        <v>-3.313780985516733E-2</v>
      </c>
      <c r="AM717">
        <v>5.6134451218607419E-3</v>
      </c>
      <c r="AN717">
        <v>4.837215327934602E-3</v>
      </c>
      <c r="AO717">
        <v>-3.313780985516733E-2</v>
      </c>
      <c r="AP717">
        <v>5.6134451218607419E-3</v>
      </c>
      <c r="AQ717">
        <v>-1.5836287320441268E-2</v>
      </c>
      <c r="AR717">
        <v>-2.1473430180515458E-3</v>
      </c>
    </row>
    <row r="718" spans="1:44" x14ac:dyDescent="0.75">
      <c r="A718">
        <v>8.8666666666666671</v>
      </c>
      <c r="B718">
        <v>-4.1864232331919942E-3</v>
      </c>
      <c r="D718">
        <v>3.0528310261469852E-2</v>
      </c>
      <c r="E718">
        <v>6.2268763864652091E-2</v>
      </c>
      <c r="F718">
        <v>-1.8806431279586859E-2</v>
      </c>
      <c r="G718">
        <v>1.8191626042008999E-3</v>
      </c>
      <c r="H718">
        <v>-6.5859208117463553E-3</v>
      </c>
      <c r="I718">
        <v>-3.844472648015735E-2</v>
      </c>
      <c r="J718">
        <v>-2.0012926405446742E-2</v>
      </c>
      <c r="K718">
        <v>-5.3656131229662491E-3</v>
      </c>
      <c r="L718">
        <v>-5.750265048383817E-3</v>
      </c>
      <c r="M718">
        <v>-2.1620404852099586E-3</v>
      </c>
      <c r="N718">
        <v>-1.8599967022552388E-3</v>
      </c>
      <c r="O718">
        <v>-8.5107368475035618E-3</v>
      </c>
      <c r="P718">
        <v>-8.6168399636420458E-3</v>
      </c>
      <c r="Q718">
        <v>-1.0473903851577799E-2</v>
      </c>
      <c r="R718">
        <v>-2.4958462364813413E-2</v>
      </c>
      <c r="S718">
        <v>-6.1671326391361794E-3</v>
      </c>
      <c r="T718">
        <v>2.6066348413706808E-2</v>
      </c>
      <c r="U718">
        <v>1.6781707302550276E-2</v>
      </c>
      <c r="V718">
        <v>-3.7589278090983537E-2</v>
      </c>
      <c r="W718">
        <v>4.3297169757125095E-2</v>
      </c>
      <c r="X718">
        <v>1.3598470558700986E-2</v>
      </c>
      <c r="Y718">
        <v>-3.5474694419710788E-3</v>
      </c>
      <c r="Z718">
        <v>-6.4849919122090044E-3</v>
      </c>
      <c r="AA718">
        <v>6.2007571243639335E-3</v>
      </c>
      <c r="AB718">
        <v>-1.4872553226967363E-2</v>
      </c>
      <c r="AC718">
        <v>-1.922992257336073E-2</v>
      </c>
      <c r="AD718">
        <v>-1.400100713226682E-2</v>
      </c>
      <c r="AE718">
        <v>3.9110944228221534E-2</v>
      </c>
      <c r="AF718">
        <v>-5.0110053676134733E-2</v>
      </c>
      <c r="AG718">
        <v>-1.6938963089465381E-2</v>
      </c>
      <c r="AH718">
        <v>1.4621832885282808E-2</v>
      </c>
      <c r="AI718">
        <v>1.1093301832270414E-2</v>
      </c>
      <c r="AJ718">
        <v>-2.7817139372561327E-2</v>
      </c>
      <c r="AK718">
        <v>-2.0013085843863545E-2</v>
      </c>
      <c r="AL718">
        <v>-3.3326487722648269E-2</v>
      </c>
      <c r="AM718">
        <v>6.6656230645127258E-3</v>
      </c>
      <c r="AN718">
        <v>3.6016083862181678E-3</v>
      </c>
      <c r="AO718">
        <v>-3.3326487722648269E-2</v>
      </c>
      <c r="AP718">
        <v>6.6656230645127258E-3</v>
      </c>
      <c r="AQ718">
        <v>-1.5920046905508172E-2</v>
      </c>
      <c r="AR718">
        <v>-3.0704931956462515E-3</v>
      </c>
    </row>
    <row r="719" spans="1:44" x14ac:dyDescent="0.75">
      <c r="A719">
        <v>8.9</v>
      </c>
      <c r="B719">
        <v>-4.4108482596011116E-3</v>
      </c>
      <c r="D719">
        <v>3.0885423760015757E-2</v>
      </c>
      <c r="E719">
        <v>6.2148760680623423E-2</v>
      </c>
      <c r="F719">
        <v>-1.8641649262700455E-2</v>
      </c>
      <c r="G719">
        <v>1.9518226833021058E-3</v>
      </c>
      <c r="H719">
        <v>-6.7709646952634362E-3</v>
      </c>
      <c r="I719">
        <v>-3.8142214139421357E-2</v>
      </c>
      <c r="J719">
        <v>-2.0842352320429778E-2</v>
      </c>
      <c r="K719">
        <v>-5.916074792863742E-3</v>
      </c>
      <c r="L719">
        <v>-5.4053157781039423E-3</v>
      </c>
      <c r="M719">
        <v>-2.5560546832300531E-3</v>
      </c>
      <c r="N719">
        <v>-1.8456649581211403E-3</v>
      </c>
      <c r="O719">
        <v>-8.2669670300492184E-3</v>
      </c>
      <c r="P719">
        <v>-8.7399722282040532E-3</v>
      </c>
      <c r="Q719">
        <v>-1.0558162008314116E-2</v>
      </c>
      <c r="R719">
        <v>-2.5568125112358231E-2</v>
      </c>
      <c r="S719">
        <v>-6.0086708062447184E-3</v>
      </c>
      <c r="T719">
        <v>2.5819432134399942E-2</v>
      </c>
      <c r="U719">
        <v>1.6670324574133304E-2</v>
      </c>
      <c r="V719">
        <v>-3.7769123454791588E-2</v>
      </c>
      <c r="W719">
        <v>4.2436627825673111E-2</v>
      </c>
      <c r="X719">
        <v>1.3194136661032455E-2</v>
      </c>
      <c r="Y719">
        <v>-3.0596655146152701E-3</v>
      </c>
      <c r="Z719">
        <v>-7.0924150614090119E-3</v>
      </c>
      <c r="AA719">
        <v>5.7403955520829225E-3</v>
      </c>
      <c r="AB719">
        <v>-1.6637863224230828E-2</v>
      </c>
      <c r="AC719">
        <v>-2.0038812018128089E-2</v>
      </c>
      <c r="AD719">
        <v>-1.4535911044723964E-2</v>
      </c>
      <c r="AE719">
        <v>3.8587885398778263E-2</v>
      </c>
      <c r="AF719">
        <v>-4.9736267084494246E-2</v>
      </c>
      <c r="AG719">
        <v>-1.7347625797934925E-2</v>
      </c>
      <c r="AH719">
        <v>1.6227213396023836E-2</v>
      </c>
      <c r="AI719">
        <v>1.0850657995569158E-2</v>
      </c>
      <c r="AJ719">
        <v>-2.8657621544789919E-2</v>
      </c>
      <c r="AK719">
        <v>-2.1401347749690738E-2</v>
      </c>
      <c r="AL719">
        <v>-3.351448808663144E-2</v>
      </c>
      <c r="AM719">
        <v>7.6013177324341869E-3</v>
      </c>
      <c r="AN719">
        <v>2.6784771047859909E-3</v>
      </c>
      <c r="AO719">
        <v>-3.351448808663144E-2</v>
      </c>
      <c r="AP719">
        <v>7.6013177324341869E-3</v>
      </c>
      <c r="AQ719">
        <v>-1.6502081339237282E-2</v>
      </c>
      <c r="AR719">
        <v>-4.1686740523212504E-3</v>
      </c>
    </row>
    <row r="720" spans="1:44" x14ac:dyDescent="0.75">
      <c r="A720">
        <v>8.9333333333333336</v>
      </c>
      <c r="B720">
        <v>-4.5430022151462628E-3</v>
      </c>
      <c r="D720">
        <v>3.0709606004877023E-2</v>
      </c>
      <c r="E720">
        <v>6.2351735556056533E-2</v>
      </c>
      <c r="F720">
        <v>-1.7990811866147212E-2</v>
      </c>
      <c r="G720">
        <v>3.6916517441644703E-3</v>
      </c>
      <c r="H720">
        <v>-7.5679018273722117E-3</v>
      </c>
      <c r="I720">
        <v>-3.8009690382208562E-2</v>
      </c>
      <c r="J720">
        <v>-2.0381386482220008E-2</v>
      </c>
      <c r="K720">
        <v>-6.7367851109482605E-3</v>
      </c>
      <c r="L720">
        <v>-5.200543679342925E-3</v>
      </c>
      <c r="M720">
        <v>-3.0573888053230594E-3</v>
      </c>
      <c r="N720">
        <v>-1.9768576624376293E-3</v>
      </c>
      <c r="O720">
        <v>-8.1194913685083588E-3</v>
      </c>
      <c r="P720">
        <v>-8.8887054979150202E-3</v>
      </c>
      <c r="Q720">
        <v>-1.0656090758063778E-2</v>
      </c>
      <c r="R720">
        <v>-2.5897782427669165E-2</v>
      </c>
      <c r="S720">
        <v>-6.1548946481737466E-3</v>
      </c>
      <c r="T720">
        <v>2.566503483549715E-2</v>
      </c>
      <c r="U720">
        <v>1.6663855779197011E-2</v>
      </c>
      <c r="V720">
        <v>-3.7476652475063599E-2</v>
      </c>
      <c r="W720">
        <v>4.1978985387639167E-2</v>
      </c>
      <c r="X720">
        <v>1.2917680483770878E-2</v>
      </c>
      <c r="Y720">
        <v>-3.1506221407069782E-3</v>
      </c>
      <c r="Z720">
        <v>-7.0878242474040776E-3</v>
      </c>
      <c r="AA720">
        <v>5.3733496092048458E-3</v>
      </c>
      <c r="AB720">
        <v>-1.8721070555013593E-2</v>
      </c>
      <c r="AC720">
        <v>-2.0684872439508995E-2</v>
      </c>
      <c r="AD720">
        <v>-1.5153690203223116E-2</v>
      </c>
      <c r="AE720">
        <v>3.8457693515628381E-2</v>
      </c>
      <c r="AF720">
        <v>-5.0110025685943083E-2</v>
      </c>
      <c r="AG720">
        <v>-1.7420697088256394E-2</v>
      </c>
      <c r="AH720">
        <v>1.6908357709360493E-2</v>
      </c>
      <c r="AI720">
        <v>1.055140480259786E-2</v>
      </c>
      <c r="AJ720">
        <v>-2.9345823747072095E-2</v>
      </c>
      <c r="AK720">
        <v>-2.181237023635792E-2</v>
      </c>
      <c r="AL720">
        <v>-3.3359965657175361E-2</v>
      </c>
      <c r="AM720">
        <v>7.45277091475092E-3</v>
      </c>
      <c r="AN720">
        <v>2.1668017690365353E-3</v>
      </c>
      <c r="AO720">
        <v>-3.3359965657175361E-2</v>
      </c>
      <c r="AP720">
        <v>7.45277091475092E-3</v>
      </c>
      <c r="AQ720">
        <v>-1.5389416913464299E-2</v>
      </c>
      <c r="AR720">
        <v>-4.8934622848341349E-3</v>
      </c>
    </row>
    <row r="721" spans="1:44" x14ac:dyDescent="0.75">
      <c r="A721">
        <v>8.9666666666666668</v>
      </c>
      <c r="B721">
        <v>-4.6411579427960287E-3</v>
      </c>
      <c r="D721">
        <v>3.0327805473574054E-2</v>
      </c>
      <c r="E721">
        <v>6.1099100770162049E-2</v>
      </c>
      <c r="F721">
        <v>-1.7497273634531619E-2</v>
      </c>
      <c r="G721">
        <v>4.5720804468411137E-3</v>
      </c>
      <c r="H721">
        <v>-7.8162221543555139E-3</v>
      </c>
      <c r="I721">
        <v>-3.841892926577465E-2</v>
      </c>
      <c r="J721">
        <v>-2.0591216430014363E-2</v>
      </c>
      <c r="K721">
        <v>-7.1060931324181753E-3</v>
      </c>
      <c r="L721">
        <v>-5.1247722333261306E-3</v>
      </c>
      <c r="M721">
        <v>-3.1190474974494842E-3</v>
      </c>
      <c r="N721">
        <v>-2.2419804090718955E-3</v>
      </c>
      <c r="O721">
        <v>-8.0282377797917213E-3</v>
      </c>
      <c r="P721">
        <v>-8.7373676466760992E-3</v>
      </c>
      <c r="Q721">
        <v>-1.0637382349281906E-2</v>
      </c>
      <c r="R721">
        <v>-2.598154029255088E-2</v>
      </c>
      <c r="S721">
        <v>-6.1582387902599373E-3</v>
      </c>
      <c r="T721">
        <v>2.5351479786475343E-2</v>
      </c>
      <c r="U721">
        <v>1.6267356666076583E-2</v>
      </c>
      <c r="V721">
        <v>-3.7958263374202147E-2</v>
      </c>
      <c r="W721">
        <v>4.1388939489043812E-2</v>
      </c>
      <c r="X721">
        <v>1.2481452076789567E-2</v>
      </c>
      <c r="Y721">
        <v>-2.9635646959110785E-3</v>
      </c>
      <c r="Z721">
        <v>-6.3413826663375472E-3</v>
      </c>
      <c r="AA721">
        <v>6.3027918850225842E-3</v>
      </c>
      <c r="AB721">
        <v>-2.0237190621634479E-2</v>
      </c>
      <c r="AC721">
        <v>-2.0146749788820886E-2</v>
      </c>
      <c r="AD721">
        <v>-1.4521131084714036E-2</v>
      </c>
      <c r="AE721">
        <v>3.8729179737118265E-2</v>
      </c>
      <c r="AF721">
        <v>-5.0314085200211855E-2</v>
      </c>
      <c r="AG721">
        <v>-1.6570761085679685E-2</v>
      </c>
      <c r="AH721">
        <v>1.8202777146976497E-2</v>
      </c>
      <c r="AI721">
        <v>1.0558624970396549E-2</v>
      </c>
      <c r="AJ721">
        <v>-3.0052819284426269E-2</v>
      </c>
      <c r="AK721">
        <v>-2.1867891897192522E-2</v>
      </c>
      <c r="AL721">
        <v>-3.3847225391729512E-2</v>
      </c>
      <c r="AM721">
        <v>6.912899314374046E-3</v>
      </c>
      <c r="AN721">
        <v>1.9507036065689771E-3</v>
      </c>
      <c r="AO721">
        <v>-3.3847225391729512E-2</v>
      </c>
      <c r="AP721">
        <v>6.912899314374046E-3</v>
      </c>
      <c r="AQ721">
        <v>-1.5212827511759184E-2</v>
      </c>
      <c r="AR721">
        <v>-6.0061467285795461E-3</v>
      </c>
    </row>
    <row r="722" spans="1:44" x14ac:dyDescent="0.75">
      <c r="A722">
        <v>9</v>
      </c>
      <c r="B722">
        <v>-4.6950614531629997E-3</v>
      </c>
      <c r="D722">
        <v>3.053904753760284E-2</v>
      </c>
      <c r="E722">
        <v>5.9281259608790916E-2</v>
      </c>
      <c r="F722">
        <v>-1.7565907224433807E-2</v>
      </c>
      <c r="G722">
        <v>4.6043616014431327E-3</v>
      </c>
      <c r="H722">
        <v>-7.9014256040098926E-3</v>
      </c>
      <c r="I722">
        <v>-3.8340806676224033E-2</v>
      </c>
      <c r="J722">
        <v>-2.0998244182237693E-2</v>
      </c>
      <c r="K722">
        <v>-7.550072219152576E-3</v>
      </c>
      <c r="L722">
        <v>-5.5595169300661123E-3</v>
      </c>
      <c r="M722">
        <v>-2.9439205971716112E-3</v>
      </c>
      <c r="N722">
        <v>-2.4845003241156616E-3</v>
      </c>
      <c r="O722">
        <v>-7.8456097706076453E-3</v>
      </c>
      <c r="P722">
        <v>-8.7681140257063195E-3</v>
      </c>
      <c r="Q722">
        <v>-1.0494725652103123E-2</v>
      </c>
      <c r="R722">
        <v>-2.5941916127055795E-2</v>
      </c>
      <c r="S722">
        <v>-5.9705970722512894E-3</v>
      </c>
      <c r="T722">
        <v>2.5084254344642707E-2</v>
      </c>
      <c r="U722">
        <v>1.5505838851861393E-2</v>
      </c>
      <c r="V722">
        <v>-3.8064800234172309E-2</v>
      </c>
      <c r="W722">
        <v>4.121921786468255E-2</v>
      </c>
      <c r="X722">
        <v>1.2517677447434679E-2</v>
      </c>
      <c r="Y722">
        <v>-2.7977002213165716E-3</v>
      </c>
      <c r="Z722">
        <v>-6.5756686462251678E-3</v>
      </c>
      <c r="AA722">
        <v>6.8754669018914142E-3</v>
      </c>
      <c r="AB722">
        <v>-2.0812587908677765E-2</v>
      </c>
      <c r="AC722">
        <v>-2.0434396127680943E-2</v>
      </c>
      <c r="AD722">
        <v>-1.4597757348997471E-2</v>
      </c>
      <c r="AE722">
        <v>3.8427021958977778E-2</v>
      </c>
      <c r="AF722">
        <v>-5.0873588162479465E-2</v>
      </c>
      <c r="AG722">
        <v>-1.6140346854847453E-2</v>
      </c>
      <c r="AH722">
        <v>1.8638990102292832E-2</v>
      </c>
      <c r="AI722">
        <v>1.044157142299271E-2</v>
      </c>
      <c r="AJ722">
        <v>-3.0906712364990045E-2</v>
      </c>
      <c r="AK722">
        <v>-2.2827741282844153E-2</v>
      </c>
      <c r="AL722">
        <v>-3.3896677405626206E-2</v>
      </c>
      <c r="AM722">
        <v>6.7054532176177382E-3</v>
      </c>
      <c r="AN722">
        <v>2.2548621158542254E-3</v>
      </c>
      <c r="AO722">
        <v>-3.3896677405626206E-2</v>
      </c>
      <c r="AP722">
        <v>6.7054532176177382E-3</v>
      </c>
      <c r="AQ722">
        <v>-1.3280073121927007E-2</v>
      </c>
      <c r="AR722">
        <v>-3.8279122828393415E-3</v>
      </c>
    </row>
    <row r="723" spans="1:44" x14ac:dyDescent="0.75">
      <c r="A723">
        <v>9.0333333333333332</v>
      </c>
      <c r="B723">
        <v>-4.5606480872110149E-3</v>
      </c>
      <c r="D723">
        <v>3.0951015160540291E-2</v>
      </c>
      <c r="E723">
        <v>6.0182307611968536E-2</v>
      </c>
      <c r="F723">
        <v>-1.7887029160009466E-2</v>
      </c>
      <c r="G723">
        <v>5.1154797694261027E-3</v>
      </c>
      <c r="H723">
        <v>-8.9451125522629227E-3</v>
      </c>
      <c r="I723">
        <v>-3.8394198897457273E-2</v>
      </c>
      <c r="J723">
        <v>-2.1654234874568856E-2</v>
      </c>
      <c r="K723">
        <v>-7.4359909565988886E-3</v>
      </c>
      <c r="L723">
        <v>-5.3700462987650464E-3</v>
      </c>
      <c r="M723">
        <v>-2.883700474694714E-3</v>
      </c>
      <c r="N723">
        <v>-2.6753307660734118E-3</v>
      </c>
      <c r="O723">
        <v>-7.6551500405502649E-3</v>
      </c>
      <c r="P723">
        <v>-8.5956594965459956E-3</v>
      </c>
      <c r="Q723">
        <v>-1.0516825437776638E-2</v>
      </c>
      <c r="R723">
        <v>-2.584762890667475E-2</v>
      </c>
      <c r="S723">
        <v>-6.5750492751730913E-3</v>
      </c>
      <c r="T723">
        <v>2.4890790078180073E-2</v>
      </c>
      <c r="U723">
        <v>1.5310810129165381E-2</v>
      </c>
      <c r="V723">
        <v>-3.775544276736055E-2</v>
      </c>
      <c r="W723">
        <v>4.0767272575772465E-2</v>
      </c>
      <c r="X723">
        <v>1.2591903458486495E-2</v>
      </c>
      <c r="Y723">
        <v>-2.3895276514428756E-3</v>
      </c>
      <c r="Z723">
        <v>-6.1751612726096338E-3</v>
      </c>
      <c r="AA723">
        <v>7.3652322803875485E-3</v>
      </c>
      <c r="AB723">
        <v>-2.0915490848354083E-2</v>
      </c>
      <c r="AC723">
        <v>-1.9496522212125014E-2</v>
      </c>
      <c r="AD723">
        <v>-1.4729905983318928E-2</v>
      </c>
      <c r="AE723">
        <v>3.8604714591192135E-2</v>
      </c>
      <c r="AF723">
        <v>-5.0824436143215031E-2</v>
      </c>
      <c r="AG723">
        <v>-1.3400515424959977E-2</v>
      </c>
      <c r="AH723">
        <v>1.8280305421180122E-2</v>
      </c>
      <c r="AI723">
        <v>1.0296782191362843E-2</v>
      </c>
      <c r="AJ723">
        <v>-3.1534534210650257E-2</v>
      </c>
      <c r="AK723">
        <v>-2.3260280360872267E-2</v>
      </c>
      <c r="AL723">
        <v>-3.4044128782997986E-2</v>
      </c>
      <c r="AM723">
        <v>7.3697953348136509E-3</v>
      </c>
      <c r="AN723">
        <v>2.1600448600838755E-3</v>
      </c>
      <c r="AO723">
        <v>-3.4044128782997986E-2</v>
      </c>
      <c r="AP723">
        <v>7.3697953348136509E-3</v>
      </c>
      <c r="AQ723">
        <v>-1.3622403332473283E-2</v>
      </c>
      <c r="AR723">
        <v>-1.6143854624955552E-3</v>
      </c>
    </row>
    <row r="724" spans="1:44" x14ac:dyDescent="0.75">
      <c r="A724">
        <v>9.0666666666666664</v>
      </c>
      <c r="B724">
        <v>-4.4776964380959317E-3</v>
      </c>
      <c r="D724">
        <v>3.0951969136931937E-2</v>
      </c>
      <c r="E724">
        <v>5.9778497010123041E-2</v>
      </c>
      <c r="F724">
        <v>-1.8536552537133509E-2</v>
      </c>
      <c r="G724">
        <v>5.6806394154718309E-3</v>
      </c>
      <c r="H724">
        <v>-9.5593639040879707E-3</v>
      </c>
      <c r="I724">
        <v>-3.8229427466308433E-2</v>
      </c>
      <c r="J724">
        <v>-2.1997156350080729E-2</v>
      </c>
      <c r="K724">
        <v>-7.9612877107633328E-3</v>
      </c>
      <c r="L724">
        <v>-5.3265559681023407E-3</v>
      </c>
      <c r="M724">
        <v>-3.2240346775662767E-3</v>
      </c>
      <c r="N724">
        <v>-2.8140461800969124E-3</v>
      </c>
      <c r="O724">
        <v>-7.4710929835667466E-3</v>
      </c>
      <c r="P724">
        <v>-9.0098264642497362E-3</v>
      </c>
      <c r="Q724">
        <v>-1.0523849113098577E-2</v>
      </c>
      <c r="R724">
        <v>-2.5826309064455981E-2</v>
      </c>
      <c r="S724">
        <v>-7.0256253046046763E-3</v>
      </c>
      <c r="T724">
        <v>2.4478303328003419E-2</v>
      </c>
      <c r="U724">
        <v>1.5012241061984608E-2</v>
      </c>
      <c r="V724">
        <v>-3.8162034366909479E-2</v>
      </c>
      <c r="W724">
        <v>4.0453756378527134E-2</v>
      </c>
      <c r="X724">
        <v>1.2324450593418157E-2</v>
      </c>
      <c r="Y724">
        <v>-2.3840064628537251E-3</v>
      </c>
      <c r="Z724">
        <v>-6.4107264935891316E-3</v>
      </c>
      <c r="AA724">
        <v>8.1519362138153043E-3</v>
      </c>
      <c r="AB724">
        <v>-1.996713269678901E-2</v>
      </c>
      <c r="AC724">
        <v>-1.9445430162795999E-2</v>
      </c>
      <c r="AD724">
        <v>-1.3958855712590349E-2</v>
      </c>
      <c r="AE724">
        <v>3.8183962337760967E-2</v>
      </c>
      <c r="AF724">
        <v>-5.1375690491246129E-2</v>
      </c>
      <c r="AG724">
        <v>-1.3347494840657019E-2</v>
      </c>
      <c r="AH724">
        <v>1.9107894050775589E-2</v>
      </c>
      <c r="AI724">
        <v>1.052033066104442E-2</v>
      </c>
      <c r="AJ724">
        <v>-3.1490951387559848E-2</v>
      </c>
      <c r="AK724">
        <v>-2.4688979994045759E-2</v>
      </c>
      <c r="AL724">
        <v>-3.2885728932184097E-2</v>
      </c>
      <c r="AM724">
        <v>8.4389045431592057E-3</v>
      </c>
      <c r="AN724">
        <v>2.2367507099300653E-3</v>
      </c>
      <c r="AO724">
        <v>-3.2885728932184097E-2</v>
      </c>
      <c r="AP724">
        <v>8.4389045431592057E-3</v>
      </c>
      <c r="AQ724">
        <v>-1.3135236149602695E-2</v>
      </c>
      <c r="AR724">
        <v>2.9903040108436585E-4</v>
      </c>
    </row>
    <row r="725" spans="1:44" x14ac:dyDescent="0.75">
      <c r="A725">
        <v>9.1</v>
      </c>
      <c r="B725">
        <v>-4.3083657452391289E-3</v>
      </c>
      <c r="D725">
        <v>3.1183773401709712E-2</v>
      </c>
      <c r="E725">
        <v>5.8929643376471351E-2</v>
      </c>
      <c r="F725">
        <v>-1.9079279183583327E-2</v>
      </c>
      <c r="G725">
        <v>6.6136912206415117E-3</v>
      </c>
      <c r="H725">
        <v>-9.4840887909078079E-3</v>
      </c>
      <c r="I725">
        <v>-3.8293531340147138E-2</v>
      </c>
      <c r="J725">
        <v>-2.192968234169072E-2</v>
      </c>
      <c r="K725">
        <v>-8.1883025569999771E-3</v>
      </c>
      <c r="L725">
        <v>-5.0528802978298277E-3</v>
      </c>
      <c r="M725">
        <v>-3.7388587269653706E-3</v>
      </c>
      <c r="N725">
        <v>-3.1318137104040453E-3</v>
      </c>
      <c r="O725">
        <v>-7.4563644245800855E-3</v>
      </c>
      <c r="P725">
        <v>-9.3626463971283862E-3</v>
      </c>
      <c r="Q725">
        <v>-1.039682313394151E-2</v>
      </c>
      <c r="R725">
        <v>-2.5077192914350972E-2</v>
      </c>
      <c r="S725">
        <v>-7.1786018848549503E-3</v>
      </c>
      <c r="T725">
        <v>2.4125065097836164E-2</v>
      </c>
      <c r="U725">
        <v>1.4451510794866774E-2</v>
      </c>
      <c r="V725">
        <v>-3.8072816478897757E-2</v>
      </c>
      <c r="W725">
        <v>4.0388783769998576E-2</v>
      </c>
      <c r="X725">
        <v>1.2670037136039217E-2</v>
      </c>
      <c r="Y725">
        <v>-2.068291434092609E-3</v>
      </c>
      <c r="Z725">
        <v>-6.0210598951242278E-3</v>
      </c>
      <c r="AA725">
        <v>8.383649336103572E-3</v>
      </c>
      <c r="AB725">
        <v>-1.9434674729387733E-2</v>
      </c>
      <c r="AC725">
        <v>-1.9032485825021914E-2</v>
      </c>
      <c r="AD725">
        <v>-1.4375357118515217E-2</v>
      </c>
      <c r="AE725">
        <v>3.8401586769980955E-2</v>
      </c>
      <c r="AF725">
        <v>-5.1248194002961191E-2</v>
      </c>
      <c r="AG725">
        <v>-1.3319195142451251E-2</v>
      </c>
      <c r="AH725">
        <v>1.9618885181202333E-2</v>
      </c>
      <c r="AI725">
        <v>1.0387657725266994E-2</v>
      </c>
      <c r="AJ725">
        <v>-3.1586049064904441E-2</v>
      </c>
      <c r="AK725">
        <v>-2.5041551976635972E-2</v>
      </c>
      <c r="AL725">
        <v>-3.0707677429305733E-2</v>
      </c>
      <c r="AM725">
        <v>7.5551586530207479E-3</v>
      </c>
      <c r="AN725">
        <v>2.1417405773694123E-3</v>
      </c>
      <c r="AO725">
        <v>-3.0707677429305733E-2</v>
      </c>
      <c r="AP725">
        <v>7.5551586530207479E-3</v>
      </c>
      <c r="AQ725">
        <v>-1.1062448242463411E-2</v>
      </c>
      <c r="AR725">
        <v>1.9982072241189162E-3</v>
      </c>
    </row>
    <row r="726" spans="1:44" x14ac:dyDescent="0.75">
      <c r="A726">
        <v>9.1333333333333329</v>
      </c>
      <c r="B726">
        <v>-4.2661828065766114E-3</v>
      </c>
      <c r="D726">
        <v>3.0995626758308893E-2</v>
      </c>
      <c r="E726">
        <v>5.8115825775628058E-2</v>
      </c>
      <c r="F726">
        <v>-1.9689541298472342E-2</v>
      </c>
      <c r="G726">
        <v>7.2821346206882248E-3</v>
      </c>
      <c r="H726">
        <v>-7.0939774699630073E-3</v>
      </c>
      <c r="I726">
        <v>-3.7829428876599E-2</v>
      </c>
      <c r="J726">
        <v>-2.2504585373613196E-2</v>
      </c>
      <c r="K726">
        <v>-8.3110338783103765E-3</v>
      </c>
      <c r="L726">
        <v>-4.4518028478342866E-3</v>
      </c>
      <c r="M726">
        <v>-3.9585884990191392E-3</v>
      </c>
      <c r="N726">
        <v>-3.3936136531576922E-3</v>
      </c>
      <c r="O726">
        <v>-7.3346330049450671E-3</v>
      </c>
      <c r="P726">
        <v>-9.3167201169165621E-3</v>
      </c>
      <c r="Q726">
        <v>-1.0370791262254805E-2</v>
      </c>
      <c r="R726">
        <v>-2.5368479488313691E-2</v>
      </c>
      <c r="S726">
        <v>-7.1815019436429622E-3</v>
      </c>
      <c r="T726">
        <v>2.3689719235597768E-2</v>
      </c>
      <c r="U726">
        <v>1.4357292794179443E-2</v>
      </c>
      <c r="V726">
        <v>-3.891516049701281E-2</v>
      </c>
      <c r="W726">
        <v>3.9727242253330554E-2</v>
      </c>
      <c r="X726">
        <v>1.2506968332329086E-2</v>
      </c>
      <c r="Y726">
        <v>-1.9011324859050313E-3</v>
      </c>
      <c r="Z726">
        <v>-6.0584196624984422E-3</v>
      </c>
      <c r="AA726">
        <v>8.0843284991282734E-3</v>
      </c>
      <c r="AB726">
        <v>-2.0017122502009925E-2</v>
      </c>
      <c r="AC726">
        <v>-1.8820500441717222E-2</v>
      </c>
      <c r="AD726">
        <v>-1.4859493797148932E-2</v>
      </c>
      <c r="AE726">
        <v>3.809033729124979E-2</v>
      </c>
      <c r="AF726">
        <v>-5.0871725567031456E-2</v>
      </c>
      <c r="AG726">
        <v>-1.3457644550083617E-2</v>
      </c>
      <c r="AH726">
        <v>1.9078609635481459E-2</v>
      </c>
      <c r="AI726">
        <v>1.0348284739462605E-2</v>
      </c>
      <c r="AJ726">
        <v>-3.1663769054361378E-2</v>
      </c>
      <c r="AK726">
        <v>-2.4924840454856087E-2</v>
      </c>
      <c r="AL726">
        <v>-2.910815750401757E-2</v>
      </c>
      <c r="AM726">
        <v>7.5697664315111744E-3</v>
      </c>
      <c r="AN726">
        <v>2.2925681754126827E-3</v>
      </c>
      <c r="AO726">
        <v>-2.910815750401757E-2</v>
      </c>
      <c r="AP726">
        <v>7.5697664315111744E-3</v>
      </c>
      <c r="AQ726">
        <v>-1.1318651264770226E-2</v>
      </c>
      <c r="AR726">
        <v>3.2075069550120995E-3</v>
      </c>
    </row>
    <row r="727" spans="1:44" x14ac:dyDescent="0.75">
      <c r="A727">
        <v>9.1666666666666661</v>
      </c>
      <c r="B727">
        <v>-4.4954875573224237E-3</v>
      </c>
      <c r="D727">
        <v>3.1697693545868225E-2</v>
      </c>
      <c r="E727">
        <v>5.7014055336129708E-2</v>
      </c>
      <c r="F727">
        <v>-2.0722458435383926E-2</v>
      </c>
      <c r="G727">
        <v>8.1360309893032876E-3</v>
      </c>
      <c r="H727">
        <v>-7.0167961349782921E-3</v>
      </c>
      <c r="I727">
        <v>-3.7476897584353921E-2</v>
      </c>
      <c r="J727">
        <v>-2.2644632239478293E-2</v>
      </c>
      <c r="K727">
        <v>-8.8077229758070068E-3</v>
      </c>
      <c r="L727">
        <v>-4.7968671946373104E-3</v>
      </c>
      <c r="M727">
        <v>-4.2381178407941648E-3</v>
      </c>
      <c r="N727">
        <v>-3.5678583022235805E-3</v>
      </c>
      <c r="O727">
        <v>-7.3193454303391832E-3</v>
      </c>
      <c r="P727">
        <v>-9.510715999552331E-3</v>
      </c>
      <c r="Q727">
        <v>-1.0360332514398194E-2</v>
      </c>
      <c r="R727">
        <v>-2.5815370053404726E-2</v>
      </c>
      <c r="S727">
        <v>-7.409015739064868E-3</v>
      </c>
      <c r="T727">
        <v>2.3315176881190329E-2</v>
      </c>
      <c r="U727">
        <v>1.4380096100366556E-2</v>
      </c>
      <c r="V727">
        <v>-3.9942061894751101E-2</v>
      </c>
      <c r="W727">
        <v>3.9427420978710076E-2</v>
      </c>
      <c r="X727">
        <v>1.2229833459881273E-2</v>
      </c>
      <c r="Y727">
        <v>-2.1207077165522024E-3</v>
      </c>
      <c r="Z727">
        <v>-5.7952138108379918E-3</v>
      </c>
      <c r="AA727">
        <v>6.8091974039079239E-3</v>
      </c>
      <c r="AB727">
        <v>-2.0571739276041955E-2</v>
      </c>
      <c r="AC727">
        <v>-1.9424506508212938E-2</v>
      </c>
      <c r="AD727">
        <v>-1.4730708104421121E-2</v>
      </c>
      <c r="AE727">
        <v>3.7819175897303117E-2</v>
      </c>
      <c r="AF727">
        <v>-5.1544324911368879E-2</v>
      </c>
      <c r="AG727">
        <v>-1.4381455397461119E-2</v>
      </c>
      <c r="AH727">
        <v>1.9194544204011083E-2</v>
      </c>
      <c r="AI727">
        <v>1.0430886818627484E-2</v>
      </c>
      <c r="AJ727">
        <v>-3.1494733620382652E-2</v>
      </c>
      <c r="AK727">
        <v>-2.571000729193176E-2</v>
      </c>
      <c r="AL727">
        <v>-2.9846072795079476E-2</v>
      </c>
      <c r="AM727">
        <v>7.3871324729954703E-3</v>
      </c>
      <c r="AN727">
        <v>2.8576515701412251E-3</v>
      </c>
      <c r="AO727">
        <v>-2.9846072795079476E-2</v>
      </c>
      <c r="AP727">
        <v>7.3871324729954703E-3</v>
      </c>
      <c r="AQ727">
        <v>-1.1295616150607269E-2</v>
      </c>
      <c r="AR727">
        <v>3.9883327354931861E-3</v>
      </c>
    </row>
    <row r="728" spans="1:44" x14ac:dyDescent="0.75">
      <c r="A728">
        <v>9.1999999999999993</v>
      </c>
      <c r="B728">
        <v>-4.4069748697930433E-3</v>
      </c>
      <c r="D728">
        <v>3.2361936449777542E-2</v>
      </c>
      <c r="E728">
        <v>5.7193413761916521E-2</v>
      </c>
      <c r="F728">
        <v>-2.1577161552916533E-2</v>
      </c>
      <c r="G728">
        <v>8.5942815125364322E-3</v>
      </c>
      <c r="H728">
        <v>-7.3313994505129366E-3</v>
      </c>
      <c r="I728">
        <v>-3.6826582556257315E-2</v>
      </c>
      <c r="J728">
        <v>-2.2995934286534365E-2</v>
      </c>
      <c r="K728">
        <v>-8.2162701063635581E-3</v>
      </c>
      <c r="L728">
        <v>-5.3431385910632494E-3</v>
      </c>
      <c r="M728">
        <v>-4.2125012852043718E-3</v>
      </c>
      <c r="N728">
        <v>-3.7519894148155173E-3</v>
      </c>
      <c r="O728">
        <v>-7.2511505284730835E-3</v>
      </c>
      <c r="P728">
        <v>-9.375672012608343E-3</v>
      </c>
      <c r="Q728">
        <v>-1.0216176356726064E-2</v>
      </c>
      <c r="R728">
        <v>-2.6219658382156692E-2</v>
      </c>
      <c r="S728">
        <v>-7.7439207687588375E-3</v>
      </c>
      <c r="T728">
        <v>2.3430301764984257E-2</v>
      </c>
      <c r="U728">
        <v>1.4510977895656458E-2</v>
      </c>
      <c r="V728">
        <v>-3.9763778891911808E-2</v>
      </c>
      <c r="W728">
        <v>3.921243783178878E-2</v>
      </c>
      <c r="X728">
        <v>1.1616826303394955E-2</v>
      </c>
      <c r="Y728">
        <v>-1.4831565827528148E-3</v>
      </c>
      <c r="Z728">
        <v>-5.2000521255800057E-3</v>
      </c>
      <c r="AA728">
        <v>6.9371988744742989E-3</v>
      </c>
      <c r="AB728">
        <v>-2.0730215690945703E-2</v>
      </c>
      <c r="AC728">
        <v>-2.0772124714883045E-2</v>
      </c>
      <c r="AD728">
        <v>-1.5965102955286053E-2</v>
      </c>
      <c r="AE728">
        <v>3.7989394959150456E-2</v>
      </c>
      <c r="AF728">
        <v>-5.088761639205399E-2</v>
      </c>
      <c r="AG728">
        <v>-1.4454391409327571E-2</v>
      </c>
      <c r="AH728">
        <v>2.100526754504272E-2</v>
      </c>
      <c r="AI728">
        <v>1.0524750656715392E-2</v>
      </c>
      <c r="AJ728">
        <v>-3.1001421310887907E-2</v>
      </c>
      <c r="AK728">
        <v>-2.4903502233483189E-2</v>
      </c>
      <c r="AL728">
        <v>-2.9078503588356903E-2</v>
      </c>
      <c r="AM728">
        <v>7.7147272823996083E-3</v>
      </c>
      <c r="AN728">
        <v>2.7245768890567061E-3</v>
      </c>
      <c r="AO728">
        <v>-2.9078503588356903E-2</v>
      </c>
      <c r="AP728">
        <v>7.7147272823996083E-3</v>
      </c>
      <c r="AQ728">
        <v>-1.05164947258145E-2</v>
      </c>
      <c r="AR728">
        <v>2.6796308312226989E-3</v>
      </c>
    </row>
    <row r="729" spans="1:44" x14ac:dyDescent="0.75">
      <c r="A729">
        <v>9.2333333333333325</v>
      </c>
      <c r="B729">
        <v>-4.5513993180865712E-3</v>
      </c>
      <c r="D729">
        <v>3.2684915494864859E-2</v>
      </c>
      <c r="E729">
        <v>5.6527579944237613E-2</v>
      </c>
      <c r="F729">
        <v>-2.163569391482564E-2</v>
      </c>
      <c r="G729">
        <v>7.7739594102804073E-3</v>
      </c>
      <c r="H729">
        <v>-7.9348945656858988E-3</v>
      </c>
      <c r="I729">
        <v>-3.6928326121720853E-2</v>
      </c>
      <c r="J729">
        <v>-2.3172749481290444E-2</v>
      </c>
      <c r="K729">
        <v>-7.6538868626815464E-3</v>
      </c>
      <c r="L729">
        <v>-5.5117995740113068E-3</v>
      </c>
      <c r="M729">
        <v>-4.4025229545644144E-3</v>
      </c>
      <c r="N729">
        <v>-3.7157798315305577E-3</v>
      </c>
      <c r="O729">
        <v>-7.2199453420478243E-3</v>
      </c>
      <c r="P729">
        <v>-9.1534918338512811E-3</v>
      </c>
      <c r="Q729">
        <v>-1.0105335165118214E-2</v>
      </c>
      <c r="R729">
        <v>-2.5542955370515891E-2</v>
      </c>
      <c r="S729">
        <v>-7.8786733160004334E-3</v>
      </c>
      <c r="T729">
        <v>2.32410840235392E-2</v>
      </c>
      <c r="U729">
        <v>1.4623902454913263E-2</v>
      </c>
      <c r="V729">
        <v>-3.9973623145986591E-2</v>
      </c>
      <c r="W729">
        <v>3.8943788820967627E-2</v>
      </c>
      <c r="X729">
        <v>1.0907348638077905E-2</v>
      </c>
      <c r="Y729">
        <v>-1.7724735755433642E-3</v>
      </c>
      <c r="Z729">
        <v>-6.1379725942740365E-3</v>
      </c>
      <c r="AA729">
        <v>8.4086243058692101E-3</v>
      </c>
      <c r="AB729">
        <v>-2.1385989027724758E-2</v>
      </c>
      <c r="AC729">
        <v>-2.2434900814858036E-2</v>
      </c>
      <c r="AD729">
        <v>-1.5961819179101638E-2</v>
      </c>
      <c r="AE729">
        <v>3.7957251564744166E-2</v>
      </c>
      <c r="AF729">
        <v>-5.1109312044271889E-2</v>
      </c>
      <c r="AG729">
        <v>-1.6279798788199934E-2</v>
      </c>
      <c r="AH729">
        <v>2.0949592547049756E-2</v>
      </c>
      <c r="AI729">
        <v>1.0870079579331175E-2</v>
      </c>
      <c r="AJ729">
        <v>-3.0311910088572421E-2</v>
      </c>
      <c r="AK729">
        <v>-2.590189690674722E-2</v>
      </c>
      <c r="AL729">
        <v>-2.91040188964094E-2</v>
      </c>
      <c r="AM729">
        <v>7.6377249526649003E-3</v>
      </c>
      <c r="AN729">
        <v>3.5825535245746186E-3</v>
      </c>
      <c r="AO729">
        <v>-2.91040188964094E-2</v>
      </c>
      <c r="AP729">
        <v>7.6377249526649003E-3</v>
      </c>
      <c r="AQ729">
        <v>-1.0796059353403815E-2</v>
      </c>
      <c r="AR729">
        <v>2.7763453900177242E-3</v>
      </c>
    </row>
    <row r="730" spans="1:44" x14ac:dyDescent="0.75">
      <c r="A730">
        <v>9.2666666666666675</v>
      </c>
      <c r="B730">
        <v>-4.3188792784627159E-3</v>
      </c>
      <c r="D730">
        <v>3.3545179977577666E-2</v>
      </c>
      <c r="E730">
        <v>5.7561961822502471E-2</v>
      </c>
      <c r="F730">
        <v>-2.166869110818068E-2</v>
      </c>
      <c r="G730">
        <v>8.9537868557549825E-3</v>
      </c>
      <c r="H730">
        <v>-7.2827269685186782E-3</v>
      </c>
      <c r="I730">
        <v>-3.7150528749571678E-2</v>
      </c>
      <c r="J730">
        <v>-2.3454918283853092E-2</v>
      </c>
      <c r="K730">
        <v>-7.2651449753748099E-3</v>
      </c>
      <c r="L730">
        <v>-5.2495312120937193E-3</v>
      </c>
      <c r="M730">
        <v>-4.5413044587866219E-3</v>
      </c>
      <c r="N730">
        <v>-3.8403737573347858E-3</v>
      </c>
      <c r="O730">
        <v>-7.2625306942195478E-3</v>
      </c>
      <c r="P730">
        <v>-8.9490979763915974E-3</v>
      </c>
      <c r="Q730">
        <v>-1.0242908539696591E-2</v>
      </c>
      <c r="R730">
        <v>-2.548836336510768E-2</v>
      </c>
      <c r="S730">
        <v>-8.0809266444871412E-3</v>
      </c>
      <c r="T730">
        <v>2.3091932628296123E-2</v>
      </c>
      <c r="U730">
        <v>1.420303944416307E-2</v>
      </c>
      <c r="V730">
        <v>-4.0596261715342842E-2</v>
      </c>
      <c r="W730">
        <v>3.8530897248765711E-2</v>
      </c>
      <c r="X730">
        <v>1.0781718506171031E-2</v>
      </c>
      <c r="Y730">
        <v>-2.0698153120081598E-3</v>
      </c>
      <c r="Z730">
        <v>-5.5175534124702946E-3</v>
      </c>
      <c r="AA730">
        <v>1.0026938598128494E-2</v>
      </c>
      <c r="AB730">
        <v>-2.2672486726198697E-2</v>
      </c>
      <c r="AC730">
        <v>-2.2606152434623633E-2</v>
      </c>
      <c r="AD730">
        <v>-1.5423622973821756E-2</v>
      </c>
      <c r="AE730">
        <v>3.8077543255260034E-2</v>
      </c>
      <c r="AF730">
        <v>-5.144358955425387E-2</v>
      </c>
      <c r="AG730">
        <v>-1.5558049339496418E-2</v>
      </c>
      <c r="AH730">
        <v>2.1381836836535391E-2</v>
      </c>
      <c r="AI730">
        <v>1.08453499283714E-2</v>
      </c>
      <c r="AJ730">
        <v>-2.9699344275116984E-2</v>
      </c>
      <c r="AK730">
        <v>-2.5388753113296341E-2</v>
      </c>
      <c r="AL730">
        <v>-2.8839288218652424E-2</v>
      </c>
      <c r="AM730">
        <v>7.7912179271787743E-3</v>
      </c>
      <c r="AN730">
        <v>2.7194922243609018E-3</v>
      </c>
      <c r="AO730">
        <v>-2.8839288218652424E-2</v>
      </c>
      <c r="AP730">
        <v>7.7912179271787743E-3</v>
      </c>
      <c r="AQ730">
        <v>-8.1743434698205442E-3</v>
      </c>
      <c r="AR730">
        <v>4.9294319001548844E-3</v>
      </c>
    </row>
    <row r="731" spans="1:44" x14ac:dyDescent="0.75">
      <c r="A731">
        <v>9.3000000000000007</v>
      </c>
      <c r="B731">
        <v>-4.576208037052147E-3</v>
      </c>
      <c r="D731">
        <v>3.2558549953738893E-2</v>
      </c>
      <c r="E731">
        <v>5.9644270031451244E-2</v>
      </c>
      <c r="F731">
        <v>-2.1689091909728019E-2</v>
      </c>
      <c r="G731">
        <v>8.719518845027344E-3</v>
      </c>
      <c r="H731">
        <v>-8.3092460091498763E-3</v>
      </c>
      <c r="I731">
        <v>-3.7718306177838792E-2</v>
      </c>
      <c r="J731">
        <v>-2.419682558673824E-2</v>
      </c>
      <c r="K731">
        <v>-7.4615712860957679E-3</v>
      </c>
      <c r="L731">
        <v>-5.530446834900643E-3</v>
      </c>
      <c r="M731">
        <v>-4.7780063546194159E-3</v>
      </c>
      <c r="N731">
        <v>-3.8022547584660423E-3</v>
      </c>
      <c r="O731">
        <v>-7.157250295656576E-3</v>
      </c>
      <c r="P731">
        <v>-8.8903352494257744E-3</v>
      </c>
      <c r="Q731">
        <v>-1.0245082158017556E-2</v>
      </c>
      <c r="R731">
        <v>-2.5810722990195465E-2</v>
      </c>
      <c r="S731">
        <v>-7.9613512991994172E-3</v>
      </c>
      <c r="T731">
        <v>2.2683587299755059E-2</v>
      </c>
      <c r="U731">
        <v>1.3596066043074199E-2</v>
      </c>
      <c r="V731">
        <v>-4.0814947572165236E-2</v>
      </c>
      <c r="W731">
        <v>3.7395173214799071E-2</v>
      </c>
      <c r="X731">
        <v>9.9811840698129511E-3</v>
      </c>
      <c r="Y731">
        <v>-1.8448647494655052E-3</v>
      </c>
      <c r="Z731">
        <v>-5.3775511875695575E-3</v>
      </c>
      <c r="AA731">
        <v>9.6523760916237961E-3</v>
      </c>
      <c r="AB731">
        <v>-2.3214320474047024E-2</v>
      </c>
      <c r="AC731">
        <v>-2.3123495888769004E-2</v>
      </c>
      <c r="AD731">
        <v>-1.7025900602469481E-2</v>
      </c>
      <c r="AE731">
        <v>3.7950283719419817E-2</v>
      </c>
      <c r="AF731">
        <v>-5.0973897665401342E-2</v>
      </c>
      <c r="AG731">
        <v>-1.7113694502982973E-2</v>
      </c>
      <c r="AH731">
        <v>2.2310880635921231E-2</v>
      </c>
      <c r="AI731">
        <v>1.0777589435422483E-2</v>
      </c>
      <c r="AJ731">
        <v>-2.9552114145449289E-2</v>
      </c>
      <c r="AK731">
        <v>-2.5708145146178054E-2</v>
      </c>
      <c r="AL731">
        <v>-2.8986733451913892E-2</v>
      </c>
      <c r="AM731">
        <v>8.5451609070501238E-3</v>
      </c>
      <c r="AN731">
        <v>2.5770136496335375E-3</v>
      </c>
      <c r="AO731">
        <v>-2.8986733451913892E-2</v>
      </c>
      <c r="AP731">
        <v>8.5451609070501238E-3</v>
      </c>
      <c r="AQ731">
        <v>-1.1129036231520339E-2</v>
      </c>
      <c r="AR731">
        <v>4.8405816569593203E-3</v>
      </c>
    </row>
    <row r="732" spans="1:44" x14ac:dyDescent="0.75">
      <c r="A732">
        <v>9.3333333333333339</v>
      </c>
      <c r="B732">
        <v>-4.7314813475247755E-3</v>
      </c>
      <c r="D732">
        <v>3.2177440089871064E-2</v>
      </c>
      <c r="E732">
        <v>6.0159547576815138E-2</v>
      </c>
      <c r="F732">
        <v>-2.1856413370405756E-2</v>
      </c>
      <c r="G732">
        <v>8.7578004709732583E-3</v>
      </c>
      <c r="H732">
        <v>-9.1493446031328928E-3</v>
      </c>
      <c r="I732">
        <v>-3.7688451538955052E-2</v>
      </c>
      <c r="J732">
        <v>-2.4657547132609044E-2</v>
      </c>
      <c r="K732">
        <v>-7.2586056551448321E-3</v>
      </c>
      <c r="L732">
        <v>-5.8671227095281739E-3</v>
      </c>
      <c r="M732">
        <v>-5.0009536829256351E-3</v>
      </c>
      <c r="N732">
        <v>-3.8891729869771291E-3</v>
      </c>
      <c r="O732">
        <v>-6.9250242611430569E-3</v>
      </c>
      <c r="P732">
        <v>-9.0925947030909924E-3</v>
      </c>
      <c r="Q732">
        <v>-1.0201220231865777E-2</v>
      </c>
      <c r="R732">
        <v>-2.5853982902254956E-2</v>
      </c>
      <c r="S732">
        <v>-8.3826719321751751E-3</v>
      </c>
      <c r="T732">
        <v>2.2824793634830504E-2</v>
      </c>
      <c r="U732">
        <v>1.3226893436310042E-2</v>
      </c>
      <c r="V732">
        <v>-4.1022199757109669E-2</v>
      </c>
      <c r="W732">
        <v>3.676385789071588E-2</v>
      </c>
      <c r="X732">
        <v>9.3843411552815108E-3</v>
      </c>
      <c r="Y732">
        <v>-2.0185136979305484E-3</v>
      </c>
      <c r="Z732">
        <v>-4.4903166097939535E-3</v>
      </c>
      <c r="AA732">
        <v>9.4604927695196572E-3</v>
      </c>
      <c r="AB732">
        <v>-2.3682306000011262E-2</v>
      </c>
      <c r="AC732">
        <v>-2.2401281374443471E-2</v>
      </c>
      <c r="AD732">
        <v>-1.6383013589552433E-2</v>
      </c>
      <c r="AE732">
        <v>3.8321005304294622E-2</v>
      </c>
      <c r="AF732">
        <v>-5.0903828725306903E-2</v>
      </c>
      <c r="AG732">
        <v>-1.7803923478003088E-2</v>
      </c>
      <c r="AH732">
        <v>2.2475225757310858E-2</v>
      </c>
      <c r="AI732">
        <v>1.0809423298868932E-2</v>
      </c>
      <c r="AJ732">
        <v>-2.9432374317160614E-2</v>
      </c>
      <c r="AK732">
        <v>-2.6000509358703659E-2</v>
      </c>
      <c r="AL732">
        <v>-3.0573411141243862E-2</v>
      </c>
      <c r="AM732">
        <v>8.9630736009498665E-3</v>
      </c>
      <c r="AN732">
        <v>1.2715915285568639E-3</v>
      </c>
      <c r="AO732">
        <v>-3.0573411141243862E-2</v>
      </c>
      <c r="AP732">
        <v>8.9630736009498665E-3</v>
      </c>
      <c r="AQ732">
        <v>-9.4555585000210083E-3</v>
      </c>
      <c r="AR732">
        <v>3.0144580369690088E-3</v>
      </c>
    </row>
    <row r="733" spans="1:44" x14ac:dyDescent="0.75">
      <c r="A733">
        <v>9.3666666666666671</v>
      </c>
      <c r="B733">
        <v>-4.8609635941868328E-3</v>
      </c>
      <c r="D733">
        <v>3.251238714567653E-2</v>
      </c>
      <c r="E733">
        <v>6.0165491302732285E-2</v>
      </c>
      <c r="F733">
        <v>-2.2374821518804818E-2</v>
      </c>
      <c r="G733">
        <v>8.2955312217255842E-3</v>
      </c>
      <c r="H733">
        <v>-9.2714334149168708E-3</v>
      </c>
      <c r="I733">
        <v>-3.757789986855755E-2</v>
      </c>
      <c r="J733">
        <v>-2.4644464153500863E-2</v>
      </c>
      <c r="K733">
        <v>-6.0952531241812626E-3</v>
      </c>
      <c r="L733">
        <v>-6.0588610859892865E-3</v>
      </c>
      <c r="M733">
        <v>-5.1339021684884837E-3</v>
      </c>
      <c r="N733">
        <v>-4.1525117257426563E-3</v>
      </c>
      <c r="O733">
        <v>-6.6636049475370437E-3</v>
      </c>
      <c r="P733">
        <v>-9.2503372077526562E-3</v>
      </c>
      <c r="Q733">
        <v>-1.0116624295583109E-2</v>
      </c>
      <c r="R733">
        <v>-2.5850283035663023E-2</v>
      </c>
      <c r="S733">
        <v>-8.6005361064239103E-3</v>
      </c>
      <c r="T733">
        <v>2.2699862346276051E-2</v>
      </c>
      <c r="U733">
        <v>1.2668087026235852E-2</v>
      </c>
      <c r="V733">
        <v>-4.1288266404413673E-2</v>
      </c>
      <c r="W733">
        <v>3.6564233566990553E-2</v>
      </c>
      <c r="X733">
        <v>8.9906655841413725E-3</v>
      </c>
      <c r="Y733">
        <v>-2.0684739529571784E-3</v>
      </c>
      <c r="Z733">
        <v>-4.0762281604013973E-3</v>
      </c>
      <c r="AA733">
        <v>9.6015245445876252E-3</v>
      </c>
      <c r="AB733">
        <v>-2.4502919921730804E-2</v>
      </c>
      <c r="AC733">
        <v>-2.1911471379555545E-2</v>
      </c>
      <c r="AD733">
        <v>-1.6902367357541394E-2</v>
      </c>
      <c r="AE733">
        <v>3.8663268253607837E-2</v>
      </c>
      <c r="AF733">
        <v>-5.0270155829054995E-2</v>
      </c>
      <c r="AG733">
        <v>-2.0275075292598393E-2</v>
      </c>
      <c r="AH733">
        <v>2.1730041579530533E-2</v>
      </c>
      <c r="AI733">
        <v>1.0499081749584607E-2</v>
      </c>
      <c r="AJ733">
        <v>-2.9573505408374532E-2</v>
      </c>
      <c r="AK733">
        <v>-2.5706362536628558E-2</v>
      </c>
      <c r="AL733">
        <v>-3.0633963726081272E-2</v>
      </c>
      <c r="AM733">
        <v>8.6512350958754883E-3</v>
      </c>
      <c r="AN733">
        <v>1.0101196962893876E-3</v>
      </c>
      <c r="AO733">
        <v>-3.0633963726081272E-2</v>
      </c>
      <c r="AP733">
        <v>8.6512350958754883E-3</v>
      </c>
      <c r="AQ733">
        <v>-8.3296465138413631E-3</v>
      </c>
      <c r="AR733">
        <v>1.9606612916125699E-3</v>
      </c>
    </row>
    <row r="734" spans="1:44" x14ac:dyDescent="0.75">
      <c r="A734">
        <v>9.4</v>
      </c>
      <c r="B734">
        <v>-5.1390868938861051E-3</v>
      </c>
      <c r="D734">
        <v>3.1224621768275576E-2</v>
      </c>
      <c r="E734">
        <v>5.8394669613692218E-2</v>
      </c>
      <c r="F734">
        <v>-2.2200728288205955E-2</v>
      </c>
      <c r="G734">
        <v>8.7757164077338513E-3</v>
      </c>
      <c r="H734">
        <v>-1.0161035470004924E-2</v>
      </c>
      <c r="I734">
        <v>-3.7660265186918999E-2</v>
      </c>
      <c r="J734">
        <v>-2.4750910037097777E-2</v>
      </c>
      <c r="K734">
        <v>-6.5754296952905108E-3</v>
      </c>
      <c r="L734">
        <v>-5.9808509138447275E-3</v>
      </c>
      <c r="M734">
        <v>-5.4580649501911067E-3</v>
      </c>
      <c r="N734">
        <v>-4.2305026248781897E-3</v>
      </c>
      <c r="O734">
        <v>-6.6136438528663806E-3</v>
      </c>
      <c r="P734">
        <v>-9.3086748822441539E-3</v>
      </c>
      <c r="Q734">
        <v>-1.005267198094042E-2</v>
      </c>
      <c r="R734">
        <v>-2.5567875881753126E-2</v>
      </c>
      <c r="S734">
        <v>-8.5069031733483926E-3</v>
      </c>
      <c r="T734">
        <v>2.260027870248309E-2</v>
      </c>
      <c r="U734">
        <v>1.2534752502467845E-2</v>
      </c>
      <c r="V734">
        <v>-4.1796916425830166E-2</v>
      </c>
      <c r="W734">
        <v>3.625559836183536E-2</v>
      </c>
      <c r="X734">
        <v>8.0863275214416493E-3</v>
      </c>
      <c r="Y734">
        <v>-2.093551380333767E-3</v>
      </c>
      <c r="Z734">
        <v>-3.6649720513789769E-3</v>
      </c>
      <c r="AA734">
        <v>9.2579075183200077E-3</v>
      </c>
      <c r="AB734">
        <v>-2.381835220421074E-2</v>
      </c>
      <c r="AC734">
        <v>-2.1254566508121561E-2</v>
      </c>
      <c r="AD734">
        <v>-1.6980751746435322E-2</v>
      </c>
      <c r="AE734">
        <v>3.855795235782377E-2</v>
      </c>
      <c r="AF734">
        <v>-5.0330458530514988E-2</v>
      </c>
      <c r="AG734">
        <v>-2.0629712654298797E-2</v>
      </c>
      <c r="AH734">
        <v>2.0829136249936119E-2</v>
      </c>
      <c r="AI734">
        <v>1.0187585372404329E-2</v>
      </c>
      <c r="AJ734">
        <v>-2.9762995592449319E-2</v>
      </c>
      <c r="AK734">
        <v>-2.6540397592768022E-2</v>
      </c>
      <c r="AL734">
        <v>-3.1532340300435731E-2</v>
      </c>
      <c r="AM734">
        <v>8.4612034282864415E-3</v>
      </c>
      <c r="AN734">
        <v>-1.4809319227575522E-3</v>
      </c>
      <c r="AO734">
        <v>-3.1532340300435731E-2</v>
      </c>
      <c r="AP734">
        <v>8.4612034282864415E-3</v>
      </c>
      <c r="AQ734">
        <v>-7.3511169728704964E-3</v>
      </c>
      <c r="AR734">
        <v>1.5074452381088899E-3</v>
      </c>
    </row>
    <row r="735" spans="1:44" x14ac:dyDescent="0.75">
      <c r="A735">
        <v>9.4333333333333336</v>
      </c>
      <c r="B735">
        <v>-5.1326869358223112E-3</v>
      </c>
      <c r="D735">
        <v>3.0909333096225348E-2</v>
      </c>
      <c r="E735">
        <v>6.0140831755917772E-2</v>
      </c>
      <c r="F735">
        <v>-2.2401247074218027E-2</v>
      </c>
      <c r="G735">
        <v>1.0023171262609012E-2</v>
      </c>
      <c r="H735">
        <v>-9.8837942386511592E-3</v>
      </c>
      <c r="I735">
        <v>-3.7481913051705014E-2</v>
      </c>
      <c r="J735">
        <v>-2.5037863213679099E-2</v>
      </c>
      <c r="K735">
        <v>-5.8121097712147832E-3</v>
      </c>
      <c r="L735">
        <v>-6.2181046603325685E-3</v>
      </c>
      <c r="M735">
        <v>-5.5287375511512676E-3</v>
      </c>
      <c r="N735">
        <v>-4.4382027213811974E-3</v>
      </c>
      <c r="O735">
        <v>-6.3823286190689181E-3</v>
      </c>
      <c r="P735">
        <v>-9.4668369106591325E-3</v>
      </c>
      <c r="Q735">
        <v>-1.0179701431454972E-2</v>
      </c>
      <c r="R735">
        <v>-2.537127351675281E-2</v>
      </c>
      <c r="S735">
        <v>-8.8752688974222914E-3</v>
      </c>
      <c r="T735">
        <v>2.2784703528638223E-2</v>
      </c>
      <c r="U735">
        <v>1.2533643921718922E-2</v>
      </c>
      <c r="V735">
        <v>-4.2529459559985425E-2</v>
      </c>
      <c r="W735">
        <v>3.6270397172661201E-2</v>
      </c>
      <c r="X735">
        <v>7.5774962421188662E-3</v>
      </c>
      <c r="Y735">
        <v>-2.3400046131345901E-3</v>
      </c>
      <c r="Z735">
        <v>-3.7163672442263518E-3</v>
      </c>
      <c r="AA735">
        <v>9.6235205588067248E-3</v>
      </c>
      <c r="AB735">
        <v>-2.2150215610450458E-2</v>
      </c>
      <c r="AC735">
        <v>-2.007828396831229E-2</v>
      </c>
      <c r="AD735">
        <v>-1.5606305892860372E-2</v>
      </c>
      <c r="AE735">
        <v>3.8654329758344576E-2</v>
      </c>
      <c r="AF735">
        <v>-5.0432102664117476E-2</v>
      </c>
      <c r="AG735">
        <v>-2.0972245956091599E-2</v>
      </c>
      <c r="AH735">
        <v>2.0212766350202659E-2</v>
      </c>
      <c r="AI735">
        <v>9.7599811026681058E-3</v>
      </c>
      <c r="AJ735">
        <v>-2.9915923533923815E-2</v>
      </c>
      <c r="AK735">
        <v>-2.5497807409914482E-2</v>
      </c>
      <c r="AL735">
        <v>-3.216003403272872E-2</v>
      </c>
      <c r="AM735">
        <v>7.6689378107366955E-3</v>
      </c>
      <c r="AN735">
        <v>-3.6118402496928444E-3</v>
      </c>
      <c r="AO735">
        <v>-3.216003403272872E-2</v>
      </c>
      <c r="AP735">
        <v>7.6689378107366955E-3</v>
      </c>
      <c r="AQ735">
        <v>-7.3447337342860382E-3</v>
      </c>
      <c r="AR735">
        <v>1.3245254200448774E-3</v>
      </c>
    </row>
    <row r="736" spans="1:44" x14ac:dyDescent="0.75">
      <c r="A736">
        <v>9.4666666666666668</v>
      </c>
      <c r="B736">
        <v>-5.2521389674357677E-3</v>
      </c>
      <c r="D736">
        <v>3.0725398699919949E-2</v>
      </c>
      <c r="E736">
        <v>6.0776604590455308E-2</v>
      </c>
      <c r="F736">
        <v>-2.2553506598182085E-2</v>
      </c>
      <c r="G736">
        <v>1.0902352303311229E-2</v>
      </c>
      <c r="H736">
        <v>-9.1537904083364308E-3</v>
      </c>
      <c r="I736">
        <v>-3.7962309420359462E-2</v>
      </c>
      <c r="J736">
        <v>-2.4853179454534476E-2</v>
      </c>
      <c r="K736">
        <v>-5.6740067898106818E-3</v>
      </c>
      <c r="L736">
        <v>-6.5957430139253473E-3</v>
      </c>
      <c r="M736">
        <v>-5.2792734729457955E-3</v>
      </c>
      <c r="N736">
        <v>-4.7127136309691427E-3</v>
      </c>
      <c r="O736">
        <v>-6.2707105270202474E-3</v>
      </c>
      <c r="P736">
        <v>-9.2539262649963105E-3</v>
      </c>
      <c r="Q736">
        <v>-1.0057775931485546E-2</v>
      </c>
      <c r="R736">
        <v>-2.5126489001211821E-2</v>
      </c>
      <c r="S736">
        <v>-9.1033140526337337E-3</v>
      </c>
      <c r="T736">
        <v>2.311789787549098E-2</v>
      </c>
      <c r="U736">
        <v>1.2336054648921917E-2</v>
      </c>
      <c r="V736">
        <v>-4.289547116430547E-2</v>
      </c>
      <c r="W736">
        <v>3.595354487940227E-2</v>
      </c>
      <c r="X736">
        <v>7.0231914302092916E-3</v>
      </c>
      <c r="Y736">
        <v>-2.6070925208247597E-3</v>
      </c>
      <c r="Z736">
        <v>-4.1262139396825515E-3</v>
      </c>
      <c r="AA736">
        <v>7.841072057369362E-3</v>
      </c>
      <c r="AB736">
        <v>-2.2002458596180611E-2</v>
      </c>
      <c r="AC736">
        <v>-2.0274039764198878E-2</v>
      </c>
      <c r="AD736">
        <v>-1.5434025415806726E-2</v>
      </c>
      <c r="AE736">
        <v>3.8992868915002289E-2</v>
      </c>
      <c r="AF736">
        <v>-5.0801170446331811E-2</v>
      </c>
      <c r="AG736">
        <v>-2.216353268100783E-2</v>
      </c>
      <c r="AH736">
        <v>2.0428559447896882E-2</v>
      </c>
      <c r="AI736">
        <v>9.5204951535393535E-3</v>
      </c>
      <c r="AJ736">
        <v>-2.9859566068218518E-2</v>
      </c>
      <c r="AK736">
        <v>-2.6273199738158847E-2</v>
      </c>
      <c r="AL736">
        <v>-3.2124155966342376E-2</v>
      </c>
      <c r="AM736">
        <v>7.0648478843985483E-3</v>
      </c>
      <c r="AN736">
        <v>-3.1155849064941551E-3</v>
      </c>
      <c r="AO736">
        <v>-3.2124155966342376E-2</v>
      </c>
      <c r="AP736">
        <v>7.0648478843985483E-3</v>
      </c>
      <c r="AQ736">
        <v>-1.0104184303292423E-2</v>
      </c>
      <c r="AR736">
        <v>3.4161566084159236E-3</v>
      </c>
    </row>
    <row r="737" spans="1:44" x14ac:dyDescent="0.75">
      <c r="A737">
        <v>9.5</v>
      </c>
      <c r="B737">
        <v>-5.2638276436199694E-3</v>
      </c>
      <c r="D737">
        <v>2.9794710168317015E-2</v>
      </c>
      <c r="E737">
        <v>6.1376929237726238E-2</v>
      </c>
      <c r="F737">
        <v>-2.3081816630428593E-2</v>
      </c>
      <c r="G737">
        <v>1.1894244547383685E-2</v>
      </c>
      <c r="H737">
        <v>-9.2603591896779046E-3</v>
      </c>
      <c r="I737">
        <v>-3.7986184575439279E-2</v>
      </c>
      <c r="J737">
        <v>-2.5401158734775647E-2</v>
      </c>
      <c r="K737">
        <v>-5.5222580510734939E-3</v>
      </c>
      <c r="L737">
        <v>-6.4255388725749174E-3</v>
      </c>
      <c r="M737">
        <v>-5.0866689636581558E-3</v>
      </c>
      <c r="N737">
        <v>-4.9513634074576911E-3</v>
      </c>
      <c r="O737">
        <v>-6.1441386871930979E-3</v>
      </c>
      <c r="P737">
        <v>-9.1783047765661308E-3</v>
      </c>
      <c r="Q737">
        <v>-1.0139770999388077E-2</v>
      </c>
      <c r="R737">
        <v>-2.5230157944872239E-2</v>
      </c>
      <c r="S737">
        <v>-9.160940450346754E-3</v>
      </c>
      <c r="T737">
        <v>2.2910379005111121E-2</v>
      </c>
      <c r="U737">
        <v>1.2358884009054225E-2</v>
      </c>
      <c r="V737">
        <v>-4.3441608527082842E-2</v>
      </c>
      <c r="W737">
        <v>3.5678976055420836E-2</v>
      </c>
      <c r="X737">
        <v>6.2474540300196252E-3</v>
      </c>
      <c r="Y737">
        <v>-2.3736843533873233E-3</v>
      </c>
      <c r="Z737">
        <v>-4.4839278290747103E-3</v>
      </c>
      <c r="AA737">
        <v>7.2762794680287009E-3</v>
      </c>
      <c r="AB737">
        <v>-2.0973464434920781E-2</v>
      </c>
      <c r="AC737">
        <v>-2.0197256913869574E-2</v>
      </c>
      <c r="AD737">
        <v>-1.55582938233102E-2</v>
      </c>
      <c r="AE737">
        <v>3.9694060617631678E-2</v>
      </c>
      <c r="AF737">
        <v>-5.0924695803728222E-2</v>
      </c>
      <c r="AG737">
        <v>-2.0904640362682518E-2</v>
      </c>
      <c r="AH737">
        <v>2.0279759625831919E-2</v>
      </c>
      <c r="AI737">
        <v>9.568170814414162E-3</v>
      </c>
      <c r="AJ737">
        <v>-2.9568440498868736E-2</v>
      </c>
      <c r="AK737">
        <v>-2.5486006273608173E-2</v>
      </c>
      <c r="AL737">
        <v>-3.3013416152954077E-2</v>
      </c>
      <c r="AM737">
        <v>5.7573869717912028E-3</v>
      </c>
      <c r="AN737">
        <v>-4.0598292243880195E-3</v>
      </c>
      <c r="AO737">
        <v>-3.3013416152954077E-2</v>
      </c>
      <c r="AP737">
        <v>5.7573869717912028E-3</v>
      </c>
      <c r="AQ737">
        <v>-7.5314033436381629E-3</v>
      </c>
      <c r="AR737">
        <v>4.687190066978977E-3</v>
      </c>
    </row>
    <row r="738" spans="1:44" x14ac:dyDescent="0.75">
      <c r="A738">
        <v>9.5333333333333332</v>
      </c>
      <c r="B738">
        <v>-5.2018333715400239E-3</v>
      </c>
      <c r="D738">
        <v>2.8980622651167576E-2</v>
      </c>
      <c r="E738">
        <v>6.1849939713560828E-2</v>
      </c>
      <c r="F738">
        <v>-2.3385592535570727E-2</v>
      </c>
      <c r="G738">
        <v>1.2009163591393264E-2</v>
      </c>
      <c r="H738">
        <v>-9.573923841481858E-3</v>
      </c>
      <c r="I738">
        <v>-3.7587897390288845E-2</v>
      </c>
      <c r="J738">
        <v>-2.5188183466735035E-2</v>
      </c>
      <c r="K738">
        <v>-4.9658233120004657E-3</v>
      </c>
      <c r="L738">
        <v>-6.7129607641808987E-3</v>
      </c>
      <c r="M738">
        <v>-4.8144413291339215E-3</v>
      </c>
      <c r="N738">
        <v>-5.1281587148355214E-3</v>
      </c>
      <c r="O738">
        <v>-6.0486818274004765E-3</v>
      </c>
      <c r="P738">
        <v>-9.0926589602836564E-3</v>
      </c>
      <c r="Q738">
        <v>-1.0088872183926369E-2</v>
      </c>
      <c r="R738">
        <v>-2.5237800380293638E-2</v>
      </c>
      <c r="S738">
        <v>-9.1154702653437805E-3</v>
      </c>
      <c r="T738">
        <v>2.2752082176793958E-2</v>
      </c>
      <c r="U738">
        <v>1.2302101528601646E-2</v>
      </c>
      <c r="V738">
        <v>-4.3425896036189147E-2</v>
      </c>
      <c r="W738">
        <v>3.5461020487426553E-2</v>
      </c>
      <c r="X738">
        <v>5.2672542564962815E-3</v>
      </c>
      <c r="Y738">
        <v>-2.5589079011133129E-3</v>
      </c>
      <c r="Z738">
        <v>-4.5686059295262189E-3</v>
      </c>
      <c r="AA738">
        <v>7.2557597924547655E-3</v>
      </c>
      <c r="AB738">
        <v>-2.0263023281547686E-2</v>
      </c>
      <c r="AC738">
        <v>-2.0460267543175654E-2</v>
      </c>
      <c r="AD738">
        <v>-1.554271551900434E-2</v>
      </c>
      <c r="AE738">
        <v>3.9943776707813579E-2</v>
      </c>
      <c r="AF738">
        <v>-5.0478187046048263E-2</v>
      </c>
      <c r="AG738">
        <v>-2.2399407930546213E-2</v>
      </c>
      <c r="AH738">
        <v>2.0717424937226763E-2</v>
      </c>
      <c r="AI738">
        <v>9.3389699848584785E-3</v>
      </c>
      <c r="AJ738">
        <v>-2.9756916893738838E-2</v>
      </c>
      <c r="AK738">
        <v>-2.4592036346730173E-2</v>
      </c>
      <c r="AL738">
        <v>-3.2989628726654487E-2</v>
      </c>
      <c r="AM738">
        <v>5.2143973336641041E-3</v>
      </c>
      <c r="AN738">
        <v>-2.6657325343012704E-3</v>
      </c>
      <c r="AO738">
        <v>-3.2989628726654487E-2</v>
      </c>
      <c r="AP738">
        <v>5.2143973336641041E-3</v>
      </c>
      <c r="AQ738">
        <v>-7.6557796834293692E-3</v>
      </c>
      <c r="AR738">
        <v>7.705120341871834E-3</v>
      </c>
    </row>
    <row r="739" spans="1:44" x14ac:dyDescent="0.75">
      <c r="A739">
        <v>9.5666666666666664</v>
      </c>
      <c r="B739">
        <v>-5.2922301801381997E-3</v>
      </c>
      <c r="D739">
        <v>2.8761307104272642E-2</v>
      </c>
      <c r="E739">
        <v>6.244465370671147E-2</v>
      </c>
      <c r="F739">
        <v>-2.3121057327120702E-2</v>
      </c>
      <c r="G739">
        <v>1.288529793664734E-2</v>
      </c>
      <c r="H739">
        <v>-9.8058661229415874E-3</v>
      </c>
      <c r="I739">
        <v>-3.7708101804871275E-2</v>
      </c>
      <c r="J739">
        <v>-2.5389359457406637E-2</v>
      </c>
      <c r="K739">
        <v>-4.8091611096507609E-3</v>
      </c>
      <c r="L739">
        <v>-6.7484295454504862E-3</v>
      </c>
      <c r="M739">
        <v>-4.3380361504258818E-3</v>
      </c>
      <c r="N739">
        <v>-5.2099682591530364E-3</v>
      </c>
      <c r="O739">
        <v>-5.9593981073216926E-3</v>
      </c>
      <c r="P739">
        <v>-9.0377853276926833E-3</v>
      </c>
      <c r="Q739">
        <v>-1.0078115164225333E-2</v>
      </c>
      <c r="R739">
        <v>-2.5615560298877259E-2</v>
      </c>
      <c r="S739">
        <v>-8.9982835844940497E-3</v>
      </c>
      <c r="T739">
        <v>2.2677332079481107E-2</v>
      </c>
      <c r="U739">
        <v>1.2516275432746421E-2</v>
      </c>
      <c r="V739">
        <v>-4.3519564791132337E-2</v>
      </c>
      <c r="W739">
        <v>3.5402893100384053E-2</v>
      </c>
      <c r="X739">
        <v>4.7230751338059821E-3</v>
      </c>
      <c r="Y739">
        <v>-2.9365985118015863E-3</v>
      </c>
      <c r="Z739">
        <v>-4.6188195879966519E-3</v>
      </c>
      <c r="AA739">
        <v>5.1963355368169302E-3</v>
      </c>
      <c r="AB739">
        <v>-2.0243569484309831E-2</v>
      </c>
      <c r="AC739">
        <v>-2.1300710350298343E-2</v>
      </c>
      <c r="AD739">
        <v>-1.6025952719246346E-2</v>
      </c>
      <c r="AE739">
        <v>4.0291994751143978E-2</v>
      </c>
      <c r="AF739">
        <v>-5.0735562097551715E-2</v>
      </c>
      <c r="AG739">
        <v>-2.2837960642539529E-2</v>
      </c>
      <c r="AH739">
        <v>2.1435481864422845E-2</v>
      </c>
      <c r="AI739">
        <v>9.4498478551862004E-3</v>
      </c>
      <c r="AJ739">
        <v>-2.9776835291832372E-2</v>
      </c>
      <c r="AK739">
        <v>-2.4412325781997906E-2</v>
      </c>
      <c r="AL739">
        <v>-3.4003517430619218E-2</v>
      </c>
      <c r="AM739">
        <v>4.2219600519021556E-3</v>
      </c>
      <c r="AN739">
        <v>-1.4208515841990198E-3</v>
      </c>
      <c r="AO739">
        <v>-3.4003517430619218E-2</v>
      </c>
      <c r="AP739">
        <v>4.2219600519021556E-3</v>
      </c>
      <c r="AQ739">
        <v>-7.4452096517733726E-3</v>
      </c>
      <c r="AR739">
        <v>8.890265624459371E-3</v>
      </c>
    </row>
    <row r="740" spans="1:44" x14ac:dyDescent="0.75">
      <c r="A740">
        <v>9.6</v>
      </c>
      <c r="B740">
        <v>-5.3256098317977984E-3</v>
      </c>
      <c r="D740">
        <v>2.955377298487329E-2</v>
      </c>
      <c r="E740">
        <v>6.4803065887927017E-2</v>
      </c>
      <c r="F740">
        <v>-2.340493484327949E-2</v>
      </c>
      <c r="G740">
        <v>1.355821909542145E-2</v>
      </c>
      <c r="H740">
        <v>-8.805394259585566E-3</v>
      </c>
      <c r="I740">
        <v>-3.7527236143188474E-2</v>
      </c>
      <c r="J740">
        <v>-2.6253562274998615E-2</v>
      </c>
      <c r="K740">
        <v>-4.5010306149246533E-3</v>
      </c>
      <c r="L740">
        <v>-7.3040614654214407E-3</v>
      </c>
      <c r="M740">
        <v>-4.2786582920864213E-3</v>
      </c>
      <c r="N740">
        <v>-5.5569664581515263E-3</v>
      </c>
      <c r="O740">
        <v>-5.8230073730517655E-3</v>
      </c>
      <c r="P740">
        <v>-9.3171250232936594E-3</v>
      </c>
      <c r="Q740">
        <v>-9.9995410746775287E-3</v>
      </c>
      <c r="R740">
        <v>-2.6013771286590527E-2</v>
      </c>
      <c r="S740">
        <v>-9.3870274018358485E-3</v>
      </c>
      <c r="T740">
        <v>2.2255118398111368E-2</v>
      </c>
      <c r="U740">
        <v>1.263226293316474E-2</v>
      </c>
      <c r="V740">
        <v>-4.3623109059173888E-2</v>
      </c>
      <c r="W740">
        <v>3.5394510775203239E-2</v>
      </c>
      <c r="X740">
        <v>3.9559021405130047E-3</v>
      </c>
      <c r="Y740">
        <v>-3.0833546873641738E-3</v>
      </c>
      <c r="Z740">
        <v>-4.9720722747078139E-3</v>
      </c>
      <c r="AA740">
        <v>5.489961251056978E-3</v>
      </c>
      <c r="AB740">
        <v>-2.1056067751644831E-2</v>
      </c>
      <c r="AC740">
        <v>-2.1872157561562092E-2</v>
      </c>
      <c r="AD740">
        <v>-1.5262980399986335E-2</v>
      </c>
      <c r="AE740">
        <v>4.0478660754891357E-2</v>
      </c>
      <c r="AF740">
        <v>-5.0495357730487619E-2</v>
      </c>
      <c r="AG740">
        <v>-2.3258067356747299E-2</v>
      </c>
      <c r="AH740">
        <v>2.113448330030562E-2</v>
      </c>
      <c r="AI740">
        <v>9.8389928016221293E-3</v>
      </c>
      <c r="AJ740">
        <v>-3.0026179942285739E-2</v>
      </c>
      <c r="AK740">
        <v>-2.3457159368280332E-2</v>
      </c>
      <c r="AL740">
        <v>-3.5252613361351437E-2</v>
      </c>
      <c r="AM740">
        <v>3.8060151916282821E-3</v>
      </c>
      <c r="AN740">
        <v>-8.3696917981198812E-4</v>
      </c>
      <c r="AO740">
        <v>-3.5252613361351437E-2</v>
      </c>
      <c r="AP740">
        <v>3.8060151916282821E-3</v>
      </c>
      <c r="AQ740">
        <v>-7.776633931146016E-3</v>
      </c>
      <c r="AR740">
        <v>9.3406686669299296E-3</v>
      </c>
    </row>
    <row r="741" spans="1:44" x14ac:dyDescent="0.75">
      <c r="A741">
        <v>9.6333333333333329</v>
      </c>
      <c r="B741">
        <v>-5.2345876723056683E-3</v>
      </c>
      <c r="D741">
        <v>2.9173948553045278E-2</v>
      </c>
      <c r="E741">
        <v>6.5195842927394457E-2</v>
      </c>
      <c r="F741">
        <v>-2.3647393650402439E-2</v>
      </c>
      <c r="G741">
        <v>1.4291508279006219E-2</v>
      </c>
      <c r="H741">
        <v>-8.1888223547048975E-3</v>
      </c>
      <c r="I741">
        <v>-3.7410938647362779E-2</v>
      </c>
      <c r="J741">
        <v>-2.6195009449830491E-2</v>
      </c>
      <c r="K741">
        <v>-4.1967632286263714E-3</v>
      </c>
      <c r="L741">
        <v>-6.4650465436435359E-3</v>
      </c>
      <c r="M741">
        <v>-4.6081669735477601E-3</v>
      </c>
      <c r="N741">
        <v>-5.758981772080402E-3</v>
      </c>
      <c r="O741">
        <v>-5.9116001830474951E-3</v>
      </c>
      <c r="P741">
        <v>-9.3975351262882648E-3</v>
      </c>
      <c r="Q741">
        <v>-9.9498756334254028E-3</v>
      </c>
      <c r="R741">
        <v>-2.6504746208740187E-2</v>
      </c>
      <c r="S741">
        <v>-9.0822307633786469E-3</v>
      </c>
      <c r="T741">
        <v>2.2353842974993741E-2</v>
      </c>
      <c r="U741">
        <v>1.2819151604747059E-2</v>
      </c>
      <c r="V741">
        <v>-4.4108667731023884E-2</v>
      </c>
      <c r="W741">
        <v>3.4832910813619195E-2</v>
      </c>
      <c r="X741">
        <v>2.782969849191538E-3</v>
      </c>
      <c r="Y741">
        <v>-2.5569087135288884E-3</v>
      </c>
      <c r="Z741">
        <v>-4.0633089522605038E-3</v>
      </c>
      <c r="AA741">
        <v>7.3953884595833758E-3</v>
      </c>
      <c r="AB741">
        <v>-2.1801472354847289E-2</v>
      </c>
      <c r="AC741">
        <v>-2.2446696861187138E-2</v>
      </c>
      <c r="AD741">
        <v>-1.478971689389183E-2</v>
      </c>
      <c r="AE741">
        <v>4.0360595983964097E-2</v>
      </c>
      <c r="AF741">
        <v>-5.0931269442196551E-2</v>
      </c>
      <c r="AG741">
        <v>-2.4144558178293335E-2</v>
      </c>
      <c r="AH741">
        <v>2.1989272122986188E-2</v>
      </c>
      <c r="AI741">
        <v>1.0264604779672741E-2</v>
      </c>
      <c r="AJ741">
        <v>-3.0036956511827584E-2</v>
      </c>
      <c r="AK741">
        <v>-2.4897424889908693E-2</v>
      </c>
      <c r="AL741">
        <v>-3.3616982989618571E-2</v>
      </c>
      <c r="AM741">
        <v>4.9736359614967552E-3</v>
      </c>
      <c r="AN741">
        <v>-1.5480934512484765E-3</v>
      </c>
      <c r="AO741">
        <v>-3.3616982989618571E-2</v>
      </c>
      <c r="AP741">
        <v>4.9736359614967552E-3</v>
      </c>
      <c r="AQ741">
        <v>-9.5939380913204041E-3</v>
      </c>
      <c r="AR741">
        <v>9.4446857501205329E-3</v>
      </c>
    </row>
    <row r="742" spans="1:44" x14ac:dyDescent="0.75">
      <c r="A742">
        <v>9.6666666666666661</v>
      </c>
      <c r="B742">
        <v>-5.1982219144042618E-3</v>
      </c>
      <c r="D742">
        <v>2.8253034902632847E-2</v>
      </c>
      <c r="E742">
        <v>6.8463861686858432E-2</v>
      </c>
      <c r="F742">
        <v>-2.3019539870109268E-2</v>
      </c>
      <c r="G742">
        <v>1.5919984770355666E-2</v>
      </c>
      <c r="H742">
        <v>-7.7401908656857723E-3</v>
      </c>
      <c r="I742">
        <v>-3.7206628783114946E-2</v>
      </c>
      <c r="J742">
        <v>-2.6774226865791975E-2</v>
      </c>
      <c r="K742">
        <v>-4.3633894314736256E-3</v>
      </c>
      <c r="L742">
        <v>-6.3600000172123585E-3</v>
      </c>
      <c r="M742">
        <v>-4.4862804659828474E-3</v>
      </c>
      <c r="N742">
        <v>-6.0231436318582306E-3</v>
      </c>
      <c r="O742">
        <v>-5.8336135498963486E-3</v>
      </c>
      <c r="P742">
        <v>-9.6040512591079302E-3</v>
      </c>
      <c r="Q742">
        <v>-9.9703307570297248E-3</v>
      </c>
      <c r="R742">
        <v>-2.7487952986553099E-2</v>
      </c>
      <c r="S742">
        <v>-8.9973198884898253E-3</v>
      </c>
      <c r="T742">
        <v>2.2409981942322504E-2</v>
      </c>
      <c r="U742">
        <v>1.3243612690429079E-2</v>
      </c>
      <c r="V742">
        <v>-4.4474599363050933E-2</v>
      </c>
      <c r="W742">
        <v>3.4830635300663562E-2</v>
      </c>
      <c r="X742">
        <v>1.9310805162629768E-3</v>
      </c>
      <c r="Y742">
        <v>-2.3044308096238282E-3</v>
      </c>
      <c r="Z742">
        <v>-4.082729814686395E-3</v>
      </c>
      <c r="AA742">
        <v>7.1171078444864427E-3</v>
      </c>
      <c r="AB742">
        <v>-2.201130217041819E-2</v>
      </c>
      <c r="AC742">
        <v>-2.3110498816076609E-2</v>
      </c>
      <c r="AD742">
        <v>-1.448417852552833E-2</v>
      </c>
      <c r="AE742">
        <v>4.0117082504341081E-2</v>
      </c>
      <c r="AF742">
        <v>-5.1395508715293928E-2</v>
      </c>
      <c r="AG742">
        <v>-2.6487526652496086E-2</v>
      </c>
      <c r="AH742">
        <v>2.1810771026616094E-2</v>
      </c>
      <c r="AI742">
        <v>1.1369924700606505E-2</v>
      </c>
      <c r="AJ742">
        <v>-3.0257841933766936E-2</v>
      </c>
      <c r="AK742">
        <v>-2.6062592082752474E-2</v>
      </c>
      <c r="AL742">
        <v>-3.2852525361975998E-2</v>
      </c>
      <c r="AM742">
        <v>5.0684879140327774E-3</v>
      </c>
      <c r="AN742">
        <v>-9.9499652482595846E-4</v>
      </c>
      <c r="AO742">
        <v>-3.2852525361975998E-2</v>
      </c>
      <c r="AP742">
        <v>5.0684879140327774E-3</v>
      </c>
      <c r="AQ742">
        <v>-9.4604799741369958E-3</v>
      </c>
      <c r="AR742">
        <v>9.9672522746990701E-3</v>
      </c>
    </row>
    <row r="743" spans="1:44" x14ac:dyDescent="0.75">
      <c r="A743">
        <v>9.6999999999999993</v>
      </c>
      <c r="B743">
        <v>-5.3319798862247582E-3</v>
      </c>
      <c r="D743">
        <v>2.9717809467513269E-2</v>
      </c>
      <c r="E743">
        <v>6.8409506817546747E-2</v>
      </c>
      <c r="F743">
        <v>-2.2541913145149223E-2</v>
      </c>
      <c r="G743">
        <v>1.5030872688726903E-2</v>
      </c>
      <c r="H743">
        <v>-7.119745201592885E-3</v>
      </c>
      <c r="I743">
        <v>-3.6785020053957097E-2</v>
      </c>
      <c r="J743">
        <v>-2.7426535322494772E-2</v>
      </c>
      <c r="K743">
        <v>-4.8263290661624617E-3</v>
      </c>
      <c r="L743">
        <v>-6.1282173037736764E-3</v>
      </c>
      <c r="M743">
        <v>-4.2535263277751175E-3</v>
      </c>
      <c r="N743">
        <v>-6.404394971532652E-3</v>
      </c>
      <c r="O743">
        <v>-5.7331926489144515E-3</v>
      </c>
      <c r="P743">
        <v>-9.5787965232936138E-3</v>
      </c>
      <c r="Q743">
        <v>-9.89966881877824E-3</v>
      </c>
      <c r="R743">
        <v>-2.8261901108085765E-2</v>
      </c>
      <c r="S743">
        <v>-9.286835587372911E-3</v>
      </c>
      <c r="T743">
        <v>2.2375701228117027E-2</v>
      </c>
      <c r="U743">
        <v>1.2733472507168563E-2</v>
      </c>
      <c r="V743">
        <v>-4.4790530689917611E-2</v>
      </c>
      <c r="W743">
        <v>3.417240992289694E-2</v>
      </c>
      <c r="X743">
        <v>1.6417356830149606E-3</v>
      </c>
      <c r="Y743">
        <v>-2.5324648679635442E-3</v>
      </c>
      <c r="Z743">
        <v>-3.8235213791716744E-3</v>
      </c>
      <c r="AA743">
        <v>7.6069189144520027E-3</v>
      </c>
      <c r="AB743">
        <v>-2.2470027297242828E-2</v>
      </c>
      <c r="AC743">
        <v>-2.3983268862115246E-2</v>
      </c>
      <c r="AD743">
        <v>-1.422059423408493E-2</v>
      </c>
      <c r="AE743">
        <v>3.9872588682679989E-2</v>
      </c>
      <c r="AF743">
        <v>-5.2290682250714447E-2</v>
      </c>
      <c r="AG743">
        <v>-2.7467416824668935E-2</v>
      </c>
      <c r="AH743">
        <v>2.0859494928599748E-2</v>
      </c>
      <c r="AI743">
        <v>1.2078981377149408E-2</v>
      </c>
      <c r="AJ743">
        <v>-3.0822473386344699E-2</v>
      </c>
      <c r="AK743">
        <v>-2.7476689137663844E-2</v>
      </c>
      <c r="AL743">
        <v>-3.1225215871387033E-2</v>
      </c>
      <c r="AM743">
        <v>5.202646963315816E-3</v>
      </c>
      <c r="AN743">
        <v>-3.1018949605466847E-4</v>
      </c>
      <c r="AO743">
        <v>-3.1225215871387033E-2</v>
      </c>
      <c r="AP743">
        <v>5.202646963315816E-3</v>
      </c>
      <c r="AQ743">
        <v>-1.1514913934004764E-2</v>
      </c>
      <c r="AR743">
        <v>8.8833187018918184E-3</v>
      </c>
    </row>
    <row r="744" spans="1:44" x14ac:dyDescent="0.75">
      <c r="A744">
        <v>9.7333333333333325</v>
      </c>
      <c r="B744">
        <v>-5.4380594213169035E-3</v>
      </c>
      <c r="D744">
        <v>2.9851642727892907E-2</v>
      </c>
      <c r="E744">
        <v>6.7906676363659782E-2</v>
      </c>
      <c r="F744">
        <v>-2.2537600589051496E-2</v>
      </c>
      <c r="G744">
        <v>1.398326494339866E-2</v>
      </c>
      <c r="H744">
        <v>-6.7706456592886918E-3</v>
      </c>
      <c r="I744">
        <v>-3.7380636816129222E-2</v>
      </c>
      <c r="J744">
        <v>-2.8293609736929185E-2</v>
      </c>
      <c r="K744">
        <v>-5.2859949509799437E-3</v>
      </c>
      <c r="L744">
        <v>-5.3533256694043973E-3</v>
      </c>
      <c r="M744">
        <v>-4.3918614431682759E-3</v>
      </c>
      <c r="N744">
        <v>-6.424603103222873E-3</v>
      </c>
      <c r="O744">
        <v>-5.7228282717951768E-3</v>
      </c>
      <c r="P744">
        <v>-9.2742861629951708E-3</v>
      </c>
      <c r="Q744">
        <v>-9.943699074533156E-3</v>
      </c>
      <c r="R744">
        <v>-2.8863028774357528E-2</v>
      </c>
      <c r="S744">
        <v>-9.1556635322158474E-3</v>
      </c>
      <c r="T744">
        <v>2.2181373670576106E-2</v>
      </c>
      <c r="U744">
        <v>1.3239745171673827E-2</v>
      </c>
      <c r="V744">
        <v>-4.4982020818344938E-2</v>
      </c>
      <c r="W744">
        <v>3.3562060355129084E-2</v>
      </c>
      <c r="X744">
        <v>1.063224832332961E-3</v>
      </c>
      <c r="Y744">
        <v>-2.4490699544076591E-3</v>
      </c>
      <c r="Z744">
        <v>-3.960045795067345E-3</v>
      </c>
      <c r="AA744">
        <v>6.4828930268955795E-3</v>
      </c>
      <c r="AB744">
        <v>-2.2759367145548381E-2</v>
      </c>
      <c r="AC744">
        <v>-2.4040578637708657E-2</v>
      </c>
      <c r="AD744">
        <v>-1.3903308952455807E-2</v>
      </c>
      <c r="AE744">
        <v>3.9915003163421711E-2</v>
      </c>
      <c r="AF744">
        <v>-5.2938001452472579E-2</v>
      </c>
      <c r="AG744">
        <v>-2.778322868824204E-2</v>
      </c>
      <c r="AH744">
        <v>2.1156312913540903E-2</v>
      </c>
      <c r="AI744">
        <v>1.2880466847025249E-2</v>
      </c>
      <c r="AJ744">
        <v>-3.1276602200183801E-2</v>
      </c>
      <c r="AK744">
        <v>-2.8274010825043234E-2</v>
      </c>
      <c r="AL744">
        <v>-3.0191274143099092E-2</v>
      </c>
      <c r="AM744">
        <v>5.2354126421948971E-3</v>
      </c>
      <c r="AN744">
        <v>-3.6192721621380181E-4</v>
      </c>
      <c r="AO744">
        <v>-3.0191274143099092E-2</v>
      </c>
      <c r="AP744">
        <v>5.2354126421948971E-3</v>
      </c>
      <c r="AQ744">
        <v>-1.1707191909355852E-2</v>
      </c>
      <c r="AR744">
        <v>8.5617600913836175E-3</v>
      </c>
    </row>
    <row r="745" spans="1:44" x14ac:dyDescent="0.75">
      <c r="A745">
        <v>9.7666666666666675</v>
      </c>
      <c r="B745">
        <v>-5.3677573149865055E-3</v>
      </c>
      <c r="D745">
        <v>2.9537697798095727E-2</v>
      </c>
      <c r="E745">
        <v>6.5647886644581363E-2</v>
      </c>
      <c r="F745">
        <v>-2.2440170908032419E-2</v>
      </c>
      <c r="G745">
        <v>1.3918499297427868E-2</v>
      </c>
      <c r="H745">
        <v>-7.2734099934474291E-3</v>
      </c>
      <c r="I745">
        <v>-3.7367978314509449E-2</v>
      </c>
      <c r="J745">
        <v>-2.7892428947160992E-2</v>
      </c>
      <c r="K745">
        <v>-5.1738487246509235E-3</v>
      </c>
      <c r="L745">
        <v>-5.6897785179873166E-3</v>
      </c>
      <c r="M745">
        <v>-4.5394546485709401E-3</v>
      </c>
      <c r="N745">
        <v>-6.2740154713831929E-3</v>
      </c>
      <c r="O745">
        <v>-5.5536219262129457E-3</v>
      </c>
      <c r="P745">
        <v>-9.3728796432825025E-3</v>
      </c>
      <c r="Q745">
        <v>-9.9789707040629158E-3</v>
      </c>
      <c r="R745">
        <v>-2.9074102625702529E-2</v>
      </c>
      <c r="S745">
        <v>-9.343312476301437E-3</v>
      </c>
      <c r="T745">
        <v>2.2093911184284547E-2</v>
      </c>
      <c r="U745">
        <v>1.3867064941282111E-2</v>
      </c>
      <c r="V745">
        <v>-4.4974951609967999E-2</v>
      </c>
      <c r="W745">
        <v>3.3074276103931016E-2</v>
      </c>
      <c r="X745">
        <v>4.8557795705022819E-4</v>
      </c>
      <c r="Y745">
        <v>-3.02264372328559E-3</v>
      </c>
      <c r="Z745">
        <v>-3.2391256396575052E-3</v>
      </c>
      <c r="AA745">
        <v>7.554628666570553E-3</v>
      </c>
      <c r="AB745">
        <v>-2.2802548132400187E-2</v>
      </c>
      <c r="AC745">
        <v>-2.3705922722117637E-2</v>
      </c>
      <c r="AD745">
        <v>-1.3361179321594448E-2</v>
      </c>
      <c r="AE745">
        <v>4.0322286402754821E-2</v>
      </c>
      <c r="AF745">
        <v>-5.2893079304859363E-2</v>
      </c>
      <c r="AG745">
        <v>-2.808589050960536E-2</v>
      </c>
      <c r="AH745">
        <v>2.1158284486963563E-2</v>
      </c>
      <c r="AI745">
        <v>1.3351882040673561E-2</v>
      </c>
      <c r="AJ745">
        <v>-3.1800183025538879E-2</v>
      </c>
      <c r="AK745">
        <v>-2.8895791196235202E-2</v>
      </c>
      <c r="AL745">
        <v>-2.7890980357851088E-2</v>
      </c>
      <c r="AM745">
        <v>6.1287309672654836E-3</v>
      </c>
      <c r="AN745">
        <v>-1.0829055987695152E-3</v>
      </c>
      <c r="AO745">
        <v>-2.7890980357851088E-2</v>
      </c>
      <c r="AP745">
        <v>6.1287309672654836E-3</v>
      </c>
      <c r="AQ745">
        <v>-1.0479733176138607E-2</v>
      </c>
      <c r="AR745">
        <v>6.7523802045843847E-3</v>
      </c>
    </row>
    <row r="746" spans="1:44" x14ac:dyDescent="0.75">
      <c r="A746">
        <v>9.8000000000000007</v>
      </c>
      <c r="B746">
        <v>-5.1307443115008854E-3</v>
      </c>
      <c r="D746">
        <v>2.91169073918199E-2</v>
      </c>
      <c r="E746">
        <v>6.5484847565514717E-2</v>
      </c>
      <c r="F746">
        <v>-2.2162344565641229E-2</v>
      </c>
      <c r="G746">
        <v>1.5273643711986338E-2</v>
      </c>
      <c r="H746">
        <v>-7.9034309429658473E-3</v>
      </c>
      <c r="I746">
        <v>-3.7478427096412956E-2</v>
      </c>
      <c r="J746">
        <v>-2.7154762516159725E-2</v>
      </c>
      <c r="K746">
        <v>-5.3457415887473931E-3</v>
      </c>
      <c r="L746">
        <v>-4.581791281846965E-3</v>
      </c>
      <c r="M746">
        <v>-4.6719179993699733E-3</v>
      </c>
      <c r="N746">
        <v>-6.3392615648804338E-3</v>
      </c>
      <c r="O746">
        <v>-5.4069973110505518E-3</v>
      </c>
      <c r="P746">
        <v>-9.4762319895049518E-3</v>
      </c>
      <c r="Q746">
        <v>-1.0096955623859621E-2</v>
      </c>
      <c r="R746">
        <v>-2.9112345192703944E-2</v>
      </c>
      <c r="S746">
        <v>-9.4070624695358016E-3</v>
      </c>
      <c r="T746">
        <v>2.2003857891903865E-2</v>
      </c>
      <c r="U746">
        <v>1.323747456423297E-2</v>
      </c>
      <c r="V746">
        <v>-4.5180528865050258E-2</v>
      </c>
      <c r="W746">
        <v>3.1886547007904803E-2</v>
      </c>
      <c r="X746">
        <v>9.3160290521891384E-5</v>
      </c>
      <c r="Y746">
        <v>-2.9934153178279312E-3</v>
      </c>
      <c r="Z746">
        <v>-2.6531024949310472E-3</v>
      </c>
      <c r="AA746">
        <v>7.6273123731217078E-3</v>
      </c>
      <c r="AB746">
        <v>-2.33859527202975E-2</v>
      </c>
      <c r="AC746">
        <v>-2.2343926047098426E-2</v>
      </c>
      <c r="AD746">
        <v>-1.3701685021174878E-2</v>
      </c>
      <c r="AE746">
        <v>4.0809203210795113E-2</v>
      </c>
      <c r="AF746">
        <v>-5.3198899299195419E-2</v>
      </c>
      <c r="AG746">
        <v>-2.6696248401453553E-2</v>
      </c>
      <c r="AH746">
        <v>2.1495163033548145E-2</v>
      </c>
      <c r="AI746">
        <v>1.3660149458569599E-2</v>
      </c>
      <c r="AJ746">
        <v>-3.2173229890726782E-2</v>
      </c>
      <c r="AK746">
        <v>-2.8398291682945057E-2</v>
      </c>
      <c r="AL746">
        <v>-2.5674317041724307E-2</v>
      </c>
      <c r="AM746">
        <v>6.2362107737585406E-3</v>
      </c>
      <c r="AN746">
        <v>-6.4562281603905425E-4</v>
      </c>
      <c r="AO746">
        <v>-2.5674317041724307E-2</v>
      </c>
      <c r="AP746">
        <v>6.2362107737585406E-3</v>
      </c>
      <c r="AQ746">
        <v>-1.051893769999381E-2</v>
      </c>
      <c r="AR746">
        <v>8.8545396638893201E-3</v>
      </c>
    </row>
    <row r="747" spans="1:44" x14ac:dyDescent="0.75">
      <c r="A747">
        <v>9.8333333333333339</v>
      </c>
      <c r="B747">
        <v>-5.1074898896136672E-3</v>
      </c>
      <c r="D747">
        <v>2.8544865110406589E-2</v>
      </c>
      <c r="E747">
        <v>6.5362851177924286E-2</v>
      </c>
      <c r="F747">
        <v>-2.2397789538038559E-2</v>
      </c>
      <c r="G747">
        <v>1.5948102441516652E-2</v>
      </c>
      <c r="H747">
        <v>-8.0556368019763843E-3</v>
      </c>
      <c r="I747">
        <v>-3.7320638253769932E-2</v>
      </c>
      <c r="J747">
        <v>-2.6613689511619361E-2</v>
      </c>
      <c r="K747">
        <v>-5.4998956773213625E-3</v>
      </c>
      <c r="L747">
        <v>-5.1769093995193824E-3</v>
      </c>
      <c r="M747">
        <v>-4.5631644457702989E-3</v>
      </c>
      <c r="N747">
        <v>-6.1792284587079433E-3</v>
      </c>
      <c r="O747">
        <v>-5.3086365405620494E-3</v>
      </c>
      <c r="P747">
        <v>-9.431610562858345E-3</v>
      </c>
      <c r="Q747">
        <v>-1.0025801841286729E-2</v>
      </c>
      <c r="R747">
        <v>-2.9184177594604576E-2</v>
      </c>
      <c r="S747">
        <v>-9.6264986864290202E-3</v>
      </c>
      <c r="T747">
        <v>2.1767907501771426E-2</v>
      </c>
      <c r="U747">
        <v>1.3373184649701681E-2</v>
      </c>
      <c r="V747">
        <v>-4.5378632617277606E-2</v>
      </c>
      <c r="W747">
        <v>3.1105748717518575E-2</v>
      </c>
      <c r="X747">
        <v>3.1780217233690934E-4</v>
      </c>
      <c r="Y747">
        <v>-3.3535180657509205E-3</v>
      </c>
      <c r="Z747">
        <v>-2.5727971512003634E-3</v>
      </c>
      <c r="AA747">
        <v>7.9603689645341928E-3</v>
      </c>
      <c r="AB747">
        <v>-2.3863718326411983E-2</v>
      </c>
      <c r="AC747">
        <v>-2.1396421358447496E-2</v>
      </c>
      <c r="AD747">
        <v>-1.4641493641686083E-2</v>
      </c>
      <c r="AE747">
        <v>4.1004797072746547E-2</v>
      </c>
      <c r="AF747">
        <v>-5.3646810332208236E-2</v>
      </c>
      <c r="AG747">
        <v>-2.6868008161510241E-2</v>
      </c>
      <c r="AH747">
        <v>2.2309830909584504E-2</v>
      </c>
      <c r="AI747">
        <v>1.407951930108718E-2</v>
      </c>
      <c r="AJ747">
        <v>-3.2875841632875089E-2</v>
      </c>
      <c r="AK747">
        <v>-2.7034063881961258E-2</v>
      </c>
      <c r="AL747">
        <v>-2.5214825306951176E-2</v>
      </c>
      <c r="AM747">
        <v>5.8108729761206061E-3</v>
      </c>
      <c r="AN747">
        <v>-1.1229080077568149E-3</v>
      </c>
      <c r="AO747">
        <v>-2.5214825306951176E-2</v>
      </c>
      <c r="AP747">
        <v>5.8108729761206061E-3</v>
      </c>
      <c r="AQ747">
        <v>-9.7053461924003943E-3</v>
      </c>
      <c r="AR747">
        <v>9.4690778503225895E-3</v>
      </c>
    </row>
    <row r="748" spans="1:44" x14ac:dyDescent="0.75">
      <c r="A748">
        <v>9.8666666666666671</v>
      </c>
      <c r="B748">
        <v>-4.9027225754585064E-3</v>
      </c>
      <c r="D748">
        <v>2.8445122239716781E-2</v>
      </c>
      <c r="E748">
        <v>6.6246944559985046E-2</v>
      </c>
      <c r="F748">
        <v>-2.2758817298076297E-2</v>
      </c>
      <c r="G748">
        <v>1.5436089076319791E-2</v>
      </c>
      <c r="H748">
        <v>-8.0032984671290601E-3</v>
      </c>
      <c r="I748">
        <v>-3.718256795053438E-2</v>
      </c>
      <c r="J748">
        <v>-2.5902636609084973E-2</v>
      </c>
      <c r="K748">
        <v>-4.7961334910197276E-3</v>
      </c>
      <c r="L748">
        <v>-4.1372499278767554E-3</v>
      </c>
      <c r="M748">
        <v>-4.6114529909413535E-3</v>
      </c>
      <c r="N748">
        <v>-6.3025517311467317E-3</v>
      </c>
      <c r="O748">
        <v>-5.3674211323209995E-3</v>
      </c>
      <c r="P748">
        <v>-9.2346456978110898E-3</v>
      </c>
      <c r="Q748">
        <v>-1.0074799224158031E-2</v>
      </c>
      <c r="R748">
        <v>-2.9329871124172718E-2</v>
      </c>
      <c r="S748">
        <v>-9.5313620206323533E-3</v>
      </c>
      <c r="T748">
        <v>2.1724286315406856E-2</v>
      </c>
      <c r="U748">
        <v>1.3166838112470382E-2</v>
      </c>
      <c r="V748">
        <v>-4.6026824900476396E-2</v>
      </c>
      <c r="W748">
        <v>3.0358478062962057E-2</v>
      </c>
      <c r="X748">
        <v>3.1316343087452007E-4</v>
      </c>
      <c r="Y748">
        <v>-3.5608026844831248E-3</v>
      </c>
      <c r="Z748">
        <v>-2.2539868325814694E-3</v>
      </c>
      <c r="AA748">
        <v>9.3098325225756152E-3</v>
      </c>
      <c r="AB748">
        <v>-2.4717739136974125E-2</v>
      </c>
      <c r="AC748">
        <v>-1.982660677994693E-2</v>
      </c>
      <c r="AD748">
        <v>-1.5089297747773433E-2</v>
      </c>
      <c r="AE748">
        <v>4.0715612937609509E-2</v>
      </c>
      <c r="AF748">
        <v>-5.3583808853643299E-2</v>
      </c>
      <c r="AG748">
        <v>-2.4614219962857342E-2</v>
      </c>
      <c r="AH748">
        <v>2.1876973457777726E-2</v>
      </c>
      <c r="AI748">
        <v>1.4394515967874191E-2</v>
      </c>
      <c r="AJ748">
        <v>-3.3431682614580287E-2</v>
      </c>
      <c r="AK748">
        <v>-2.5264553410819724E-2</v>
      </c>
      <c r="AL748">
        <v>-2.4302996515748892E-2</v>
      </c>
      <c r="AM748">
        <v>5.5186153727786232E-3</v>
      </c>
      <c r="AN748">
        <v>-1.91743730448031E-3</v>
      </c>
      <c r="AO748">
        <v>-2.4302996515748892E-2</v>
      </c>
      <c r="AP748">
        <v>5.5186153727786232E-3</v>
      </c>
      <c r="AQ748">
        <v>-9.1612439708473898E-3</v>
      </c>
      <c r="AR748">
        <v>1.125029187293764E-2</v>
      </c>
    </row>
    <row r="749" spans="1:44" x14ac:dyDescent="0.75">
      <c r="A749">
        <v>9.9</v>
      </c>
      <c r="B749">
        <v>-5.0411714031471412E-3</v>
      </c>
      <c r="D749">
        <v>2.8316403231060473E-2</v>
      </c>
      <c r="E749">
        <v>6.6875432206965749E-2</v>
      </c>
      <c r="F749">
        <v>-2.2664735847537521E-2</v>
      </c>
      <c r="G749">
        <v>1.5400526934286269E-2</v>
      </c>
      <c r="H749">
        <v>-8.0489244555154681E-3</v>
      </c>
      <c r="I749">
        <v>-3.6882537743921119E-2</v>
      </c>
      <c r="J749">
        <v>-2.587163998267477E-2</v>
      </c>
      <c r="K749">
        <v>-5.1542679713592792E-3</v>
      </c>
      <c r="L749">
        <v>-4.5385269524959989E-3</v>
      </c>
      <c r="M749">
        <v>-4.5075475394320335E-3</v>
      </c>
      <c r="N749">
        <v>-6.5731473269896494E-3</v>
      </c>
      <c r="O749">
        <v>-5.3928043186608132E-3</v>
      </c>
      <c r="P749">
        <v>-9.3513818159858351E-3</v>
      </c>
      <c r="Q749">
        <v>-1.0046038530473107E-2</v>
      </c>
      <c r="R749">
        <v>-2.9369335427979728E-2</v>
      </c>
      <c r="S749">
        <v>-9.6932967031501133E-3</v>
      </c>
      <c r="T749">
        <v>2.1247840491593274E-2</v>
      </c>
      <c r="U749">
        <v>1.3114257739898433E-2</v>
      </c>
      <c r="V749">
        <v>-4.605646489345732E-2</v>
      </c>
      <c r="W749">
        <v>2.9584411638406541E-2</v>
      </c>
      <c r="X749">
        <v>-1.4527151946358043E-4</v>
      </c>
      <c r="Y749">
        <v>-3.2647319974510483E-3</v>
      </c>
      <c r="Z749">
        <v>-1.8545572704862928E-3</v>
      </c>
      <c r="AA749">
        <v>8.5388066432007595E-3</v>
      </c>
      <c r="AB749">
        <v>-2.5412389476779557E-2</v>
      </c>
      <c r="AC749">
        <v>-1.9566347340515045E-2</v>
      </c>
      <c r="AD749">
        <v>-1.5512898313569464E-2</v>
      </c>
      <c r="AE749">
        <v>4.1228828771896764E-2</v>
      </c>
      <c r="AF749">
        <v>-5.3957049579486327E-2</v>
      </c>
      <c r="AG749">
        <v>-2.423761839324828E-2</v>
      </c>
      <c r="AH749">
        <v>2.1485820753820377E-2</v>
      </c>
      <c r="AI749">
        <v>1.4871659393209757E-2</v>
      </c>
      <c r="AJ749">
        <v>-3.3817894510855109E-2</v>
      </c>
      <c r="AK749">
        <v>-2.6094267925350249E-2</v>
      </c>
      <c r="AL749">
        <v>-2.4917616901347112E-2</v>
      </c>
      <c r="AM749">
        <v>4.7422552111796622E-3</v>
      </c>
      <c r="AN749">
        <v>-1.8585737579559086E-3</v>
      </c>
      <c r="AO749">
        <v>-2.4917616901347112E-2</v>
      </c>
      <c r="AP749">
        <v>4.7422552111796622E-3</v>
      </c>
      <c r="AQ749">
        <v>-8.8984380592431103E-3</v>
      </c>
      <c r="AR749">
        <v>1.1769395701000527E-2</v>
      </c>
    </row>
    <row r="750" spans="1:44" x14ac:dyDescent="0.75">
      <c r="A750">
        <v>9.9333333333333336</v>
      </c>
      <c r="B750">
        <v>-5.0937189245305013E-3</v>
      </c>
      <c r="D750">
        <v>2.7977801021607854E-2</v>
      </c>
      <c r="E750">
        <v>6.5986559738954176E-2</v>
      </c>
      <c r="F750">
        <v>-2.2438000181027071E-2</v>
      </c>
      <c r="G750">
        <v>1.5444690012831004E-2</v>
      </c>
      <c r="H750">
        <v>-8.7019912254938624E-3</v>
      </c>
      <c r="I750">
        <v>-3.6800267017056396E-2</v>
      </c>
      <c r="J750">
        <v>-2.6287455435483879E-2</v>
      </c>
      <c r="K750">
        <v>-5.2059028931083712E-3</v>
      </c>
      <c r="L750">
        <v>-4.7851362876780183E-3</v>
      </c>
      <c r="M750">
        <v>-4.2298404648334342E-3</v>
      </c>
      <c r="N750">
        <v>-6.4619256156695625E-3</v>
      </c>
      <c r="O750">
        <v>-5.3356309996536386E-3</v>
      </c>
      <c r="P750">
        <v>-9.3186861219043508E-3</v>
      </c>
      <c r="Q750">
        <v>-1.0081471444554371E-2</v>
      </c>
      <c r="R750">
        <v>-2.9442631769369315E-2</v>
      </c>
      <c r="S750">
        <v>-9.9957613096329882E-3</v>
      </c>
      <c r="T750">
        <v>2.0680633336378783E-2</v>
      </c>
      <c r="U750">
        <v>1.3413858758765244E-2</v>
      </c>
      <c r="V750">
        <v>-4.6225260886049266E-2</v>
      </c>
      <c r="W750">
        <v>2.8861057155884714E-2</v>
      </c>
      <c r="X750">
        <v>1.5256434037794891E-4</v>
      </c>
      <c r="Y750">
        <v>-3.2037915277127872E-3</v>
      </c>
      <c r="Z750">
        <v>-1.0081151277081038E-3</v>
      </c>
      <c r="AA750">
        <v>9.7406011542281647E-3</v>
      </c>
      <c r="AB750">
        <v>-2.6126461739010575E-2</v>
      </c>
      <c r="AC750">
        <v>-1.8612426479698595E-2</v>
      </c>
      <c r="AD750">
        <v>-1.5894551348565815E-2</v>
      </c>
      <c r="AE750">
        <v>4.1255086252839926E-2</v>
      </c>
      <c r="AF750">
        <v>-5.3860800499949249E-2</v>
      </c>
      <c r="AG750">
        <v>-2.4631427139920531E-2</v>
      </c>
      <c r="AH750">
        <v>1.9829223090370413E-2</v>
      </c>
      <c r="AI750">
        <v>1.510200888888347E-2</v>
      </c>
      <c r="AJ750">
        <v>-3.4515906046540624E-2</v>
      </c>
      <c r="AK750">
        <v>-2.6372297413824859E-2</v>
      </c>
      <c r="AL750">
        <v>-2.5099039789500191E-2</v>
      </c>
      <c r="AM750">
        <v>5.0858431738318079E-3</v>
      </c>
      <c r="AN750">
        <v>1.9871635254997688E-4</v>
      </c>
      <c r="AO750">
        <v>-2.5099039789500191E-2</v>
      </c>
      <c r="AP750">
        <v>5.0858431738318079E-3</v>
      </c>
      <c r="AQ750">
        <v>-9.3578114104527262E-3</v>
      </c>
      <c r="AR750">
        <v>1.1434667606812953E-2</v>
      </c>
    </row>
    <row r="751" spans="1:44" x14ac:dyDescent="0.75">
      <c r="A751">
        <v>9.9666666666666668</v>
      </c>
      <c r="B751">
        <v>-5.2583596314416618E-3</v>
      </c>
      <c r="D751">
        <v>2.7921203477367741E-2</v>
      </c>
      <c r="E751">
        <v>6.5657776803549978E-2</v>
      </c>
      <c r="F751">
        <v>-2.2459067964809416E-2</v>
      </c>
      <c r="G751">
        <v>1.5375737166304949E-2</v>
      </c>
      <c r="H751">
        <v>-8.2985351748935936E-3</v>
      </c>
      <c r="I751">
        <v>-3.657410358077557E-2</v>
      </c>
      <c r="J751">
        <v>-2.6640517112220968E-2</v>
      </c>
      <c r="K751">
        <v>-5.3379966534454213E-3</v>
      </c>
      <c r="L751">
        <v>-5.2550128744387036E-3</v>
      </c>
      <c r="M751">
        <v>-4.4122729456754608E-3</v>
      </c>
      <c r="N751">
        <v>-6.6628194714368413E-3</v>
      </c>
      <c r="O751">
        <v>-5.1044095850306523E-3</v>
      </c>
      <c r="P751">
        <v>-9.2183842137182406E-3</v>
      </c>
      <c r="Q751">
        <v>-1.0037586825998084E-2</v>
      </c>
      <c r="R751">
        <v>-2.9391197840231816E-2</v>
      </c>
      <c r="S751">
        <v>-1.0280968701391386E-2</v>
      </c>
      <c r="T751">
        <v>1.996405572020938E-2</v>
      </c>
      <c r="U751">
        <v>1.366568474801284E-2</v>
      </c>
      <c r="V751">
        <v>-4.5906586472761024E-2</v>
      </c>
      <c r="W751">
        <v>2.7856208689755389E-2</v>
      </c>
      <c r="X751">
        <v>2.2149302146983081E-4</v>
      </c>
      <c r="Y751">
        <v>-3.4457158605102536E-3</v>
      </c>
      <c r="Z751">
        <v>-1.4004047875243453E-4</v>
      </c>
      <c r="AA751">
        <v>8.3376237227733817E-3</v>
      </c>
      <c r="AB751">
        <v>-2.7265613403382412E-2</v>
      </c>
      <c r="AC751">
        <v>-1.7620960307912208E-2</v>
      </c>
      <c r="AD751">
        <v>-1.514726779776516E-2</v>
      </c>
      <c r="AE751">
        <v>4.0782503317178254E-2</v>
      </c>
      <c r="AF751">
        <v>-5.4461030398616661E-2</v>
      </c>
      <c r="AG751">
        <v>-2.4022785093838744E-2</v>
      </c>
      <c r="AH751">
        <v>1.8192985049903038E-2</v>
      </c>
      <c r="AI751">
        <v>1.5105760717107061E-2</v>
      </c>
      <c r="AJ751">
        <v>-3.443155803947142E-2</v>
      </c>
      <c r="AK751">
        <v>-2.7457476674014221E-2</v>
      </c>
      <c r="AL751">
        <v>-2.6396552413112419E-2</v>
      </c>
      <c r="AM751">
        <v>4.685288267216715E-3</v>
      </c>
      <c r="AN751">
        <v>1.0787687726580078E-3</v>
      </c>
      <c r="AO751">
        <v>-2.6396552413112419E-2</v>
      </c>
      <c r="AP751">
        <v>4.685288267216715E-3</v>
      </c>
      <c r="AQ751">
        <v>-9.0668487481726408E-3</v>
      </c>
      <c r="AR751">
        <v>1.2308738415656734E-2</v>
      </c>
    </row>
    <row r="752" spans="1:44" x14ac:dyDescent="0.75">
      <c r="A752">
        <v>10</v>
      </c>
      <c r="B752">
        <v>-5.4985264232994581E-3</v>
      </c>
      <c r="D752">
        <v>2.8418461463796695E-2</v>
      </c>
      <c r="E752">
        <v>6.6420117439541418E-2</v>
      </c>
      <c r="F752">
        <v>-2.2589428309971651E-2</v>
      </c>
      <c r="G752">
        <v>1.4092309848350646E-2</v>
      </c>
      <c r="H752">
        <v>-8.2501390186632811E-3</v>
      </c>
      <c r="I752">
        <v>-3.6108004503045972E-2</v>
      </c>
      <c r="J752">
        <v>-2.7223897087034273E-2</v>
      </c>
      <c r="K752">
        <v>-5.2218022313295278E-3</v>
      </c>
      <c r="L752">
        <v>-7.9724853019285304E-3</v>
      </c>
      <c r="M752">
        <v>-4.6474765003847729E-3</v>
      </c>
      <c r="N752">
        <v>-6.8083587871688124E-3</v>
      </c>
      <c r="O752">
        <v>-4.907261519178154E-3</v>
      </c>
      <c r="P752">
        <v>-9.2163583937370126E-3</v>
      </c>
      <c r="Q752">
        <v>-1.0026599355364069E-2</v>
      </c>
      <c r="R752">
        <v>-2.9275372682896893E-2</v>
      </c>
      <c r="S752">
        <v>-1.0711387242315403E-2</v>
      </c>
      <c r="T752">
        <v>1.9829437607819512E-2</v>
      </c>
      <c r="U752">
        <v>1.349480869507436E-2</v>
      </c>
      <c r="V752">
        <v>-4.5639365430189441E-2</v>
      </c>
      <c r="W752">
        <v>2.7268030431779396E-2</v>
      </c>
      <c r="X752">
        <v>5.7565514946521582E-4</v>
      </c>
      <c r="Y752">
        <v>-3.43142058589868E-3</v>
      </c>
      <c r="Z752">
        <v>9.8195172945871238E-5</v>
      </c>
      <c r="AA752">
        <v>8.3662809894178188E-3</v>
      </c>
      <c r="AB752">
        <v>-2.7607859143137275E-2</v>
      </c>
      <c r="AC752">
        <v>-1.718386725901434E-2</v>
      </c>
      <c r="AD752">
        <v>-1.5446427533998521E-2</v>
      </c>
      <c r="AE752">
        <v>4.0835515294981986E-2</v>
      </c>
      <c r="AF752">
        <v>-5.4958997710650548E-2</v>
      </c>
      <c r="AG752">
        <v>-2.4200146362552459E-2</v>
      </c>
      <c r="AH752">
        <v>1.7193351159967833E-2</v>
      </c>
      <c r="AI752">
        <v>1.474438860085164E-2</v>
      </c>
      <c r="AJ752">
        <v>-3.4864921998353615E-2</v>
      </c>
      <c r="AK752">
        <v>-2.9074219130794075E-2</v>
      </c>
      <c r="AL752">
        <v>-2.6147511596849742E-2</v>
      </c>
      <c r="AM752">
        <v>5.3059223804997526E-3</v>
      </c>
      <c r="AN752">
        <v>-1.2975810105415389E-3</v>
      </c>
      <c r="AO752">
        <v>-2.6147511596849742E-2</v>
      </c>
      <c r="AP752">
        <v>5.3059223804997526E-3</v>
      </c>
      <c r="AQ752">
        <v>-1.0285702229692549E-2</v>
      </c>
      <c r="AR752">
        <v>1.185612255127119E-2</v>
      </c>
    </row>
    <row r="753" spans="1:44" x14ac:dyDescent="0.75">
      <c r="A753">
        <v>10.033333333333333</v>
      </c>
      <c r="B753">
        <v>-5.4752874101025991E-3</v>
      </c>
      <c r="D753">
        <v>2.8754785156294305E-2</v>
      </c>
      <c r="E753">
        <v>6.6637129402314602E-2</v>
      </c>
      <c r="F753">
        <v>-2.3040918613387567E-2</v>
      </c>
      <c r="G753">
        <v>1.3443908341670347E-2</v>
      </c>
      <c r="H753">
        <v>-8.0010947475350792E-3</v>
      </c>
      <c r="I753">
        <v>-3.5601786272716533E-2</v>
      </c>
      <c r="J753">
        <v>-2.7586499970974888E-2</v>
      </c>
      <c r="K753">
        <v>-5.0368903657771278E-3</v>
      </c>
      <c r="L753">
        <v>-9.1940576193225571E-3</v>
      </c>
      <c r="M753">
        <v>-5.1382431709928776E-3</v>
      </c>
      <c r="N753">
        <v>-6.8601903609154672E-3</v>
      </c>
      <c r="O753">
        <v>-4.8209566379368149E-3</v>
      </c>
      <c r="P753">
        <v>-9.1784728322187505E-3</v>
      </c>
      <c r="Q753">
        <v>-9.9400887318641384E-3</v>
      </c>
      <c r="R753">
        <v>-2.9597515057522832E-2</v>
      </c>
      <c r="S753">
        <v>-1.0475746426991372E-2</v>
      </c>
      <c r="T753">
        <v>1.9414709735784543E-2</v>
      </c>
      <c r="U753">
        <v>1.3529467378028053E-2</v>
      </c>
      <c r="V753">
        <v>-4.5214523056905841E-2</v>
      </c>
      <c r="W753">
        <v>2.6867647076323262E-2</v>
      </c>
      <c r="X753">
        <v>1.2278516785745753E-3</v>
      </c>
      <c r="Y753">
        <v>-3.5461583695207163E-3</v>
      </c>
      <c r="Z753">
        <v>-3.9889237220754839E-4</v>
      </c>
      <c r="AA753">
        <v>6.2486911953669386E-3</v>
      </c>
      <c r="AB753">
        <v>-2.9242613977785537E-2</v>
      </c>
      <c r="AC753">
        <v>-1.6697454154701117E-2</v>
      </c>
      <c r="AD753">
        <v>-1.5330526606893349E-2</v>
      </c>
      <c r="AE753">
        <v>4.0271371670908891E-2</v>
      </c>
      <c r="AF753">
        <v>-5.4684528063028197E-2</v>
      </c>
      <c r="AG753">
        <v>-2.4079932814009282E-2</v>
      </c>
      <c r="AH753">
        <v>1.608667980574854E-2</v>
      </c>
      <c r="AI753">
        <v>1.4670951684226424E-2</v>
      </c>
      <c r="AJ753">
        <v>-3.4992835082460143E-2</v>
      </c>
      <c r="AK753">
        <v>-2.8878902336590594E-2</v>
      </c>
      <c r="AL753">
        <v>-2.3483902609123163E-2</v>
      </c>
      <c r="AM753">
        <v>3.8714915144409329E-3</v>
      </c>
      <c r="AN753">
        <v>-2.0688388224803164E-3</v>
      </c>
      <c r="AO753">
        <v>-2.3483902609123163E-2</v>
      </c>
      <c r="AP753">
        <v>3.8714915144409329E-3</v>
      </c>
      <c r="AQ753">
        <v>-9.0116925579884957E-3</v>
      </c>
      <c r="AR753">
        <v>1.6204204272644608E-2</v>
      </c>
    </row>
    <row r="754" spans="1:44" x14ac:dyDescent="0.75">
      <c r="A754">
        <v>10.066666666666666</v>
      </c>
      <c r="B754">
        <v>-5.6302391773167173E-3</v>
      </c>
      <c r="D754">
        <v>2.7917000355912037E-2</v>
      </c>
      <c r="E754">
        <v>6.7848715517976596E-2</v>
      </c>
      <c r="F754">
        <v>-2.3236427213392245E-2</v>
      </c>
      <c r="G754">
        <v>1.3204792129056037E-2</v>
      </c>
      <c r="H754">
        <v>-7.7405437358229866E-3</v>
      </c>
      <c r="I754">
        <v>-3.481255539435852E-2</v>
      </c>
      <c r="J754">
        <v>-2.8493822747773262E-2</v>
      </c>
      <c r="K754">
        <v>-4.7875495731071653E-3</v>
      </c>
      <c r="L754">
        <v>-9.6698456908098675E-3</v>
      </c>
      <c r="M754">
        <v>-5.048756240046093E-3</v>
      </c>
      <c r="N754">
        <v>-7.0658334623834862E-3</v>
      </c>
      <c r="O754">
        <v>-4.6474047855827863E-3</v>
      </c>
      <c r="P754">
        <v>-9.1772279460363999E-3</v>
      </c>
      <c r="Q754">
        <v>-9.8124633098315133E-3</v>
      </c>
      <c r="R754">
        <v>-2.9936043911655337E-2</v>
      </c>
      <c r="S754">
        <v>-1.0382392465999141E-2</v>
      </c>
      <c r="T754">
        <v>1.9263929087357117E-2</v>
      </c>
      <c r="U754">
        <v>1.3618666401164391E-2</v>
      </c>
      <c r="V754">
        <v>-4.5244157338568125E-2</v>
      </c>
      <c r="W754">
        <v>2.6904214674899573E-2</v>
      </c>
      <c r="X754">
        <v>1.0672468224164067E-3</v>
      </c>
      <c r="Y754">
        <v>-3.5008602780294625E-3</v>
      </c>
      <c r="Z754">
        <v>1.2409289738074734E-4</v>
      </c>
      <c r="AA754">
        <v>6.0063481380925781E-3</v>
      </c>
      <c r="AB754">
        <v>-2.9987868944011616E-2</v>
      </c>
      <c r="AC754">
        <v>-1.6464532765397624E-2</v>
      </c>
      <c r="AD754">
        <v>-1.561461527527111E-2</v>
      </c>
      <c r="AE754">
        <v>3.9984415914545747E-2</v>
      </c>
      <c r="AF754">
        <v>-5.4596273210165851E-2</v>
      </c>
      <c r="AG754">
        <v>-2.4607407938286918E-2</v>
      </c>
      <c r="AH754">
        <v>1.4847362400607566E-2</v>
      </c>
      <c r="AI754">
        <v>1.4475298091191066E-2</v>
      </c>
      <c r="AJ754">
        <v>-3.481043979814296E-2</v>
      </c>
      <c r="AK754">
        <v>-2.9529956605777459E-2</v>
      </c>
      <c r="AL754">
        <v>-2.3123374210436382E-2</v>
      </c>
      <c r="AM754">
        <v>3.2751278232405561E-3</v>
      </c>
      <c r="AN754">
        <v>-3.2574142705864492E-3</v>
      </c>
      <c r="AO754">
        <v>-2.3123374210436382E-2</v>
      </c>
      <c r="AP754">
        <v>3.2751278232405561E-3</v>
      </c>
      <c r="AQ754">
        <v>-9.6297068571983158E-3</v>
      </c>
      <c r="AR754">
        <v>1.5648703832041106E-2</v>
      </c>
    </row>
    <row r="755" spans="1:44" x14ac:dyDescent="0.75">
      <c r="A755">
        <v>10.1</v>
      </c>
      <c r="B755">
        <v>-5.6074153907771911E-3</v>
      </c>
      <c r="D755">
        <v>2.7468100891760192E-2</v>
      </c>
      <c r="E755">
        <v>6.8624528874519905E-2</v>
      </c>
      <c r="F755">
        <v>-2.3428353138186902E-2</v>
      </c>
      <c r="G755">
        <v>1.4004300131740239E-2</v>
      </c>
      <c r="H755">
        <v>-8.0443363763749148E-3</v>
      </c>
      <c r="I755">
        <v>-3.469538495396892E-2</v>
      </c>
      <c r="J755">
        <v>-2.9344834240264912E-2</v>
      </c>
      <c r="K755">
        <v>-4.8918232292482905E-3</v>
      </c>
      <c r="L755">
        <v>-9.4628896611897561E-3</v>
      </c>
      <c r="M755">
        <v>-4.9803599645575286E-3</v>
      </c>
      <c r="N755">
        <v>-7.2374831820160856E-3</v>
      </c>
      <c r="O755">
        <v>-4.4599704054412706E-3</v>
      </c>
      <c r="P755">
        <v>-9.5110058801876392E-3</v>
      </c>
      <c r="Q755">
        <v>-9.6807984094570872E-3</v>
      </c>
      <c r="R755">
        <v>-3.0167636291493573E-2</v>
      </c>
      <c r="S755">
        <v>-1.044709658114612E-2</v>
      </c>
      <c r="T755">
        <v>1.9427890808940224E-2</v>
      </c>
      <c r="U755">
        <v>1.4881434120242166E-2</v>
      </c>
      <c r="V755">
        <v>-4.4803421619421781E-2</v>
      </c>
      <c r="W755">
        <v>2.6566337216567235E-2</v>
      </c>
      <c r="X755">
        <v>1.5014065636384955E-3</v>
      </c>
      <c r="Y755">
        <v>-3.3396529315006889E-3</v>
      </c>
      <c r="Z755">
        <v>4.9868303854466126E-4</v>
      </c>
      <c r="AA755">
        <v>5.846914550420826E-3</v>
      </c>
      <c r="AB755">
        <v>-3.0872260529994155E-2</v>
      </c>
      <c r="AC755">
        <v>-1.55466560520064E-2</v>
      </c>
      <c r="AD755">
        <v>-1.5929788982592976E-2</v>
      </c>
      <c r="AE755">
        <v>3.9930113331251862E-2</v>
      </c>
      <c r="AF755">
        <v>-5.4680202439109281E-2</v>
      </c>
      <c r="AG755">
        <v>-2.3898042941881557E-2</v>
      </c>
      <c r="AH755">
        <v>1.4268707112733533E-2</v>
      </c>
      <c r="AI755">
        <v>1.4322842412890153E-2</v>
      </c>
      <c r="AJ755">
        <v>-3.4744627909859306E-2</v>
      </c>
      <c r="AK755">
        <v>-2.7863033003460946E-2</v>
      </c>
      <c r="AL755">
        <v>-2.2911506431505531E-2</v>
      </c>
      <c r="AM755">
        <v>3.5758355382263579E-3</v>
      </c>
      <c r="AN755">
        <v>-5.2912376943752837E-3</v>
      </c>
      <c r="AO755">
        <v>-2.2911506431505531E-2</v>
      </c>
      <c r="AP755">
        <v>3.5758355382263579E-3</v>
      </c>
      <c r="AQ755">
        <v>-1.0191158457576616E-2</v>
      </c>
      <c r="AR755">
        <v>1.4938106586755914E-2</v>
      </c>
    </row>
    <row r="756" spans="1:44" x14ac:dyDescent="0.75">
      <c r="A756">
        <v>10.133333333333333</v>
      </c>
      <c r="B756">
        <v>-5.6394647978276228E-3</v>
      </c>
      <c r="D756">
        <v>2.7905110519674935E-2</v>
      </c>
      <c r="E756">
        <v>6.8326609699032675E-2</v>
      </c>
      <c r="F756">
        <v>-2.2616158412434327E-2</v>
      </c>
      <c r="G756">
        <v>1.3519675088341102E-2</v>
      </c>
      <c r="H756">
        <v>-7.2423839874696467E-3</v>
      </c>
      <c r="I756">
        <v>-3.5081671509920379E-2</v>
      </c>
      <c r="J756">
        <v>-2.9403981584673972E-2</v>
      </c>
      <c r="K756">
        <v>-5.0839264551849226E-3</v>
      </c>
      <c r="L756">
        <v>-1.0460608237952997E-2</v>
      </c>
      <c r="M756">
        <v>-5.0127770166215353E-3</v>
      </c>
      <c r="N756">
        <v>-7.1850868040655557E-3</v>
      </c>
      <c r="O756">
        <v>-4.3233861220222901E-3</v>
      </c>
      <c r="P756">
        <v>-9.5806050425178233E-3</v>
      </c>
      <c r="Q756">
        <v>-9.5896583708101977E-3</v>
      </c>
      <c r="R756">
        <v>-3.0466626025415444E-2</v>
      </c>
      <c r="S756">
        <v>-1.0655558170557246E-2</v>
      </c>
      <c r="T756">
        <v>1.9398094179214238E-2</v>
      </c>
      <c r="U756">
        <v>1.4374345258350811E-2</v>
      </c>
      <c r="V756">
        <v>-4.4267164117306294E-2</v>
      </c>
      <c r="W756">
        <v>2.5954254768145613E-2</v>
      </c>
      <c r="X756">
        <v>1.9185817033845008E-3</v>
      </c>
      <c r="Y756">
        <v>-3.4556964571268796E-3</v>
      </c>
      <c r="Z756">
        <v>8.7837545799115361E-4</v>
      </c>
      <c r="AA756">
        <v>4.7875591246060245E-3</v>
      </c>
      <c r="AB756">
        <v>-3.1915389014513261E-2</v>
      </c>
      <c r="AC756">
        <v>-1.5663520624220769E-2</v>
      </c>
      <c r="AD756">
        <v>-1.6163275991580885E-2</v>
      </c>
      <c r="AE756">
        <v>4.0363433041909889E-2</v>
      </c>
      <c r="AF756">
        <v>-5.5092817658741126E-2</v>
      </c>
      <c r="AG756">
        <v>-2.3789606788411213E-2</v>
      </c>
      <c r="AH756">
        <v>1.4017483882350228E-2</v>
      </c>
      <c r="AI756">
        <v>1.3841841125693879E-2</v>
      </c>
      <c r="AJ756">
        <v>-3.5183674780579918E-2</v>
      </c>
      <c r="AK756">
        <v>-2.5945275864202783E-2</v>
      </c>
      <c r="AL756">
        <v>-2.2195565357661734E-2</v>
      </c>
      <c r="AM756">
        <v>3.8193305103293904E-3</v>
      </c>
      <c r="AN756">
        <v>-5.7293556929624706E-3</v>
      </c>
      <c r="AO756">
        <v>-2.2195565357661734E-2</v>
      </c>
      <c r="AP756">
        <v>3.8193305103293904E-3</v>
      </c>
      <c r="AQ756">
        <v>-1.016829228507511E-2</v>
      </c>
      <c r="AR756">
        <v>1.4325546149404119E-2</v>
      </c>
    </row>
    <row r="757" spans="1:44" x14ac:dyDescent="0.75">
      <c r="A757">
        <v>10.166666666666666</v>
      </c>
      <c r="B757">
        <v>-5.6452669583407587E-3</v>
      </c>
      <c r="D757">
        <v>2.7652376530534602E-2</v>
      </c>
      <c r="E757">
        <v>6.8464255671206467E-2</v>
      </c>
      <c r="F757">
        <v>-2.2444176042676154E-2</v>
      </c>
      <c r="G757">
        <v>1.299163461798976E-2</v>
      </c>
      <c r="H757">
        <v>-7.0200296834904792E-3</v>
      </c>
      <c r="I757">
        <v>-3.5035113871196656E-2</v>
      </c>
      <c r="J757">
        <v>-2.9990340991473557E-2</v>
      </c>
      <c r="K757">
        <v>-5.7847622559323957E-3</v>
      </c>
      <c r="L757">
        <v>-1.1926264496366063E-2</v>
      </c>
      <c r="M757">
        <v>-5.3886126740498811E-3</v>
      </c>
      <c r="N757">
        <v>-7.2473192358823713E-3</v>
      </c>
      <c r="O757">
        <v>-3.8761775959363729E-3</v>
      </c>
      <c r="P757">
        <v>-9.6903046010107189E-3</v>
      </c>
      <c r="Q757">
        <v>-9.7062693422538225E-3</v>
      </c>
      <c r="R757">
        <v>-3.0537218054094879E-2</v>
      </c>
      <c r="S757">
        <v>-1.0976346043804274E-2</v>
      </c>
      <c r="T757">
        <v>1.9329251996648093E-2</v>
      </c>
      <c r="U757">
        <v>1.4529582085431592E-2</v>
      </c>
      <c r="V757">
        <v>-4.3834371804406837E-2</v>
      </c>
      <c r="W757">
        <v>2.5175022895291665E-2</v>
      </c>
      <c r="X757">
        <v>1.7598683215722787E-3</v>
      </c>
      <c r="Y757">
        <v>-3.1528680356158328E-3</v>
      </c>
      <c r="Z757">
        <v>1.577796703642127E-3</v>
      </c>
      <c r="AA757">
        <v>7.3855866236560777E-3</v>
      </c>
      <c r="AB757">
        <v>-3.1785120904092197E-2</v>
      </c>
      <c r="AC757">
        <v>-1.6270511191323285E-2</v>
      </c>
      <c r="AD757">
        <v>-1.7094272668003643E-2</v>
      </c>
      <c r="AE757">
        <v>3.9932734460469084E-2</v>
      </c>
      <c r="AF757">
        <v>-5.5998956173974164E-2</v>
      </c>
      <c r="AG757">
        <v>-2.3723740316797436E-2</v>
      </c>
      <c r="AH757">
        <v>1.4589489564939637E-2</v>
      </c>
      <c r="AI757">
        <v>1.3512047515622223E-2</v>
      </c>
      <c r="AJ757">
        <v>-3.5889903378223231E-2</v>
      </c>
      <c r="AK757">
        <v>-2.4158586649249532E-2</v>
      </c>
      <c r="AL757">
        <v>-2.1616913086371772E-2</v>
      </c>
      <c r="AM757">
        <v>3.5045180841576269E-3</v>
      </c>
      <c r="AN757">
        <v>-5.4964076280257165E-3</v>
      </c>
      <c r="AO757">
        <v>-2.1616913086371772E-2</v>
      </c>
      <c r="AP757">
        <v>3.5045180841576269E-3</v>
      </c>
      <c r="AQ757">
        <v>-8.9856459296362452E-3</v>
      </c>
      <c r="AR757">
        <v>1.3882517292969365E-2</v>
      </c>
    </row>
    <row r="758" spans="1:44" x14ac:dyDescent="0.75">
      <c r="A758">
        <v>10.199999999999999</v>
      </c>
      <c r="B758">
        <v>-5.5213491022302772E-3</v>
      </c>
      <c r="D758">
        <v>2.6894529291247062E-2</v>
      </c>
      <c r="E758">
        <v>6.8246620324425453E-2</v>
      </c>
      <c r="F758">
        <v>-2.2882139429774274E-2</v>
      </c>
      <c r="G758">
        <v>1.3315097092833081E-2</v>
      </c>
      <c r="H758">
        <v>-5.6945814336129908E-3</v>
      </c>
      <c r="I758">
        <v>-3.5600859497012242E-2</v>
      </c>
      <c r="J758">
        <v>-2.9780321075951455E-2</v>
      </c>
      <c r="K758">
        <v>-6.5412610269923134E-3</v>
      </c>
      <c r="L758">
        <v>-1.1784024658583107E-2</v>
      </c>
      <c r="M758">
        <v>-5.2979720901522743E-3</v>
      </c>
      <c r="N758">
        <v>-7.086008577955492E-3</v>
      </c>
      <c r="O758">
        <v>-3.6639261971000443E-3</v>
      </c>
      <c r="P758">
        <v>-9.6734235349130709E-3</v>
      </c>
      <c r="Q758">
        <v>-9.5897581200061147E-3</v>
      </c>
      <c r="R758">
        <v>-3.0654577464437744E-2</v>
      </c>
      <c r="S758">
        <v>-1.1314394319709875E-2</v>
      </c>
      <c r="T758">
        <v>1.9322095070289019E-2</v>
      </c>
      <c r="U758">
        <v>1.4647914207029137E-2</v>
      </c>
      <c r="V758">
        <v>-4.4160739351914793E-2</v>
      </c>
      <c r="W758">
        <v>2.4085413668564731E-2</v>
      </c>
      <c r="X758">
        <v>1.3652855965610999E-3</v>
      </c>
      <c r="Y758">
        <v>-3.3190114645747179E-3</v>
      </c>
      <c r="Z758">
        <v>1.9226664645668548E-3</v>
      </c>
      <c r="AA758">
        <v>7.3560374760594212E-3</v>
      </c>
      <c r="AB758">
        <v>-3.1549098643697038E-2</v>
      </c>
      <c r="AC758">
        <v>-1.7145985005163251E-2</v>
      </c>
      <c r="AD758">
        <v>-1.6208543705602381E-2</v>
      </c>
      <c r="AE758">
        <v>3.9988903647185499E-2</v>
      </c>
      <c r="AF758">
        <v>-5.6317888494732959E-2</v>
      </c>
      <c r="AG758">
        <v>-2.1450997790237458E-2</v>
      </c>
      <c r="AH758">
        <v>1.4291722987572347E-2</v>
      </c>
      <c r="AI758">
        <v>1.3770035940862513E-2</v>
      </c>
      <c r="AJ758">
        <v>-3.522477592151535E-2</v>
      </c>
      <c r="AK758">
        <v>-2.2987704594788012E-2</v>
      </c>
      <c r="AL758">
        <v>-2.075499865122345E-2</v>
      </c>
      <c r="AM758">
        <v>2.7022650679023731E-3</v>
      </c>
      <c r="AN758">
        <v>-5.3471606217596335E-3</v>
      </c>
      <c r="AO758">
        <v>-2.075499865122345E-2</v>
      </c>
      <c r="AP758">
        <v>2.7022650679023731E-3</v>
      </c>
      <c r="AQ758">
        <v>-6.3259023730557334E-3</v>
      </c>
      <c r="AR758">
        <v>1.4124887601246996E-2</v>
      </c>
    </row>
    <row r="759" spans="1:44" x14ac:dyDescent="0.75">
      <c r="A759">
        <v>10.233333333333333</v>
      </c>
      <c r="B759">
        <v>-5.5811081474658759E-3</v>
      </c>
      <c r="D759">
        <v>2.6885876064869231E-2</v>
      </c>
      <c r="E759">
        <v>6.8662800108771252E-2</v>
      </c>
      <c r="F759">
        <v>-2.2876914014750782E-2</v>
      </c>
      <c r="G759">
        <v>1.3479459487816708E-2</v>
      </c>
      <c r="H759">
        <v>-5.2180015535635074E-3</v>
      </c>
      <c r="I759">
        <v>-3.5271753130884473E-2</v>
      </c>
      <c r="J759">
        <v>-2.9988752422889956E-2</v>
      </c>
      <c r="K759">
        <v>-7.3079450998610306E-3</v>
      </c>
      <c r="L759">
        <v>-1.3802831710707114E-2</v>
      </c>
      <c r="M759">
        <v>-5.5746795963952525E-3</v>
      </c>
      <c r="N759">
        <v>-6.9112809884755207E-3</v>
      </c>
      <c r="O759">
        <v>-3.4723426555034491E-3</v>
      </c>
      <c r="P759">
        <v>-9.4129105108749778E-3</v>
      </c>
      <c r="Q759">
        <v>-9.6858678652942086E-3</v>
      </c>
      <c r="R759">
        <v>-3.0825533650629129E-2</v>
      </c>
      <c r="S759">
        <v>-1.1542737869973561E-2</v>
      </c>
      <c r="T759">
        <v>1.9576535655628179E-2</v>
      </c>
      <c r="U759">
        <v>1.4888877826893021E-2</v>
      </c>
      <c r="V759">
        <v>-4.4196347767860591E-2</v>
      </c>
      <c r="W759">
        <v>2.3062952744171292E-2</v>
      </c>
      <c r="X759">
        <v>1.1392146712971302E-3</v>
      </c>
      <c r="Y759">
        <v>-3.3141101534513249E-3</v>
      </c>
      <c r="Z759">
        <v>2.8406482498074736E-3</v>
      </c>
      <c r="AA759">
        <v>7.7317528553713273E-3</v>
      </c>
      <c r="AB759">
        <v>-3.2883360469685305E-2</v>
      </c>
      <c r="AC759">
        <v>-1.7643795788546274E-2</v>
      </c>
      <c r="AD759">
        <v>-1.6599215880122014E-2</v>
      </c>
      <c r="AE759">
        <v>4.0897732737087189E-2</v>
      </c>
      <c r="AF759">
        <v>-5.6944344612158873E-2</v>
      </c>
      <c r="AG759">
        <v>-1.9111204147597233E-2</v>
      </c>
      <c r="AH759">
        <v>1.4014494074130643E-2</v>
      </c>
      <c r="AI759">
        <v>1.3508417658596159E-2</v>
      </c>
      <c r="AJ759">
        <v>-3.5366694179910015E-2</v>
      </c>
      <c r="AK759">
        <v>-2.3935065679793938E-2</v>
      </c>
      <c r="AL759">
        <v>-1.9806019715775974E-2</v>
      </c>
      <c r="AM759">
        <v>2.6091474176235781E-3</v>
      </c>
      <c r="AN759">
        <v>-5.3104985584528849E-3</v>
      </c>
      <c r="AO759">
        <v>-1.9806019715775974E-2</v>
      </c>
      <c r="AP759">
        <v>2.6091474176235781E-3</v>
      </c>
      <c r="AQ759">
        <v>-6.7249196095384225E-3</v>
      </c>
      <c r="AR759">
        <v>1.280065633268416E-2</v>
      </c>
    </row>
    <row r="760" spans="1:44" x14ac:dyDescent="0.75">
      <c r="A760">
        <v>10.266666666666667</v>
      </c>
      <c r="B760">
        <v>-5.5029564300102174E-3</v>
      </c>
      <c r="D760">
        <v>2.7259763057569813E-2</v>
      </c>
      <c r="E760">
        <v>6.8472135285605959E-2</v>
      </c>
      <c r="F760">
        <v>-2.3284186265950024E-2</v>
      </c>
      <c r="G760">
        <v>1.4045132268381756E-2</v>
      </c>
      <c r="H760">
        <v>-4.9920085192080499E-3</v>
      </c>
      <c r="I760">
        <v>-3.5352618069944761E-2</v>
      </c>
      <c r="J760">
        <v>-2.9983274973865822E-2</v>
      </c>
      <c r="K760">
        <v>-7.5094755584148663E-3</v>
      </c>
      <c r="L760">
        <v>-1.3287677025741938E-2</v>
      </c>
      <c r="M760">
        <v>-5.7423578234540437E-3</v>
      </c>
      <c r="N760">
        <v>-6.8006306593342732E-3</v>
      </c>
      <c r="O760">
        <v>-3.2999392662330911E-3</v>
      </c>
      <c r="P760">
        <v>-9.6015578858362274E-3</v>
      </c>
      <c r="Q760">
        <v>-9.6527758222786832E-3</v>
      </c>
      <c r="R760">
        <v>-3.1155241174264596E-2</v>
      </c>
      <c r="S760">
        <v>-1.1991664962165175E-2</v>
      </c>
      <c r="T760">
        <v>1.9506820802870584E-2</v>
      </c>
      <c r="U760">
        <v>1.5070651522544174E-2</v>
      </c>
      <c r="V760">
        <v>-4.4435012643550605E-2</v>
      </c>
      <c r="W760">
        <v>2.2420690846977634E-2</v>
      </c>
      <c r="X760">
        <v>1.3767580807046449E-3</v>
      </c>
      <c r="Y760">
        <v>-3.1731283092822429E-3</v>
      </c>
      <c r="Z760">
        <v>2.9570693377718527E-3</v>
      </c>
      <c r="AA760">
        <v>7.1564071377968009E-3</v>
      </c>
      <c r="AB760">
        <v>-3.3212441558365877E-2</v>
      </c>
      <c r="AC760">
        <v>-1.7919596000085903E-2</v>
      </c>
      <c r="AD760">
        <v>-1.7519415371312054E-2</v>
      </c>
      <c r="AE760">
        <v>4.1123481855308751E-2</v>
      </c>
      <c r="AF760">
        <v>-5.7338919604971887E-2</v>
      </c>
      <c r="AG760">
        <v>-1.7203814749945621E-2</v>
      </c>
      <c r="AH760">
        <v>1.5578919785944759E-2</v>
      </c>
      <c r="AI760">
        <v>1.3294707823164545E-2</v>
      </c>
      <c r="AJ760">
        <v>-3.5905031203983487E-2</v>
      </c>
      <c r="AK760">
        <v>-2.2793874971697534E-2</v>
      </c>
      <c r="AL760">
        <v>-1.9528664887294538E-2</v>
      </c>
      <c r="AM760">
        <v>2.5289184754717039E-3</v>
      </c>
      <c r="AN760">
        <v>-2.5207444779431834E-3</v>
      </c>
      <c r="AO760">
        <v>-1.9528664887294538E-2</v>
      </c>
      <c r="AP760">
        <v>2.5289184754717039E-3</v>
      </c>
      <c r="AQ760">
        <v>-6.7727433129225927E-3</v>
      </c>
      <c r="AR760">
        <v>1.156387159933803E-2</v>
      </c>
    </row>
    <row r="761" spans="1:44" x14ac:dyDescent="0.75">
      <c r="A761">
        <v>10.3</v>
      </c>
      <c r="B761">
        <v>-5.3236865886234375E-3</v>
      </c>
      <c r="D761">
        <v>2.7151115698824484E-2</v>
      </c>
      <c r="E761">
        <v>7.0447087161970734E-2</v>
      </c>
      <c r="F761">
        <v>-2.4049903987152059E-2</v>
      </c>
      <c r="G761">
        <v>1.4171380240453038E-2</v>
      </c>
      <c r="H761">
        <v>-6.3900082722066149E-3</v>
      </c>
      <c r="I761">
        <v>-3.4932031629866085E-2</v>
      </c>
      <c r="J761">
        <v>-3.0152160970100612E-2</v>
      </c>
      <c r="K761">
        <v>-8.0549273281813674E-3</v>
      </c>
      <c r="L761">
        <v>-1.3513559882032292E-2</v>
      </c>
      <c r="M761">
        <v>-6.050198567265133E-3</v>
      </c>
      <c r="N761">
        <v>-6.6698466395886079E-3</v>
      </c>
      <c r="O761">
        <v>-3.1294268758311067E-3</v>
      </c>
      <c r="P761">
        <v>-9.4830527489118653E-3</v>
      </c>
      <c r="Q761">
        <v>-9.5232112482831512E-3</v>
      </c>
      <c r="R761">
        <v>-3.1903806180783624E-2</v>
      </c>
      <c r="S761">
        <v>-1.2156805344306142E-2</v>
      </c>
      <c r="T761">
        <v>1.9539194977191716E-2</v>
      </c>
      <c r="U761">
        <v>1.5151189672803196E-2</v>
      </c>
      <c r="V761">
        <v>-4.4867009726864145E-2</v>
      </c>
      <c r="W761">
        <v>2.2577795859010298E-2</v>
      </c>
      <c r="X761">
        <v>1.1044005559427902E-3</v>
      </c>
      <c r="Y761">
        <v>-3.2312866211580311E-3</v>
      </c>
      <c r="Z761">
        <v>2.9878912595039564E-3</v>
      </c>
      <c r="AA761">
        <v>8.0821654433367481E-3</v>
      </c>
      <c r="AB761">
        <v>-3.2877712551393476E-2</v>
      </c>
      <c r="AC761">
        <v>-1.8216443239497927E-2</v>
      </c>
      <c r="AD761">
        <v>-1.7578949328129544E-2</v>
      </c>
      <c r="AE761">
        <v>4.116895677614979E-2</v>
      </c>
      <c r="AF761">
        <v>-5.7313359938121845E-2</v>
      </c>
      <c r="AG761">
        <v>-1.5063101795656475E-2</v>
      </c>
      <c r="AH761">
        <v>1.5346422820738692E-2</v>
      </c>
      <c r="AI761">
        <v>1.3093193894492497E-2</v>
      </c>
      <c r="AJ761">
        <v>-3.5998777114986481E-2</v>
      </c>
      <c r="AK761">
        <v>-2.1533374894005756E-2</v>
      </c>
      <c r="AL761">
        <v>-1.8774588723032306E-2</v>
      </c>
      <c r="AM761">
        <v>4.9650015712290382E-3</v>
      </c>
      <c r="AN761">
        <v>-3.7755372540440937E-3</v>
      </c>
      <c r="AO761">
        <v>-1.8774588723032306E-2</v>
      </c>
      <c r="AP761">
        <v>4.9650015712290382E-3</v>
      </c>
      <c r="AQ761">
        <v>-8.858888688903015E-3</v>
      </c>
      <c r="AR761">
        <v>1.3850610636897062E-2</v>
      </c>
    </row>
    <row r="762" spans="1:44" x14ac:dyDescent="0.75">
      <c r="A762">
        <v>10.333333333333334</v>
      </c>
      <c r="B762">
        <v>-5.3102646872011687E-3</v>
      </c>
      <c r="D762">
        <v>2.6574430842067964E-2</v>
      </c>
      <c r="E762">
        <v>7.0307197066440147E-2</v>
      </c>
      <c r="F762">
        <v>-2.4319428446289156E-2</v>
      </c>
      <c r="G762">
        <v>1.5499787987070265E-2</v>
      </c>
      <c r="H762">
        <v>-6.8005954526277456E-3</v>
      </c>
      <c r="I762">
        <v>-3.4974897678300719E-2</v>
      </c>
      <c r="J762">
        <v>-3.125938203023125E-2</v>
      </c>
      <c r="K762">
        <v>-8.8300806207998496E-3</v>
      </c>
      <c r="L762">
        <v>-1.3469303003901993E-2</v>
      </c>
      <c r="M762">
        <v>-6.3667314844909756E-3</v>
      </c>
      <c r="N762">
        <v>-6.629823766057686E-3</v>
      </c>
      <c r="O762">
        <v>-2.8037809031476752E-3</v>
      </c>
      <c r="P762">
        <v>-9.3990889623161451E-3</v>
      </c>
      <c r="Q762">
        <v>-9.5625477604929197E-3</v>
      </c>
      <c r="R762">
        <v>-3.1072895133905147E-2</v>
      </c>
      <c r="S762">
        <v>-1.2115188576118376E-2</v>
      </c>
      <c r="T762">
        <v>1.9569516349024162E-2</v>
      </c>
      <c r="U762">
        <v>1.487162418329834E-2</v>
      </c>
      <c r="V762">
        <v>-4.5035441874812877E-2</v>
      </c>
      <c r="W762">
        <v>2.2658823623096219E-2</v>
      </c>
      <c r="X762">
        <v>7.936080169916454E-4</v>
      </c>
      <c r="Y762">
        <v>-2.8772833654456833E-3</v>
      </c>
      <c r="Z762">
        <v>2.6468959987029678E-3</v>
      </c>
      <c r="AA762">
        <v>8.7714418673007794E-3</v>
      </c>
      <c r="AB762">
        <v>-3.3465328624644838E-2</v>
      </c>
      <c r="AC762">
        <v>-1.8712281902468708E-2</v>
      </c>
      <c r="AD762">
        <v>-1.7701628284451137E-2</v>
      </c>
      <c r="AE762">
        <v>4.1276756318695484E-2</v>
      </c>
      <c r="AF762">
        <v>-5.740116201360973E-2</v>
      </c>
      <c r="AG762">
        <v>-1.3431806231182163E-2</v>
      </c>
      <c r="AH762">
        <v>1.5092232819745243E-2</v>
      </c>
      <c r="AI762">
        <v>1.3125744549643726E-2</v>
      </c>
      <c r="AJ762">
        <v>-3.6230604272093396E-2</v>
      </c>
      <c r="AK762">
        <v>-2.2581197879619173E-2</v>
      </c>
      <c r="AL762">
        <v>-1.7922926648819656E-2</v>
      </c>
      <c r="AM762">
        <v>6.197003616414393E-3</v>
      </c>
      <c r="AN762">
        <v>-3.3051967336767199E-3</v>
      </c>
      <c r="AO762">
        <v>-1.7922926648819656E-2</v>
      </c>
      <c r="AP762">
        <v>6.197003616414393E-3</v>
      </c>
      <c r="AQ762">
        <v>-1.1202527748510764E-2</v>
      </c>
      <c r="AR762">
        <v>1.4091137016680515E-2</v>
      </c>
    </row>
    <row r="763" spans="1:44" x14ac:dyDescent="0.75">
      <c r="A763">
        <v>10.366666666666667</v>
      </c>
      <c r="B763">
        <v>-5.2130133939247468E-3</v>
      </c>
      <c r="D763">
        <v>2.5918596793678413E-2</v>
      </c>
      <c r="E763">
        <v>7.0910828512783769E-2</v>
      </c>
      <c r="F763">
        <v>-2.4438719797046673E-2</v>
      </c>
      <c r="G763">
        <v>1.5317459839256919E-2</v>
      </c>
      <c r="H763">
        <v>-7.3307025231652469E-3</v>
      </c>
      <c r="I763">
        <v>-3.5190607074857168E-2</v>
      </c>
      <c r="J763">
        <v>-3.0976021649620013E-2</v>
      </c>
      <c r="K763">
        <v>-8.7820775154670259E-3</v>
      </c>
      <c r="L763">
        <v>-1.5928244709925422E-2</v>
      </c>
      <c r="M763">
        <v>-6.8276399278554573E-3</v>
      </c>
      <c r="N763">
        <v>-6.6535206577954869E-3</v>
      </c>
      <c r="O763">
        <v>-2.4919571036199507E-3</v>
      </c>
      <c r="P763">
        <v>-9.4955069287220046E-3</v>
      </c>
      <c r="Q763">
        <v>-9.3731213835204982E-3</v>
      </c>
      <c r="R763">
        <v>-3.1227120623154907E-2</v>
      </c>
      <c r="S763">
        <v>-1.2356787657607433E-2</v>
      </c>
      <c r="T763">
        <v>1.9504668781534774E-2</v>
      </c>
      <c r="U763">
        <v>1.4734457539550399E-2</v>
      </c>
      <c r="V763">
        <v>-4.5070068480004666E-2</v>
      </c>
      <c r="W763">
        <v>2.2864632586408758E-2</v>
      </c>
      <c r="X763">
        <v>7.4074548729149287E-5</v>
      </c>
      <c r="Y763">
        <v>-2.9532095503592443E-3</v>
      </c>
      <c r="Z763">
        <v>2.1313145779551651E-3</v>
      </c>
      <c r="AA763">
        <v>7.4965154064116028E-3</v>
      </c>
      <c r="AB763">
        <v>-3.2611650271231023E-2</v>
      </c>
      <c r="AC763">
        <v>-1.8931534175839523E-2</v>
      </c>
      <c r="AD763">
        <v>-1.6851962808110455E-2</v>
      </c>
      <c r="AE763">
        <v>4.1762548048733937E-2</v>
      </c>
      <c r="AF763">
        <v>-5.6668907226286827E-2</v>
      </c>
      <c r="AG763">
        <v>-1.1916885397204841E-2</v>
      </c>
      <c r="AH763">
        <v>1.4984369932127034E-2</v>
      </c>
      <c r="AI763">
        <v>1.282843998210991E-2</v>
      </c>
      <c r="AJ763">
        <v>-3.6156054728689102E-2</v>
      </c>
      <c r="AK763">
        <v>-2.2179020937321801E-2</v>
      </c>
      <c r="AL763">
        <v>-1.7198161859563514E-2</v>
      </c>
      <c r="AM763">
        <v>7.3687554451115035E-3</v>
      </c>
      <c r="AN763">
        <v>-2.5294558632197039E-3</v>
      </c>
      <c r="AO763">
        <v>-1.7198161859563514E-2</v>
      </c>
      <c r="AP763">
        <v>7.3687554451115035E-3</v>
      </c>
      <c r="AQ763">
        <v>-1.1151936299548077E-2</v>
      </c>
      <c r="AR763">
        <v>1.5490070418882144E-2</v>
      </c>
    </row>
    <row r="764" spans="1:44" x14ac:dyDescent="0.75">
      <c r="A764">
        <v>10.4</v>
      </c>
      <c r="B764">
        <v>-5.2118198957302568E-3</v>
      </c>
      <c r="D764">
        <v>2.5188780136341266E-2</v>
      </c>
      <c r="E764">
        <v>7.0405324196629024E-2</v>
      </c>
      <c r="F764">
        <v>-2.5120485673099404E-2</v>
      </c>
      <c r="G764">
        <v>1.4557076277990704E-2</v>
      </c>
      <c r="H764">
        <v>-7.1175910184222901E-3</v>
      </c>
      <c r="I764">
        <v>-3.5527738094141739E-2</v>
      </c>
      <c r="J764">
        <v>-3.150604977243944E-2</v>
      </c>
      <c r="K764">
        <v>-8.8058653020687619E-3</v>
      </c>
      <c r="L764">
        <v>-1.6126936231235355E-2</v>
      </c>
      <c r="M764">
        <v>-7.0372990845592688E-3</v>
      </c>
      <c r="N764">
        <v>-6.8081832750192979E-3</v>
      </c>
      <c r="O764">
        <v>-2.4477386076779658E-3</v>
      </c>
      <c r="P764">
        <v>-9.6658792738669713E-3</v>
      </c>
      <c r="Q764">
        <v>-9.3592825109901859E-3</v>
      </c>
      <c r="R764">
        <v>-3.1722399302736883E-2</v>
      </c>
      <c r="S764">
        <v>-1.2509367775166908E-2</v>
      </c>
      <c r="T764">
        <v>1.9424501473001114E-2</v>
      </c>
      <c r="U764">
        <v>1.5138348538531687E-2</v>
      </c>
      <c r="V764">
        <v>-4.5207492021873651E-2</v>
      </c>
      <c r="W764">
        <v>2.3125048516695876E-2</v>
      </c>
      <c r="X764">
        <v>7.1933062837094622E-5</v>
      </c>
      <c r="Y764">
        <v>-3.1760604689271277E-3</v>
      </c>
      <c r="Z764">
        <v>2.5181197053164156E-3</v>
      </c>
      <c r="AA764">
        <v>7.4499599993521183E-3</v>
      </c>
      <c r="AB764">
        <v>-3.2071616620143004E-2</v>
      </c>
      <c r="AC764">
        <v>-1.8537654309787415E-2</v>
      </c>
      <c r="AD764">
        <v>-1.643997343341283E-2</v>
      </c>
      <c r="AE764">
        <v>4.1622563407469226E-2</v>
      </c>
      <c r="AF764">
        <v>-5.6331258398975258E-2</v>
      </c>
      <c r="AG764">
        <v>-1.1825954914578492E-2</v>
      </c>
      <c r="AH764">
        <v>1.5427585820589774E-2</v>
      </c>
      <c r="AI764">
        <v>1.2709417155315535E-2</v>
      </c>
      <c r="AJ764">
        <v>-3.6021674316251404E-2</v>
      </c>
      <c r="AK764">
        <v>-2.3319366637090055E-2</v>
      </c>
      <c r="AL764">
        <v>-1.6329195925163048E-2</v>
      </c>
      <c r="AM764">
        <v>8.9952536625384841E-3</v>
      </c>
      <c r="AN764">
        <v>-3.9425055790430624E-3</v>
      </c>
      <c r="AO764">
        <v>-1.6329195925163048E-2</v>
      </c>
      <c r="AP764">
        <v>8.9952536625384841E-3</v>
      </c>
      <c r="AQ764">
        <v>-1.177369306677995E-2</v>
      </c>
      <c r="AR764">
        <v>1.574667619852543E-2</v>
      </c>
    </row>
    <row r="765" spans="1:44" x14ac:dyDescent="0.75">
      <c r="A765">
        <v>10.433333333333334</v>
      </c>
      <c r="B765">
        <v>-5.2690380615766121E-3</v>
      </c>
      <c r="D765">
        <v>2.4353096196855453E-2</v>
      </c>
      <c r="E765">
        <v>7.0697990720164972E-2</v>
      </c>
      <c r="F765">
        <v>-2.5750865428553139E-2</v>
      </c>
      <c r="G765">
        <v>1.3829699260963963E-2</v>
      </c>
      <c r="H765">
        <v>-7.4142628669879558E-3</v>
      </c>
      <c r="I765">
        <v>-3.5087862140864845E-2</v>
      </c>
      <c r="J765">
        <v>-3.0948115500855244E-2</v>
      </c>
      <c r="K765">
        <v>-9.4366333500704516E-3</v>
      </c>
      <c r="L765">
        <v>-1.6533584409199591E-2</v>
      </c>
      <c r="M765">
        <v>-7.04110628743771E-3</v>
      </c>
      <c r="N765">
        <v>-6.9355036092593964E-3</v>
      </c>
      <c r="O765">
        <v>-2.1032449239421326E-3</v>
      </c>
      <c r="P765">
        <v>-9.9686218975285155E-3</v>
      </c>
      <c r="Q765">
        <v>-9.4440994935058691E-3</v>
      </c>
      <c r="R765">
        <v>-3.2108883289831594E-2</v>
      </c>
      <c r="S765">
        <v>-1.2402337875330001E-2</v>
      </c>
      <c r="T765">
        <v>1.861627118440512E-2</v>
      </c>
      <c r="U765">
        <v>1.5401308894214665E-2</v>
      </c>
      <c r="V765">
        <v>-4.5235528576343796E-2</v>
      </c>
      <c r="W765">
        <v>2.3076103215869982E-2</v>
      </c>
      <c r="X765">
        <v>-2.5325363622024505E-4</v>
      </c>
      <c r="Y765">
        <v>-3.4711572231378184E-3</v>
      </c>
      <c r="Z765">
        <v>2.9604606920049853E-3</v>
      </c>
      <c r="AA765">
        <v>7.2973190406481654E-3</v>
      </c>
      <c r="AB765">
        <v>-3.1154348349448156E-2</v>
      </c>
      <c r="AC765">
        <v>-1.8550201650445502E-2</v>
      </c>
      <c r="AD765">
        <v>-1.5806935227935512E-2</v>
      </c>
      <c r="AE765">
        <v>4.1028277307834086E-2</v>
      </c>
      <c r="AF765">
        <v>-5.5979560489419093E-2</v>
      </c>
      <c r="AG765">
        <v>-1.0268512253122548E-2</v>
      </c>
      <c r="AH765">
        <v>1.488651263686978E-2</v>
      </c>
      <c r="AI765">
        <v>1.2577884365264894E-2</v>
      </c>
      <c r="AJ765">
        <v>-3.6304735036303618E-2</v>
      </c>
      <c r="AK765">
        <v>-2.2983570641760095E-2</v>
      </c>
      <c r="AL765">
        <v>-1.661195618576777E-2</v>
      </c>
      <c r="AM765">
        <v>8.2856540123768356E-3</v>
      </c>
      <c r="AN765">
        <v>-3.363223750222015E-3</v>
      </c>
      <c r="AO765">
        <v>-1.661195618576777E-2</v>
      </c>
      <c r="AP765">
        <v>8.2856540123768356E-3</v>
      </c>
      <c r="AQ765">
        <v>-1.0772961546693436E-2</v>
      </c>
      <c r="AR765">
        <v>1.521622976146295E-2</v>
      </c>
    </row>
    <row r="766" spans="1:44" x14ac:dyDescent="0.75">
      <c r="A766">
        <v>10.466666666666667</v>
      </c>
      <c r="B766">
        <v>-5.296135761773204E-3</v>
      </c>
      <c r="D766">
        <v>2.4571411639631939E-2</v>
      </c>
      <c r="E766">
        <v>7.0677525845128E-2</v>
      </c>
      <c r="F766">
        <v>-2.7166499470488638E-2</v>
      </c>
      <c r="G766">
        <v>1.4459068218498787E-2</v>
      </c>
      <c r="H766">
        <v>-7.8399357718727698E-3</v>
      </c>
      <c r="I766">
        <v>-3.4945803742424737E-2</v>
      </c>
      <c r="J766">
        <v>-3.0119815642762525E-2</v>
      </c>
      <c r="K766">
        <v>-1.0096188045005276E-2</v>
      </c>
      <c r="L766">
        <v>-1.6697729170290998E-2</v>
      </c>
      <c r="M766">
        <v>-7.330872782797709E-3</v>
      </c>
      <c r="N766">
        <v>-7.3265337861944529E-3</v>
      </c>
      <c r="O766">
        <v>-1.9922056956052994E-3</v>
      </c>
      <c r="P766">
        <v>-9.9367669202923507E-3</v>
      </c>
      <c r="Q766">
        <v>-9.4518157572147116E-3</v>
      </c>
      <c r="R766">
        <v>-3.3017921019598113E-2</v>
      </c>
      <c r="S766">
        <v>-1.2235947153274657E-2</v>
      </c>
      <c r="T766">
        <v>1.8145179694493481E-2</v>
      </c>
      <c r="U766">
        <v>1.5577564042094857E-2</v>
      </c>
      <c r="V766">
        <v>-4.5223683326788708E-2</v>
      </c>
      <c r="W766">
        <v>2.2952693658213511E-2</v>
      </c>
      <c r="X766">
        <v>-1.5886930101800638E-4</v>
      </c>
      <c r="Y766">
        <v>-3.6985335100146299E-3</v>
      </c>
      <c r="Z766">
        <v>3.0589265899974771E-3</v>
      </c>
      <c r="AA766">
        <v>8.3249061391029288E-3</v>
      </c>
      <c r="AB766">
        <v>-3.0618299745029224E-2</v>
      </c>
      <c r="AC766">
        <v>-1.7540576668512574E-2</v>
      </c>
      <c r="AD766">
        <v>-1.5645571143777348E-2</v>
      </c>
      <c r="AE766">
        <v>4.1233267710861832E-2</v>
      </c>
      <c r="AF766">
        <v>-5.6471977651226787E-2</v>
      </c>
      <c r="AG766">
        <v>-1.0795621148186453E-2</v>
      </c>
      <c r="AH766">
        <v>1.4061067751758262E-2</v>
      </c>
      <c r="AI766">
        <v>1.2479656491410918E-2</v>
      </c>
      <c r="AJ766">
        <v>-3.6230351560318418E-2</v>
      </c>
      <c r="AK766">
        <v>-2.2664013123844369E-2</v>
      </c>
      <c r="AL766">
        <v>-1.7154807229560136E-2</v>
      </c>
      <c r="AM766">
        <v>8.605194127075725E-3</v>
      </c>
      <c r="AN766">
        <v>-4.624938113703049E-3</v>
      </c>
      <c r="AO766">
        <v>-1.7154807229560136E-2</v>
      </c>
      <c r="AP766">
        <v>8.605194127075725E-3</v>
      </c>
      <c r="AQ766">
        <v>-1.01777524244235E-2</v>
      </c>
      <c r="AR766">
        <v>1.6424614865740698E-2</v>
      </c>
    </row>
    <row r="767" spans="1:44" x14ac:dyDescent="0.75">
      <c r="A767">
        <v>10.5</v>
      </c>
      <c r="B767">
        <v>-5.4919201458980618E-3</v>
      </c>
      <c r="D767">
        <v>2.3713934373502391E-2</v>
      </c>
      <c r="E767">
        <v>7.0460537968697223E-2</v>
      </c>
      <c r="F767">
        <v>-2.7398300238802503E-2</v>
      </c>
      <c r="G767">
        <v>1.4904408466492229E-2</v>
      </c>
      <c r="H767">
        <v>-7.2586648387258004E-3</v>
      </c>
      <c r="I767">
        <v>-3.5010841880373456E-2</v>
      </c>
      <c r="J767">
        <v>-2.947366080000997E-2</v>
      </c>
      <c r="K767">
        <v>-9.531780266938579E-3</v>
      </c>
      <c r="L767">
        <v>-1.7194533832214674E-2</v>
      </c>
      <c r="M767">
        <v>-7.3487081326762431E-3</v>
      </c>
      <c r="N767">
        <v>-7.4156552988754471E-3</v>
      </c>
      <c r="O767">
        <v>-2.170946033801433E-3</v>
      </c>
      <c r="P767">
        <v>-9.5194388957184975E-3</v>
      </c>
      <c r="Q767">
        <v>-9.4154863862335111E-3</v>
      </c>
      <c r="R767">
        <v>-3.3416759975821657E-2</v>
      </c>
      <c r="S767">
        <v>-1.2136851704107953E-2</v>
      </c>
      <c r="T767">
        <v>1.7835942962506009E-2</v>
      </c>
      <c r="U767">
        <v>1.5583890477950394E-2</v>
      </c>
      <c r="V767">
        <v>-4.5175295861997165E-2</v>
      </c>
      <c r="W767">
        <v>2.2774419464428007E-2</v>
      </c>
      <c r="X767">
        <v>-7.3445968547643931E-4</v>
      </c>
      <c r="Y767">
        <v>-3.7935557066593405E-3</v>
      </c>
      <c r="Z767">
        <v>3.7652405951019686E-3</v>
      </c>
      <c r="AA767">
        <v>7.5299374896413323E-3</v>
      </c>
      <c r="AB767">
        <v>-3.0157910813356111E-2</v>
      </c>
      <c r="AC767">
        <v>-1.6974406365543284E-2</v>
      </c>
      <c r="AD767">
        <v>-1.4580081888886867E-2</v>
      </c>
      <c r="AE767">
        <v>4.1150300969884597E-2</v>
      </c>
      <c r="AF767">
        <v>-5.6047425215712689E-2</v>
      </c>
      <c r="AG767">
        <v>-1.091767148793875E-2</v>
      </c>
      <c r="AH767">
        <v>1.3855519691195306E-2</v>
      </c>
      <c r="AI767">
        <v>1.2071062394498844E-2</v>
      </c>
      <c r="AJ767">
        <v>-3.6795631839714016E-2</v>
      </c>
      <c r="AK767">
        <v>-2.3833141160917386E-2</v>
      </c>
      <c r="AL767">
        <v>-1.7882332479111578E-2</v>
      </c>
      <c r="AM767">
        <v>5.1916147426300848E-3</v>
      </c>
      <c r="AN767">
        <v>-3.3628551326888301E-3</v>
      </c>
      <c r="AO767">
        <v>-1.7882332479111578E-2</v>
      </c>
      <c r="AP767">
        <v>5.1916147426300848E-3</v>
      </c>
      <c r="AQ767">
        <v>-8.6030341734787442E-3</v>
      </c>
      <c r="AR767">
        <v>1.4834612253913507E-2</v>
      </c>
    </row>
    <row r="768" spans="1:44" x14ac:dyDescent="0.75">
      <c r="A768">
        <v>10.533333333333333</v>
      </c>
      <c r="B768">
        <v>-5.5381387643137214E-3</v>
      </c>
      <c r="D768">
        <v>2.4123401882612056E-2</v>
      </c>
      <c r="E768">
        <v>6.9049018836954967E-2</v>
      </c>
      <c r="F768">
        <v>-2.7683940905555638E-2</v>
      </c>
      <c r="G768">
        <v>1.4854067984789785E-2</v>
      </c>
      <c r="H768">
        <v>-7.4765511514690254E-3</v>
      </c>
      <c r="I768">
        <v>-3.5564428482786667E-2</v>
      </c>
      <c r="J768">
        <v>-2.8230495478192619E-2</v>
      </c>
      <c r="K768">
        <v>-1.0529807783828792E-2</v>
      </c>
      <c r="L768">
        <v>-1.779199285773397E-2</v>
      </c>
      <c r="M768">
        <v>-6.9990113801147048E-3</v>
      </c>
      <c r="N768">
        <v>-7.9439112357046274E-3</v>
      </c>
      <c r="O768">
        <v>-1.9919109860077793E-3</v>
      </c>
      <c r="P768">
        <v>-9.3309341442931997E-3</v>
      </c>
      <c r="Q768">
        <v>-9.3400957664663675E-3</v>
      </c>
      <c r="R768">
        <v>-3.3543350149521298E-2</v>
      </c>
      <c r="S768">
        <v>-1.1804650480826776E-2</v>
      </c>
      <c r="T768">
        <v>1.7461762683688129E-2</v>
      </c>
      <c r="U768">
        <v>1.545177488915008E-2</v>
      </c>
      <c r="V768">
        <v>-4.5129509620465413E-2</v>
      </c>
      <c r="W768">
        <v>2.2734069650532311E-2</v>
      </c>
      <c r="X768">
        <v>-1.2705552871997254E-3</v>
      </c>
      <c r="Y768">
        <v>-3.9867068635238215E-3</v>
      </c>
      <c r="Z768">
        <v>4.2037173297296377E-3</v>
      </c>
      <c r="AA768">
        <v>9.5977717112002772E-3</v>
      </c>
      <c r="AB768">
        <v>-2.9717241737887617E-2</v>
      </c>
      <c r="AC768">
        <v>-1.6203905125612574E-2</v>
      </c>
      <c r="AD768">
        <v>-1.4183171587287529E-2</v>
      </c>
      <c r="AE768">
        <v>4.0823965891869769E-2</v>
      </c>
      <c r="AF768">
        <v>-5.5921545386254365E-2</v>
      </c>
      <c r="AG768">
        <v>-1.1842986157728289E-2</v>
      </c>
      <c r="AH768">
        <v>1.3846670518700732E-2</v>
      </c>
      <c r="AI768">
        <v>1.1599302486381845E-2</v>
      </c>
      <c r="AJ768">
        <v>-3.7107599969354789E-2</v>
      </c>
      <c r="AK768">
        <v>-2.3043559592410629E-2</v>
      </c>
      <c r="AL768">
        <v>-1.7646190046143422E-2</v>
      </c>
      <c r="AM768">
        <v>3.1379950509806544E-3</v>
      </c>
      <c r="AN768">
        <v>-4.9589758995221278E-3</v>
      </c>
      <c r="AO768">
        <v>-1.7646190046143422E-2</v>
      </c>
      <c r="AP768">
        <v>3.1379950509806544E-3</v>
      </c>
      <c r="AQ768">
        <v>-6.4621482091421038E-3</v>
      </c>
      <c r="AR768">
        <v>1.6266163026743885E-2</v>
      </c>
    </row>
    <row r="769" spans="1:44" x14ac:dyDescent="0.75">
      <c r="A769">
        <v>10.566666666666666</v>
      </c>
      <c r="B769">
        <v>-5.7229709572168812E-3</v>
      </c>
      <c r="D769">
        <v>2.4305758497801255E-2</v>
      </c>
      <c r="E769">
        <v>6.835224491575638E-2</v>
      </c>
      <c r="F769">
        <v>-2.7894492565501111E-2</v>
      </c>
      <c r="G769">
        <v>1.4949688447903849E-2</v>
      </c>
      <c r="H769">
        <v>-7.4131390512795778E-3</v>
      </c>
      <c r="I769">
        <v>-3.6547481973212712E-2</v>
      </c>
      <c r="J769">
        <v>-2.8383908603716375E-2</v>
      </c>
      <c r="K769">
        <v>-1.0621030445638887E-2</v>
      </c>
      <c r="L769">
        <v>-1.7824463000347231E-2</v>
      </c>
      <c r="M769">
        <v>-7.2887329482556624E-3</v>
      </c>
      <c r="N769">
        <v>-8.1833690308249947E-3</v>
      </c>
      <c r="O769">
        <v>-1.9000214854811232E-3</v>
      </c>
      <c r="P769">
        <v>-9.190509048425409E-3</v>
      </c>
      <c r="Q769">
        <v>-9.3036860896135061E-3</v>
      </c>
      <c r="R769">
        <v>-3.3343705126461114E-2</v>
      </c>
      <c r="S769">
        <v>-1.2016150866344942E-2</v>
      </c>
      <c r="T769">
        <v>1.7534109186727025E-2</v>
      </c>
      <c r="U769">
        <v>1.5203772928648633E-2</v>
      </c>
      <c r="V769">
        <v>-4.5708404110189428E-2</v>
      </c>
      <c r="W769">
        <v>2.331902272475327E-2</v>
      </c>
      <c r="X769">
        <v>-1.2293061797306881E-3</v>
      </c>
      <c r="Y769">
        <v>-3.9576590928160323E-3</v>
      </c>
      <c r="Z769">
        <v>4.5904155979742522E-3</v>
      </c>
      <c r="AA769">
        <v>1.007970533623135E-2</v>
      </c>
      <c r="AB769">
        <v>-2.898956968859492E-2</v>
      </c>
      <c r="AC769">
        <v>-1.5354581623857496E-2</v>
      </c>
      <c r="AD769">
        <v>-1.413718860856999E-2</v>
      </c>
      <c r="AE769">
        <v>4.0540685654361398E-2</v>
      </c>
      <c r="AF769">
        <v>-5.6262573354098067E-2</v>
      </c>
      <c r="AG769">
        <v>-1.4198810293148156E-2</v>
      </c>
      <c r="AH769">
        <v>1.3624800817355029E-2</v>
      </c>
      <c r="AI769">
        <v>1.1835099594303802E-2</v>
      </c>
      <c r="AJ769">
        <v>-3.7592620042624966E-2</v>
      </c>
      <c r="AK769">
        <v>-2.2755926011777765E-2</v>
      </c>
      <c r="AL769">
        <v>-1.8217072783353321E-2</v>
      </c>
      <c r="AM769">
        <v>2.8065295123499167E-3</v>
      </c>
      <c r="AN769">
        <v>-6.2472809334357012E-3</v>
      </c>
      <c r="AO769">
        <v>-1.8217072783353321E-2</v>
      </c>
      <c r="AP769">
        <v>2.8065295123499167E-3</v>
      </c>
      <c r="AQ769">
        <v>-6.6968202752095409E-3</v>
      </c>
      <c r="AR769">
        <v>1.4885404043454006E-2</v>
      </c>
    </row>
    <row r="770" spans="1:44" x14ac:dyDescent="0.75">
      <c r="A770">
        <v>10.6</v>
      </c>
      <c r="B770">
        <v>-5.7169376422194227E-3</v>
      </c>
      <c r="D770">
        <v>2.3687420710099678E-2</v>
      </c>
      <c r="E770">
        <v>6.9448406324939121E-2</v>
      </c>
      <c r="F770">
        <v>-2.751929100483156E-2</v>
      </c>
      <c r="G770">
        <v>1.6613078897505872E-2</v>
      </c>
      <c r="H770">
        <v>-7.7418634122709707E-3</v>
      </c>
      <c r="I770">
        <v>-3.6554528918971721E-2</v>
      </c>
      <c r="J770">
        <v>-2.905725698943044E-2</v>
      </c>
      <c r="K770">
        <v>-1.1171190349568901E-2</v>
      </c>
      <c r="L770">
        <v>-1.8189793304788288E-2</v>
      </c>
      <c r="M770">
        <v>-7.1191869653640938E-3</v>
      </c>
      <c r="N770">
        <v>-8.4446113140980612E-3</v>
      </c>
      <c r="O770">
        <v>-1.7822639266289976E-3</v>
      </c>
      <c r="P770">
        <v>-9.1428206029270948E-3</v>
      </c>
      <c r="Q770">
        <v>-9.1413379960312378E-3</v>
      </c>
      <c r="R770">
        <v>-3.2914572974936475E-2</v>
      </c>
      <c r="S770">
        <v>-1.1963120123534001E-2</v>
      </c>
      <c r="T770">
        <v>1.7487820230058574E-2</v>
      </c>
      <c r="U770">
        <v>1.5180347814294282E-2</v>
      </c>
      <c r="V770">
        <v>-4.6271166081252549E-2</v>
      </c>
      <c r="W770">
        <v>2.329884732951313E-2</v>
      </c>
      <c r="X770">
        <v>-1.9786292110039929E-3</v>
      </c>
      <c r="Y770">
        <v>-4.0564743150045867E-3</v>
      </c>
      <c r="Z770">
        <v>5.7357056424328862E-3</v>
      </c>
      <c r="AA770">
        <v>9.9237121393234481E-3</v>
      </c>
      <c r="AB770">
        <v>-2.8936620818534625E-2</v>
      </c>
      <c r="AC770">
        <v>-1.5296479778193314E-2</v>
      </c>
      <c r="AD770">
        <v>-1.4118340926494926E-2</v>
      </c>
      <c r="AE770">
        <v>4.0716617935252698E-2</v>
      </c>
      <c r="AF770">
        <v>-5.6400183968134031E-2</v>
      </c>
      <c r="AG770">
        <v>-1.4241426872298029E-2</v>
      </c>
      <c r="AH770">
        <v>1.4279330174226348E-2</v>
      </c>
      <c r="AI770">
        <v>1.1927594329565935E-2</v>
      </c>
      <c r="AJ770">
        <v>-3.8228863361235439E-2</v>
      </c>
      <c r="AK770">
        <v>-2.2705501626949013E-2</v>
      </c>
      <c r="AL770">
        <v>-1.9369758353950915E-2</v>
      </c>
      <c r="AM770">
        <v>1.8235095683326015E-3</v>
      </c>
      <c r="AN770">
        <v>-4.7341765321973588E-3</v>
      </c>
      <c r="AO770">
        <v>-1.9369758353950915E-2</v>
      </c>
      <c r="AP770">
        <v>1.8235095683326015E-3</v>
      </c>
      <c r="AQ770">
        <v>-5.374488882861639E-3</v>
      </c>
      <c r="AR770">
        <v>1.5483362970569745E-2</v>
      </c>
    </row>
    <row r="771" spans="1:44" x14ac:dyDescent="0.75">
      <c r="A771">
        <v>10.633333333333333</v>
      </c>
      <c r="B771">
        <v>-5.7026977007040864E-3</v>
      </c>
      <c r="D771">
        <v>2.296229739672E-2</v>
      </c>
      <c r="E771">
        <v>6.8548889388060127E-2</v>
      </c>
      <c r="F771">
        <v>-2.7144011332707434E-2</v>
      </c>
      <c r="G771">
        <v>1.8338484165632083E-2</v>
      </c>
      <c r="H771">
        <v>-7.7222074965837759E-3</v>
      </c>
      <c r="I771">
        <v>-3.6874462722217498E-2</v>
      </c>
      <c r="J771">
        <v>-2.9733559845560736E-2</v>
      </c>
      <c r="K771">
        <v>-1.1944431209290335E-2</v>
      </c>
      <c r="L771">
        <v>-1.7799262137322931E-2</v>
      </c>
      <c r="M771">
        <v>-6.9869857858385204E-3</v>
      </c>
      <c r="N771">
        <v>-8.5736729545858176E-3</v>
      </c>
      <c r="O771">
        <v>-1.5944557162778563E-3</v>
      </c>
      <c r="P771">
        <v>-9.4222162619884697E-3</v>
      </c>
      <c r="Q771">
        <v>-8.8860948520467012E-3</v>
      </c>
      <c r="R771">
        <v>-3.2830799734802442E-2</v>
      </c>
      <c r="S771">
        <v>-1.206074761700612E-2</v>
      </c>
      <c r="T771">
        <v>1.7725205977990679E-2</v>
      </c>
      <c r="U771">
        <v>1.5357291227724222E-2</v>
      </c>
      <c r="V771">
        <v>-4.6848617277054423E-2</v>
      </c>
      <c r="W771">
        <v>2.2946897361309154E-2</v>
      </c>
      <c r="X771">
        <v>-2.619513305440772E-3</v>
      </c>
      <c r="Y771">
        <v>-3.7962515286966481E-3</v>
      </c>
      <c r="Z771">
        <v>6.2046631773633653E-3</v>
      </c>
      <c r="AA771">
        <v>1.1565709265957156E-2</v>
      </c>
      <c r="AB771">
        <v>-2.8178476951941017E-2</v>
      </c>
      <c r="AC771">
        <v>-1.4579669613500478E-2</v>
      </c>
      <c r="AD771">
        <v>-1.4496126800238414E-2</v>
      </c>
      <c r="AE771">
        <v>4.0209291331654559E-2</v>
      </c>
      <c r="AF771">
        <v>-5.6679816976022097E-2</v>
      </c>
      <c r="AG771">
        <v>-1.3111914700569266E-2</v>
      </c>
      <c r="AH771">
        <v>1.487963833683445E-2</v>
      </c>
      <c r="AI771">
        <v>1.2032208304253823E-2</v>
      </c>
      <c r="AJ771">
        <v>-3.8959403858221206E-2</v>
      </c>
      <c r="AK771">
        <v>-2.2990416541486397E-2</v>
      </c>
      <c r="AL771">
        <v>-1.8847759118399452E-2</v>
      </c>
      <c r="AM771">
        <v>6.7890147027218077E-4</v>
      </c>
      <c r="AN771">
        <v>-4.1155540551047927E-3</v>
      </c>
      <c r="AO771">
        <v>-1.8847759118399452E-2</v>
      </c>
      <c r="AP771">
        <v>6.7890147027218077E-4</v>
      </c>
      <c r="AQ771">
        <v>-5.8822860829551822E-3</v>
      </c>
      <c r="AR771">
        <v>1.5587488991346678E-2</v>
      </c>
    </row>
    <row r="772" spans="1:44" x14ac:dyDescent="0.75">
      <c r="A772">
        <v>10.666666666666666</v>
      </c>
      <c r="B772">
        <v>-5.9126401800456843E-3</v>
      </c>
      <c r="D772">
        <v>2.2225578589049888E-2</v>
      </c>
      <c r="E772">
        <v>6.7930327133365567E-2</v>
      </c>
      <c r="F772">
        <v>-2.6223376776261402E-2</v>
      </c>
      <c r="G772">
        <v>1.7629189756548334E-2</v>
      </c>
      <c r="H772">
        <v>-7.239038374216791E-3</v>
      </c>
      <c r="I772">
        <v>-3.7303899642523231E-2</v>
      </c>
      <c r="J772">
        <v>-3.121957819320172E-2</v>
      </c>
      <c r="K772">
        <v>-1.1124721080327169E-2</v>
      </c>
      <c r="L772">
        <v>-1.7567351191434412E-2</v>
      </c>
      <c r="M772">
        <v>-6.8199738950521739E-3</v>
      </c>
      <c r="N772">
        <v>-8.2279767190103215E-3</v>
      </c>
      <c r="O772">
        <v>-1.4451194698266315E-3</v>
      </c>
      <c r="P772">
        <v>-9.6469681974133883E-3</v>
      </c>
      <c r="Q772">
        <v>-8.822188743268955E-3</v>
      </c>
      <c r="R772">
        <v>-3.3192175791093695E-2</v>
      </c>
      <c r="S772">
        <v>-1.2377396236071179E-2</v>
      </c>
      <c r="T772">
        <v>1.7997708308883208E-2</v>
      </c>
      <c r="U772">
        <v>1.5670194408271852E-2</v>
      </c>
      <c r="V772">
        <v>-4.747264721841199E-2</v>
      </c>
      <c r="W772">
        <v>2.3248860927908989E-2</v>
      </c>
      <c r="X772">
        <v>-3.1243759396344835E-3</v>
      </c>
      <c r="Y772">
        <v>-4.0008547958761869E-3</v>
      </c>
      <c r="Z772">
        <v>6.4185350530409869E-3</v>
      </c>
      <c r="AA772">
        <v>1.0336335162815808E-2</v>
      </c>
      <c r="AB772">
        <v>-2.7833504412012024E-2</v>
      </c>
      <c r="AC772">
        <v>-1.469316755468768E-2</v>
      </c>
      <c r="AD772">
        <v>-1.4959886354776056E-2</v>
      </c>
      <c r="AE772">
        <v>3.9604762142829306E-2</v>
      </c>
      <c r="AF772">
        <v>-5.6420956732565593E-2</v>
      </c>
      <c r="AG772">
        <v>-1.4940764294449346E-2</v>
      </c>
      <c r="AH772">
        <v>1.5148278074157176E-2</v>
      </c>
      <c r="AI772">
        <v>1.2193488598967196E-2</v>
      </c>
      <c r="AJ772">
        <v>-3.9787289066417389E-2</v>
      </c>
      <c r="AK772">
        <v>-2.4859708529666822E-2</v>
      </c>
      <c r="AL772">
        <v>-1.7183002423179074E-2</v>
      </c>
      <c r="AM772">
        <v>-8.3118786141242072E-4</v>
      </c>
      <c r="AN772">
        <v>-3.6789405716802434E-3</v>
      </c>
      <c r="AO772">
        <v>-1.7183002423179074E-2</v>
      </c>
      <c r="AP772">
        <v>-8.3118786141242072E-4</v>
      </c>
      <c r="AQ772">
        <v>-6.4868895802601551E-3</v>
      </c>
      <c r="AR772">
        <v>1.4675624391610761E-2</v>
      </c>
    </row>
    <row r="773" spans="1:44" x14ac:dyDescent="0.75">
      <c r="A773">
        <v>10.7</v>
      </c>
      <c r="B773">
        <v>-6.0468041653067408E-3</v>
      </c>
      <c r="D773">
        <v>2.145646685936212E-2</v>
      </c>
      <c r="E773">
        <v>6.5502931964238911E-2</v>
      </c>
      <c r="F773">
        <v>-2.5620980631568129E-2</v>
      </c>
      <c r="G773">
        <v>1.5828473090499992E-2</v>
      </c>
      <c r="H773">
        <v>-7.7747865247017886E-3</v>
      </c>
      <c r="I773">
        <v>-3.7302732663781445E-2</v>
      </c>
      <c r="J773">
        <v>-3.2200767488931824E-2</v>
      </c>
      <c r="K773">
        <v>-1.2038973843166503E-2</v>
      </c>
      <c r="L773">
        <v>-1.7557018674358767E-2</v>
      </c>
      <c r="M773">
        <v>-6.8848399608707747E-3</v>
      </c>
      <c r="N773">
        <v>-8.2599594289011445E-3</v>
      </c>
      <c r="O773">
        <v>-1.5848068863629616E-3</v>
      </c>
      <c r="P773">
        <v>-9.4947566232805331E-3</v>
      </c>
      <c r="Q773">
        <v>-8.6508646444531274E-3</v>
      </c>
      <c r="R773">
        <v>-3.3200335421568888E-2</v>
      </c>
      <c r="S773">
        <v>-1.2352397512455609E-2</v>
      </c>
      <c r="T773">
        <v>1.7998323183242872E-2</v>
      </c>
      <c r="U773">
        <v>1.6024986877016117E-2</v>
      </c>
      <c r="V773">
        <v>-4.8477439756613949E-2</v>
      </c>
      <c r="W773">
        <v>2.3376418053797844E-2</v>
      </c>
      <c r="X773">
        <v>-3.3861996157289482E-3</v>
      </c>
      <c r="Y773">
        <v>-4.1844992088139162E-3</v>
      </c>
      <c r="Z773">
        <v>6.7153976856236062E-3</v>
      </c>
      <c r="AA773">
        <v>1.0440481433153737E-2</v>
      </c>
      <c r="AB773">
        <v>-2.924547291026388E-2</v>
      </c>
      <c r="AC773">
        <v>-1.4980320258590418E-2</v>
      </c>
      <c r="AD773">
        <v>-1.5490178080483296E-2</v>
      </c>
      <c r="AE773">
        <v>3.9611429008240051E-2</v>
      </c>
      <c r="AF773">
        <v>-5.6356558935107069E-2</v>
      </c>
      <c r="AG773">
        <v>-1.6158242157492061E-2</v>
      </c>
      <c r="AH773">
        <v>1.5369655166795058E-2</v>
      </c>
      <c r="AI773">
        <v>1.1969416185727649E-2</v>
      </c>
      <c r="AJ773">
        <v>-4.0504054256822672E-2</v>
      </c>
      <c r="AK773">
        <v>-2.4735084311280166E-2</v>
      </c>
      <c r="AL773">
        <v>-1.4999720435648876E-2</v>
      </c>
      <c r="AM773">
        <v>7.4999473139785084E-4</v>
      </c>
      <c r="AN773">
        <v>-4.8543166717510064E-3</v>
      </c>
      <c r="AO773">
        <v>-1.4999720435648876E-2</v>
      </c>
      <c r="AP773">
        <v>7.4999473139785084E-4</v>
      </c>
      <c r="AQ773">
        <v>-5.6626304888424172E-3</v>
      </c>
      <c r="AR773">
        <v>1.3244718079419005E-2</v>
      </c>
    </row>
    <row r="774" spans="1:44" x14ac:dyDescent="0.75">
      <c r="A774">
        <v>10.733333333333333</v>
      </c>
      <c r="B774">
        <v>-6.0945130622839221E-3</v>
      </c>
      <c r="D774">
        <v>2.1101689160646538E-2</v>
      </c>
      <c r="E774">
        <v>6.5432934279721897E-2</v>
      </c>
      <c r="F774">
        <v>-2.4194972691409244E-2</v>
      </c>
      <c r="G774">
        <v>1.4896189886175828E-2</v>
      </c>
      <c r="H774">
        <v>-8.1027370061966808E-3</v>
      </c>
      <c r="I774">
        <v>-3.7578520174109724E-2</v>
      </c>
      <c r="J774">
        <v>-3.248147787155331E-2</v>
      </c>
      <c r="K774">
        <v>-1.2221423528273689E-2</v>
      </c>
      <c r="L774">
        <v>-1.7408735350447884E-2</v>
      </c>
      <c r="M774">
        <v>-7.0928547465835086E-3</v>
      </c>
      <c r="N774">
        <v>-8.1636273731301549E-3</v>
      </c>
      <c r="O774">
        <v>-1.338113948611044E-3</v>
      </c>
      <c r="P774">
        <v>-9.4907197647845255E-3</v>
      </c>
      <c r="Q774">
        <v>-8.5349876849595691E-3</v>
      </c>
      <c r="R774">
        <v>-3.3135449604278729E-2</v>
      </c>
      <c r="S774">
        <v>-1.2272617117044487E-2</v>
      </c>
      <c r="T774">
        <v>1.7905215645847145E-2</v>
      </c>
      <c r="U774">
        <v>1.6061173330087868E-2</v>
      </c>
      <c r="V774">
        <v>-4.9187022663856918E-2</v>
      </c>
      <c r="W774">
        <v>2.3148606794740047E-2</v>
      </c>
      <c r="X774">
        <v>-3.609042781959582E-3</v>
      </c>
      <c r="Y774">
        <v>-4.2004522668653774E-3</v>
      </c>
      <c r="Z774">
        <v>7.2774356903788648E-3</v>
      </c>
      <c r="AA774">
        <v>9.9206882320706721E-3</v>
      </c>
      <c r="AB774">
        <v>-2.8982427169525763E-2</v>
      </c>
      <c r="AC774">
        <v>-1.59497524110357E-2</v>
      </c>
      <c r="AD774">
        <v>-1.5093719095142732E-2</v>
      </c>
      <c r="AE774">
        <v>3.9548382657968298E-2</v>
      </c>
      <c r="AF774">
        <v>-5.6586304490923896E-2</v>
      </c>
      <c r="AG774">
        <v>-1.5419963557396957E-2</v>
      </c>
      <c r="AH774">
        <v>1.5269169235670945E-2</v>
      </c>
      <c r="AI774">
        <v>1.188775809756787E-2</v>
      </c>
      <c r="AJ774">
        <v>-4.1658136627104596E-2</v>
      </c>
      <c r="AK774">
        <v>-2.355861327242707E-2</v>
      </c>
      <c r="AL774">
        <v>-1.4349484848422968E-2</v>
      </c>
      <c r="AM774">
        <v>1.193617009516766E-3</v>
      </c>
      <c r="AN774">
        <v>-5.0849588787266788E-3</v>
      </c>
      <c r="AO774">
        <v>-1.4349484848422968E-2</v>
      </c>
      <c r="AP774">
        <v>1.193617009516766E-3</v>
      </c>
      <c r="AQ774">
        <v>-7.285660677755712E-3</v>
      </c>
      <c r="AR774">
        <v>1.2619747867399162E-2</v>
      </c>
    </row>
    <row r="775" spans="1:44" x14ac:dyDescent="0.75">
      <c r="A775">
        <v>10.766666666666667</v>
      </c>
      <c r="B775">
        <v>-6.0845813302185187E-3</v>
      </c>
      <c r="D775">
        <v>2.2185236632523257E-2</v>
      </c>
      <c r="E775">
        <v>6.5550904162288051E-2</v>
      </c>
      <c r="F775">
        <v>-2.2095188283488738E-2</v>
      </c>
      <c r="G775">
        <v>1.5011665985391713E-2</v>
      </c>
      <c r="H775">
        <v>-8.6743681994204298E-3</v>
      </c>
      <c r="I775">
        <v>-3.7454667678321361E-2</v>
      </c>
      <c r="J775">
        <v>-3.2950652126763354E-2</v>
      </c>
      <c r="K775">
        <v>-1.3236164276625247E-2</v>
      </c>
      <c r="L775">
        <v>-1.689027851111128E-2</v>
      </c>
      <c r="M775">
        <v>-7.3693364234128098E-3</v>
      </c>
      <c r="N775">
        <v>-8.1531903262373265E-3</v>
      </c>
      <c r="O775">
        <v>-1.1759421658082171E-3</v>
      </c>
      <c r="P775">
        <v>-9.3781165545694344E-3</v>
      </c>
      <c r="Q775">
        <v>-8.4291048819649522E-3</v>
      </c>
      <c r="R775">
        <v>-3.2975294279563409E-2</v>
      </c>
      <c r="S775">
        <v>-1.2232741155101335E-2</v>
      </c>
      <c r="T775">
        <v>1.7989906380748322E-2</v>
      </c>
      <c r="U775">
        <v>1.6493093968050539E-2</v>
      </c>
      <c r="V775">
        <v>-4.9865411528645529E-2</v>
      </c>
      <c r="W775">
        <v>2.2572665893543897E-2</v>
      </c>
      <c r="X775">
        <v>-3.9833579802830534E-3</v>
      </c>
      <c r="Y775">
        <v>-4.4631709010056293E-3</v>
      </c>
      <c r="Z775">
        <v>7.6920465416010775E-3</v>
      </c>
      <c r="AA775">
        <v>1.0734944909084575E-2</v>
      </c>
      <c r="AB775">
        <v>-2.9611386847997839E-2</v>
      </c>
      <c r="AC775">
        <v>-1.6323370389910372E-2</v>
      </c>
      <c r="AD775">
        <v>-1.5515684822704361E-2</v>
      </c>
      <c r="AE775">
        <v>4.00115026419662E-2</v>
      </c>
      <c r="AF775">
        <v>-5.7263363903048189E-2</v>
      </c>
      <c r="AG775">
        <v>-1.3802543733174761E-2</v>
      </c>
      <c r="AH775">
        <v>1.5677279763429589E-2</v>
      </c>
      <c r="AI775">
        <v>1.2009757893265031E-2</v>
      </c>
      <c r="AJ775">
        <v>-4.237832361750702E-2</v>
      </c>
      <c r="AK775">
        <v>-2.279573175221929E-2</v>
      </c>
      <c r="AL775">
        <v>-1.4483931530411685E-2</v>
      </c>
      <c r="AM775">
        <v>1.6384515606209782E-3</v>
      </c>
      <c r="AN775">
        <v>-4.7311159626318156E-3</v>
      </c>
      <c r="AO775">
        <v>-1.4483931530411685E-2</v>
      </c>
      <c r="AP775">
        <v>1.6384515606209782E-3</v>
      </c>
      <c r="AQ775">
        <v>-7.4421378308890925E-3</v>
      </c>
      <c r="AR775">
        <v>9.4847647611346047E-3</v>
      </c>
    </row>
    <row r="776" spans="1:44" x14ac:dyDescent="0.75">
      <c r="A776">
        <v>10.8</v>
      </c>
      <c r="B776">
        <v>-6.0512938992914279E-3</v>
      </c>
      <c r="D776">
        <v>2.2624951592330453E-2</v>
      </c>
      <c r="E776">
        <v>6.4395989386780456E-2</v>
      </c>
      <c r="F776">
        <v>-2.0962940636345795E-2</v>
      </c>
      <c r="G776">
        <v>1.478954546039356E-2</v>
      </c>
      <c r="H776">
        <v>-8.2079451404500486E-3</v>
      </c>
      <c r="I776">
        <v>-3.7499586309224252E-2</v>
      </c>
      <c r="J776">
        <v>-3.2247224340090523E-2</v>
      </c>
      <c r="K776">
        <v>-1.321113553980344E-2</v>
      </c>
      <c r="L776">
        <v>-1.6975592087566643E-2</v>
      </c>
      <c r="M776">
        <v>-7.5921126196646944E-3</v>
      </c>
      <c r="N776">
        <v>-8.3937042566424452E-3</v>
      </c>
      <c r="O776">
        <v>-1.0223881655951781E-3</v>
      </c>
      <c r="P776">
        <v>-9.1655785866002603E-3</v>
      </c>
      <c r="Q776">
        <v>-8.1742453662280029E-3</v>
      </c>
      <c r="R776">
        <v>-3.2874154443781958E-2</v>
      </c>
      <c r="S776">
        <v>-1.245635936781316E-2</v>
      </c>
      <c r="T776">
        <v>1.768278678593032E-2</v>
      </c>
      <c r="U776">
        <v>1.6471964082743793E-2</v>
      </c>
      <c r="V776">
        <v>-5.0544597688281359E-2</v>
      </c>
      <c r="W776">
        <v>2.2777736931730925E-2</v>
      </c>
      <c r="X776">
        <v>-4.7298736746361134E-3</v>
      </c>
      <c r="Y776">
        <v>-4.447461433692193E-3</v>
      </c>
      <c r="Z776">
        <v>8.5510104750800044E-3</v>
      </c>
      <c r="AA776">
        <v>1.0817617800542856E-2</v>
      </c>
      <c r="AB776">
        <v>-2.9968060209519372E-2</v>
      </c>
      <c r="AC776">
        <v>-1.7166044631091414E-2</v>
      </c>
      <c r="AD776">
        <v>-1.5747919389894841E-2</v>
      </c>
      <c r="AE776">
        <v>3.9884088230575758E-2</v>
      </c>
      <c r="AF776">
        <v>-5.7480919859653409E-2</v>
      </c>
      <c r="AG776">
        <v>-1.2531697928028251E-2</v>
      </c>
      <c r="AH776">
        <v>1.5355562345752196E-2</v>
      </c>
      <c r="AI776">
        <v>1.1992230297033935E-2</v>
      </c>
      <c r="AJ776">
        <v>-4.3941257696748386E-2</v>
      </c>
      <c r="AK776">
        <v>-2.1598355258938131E-2</v>
      </c>
      <c r="AL776">
        <v>-1.453613295894913E-2</v>
      </c>
      <c r="AM776">
        <v>3.1287899464678753E-3</v>
      </c>
      <c r="AN776">
        <v>-6.5073811458603789E-3</v>
      </c>
      <c r="AO776">
        <v>-1.453613295894913E-2</v>
      </c>
      <c r="AP776">
        <v>3.1287899464678753E-3</v>
      </c>
      <c r="AQ776">
        <v>-7.2128095915886545E-3</v>
      </c>
      <c r="AR776">
        <v>1.0027498132858569E-2</v>
      </c>
    </row>
    <row r="777" spans="1:44" x14ac:dyDescent="0.75">
      <c r="A777">
        <v>10.833333333333334</v>
      </c>
      <c r="B777">
        <v>-6.1478792447269854E-3</v>
      </c>
      <c r="D777">
        <v>2.1111451822112853E-2</v>
      </c>
      <c r="E777">
        <v>6.5522365525840828E-2</v>
      </c>
      <c r="F777">
        <v>-2.0197734940027485E-2</v>
      </c>
      <c r="G777">
        <v>1.443056647153329E-2</v>
      </c>
      <c r="H777">
        <v>-7.6320958992145476E-3</v>
      </c>
      <c r="I777">
        <v>-3.7575917527079832E-2</v>
      </c>
      <c r="J777">
        <v>-3.1676821646203099E-2</v>
      </c>
      <c r="K777">
        <v>-1.2732260187920572E-2</v>
      </c>
      <c r="L777">
        <v>-1.6746644974189061E-2</v>
      </c>
      <c r="M777">
        <v>-7.7350376165042844E-3</v>
      </c>
      <c r="N777">
        <v>-8.6713253717212758E-3</v>
      </c>
      <c r="O777">
        <v>-9.457385144398282E-4</v>
      </c>
      <c r="P777">
        <v>-9.0604923507264113E-3</v>
      </c>
      <c r="Q777">
        <v>-8.1509805791231699E-3</v>
      </c>
      <c r="R777">
        <v>-3.2699958284102125E-2</v>
      </c>
      <c r="S777">
        <v>-1.2676407019012627E-2</v>
      </c>
      <c r="T777">
        <v>1.770216708963155E-2</v>
      </c>
      <c r="U777">
        <v>1.6587210694125228E-2</v>
      </c>
      <c r="V777">
        <v>-5.0775534003282503E-2</v>
      </c>
      <c r="W777">
        <v>2.2580765831882718E-2</v>
      </c>
      <c r="X777">
        <v>-4.9579399896123866E-3</v>
      </c>
      <c r="Y777">
        <v>-4.6214374082128584E-3</v>
      </c>
      <c r="Z777">
        <v>8.8448345270286215E-3</v>
      </c>
      <c r="AA777">
        <v>8.8933821337828876E-3</v>
      </c>
      <c r="AB777">
        <v>-3.0303500092216159E-2</v>
      </c>
      <c r="AC777">
        <v>-1.7729504063215232E-2</v>
      </c>
      <c r="AD777">
        <v>-1.617919738474154E-2</v>
      </c>
      <c r="AE777">
        <v>3.9877372710557642E-2</v>
      </c>
      <c r="AF777">
        <v>-5.7515827825653572E-2</v>
      </c>
      <c r="AG777">
        <v>-1.3282849138781892E-2</v>
      </c>
      <c r="AH777">
        <v>1.5798093938241491E-2</v>
      </c>
      <c r="AI777">
        <v>1.2180437058970834E-2</v>
      </c>
      <c r="AJ777">
        <v>-4.4700863995732733E-2</v>
      </c>
      <c r="AK777">
        <v>-2.189925466280418E-2</v>
      </c>
      <c r="AL777">
        <v>-1.6576054318767901E-2</v>
      </c>
      <c r="AM777">
        <v>4.5806707635099152E-3</v>
      </c>
      <c r="AN777">
        <v>-5.4527140821629752E-3</v>
      </c>
      <c r="AO777">
        <v>-1.6576054318767901E-2</v>
      </c>
      <c r="AP777">
        <v>4.5806707635099152E-3</v>
      </c>
      <c r="AQ777">
        <v>-7.9656814037246462E-3</v>
      </c>
      <c r="AR777">
        <v>1.0284789233406696E-2</v>
      </c>
    </row>
    <row r="778" spans="1:44" x14ac:dyDescent="0.75">
      <c r="A778">
        <v>10.866666666666667</v>
      </c>
      <c r="B778">
        <v>-6.0591752229165732E-3</v>
      </c>
      <c r="D778">
        <v>2.0612198110092846E-2</v>
      </c>
      <c r="E778">
        <v>6.4500744680133587E-2</v>
      </c>
      <c r="F778">
        <v>-1.9422013877972176E-2</v>
      </c>
      <c r="G778">
        <v>1.3778819739897854E-2</v>
      </c>
      <c r="H778">
        <v>-7.7380115309828778E-3</v>
      </c>
      <c r="I778">
        <v>-3.7798759933530719E-2</v>
      </c>
      <c r="J778">
        <v>-3.0328580294241844E-2</v>
      </c>
      <c r="K778">
        <v>-1.2914626090803205E-2</v>
      </c>
      <c r="L778">
        <v>-1.6976493266892812E-2</v>
      </c>
      <c r="M778">
        <v>-7.8145856490618171E-3</v>
      </c>
      <c r="N778">
        <v>-8.8869425880002406E-3</v>
      </c>
      <c r="O778">
        <v>-8.3545354018841212E-4</v>
      </c>
      <c r="P778">
        <v>-9.0312341028570414E-3</v>
      </c>
      <c r="Q778">
        <v>-8.2059669290191397E-3</v>
      </c>
      <c r="R778">
        <v>-3.2600629632170162E-2</v>
      </c>
      <c r="S778">
        <v>-1.277747313225483E-2</v>
      </c>
      <c r="T778">
        <v>1.7742950520923204E-2</v>
      </c>
      <c r="U778">
        <v>1.6724761273027928E-2</v>
      </c>
      <c r="V778">
        <v>-4.9891824404970184E-2</v>
      </c>
      <c r="W778">
        <v>2.2266842807447083E-2</v>
      </c>
      <c r="X778">
        <v>-4.8421315222793911E-3</v>
      </c>
      <c r="Y778">
        <v>-4.4175440990031111E-3</v>
      </c>
      <c r="Z778">
        <v>9.0230575007847948E-3</v>
      </c>
      <c r="AA778">
        <v>7.9326683541069091E-3</v>
      </c>
      <c r="AB778">
        <v>-3.0005463519995609E-2</v>
      </c>
      <c r="AC778">
        <v>-1.7936138738600102E-2</v>
      </c>
      <c r="AD778">
        <v>-1.6240221394227785E-2</v>
      </c>
      <c r="AE778">
        <v>4.0626940700979997E-2</v>
      </c>
      <c r="AF778">
        <v>-5.7591826877185247E-2</v>
      </c>
      <c r="AG778">
        <v>-1.1542956253794676E-2</v>
      </c>
      <c r="AH778">
        <v>1.6558194810717471E-2</v>
      </c>
      <c r="AI778">
        <v>1.2341542226146907E-2</v>
      </c>
      <c r="AJ778">
        <v>-4.5918019004829315E-2</v>
      </c>
      <c r="AK778">
        <v>-2.0962837076227585E-2</v>
      </c>
      <c r="AL778">
        <v>-1.7702013584355105E-2</v>
      </c>
      <c r="AM778">
        <v>5.7112504019890247E-3</v>
      </c>
      <c r="AN778">
        <v>-4.5798367156333689E-3</v>
      </c>
      <c r="AO778">
        <v>-1.7702013584355105E-2</v>
      </c>
      <c r="AP778">
        <v>5.7112504019890247E-3</v>
      </c>
      <c r="AQ778">
        <v>-6.6752966202447079E-3</v>
      </c>
      <c r="AR778">
        <v>9.3814882958603713E-3</v>
      </c>
    </row>
    <row r="779" spans="1:44" x14ac:dyDescent="0.75">
      <c r="A779">
        <v>10.9</v>
      </c>
      <c r="B779">
        <v>-6.1477719474868596E-3</v>
      </c>
      <c r="D779">
        <v>2.0925495551416349E-2</v>
      </c>
      <c r="E779">
        <v>6.5051624864889815E-2</v>
      </c>
      <c r="F779">
        <v>-1.9333805823359584E-2</v>
      </c>
      <c r="G779">
        <v>1.4119939040991918E-2</v>
      </c>
      <c r="H779">
        <v>-7.8476489402989607E-3</v>
      </c>
      <c r="I779">
        <v>-3.8169758301199043E-2</v>
      </c>
      <c r="J779">
        <v>-2.9692627973783463E-2</v>
      </c>
      <c r="K779">
        <v>-1.2921575691774941E-2</v>
      </c>
      <c r="L779">
        <v>-1.6693205113061684E-2</v>
      </c>
      <c r="M779">
        <v>-7.6216756161998E-3</v>
      </c>
      <c r="N779">
        <v>-8.8907126175170447E-3</v>
      </c>
      <c r="O779">
        <v>-6.9341149075554699E-4</v>
      </c>
      <c r="P779">
        <v>-8.7917557338962563E-3</v>
      </c>
      <c r="Q779">
        <v>-8.2749382709860087E-3</v>
      </c>
      <c r="R779">
        <v>-3.2916414035365417E-2</v>
      </c>
      <c r="S779">
        <v>-1.3120245629639446E-2</v>
      </c>
      <c r="T779">
        <v>1.7113637354752263E-2</v>
      </c>
      <c r="U779">
        <v>1.6762998103170609E-2</v>
      </c>
      <c r="V779">
        <v>-4.9721162040243884E-2</v>
      </c>
      <c r="W779">
        <v>2.1773972847118728E-2</v>
      </c>
      <c r="X779">
        <v>-4.3640520068534312E-3</v>
      </c>
      <c r="Y779">
        <v>-4.635289339942149E-3</v>
      </c>
      <c r="Z779">
        <v>1.0022872930496026E-2</v>
      </c>
      <c r="AA779">
        <v>7.1569742814330843E-3</v>
      </c>
      <c r="AB779">
        <v>-2.966504603750434E-2</v>
      </c>
      <c r="AC779">
        <v>-1.8119526873661577E-2</v>
      </c>
      <c r="AD779">
        <v>-1.6278016716021776E-2</v>
      </c>
      <c r="AE779">
        <v>4.0704486341175919E-2</v>
      </c>
      <c r="AF779">
        <v>-5.8261823598355869E-2</v>
      </c>
      <c r="AG779">
        <v>-1.3796068179073992E-2</v>
      </c>
      <c r="AH779">
        <v>1.6542654491894192E-2</v>
      </c>
      <c r="AI779">
        <v>1.2036476876717191E-2</v>
      </c>
      <c r="AJ779">
        <v>-4.6955773783338532E-2</v>
      </c>
      <c r="AK779">
        <v>-2.0436818468704043E-2</v>
      </c>
      <c r="AL779">
        <v>-1.9145092202627369E-2</v>
      </c>
      <c r="AM779">
        <v>5.4135091197898867E-3</v>
      </c>
      <c r="AN779">
        <v>-2.5445000108548915E-3</v>
      </c>
      <c r="AO779">
        <v>-1.9145092202627369E-2</v>
      </c>
      <c r="AP779">
        <v>5.4135091197898867E-3</v>
      </c>
      <c r="AQ779">
        <v>-5.9446220790838715E-3</v>
      </c>
      <c r="AR779">
        <v>8.8838580061331718E-3</v>
      </c>
    </row>
    <row r="780" spans="1:44" x14ac:dyDescent="0.75">
      <c r="A780">
        <v>10.933333333333334</v>
      </c>
      <c r="B780">
        <v>-6.282536466206713E-3</v>
      </c>
      <c r="D780">
        <v>2.1579803336367651E-2</v>
      </c>
      <c r="E780">
        <v>6.6960692103418609E-2</v>
      </c>
      <c r="F780">
        <v>-1.8739971589626144E-2</v>
      </c>
      <c r="G780">
        <v>1.3419431022818444E-2</v>
      </c>
      <c r="H780">
        <v>-8.8179294353147707E-3</v>
      </c>
      <c r="I780">
        <v>-3.8549435307991167E-2</v>
      </c>
      <c r="J780">
        <v>-3.0583942917071331E-2</v>
      </c>
      <c r="K780">
        <v>-1.2935187410092842E-2</v>
      </c>
      <c r="L780">
        <v>-1.6212424248936878E-2</v>
      </c>
      <c r="M780">
        <v>-7.6810453412476179E-3</v>
      </c>
      <c r="N780">
        <v>-8.9735085651164656E-3</v>
      </c>
      <c r="O780">
        <v>-4.9016497881830458E-4</v>
      </c>
      <c r="P780">
        <v>-8.8075919700267898E-3</v>
      </c>
      <c r="Q780">
        <v>-8.3920466441899811E-3</v>
      </c>
      <c r="R780">
        <v>-3.2511433155548858E-2</v>
      </c>
      <c r="S780">
        <v>-1.3141463339995706E-2</v>
      </c>
      <c r="T780">
        <v>1.645816751759388E-2</v>
      </c>
      <c r="U780">
        <v>1.6438911995192269E-2</v>
      </c>
      <c r="V780">
        <v>-4.986383917937881E-2</v>
      </c>
      <c r="W780">
        <v>2.1301594731743367E-2</v>
      </c>
      <c r="X780">
        <v>-4.0902773996776406E-3</v>
      </c>
      <c r="Y780">
        <v>-4.7050463847228656E-3</v>
      </c>
      <c r="Z780">
        <v>1.0978143075713051E-2</v>
      </c>
      <c r="AA780">
        <v>5.1068413323365021E-3</v>
      </c>
      <c r="AB780">
        <v>-2.9945325534441476E-2</v>
      </c>
      <c r="AC780">
        <v>-1.7598400399944675E-2</v>
      </c>
      <c r="AD780">
        <v>-1.5812935852657153E-2</v>
      </c>
      <c r="AE780">
        <v>4.0570265301838042E-2</v>
      </c>
      <c r="AF780">
        <v>-5.8162847798663549E-2</v>
      </c>
      <c r="AG780">
        <v>-1.3903249402576567E-2</v>
      </c>
      <c r="AH780">
        <v>1.666080728876463E-2</v>
      </c>
      <c r="AI780">
        <v>1.2052245875183609E-2</v>
      </c>
      <c r="AJ780">
        <v>-4.7427897213547357E-2</v>
      </c>
      <c r="AK780">
        <v>-2.1810253852229206E-2</v>
      </c>
      <c r="AL780">
        <v>-2.1077276163654405E-2</v>
      </c>
      <c r="AM780">
        <v>5.6793737371354271E-3</v>
      </c>
      <c r="AN780">
        <v>-5.6490545529194053E-5</v>
      </c>
      <c r="AO780">
        <v>-2.1077276163654405E-2</v>
      </c>
      <c r="AP780">
        <v>5.6793737371354271E-3</v>
      </c>
      <c r="AQ780">
        <v>-6.4611291571791711E-3</v>
      </c>
      <c r="AR780">
        <v>7.3587437821172174E-3</v>
      </c>
    </row>
    <row r="781" spans="1:44" x14ac:dyDescent="0.75">
      <c r="A781">
        <v>10.966666666666667</v>
      </c>
      <c r="B781">
        <v>-6.3592907856890243E-3</v>
      </c>
      <c r="D781">
        <v>2.1521063542888998E-2</v>
      </c>
      <c r="E781">
        <v>6.6662674223290405E-2</v>
      </c>
      <c r="F781">
        <v>-1.8998884362701036E-2</v>
      </c>
      <c r="G781">
        <v>1.5020665785480121E-2</v>
      </c>
      <c r="H781">
        <v>-8.0331983492676669E-3</v>
      </c>
      <c r="I781">
        <v>-3.8757631408224226E-2</v>
      </c>
      <c r="J781">
        <v>-3.0473678281737495E-2</v>
      </c>
      <c r="K781">
        <v>-1.2884433673903094E-2</v>
      </c>
      <c r="L781">
        <v>-1.6415182634544157E-2</v>
      </c>
      <c r="M781">
        <v>-7.670733240928684E-3</v>
      </c>
      <c r="N781">
        <v>-8.8581061515379846E-3</v>
      </c>
      <c r="O781">
        <v>-1.0403217222803782E-4</v>
      </c>
      <c r="P781">
        <v>-8.8186986941317606E-3</v>
      </c>
      <c r="Q781">
        <v>-8.4928397716658166E-3</v>
      </c>
      <c r="R781">
        <v>-3.268946104007691E-2</v>
      </c>
      <c r="S781">
        <v>-1.2898463777124154E-2</v>
      </c>
      <c r="T781">
        <v>1.5910721272374306E-2</v>
      </c>
      <c r="U781">
        <v>1.5887394912728375E-2</v>
      </c>
      <c r="V781">
        <v>-5.0062659572823506E-2</v>
      </c>
      <c r="W781">
        <v>2.0513330479134131E-2</v>
      </c>
      <c r="X781">
        <v>-3.8133136869468584E-3</v>
      </c>
      <c r="Y781">
        <v>-4.8465947686665524E-3</v>
      </c>
      <c r="Z781">
        <v>1.1468194740558857E-2</v>
      </c>
      <c r="AA781">
        <v>3.0856045395921588E-3</v>
      </c>
      <c r="AB781">
        <v>-2.9559880371195224E-2</v>
      </c>
      <c r="AC781">
        <v>-1.8322361336272391E-2</v>
      </c>
      <c r="AD781">
        <v>-1.5098938456781711E-2</v>
      </c>
      <c r="AE781">
        <v>4.07907252501035E-2</v>
      </c>
      <c r="AF781">
        <v>-5.840949835710036E-2</v>
      </c>
      <c r="AG781">
        <v>-1.4945695443910936E-2</v>
      </c>
      <c r="AH781">
        <v>1.6668304562853929E-2</v>
      </c>
      <c r="AI781">
        <v>1.1713778611611726E-2</v>
      </c>
      <c r="AJ781">
        <v>-4.8448953738461017E-2</v>
      </c>
      <c r="AK781">
        <v>-2.1165712693331142E-2</v>
      </c>
      <c r="AL781">
        <v>-2.0995785031017563E-2</v>
      </c>
      <c r="AM781">
        <v>5.8951247164313056E-3</v>
      </c>
      <c r="AN781">
        <v>2.0635092237214839E-4</v>
      </c>
      <c r="AO781">
        <v>-2.0995785031017563E-2</v>
      </c>
      <c r="AP781">
        <v>5.8951247164313056E-3</v>
      </c>
      <c r="AQ781">
        <v>-8.2447721592069385E-3</v>
      </c>
      <c r="AR781">
        <v>8.0353137157014778E-3</v>
      </c>
    </row>
    <row r="782" spans="1:44" x14ac:dyDescent="0.75">
      <c r="A782">
        <v>11</v>
      </c>
      <c r="B782">
        <v>-6.7283074042857102E-3</v>
      </c>
      <c r="D782">
        <v>2.0851451278444854E-2</v>
      </c>
      <c r="E782">
        <v>6.6771523255396939E-2</v>
      </c>
      <c r="F782">
        <v>-1.9606165748699882E-2</v>
      </c>
      <c r="G782">
        <v>1.5973848754101079E-2</v>
      </c>
      <c r="H782">
        <v>-8.1804248334738892E-3</v>
      </c>
      <c r="I782">
        <v>-3.8614721868634225E-2</v>
      </c>
      <c r="J782">
        <v>-3.1210730721697451E-2</v>
      </c>
      <c r="K782">
        <v>-1.2929288744734889E-2</v>
      </c>
      <c r="L782">
        <v>-1.6232982718319328E-2</v>
      </c>
      <c r="M782">
        <v>-7.8012064792929115E-3</v>
      </c>
      <c r="N782">
        <v>-8.8335091358312211E-3</v>
      </c>
      <c r="O782">
        <v>-1.1260208076681408E-4</v>
      </c>
      <c r="P782">
        <v>-8.7845006283751737E-3</v>
      </c>
      <c r="Q782">
        <v>-8.6681485607814218E-3</v>
      </c>
      <c r="R782">
        <v>-3.2153714509553545E-2</v>
      </c>
      <c r="S782">
        <v>-1.3200125106394159E-2</v>
      </c>
      <c r="T782">
        <v>1.5975918281772052E-2</v>
      </c>
      <c r="U782">
        <v>1.6147405414779065E-2</v>
      </c>
      <c r="V782">
        <v>-5.0293897132993939E-2</v>
      </c>
      <c r="W782">
        <v>1.9326960218307942E-2</v>
      </c>
      <c r="X782">
        <v>-3.8921630326237706E-3</v>
      </c>
      <c r="Y782">
        <v>-4.9172964238090389E-3</v>
      </c>
      <c r="Z782">
        <v>1.1514170368740822E-2</v>
      </c>
      <c r="AA782">
        <v>3.8137486392963338E-3</v>
      </c>
      <c r="AB782">
        <v>-3.0121869517096795E-2</v>
      </c>
      <c r="AC782">
        <v>-1.8734185920685029E-2</v>
      </c>
      <c r="AD782">
        <v>-1.613942323984011E-2</v>
      </c>
      <c r="AE782">
        <v>4.0399339311571046E-2</v>
      </c>
      <c r="AF782">
        <v>-5.861923845133428E-2</v>
      </c>
      <c r="AG782">
        <v>-1.8076409580034484E-2</v>
      </c>
      <c r="AH782">
        <v>1.6132860924055945E-2</v>
      </c>
      <c r="AI782">
        <v>1.1616136243507326E-2</v>
      </c>
      <c r="AJ782">
        <v>-4.8641876732563691E-2</v>
      </c>
      <c r="AK782">
        <v>-2.2408503968424313E-2</v>
      </c>
      <c r="AL782">
        <v>-2.1666606944795497E-2</v>
      </c>
      <c r="AM782">
        <v>4.8381698942620314E-3</v>
      </c>
      <c r="AN782">
        <v>-2.8274593341504062E-4</v>
      </c>
      <c r="AO782">
        <v>-2.1666606944795497E-2</v>
      </c>
      <c r="AP782">
        <v>4.8381698942620314E-3</v>
      </c>
      <c r="AQ782">
        <v>-9.4149102359386699E-3</v>
      </c>
      <c r="AR782">
        <v>7.1435491406934221E-3</v>
      </c>
    </row>
    <row r="783" spans="1:44" x14ac:dyDescent="0.75">
      <c r="A783">
        <v>11.033333333333333</v>
      </c>
      <c r="B783">
        <v>-6.7837230219437534E-3</v>
      </c>
      <c r="D783">
        <v>2.101939643885033E-2</v>
      </c>
      <c r="E783">
        <v>6.6123851488068E-2</v>
      </c>
      <c r="F783">
        <v>-1.9813915102940609E-2</v>
      </c>
      <c r="G783">
        <v>1.6407494736327063E-2</v>
      </c>
      <c r="H783">
        <v>-8.904939166527159E-3</v>
      </c>
      <c r="I783">
        <v>-3.8912148793567525E-2</v>
      </c>
      <c r="J783">
        <v>-3.2201235079930383E-2</v>
      </c>
      <c r="K783">
        <v>-1.3808469401991298E-2</v>
      </c>
      <c r="L783">
        <v>-1.6048357953459713E-2</v>
      </c>
      <c r="M783">
        <v>-7.9855166565120702E-3</v>
      </c>
      <c r="N783">
        <v>-8.9029117493789889E-3</v>
      </c>
      <c r="O783">
        <v>1.7477911057367339E-4</v>
      </c>
      <c r="P783">
        <v>-8.805129994829965E-3</v>
      </c>
      <c r="Q783">
        <v>-8.7750438929410507E-3</v>
      </c>
      <c r="R783">
        <v>-3.1582463239862531E-2</v>
      </c>
      <c r="S783">
        <v>-1.3238235816860401E-2</v>
      </c>
      <c r="T783">
        <v>1.5814471660583401E-2</v>
      </c>
      <c r="U783">
        <v>1.5991934324530267E-2</v>
      </c>
      <c r="V783">
        <v>-5.0512791008490779E-2</v>
      </c>
      <c r="W783">
        <v>1.8955250850151484E-2</v>
      </c>
      <c r="X783">
        <v>-4.0543959975301727E-3</v>
      </c>
      <c r="Y783">
        <v>-4.9206600428385308E-3</v>
      </c>
      <c r="Z783">
        <v>1.1302902106453006E-2</v>
      </c>
      <c r="AA783">
        <v>4.4065524845730746E-3</v>
      </c>
      <c r="AB783">
        <v>-3.1244515455129823E-2</v>
      </c>
      <c r="AC783">
        <v>-1.7896418290081078E-2</v>
      </c>
      <c r="AD783">
        <v>-1.7099103167306347E-2</v>
      </c>
      <c r="AE783">
        <v>4.011478094536685E-2</v>
      </c>
      <c r="AF783">
        <v>-5.834995688070773E-2</v>
      </c>
      <c r="AG783">
        <v>-1.9866104899077083E-2</v>
      </c>
      <c r="AH783">
        <v>1.4906454691782306E-2</v>
      </c>
      <c r="AI783">
        <v>1.1953853328584559E-2</v>
      </c>
      <c r="AJ783">
        <v>-4.9075638813513386E-2</v>
      </c>
      <c r="AK783">
        <v>-2.2160476230340703E-2</v>
      </c>
      <c r="AL783">
        <v>-2.0729497717128377E-2</v>
      </c>
      <c r="AM783">
        <v>5.6959775618568046E-3</v>
      </c>
      <c r="AN783">
        <v>1.6915760944443449E-3</v>
      </c>
      <c r="AO783">
        <v>-2.0729497717128377E-2</v>
      </c>
      <c r="AP783">
        <v>5.6959775618568046E-3</v>
      </c>
      <c r="AQ783">
        <v>-1.1381561265348986E-2</v>
      </c>
      <c r="AR783">
        <v>8.6110870497272674E-3</v>
      </c>
    </row>
    <row r="784" spans="1:44" x14ac:dyDescent="0.75">
      <c r="A784">
        <v>11.066666666666666</v>
      </c>
      <c r="B784">
        <v>-7.0325072457312291E-3</v>
      </c>
      <c r="D784">
        <v>2.0383441446439554E-2</v>
      </c>
      <c r="E784">
        <v>6.7548005338531586E-2</v>
      </c>
      <c r="F784">
        <v>-2.0917019829219126E-2</v>
      </c>
      <c r="G784">
        <v>1.7353112474897629E-2</v>
      </c>
      <c r="H784">
        <v>-8.5676142037261205E-3</v>
      </c>
      <c r="I784">
        <v>-3.9227965028674268E-2</v>
      </c>
      <c r="J784">
        <v>-3.2170377469038711E-2</v>
      </c>
      <c r="K784">
        <v>-1.427086130176496E-2</v>
      </c>
      <c r="L784">
        <v>-1.6003139606530947E-2</v>
      </c>
      <c r="M784">
        <v>-7.9848841215094009E-3</v>
      </c>
      <c r="N784">
        <v>-8.7404277084841032E-3</v>
      </c>
      <c r="O784">
        <v>4.8572049310441692E-4</v>
      </c>
      <c r="P784">
        <v>-8.6346298910451157E-3</v>
      </c>
      <c r="Q784">
        <v>-8.8828516642642675E-3</v>
      </c>
      <c r="R784">
        <v>-3.2467811322372989E-2</v>
      </c>
      <c r="S784">
        <v>-1.3391653947081543E-2</v>
      </c>
      <c r="T784">
        <v>1.5742258566056759E-2</v>
      </c>
      <c r="U784">
        <v>1.6110775710515723E-2</v>
      </c>
      <c r="V784">
        <v>-5.1105974982894493E-2</v>
      </c>
      <c r="W784">
        <v>1.8349916741042565E-2</v>
      </c>
      <c r="X784">
        <v>-4.5375402654792502E-3</v>
      </c>
      <c r="Y784">
        <v>-5.0745108124571848E-3</v>
      </c>
      <c r="Z784">
        <v>1.0791240817937127E-2</v>
      </c>
      <c r="AA784">
        <v>3.3204879969994834E-3</v>
      </c>
      <c r="AB784">
        <v>-3.2022830288133741E-2</v>
      </c>
      <c r="AC784">
        <v>-1.7826746815018838E-2</v>
      </c>
      <c r="AD784">
        <v>-1.6589727374438489E-2</v>
      </c>
      <c r="AE784">
        <v>4.0194195657644663E-2</v>
      </c>
      <c r="AF784">
        <v>-5.8683605681326335E-2</v>
      </c>
      <c r="AG784">
        <v>-2.0994012375717252E-2</v>
      </c>
      <c r="AH784">
        <v>1.4379461109237379E-2</v>
      </c>
      <c r="AI784">
        <v>1.1240409711880313E-2</v>
      </c>
      <c r="AJ784">
        <v>-4.9698729477455079E-2</v>
      </c>
      <c r="AK784">
        <v>-2.2145275452530325E-2</v>
      </c>
      <c r="AL784">
        <v>-2.0699165578431669E-2</v>
      </c>
      <c r="AM784">
        <v>4.7366564055398713E-3</v>
      </c>
      <c r="AN784">
        <v>3.2799153185834977E-3</v>
      </c>
      <c r="AO784">
        <v>-2.0699165578431669E-2</v>
      </c>
      <c r="AP784">
        <v>4.7366564055398713E-3</v>
      </c>
      <c r="AQ784">
        <v>-1.283157464518375E-2</v>
      </c>
      <c r="AR784">
        <v>7.1830441522787863E-3</v>
      </c>
    </row>
    <row r="785" spans="1:44" x14ac:dyDescent="0.75">
      <c r="A785">
        <v>11.1</v>
      </c>
      <c r="B785">
        <v>-7.0877040544981172E-3</v>
      </c>
      <c r="D785">
        <v>1.916450737203634E-2</v>
      </c>
      <c r="E785">
        <v>6.7885684547927733E-2</v>
      </c>
      <c r="F785">
        <v>-2.1822924535455764E-2</v>
      </c>
      <c r="G785">
        <v>1.7388100229618331E-2</v>
      </c>
      <c r="H785">
        <v>-8.642002662923998E-3</v>
      </c>
      <c r="I785">
        <v>-3.8537417477060458E-2</v>
      </c>
      <c r="J785">
        <v>-3.2678317730723001E-2</v>
      </c>
      <c r="K785">
        <v>-1.454291477014362E-2</v>
      </c>
      <c r="L785">
        <v>-1.6348587591127194E-2</v>
      </c>
      <c r="M785">
        <v>-7.8366485412185317E-3</v>
      </c>
      <c r="N785">
        <v>-8.5192383543946076E-3</v>
      </c>
      <c r="O785">
        <v>5.3281283905108005E-4</v>
      </c>
      <c r="P785">
        <v>-8.7784592187153589E-3</v>
      </c>
      <c r="Q785">
        <v>-8.9534995688381833E-3</v>
      </c>
      <c r="R785">
        <v>-3.2890753757553147E-2</v>
      </c>
      <c r="S785">
        <v>-1.3339124923660604E-2</v>
      </c>
      <c r="T785">
        <v>1.5706883095314289E-2</v>
      </c>
      <c r="U785">
        <v>1.6096645599472253E-2</v>
      </c>
      <c r="V785">
        <v>-5.0963732482181424E-2</v>
      </c>
      <c r="W785">
        <v>1.784334726462589E-2</v>
      </c>
      <c r="X785">
        <v>-5.2936310633435232E-3</v>
      </c>
      <c r="Y785">
        <v>-4.8321279349204729E-3</v>
      </c>
      <c r="Z785">
        <v>1.082327741651644E-2</v>
      </c>
      <c r="AA785">
        <v>4.17510510035726E-3</v>
      </c>
      <c r="AB785">
        <v>-3.2793753575956604E-2</v>
      </c>
      <c r="AC785">
        <v>-1.7095656658341753E-2</v>
      </c>
      <c r="AD785">
        <v>-1.5897436620999641E-2</v>
      </c>
      <c r="AE785">
        <v>4.0389814950231022E-2</v>
      </c>
      <c r="AF785">
        <v>-5.8406838358070937E-2</v>
      </c>
      <c r="AG785">
        <v>-2.1955201359461534E-2</v>
      </c>
      <c r="AH785">
        <v>1.4211791811158909E-2</v>
      </c>
      <c r="AI785">
        <v>1.0911869702609519E-2</v>
      </c>
      <c r="AJ785">
        <v>-4.9714119865851961E-2</v>
      </c>
      <c r="AK785">
        <v>-2.2568370958909578E-2</v>
      </c>
      <c r="AL785">
        <v>-2.0444048756193899E-2</v>
      </c>
      <c r="AM785">
        <v>4.5032521874061732E-3</v>
      </c>
      <c r="AN785">
        <v>2.5884468688913698E-3</v>
      </c>
      <c r="AO785">
        <v>-2.0444048756193899E-2</v>
      </c>
      <c r="AP785">
        <v>4.5032521874061732E-3</v>
      </c>
      <c r="AQ785">
        <v>-1.151875559402186E-2</v>
      </c>
      <c r="AR785">
        <v>7.4969537092159314E-3</v>
      </c>
    </row>
    <row r="786" spans="1:44" x14ac:dyDescent="0.75">
      <c r="A786">
        <v>11.133333333333333</v>
      </c>
      <c r="B786">
        <v>-7.0105448351910704E-3</v>
      </c>
      <c r="D786">
        <v>1.9970557173940993E-2</v>
      </c>
      <c r="E786">
        <v>6.8627663346742432E-2</v>
      </c>
      <c r="F786">
        <v>-2.277840982774109E-2</v>
      </c>
      <c r="G786">
        <v>1.8776310743582401E-2</v>
      </c>
      <c r="H786">
        <v>-8.3311869870408926E-3</v>
      </c>
      <c r="I786">
        <v>-3.7372092022458295E-2</v>
      </c>
      <c r="J786">
        <v>-3.1585009782457193E-2</v>
      </c>
      <c r="K786">
        <v>-1.4918399046043548E-2</v>
      </c>
      <c r="L786">
        <v>-1.6559117778015151E-2</v>
      </c>
      <c r="M786">
        <v>-7.619999055905464E-3</v>
      </c>
      <c r="N786">
        <v>-8.4137019498401744E-3</v>
      </c>
      <c r="O786">
        <v>9.64105553203011E-4</v>
      </c>
      <c r="P786">
        <v>-8.615546811967174E-3</v>
      </c>
      <c r="Q786">
        <v>-8.9146826898531782E-3</v>
      </c>
      <c r="R786">
        <v>-3.3390196020676985E-2</v>
      </c>
      <c r="S786">
        <v>-1.3137588729101328E-2</v>
      </c>
      <c r="T786">
        <v>1.6124661044072491E-2</v>
      </c>
      <c r="U786">
        <v>1.6663337814748484E-2</v>
      </c>
      <c r="V786">
        <v>-5.046705647016024E-2</v>
      </c>
      <c r="W786">
        <v>1.7095289834459362E-2</v>
      </c>
      <c r="X786">
        <v>-4.7137068925198729E-3</v>
      </c>
      <c r="Y786">
        <v>-5.0801464348544595E-3</v>
      </c>
      <c r="Z786">
        <v>1.0081792807138305E-2</v>
      </c>
      <c r="AA786">
        <v>5.890307251061779E-3</v>
      </c>
      <c r="AB786">
        <v>-3.3058859929074945E-2</v>
      </c>
      <c r="AC786">
        <v>-1.7187564913699934E-2</v>
      </c>
      <c r="AD786">
        <v>-1.6679551584306156E-2</v>
      </c>
      <c r="AE786">
        <v>4.0507450125764823E-2</v>
      </c>
      <c r="AF786">
        <v>-5.7749005840212926E-2</v>
      </c>
      <c r="AG786">
        <v>-2.3332142186881288E-2</v>
      </c>
      <c r="AH786">
        <v>1.3837243777625994E-2</v>
      </c>
      <c r="AI786">
        <v>1.0900162421949078E-2</v>
      </c>
      <c r="AJ786">
        <v>-4.9669236728060374E-2</v>
      </c>
      <c r="AK786">
        <v>-2.0844108354605099E-2</v>
      </c>
      <c r="AL786">
        <v>-1.9517425236580208E-2</v>
      </c>
      <c r="AM786">
        <v>3.7809565673945686E-3</v>
      </c>
      <c r="AN786">
        <v>2.1011227951979114E-3</v>
      </c>
      <c r="AO786">
        <v>-1.9517425236580208E-2</v>
      </c>
      <c r="AP786">
        <v>3.7809565673945686E-3</v>
      </c>
      <c r="AQ786">
        <v>-1.1815922844410328E-2</v>
      </c>
      <c r="AR786">
        <v>4.7338272859365951E-3</v>
      </c>
    </row>
    <row r="787" spans="1:44" x14ac:dyDescent="0.75">
      <c r="A787">
        <v>11.166666666666666</v>
      </c>
      <c r="B787">
        <v>-6.9670250424050716E-3</v>
      </c>
      <c r="D787">
        <v>1.9367078808619789E-2</v>
      </c>
      <c r="E787">
        <v>6.9242159480479015E-2</v>
      </c>
      <c r="F787">
        <v>-2.3204362306723431E-2</v>
      </c>
      <c r="G787">
        <v>1.9622671950518471E-2</v>
      </c>
      <c r="H787">
        <v>-7.7744912854705696E-3</v>
      </c>
      <c r="I787">
        <v>-3.6253500989601388E-2</v>
      </c>
      <c r="J787">
        <v>-3.003486529588531E-2</v>
      </c>
      <c r="K787">
        <v>-1.4728498976878735E-2</v>
      </c>
      <c r="L787">
        <v>-1.6190309237185806E-2</v>
      </c>
      <c r="M787">
        <v>-7.5356984183200752E-3</v>
      </c>
      <c r="N787">
        <v>-8.3599750258482181E-3</v>
      </c>
      <c r="O787">
        <v>1.1637275040406493E-3</v>
      </c>
      <c r="P787">
        <v>-8.275558754785535E-3</v>
      </c>
      <c r="Q787">
        <v>-8.8176418673103444E-3</v>
      </c>
      <c r="R787">
        <v>-3.3770410461772052E-2</v>
      </c>
      <c r="S787">
        <v>-1.3171283848384967E-2</v>
      </c>
      <c r="T787">
        <v>1.6138299957020052E-2</v>
      </c>
      <c r="U787">
        <v>1.6654548422814018E-2</v>
      </c>
      <c r="V787">
        <v>-5.0114978841647409E-2</v>
      </c>
      <c r="W787">
        <v>1.6450147192634695E-2</v>
      </c>
      <c r="X787">
        <v>-4.7176912969680556E-3</v>
      </c>
      <c r="Y787">
        <v>-5.2620162061813268E-3</v>
      </c>
      <c r="Z787">
        <v>9.6427536370960777E-3</v>
      </c>
      <c r="AA787">
        <v>7.0232519278686989E-3</v>
      </c>
      <c r="AB787">
        <v>-3.3588399928209202E-2</v>
      </c>
      <c r="AC787">
        <v>-1.7272502812461676E-2</v>
      </c>
      <c r="AD787">
        <v>-1.7427987465381201E-2</v>
      </c>
      <c r="AE787">
        <v>4.0508172269532225E-2</v>
      </c>
      <c r="AF787">
        <v>-5.7928845325428469E-2</v>
      </c>
      <c r="AG787">
        <v>-2.4108070006369536E-2</v>
      </c>
      <c r="AH787">
        <v>1.2727035863556363E-2</v>
      </c>
      <c r="AI787">
        <v>1.0537980729859163E-2</v>
      </c>
      <c r="AJ787">
        <v>-5.0000569464528577E-2</v>
      </c>
      <c r="AK787">
        <v>-2.0848830711712205E-2</v>
      </c>
      <c r="AL787">
        <v>-2.0414635193458527E-2</v>
      </c>
      <c r="AM787">
        <v>6.1464521036682035E-3</v>
      </c>
      <c r="AN787">
        <v>2.423501464146903E-3</v>
      </c>
      <c r="AO787">
        <v>-2.0414635193458527E-2</v>
      </c>
      <c r="AP787">
        <v>6.1464521036682035E-3</v>
      </c>
      <c r="AQ787">
        <v>-1.4005693058379761E-2</v>
      </c>
      <c r="AR787">
        <v>4.7791918182204726E-3</v>
      </c>
    </row>
    <row r="788" spans="1:44" x14ac:dyDescent="0.75">
      <c r="A788">
        <v>11.2</v>
      </c>
      <c r="B788">
        <v>-6.6271493010950202E-3</v>
      </c>
      <c r="D788">
        <v>2.0082928794478469E-2</v>
      </c>
      <c r="E788">
        <v>7.193340030072283E-2</v>
      </c>
      <c r="F788">
        <v>-2.3002485035440726E-2</v>
      </c>
      <c r="G788">
        <v>2.0583713351485289E-2</v>
      </c>
      <c r="H788">
        <v>-6.886008847732562E-3</v>
      </c>
      <c r="I788">
        <v>-3.5902326177116341E-2</v>
      </c>
      <c r="J788">
        <v>-2.9342640953919093E-2</v>
      </c>
      <c r="K788">
        <v>-1.4582474751561224E-2</v>
      </c>
      <c r="L788">
        <v>-1.5670427342850669E-2</v>
      </c>
      <c r="M788">
        <v>-7.4236158937885845E-3</v>
      </c>
      <c r="N788">
        <v>-8.4303522450430539E-3</v>
      </c>
      <c r="O788">
        <v>1.1779136954939064E-3</v>
      </c>
      <c r="P788">
        <v>-8.1421600425098436E-3</v>
      </c>
      <c r="Q788">
        <v>-8.6321437849254685E-3</v>
      </c>
      <c r="R788">
        <v>-3.3925124059228824E-2</v>
      </c>
      <c r="S788">
        <v>-1.3352204571090164E-2</v>
      </c>
      <c r="T788">
        <v>1.5727624704125597E-2</v>
      </c>
      <c r="U788">
        <v>1.6981861242633699E-2</v>
      </c>
      <c r="V788">
        <v>-5.0079964214376042E-2</v>
      </c>
      <c r="W788">
        <v>1.5879629379059956E-2</v>
      </c>
      <c r="X788">
        <v>-4.2919952548248104E-3</v>
      </c>
      <c r="Y788">
        <v>-5.6997173075824326E-3</v>
      </c>
      <c r="Z788">
        <v>9.4469360178512252E-3</v>
      </c>
      <c r="AA788">
        <v>7.6165596808039585E-3</v>
      </c>
      <c r="AB788">
        <v>-3.3278715456517623E-2</v>
      </c>
      <c r="AC788">
        <v>-1.8208149344672415E-2</v>
      </c>
      <c r="AD788">
        <v>-1.6811177619352181E-2</v>
      </c>
      <c r="AE788">
        <v>4.0488944686300543E-2</v>
      </c>
      <c r="AF788">
        <v>-5.7612756406755207E-2</v>
      </c>
      <c r="AG788">
        <v>-2.422026784767475E-2</v>
      </c>
      <c r="AH788">
        <v>1.2531112849851336E-2</v>
      </c>
      <c r="AI788">
        <v>1.0257658115931023E-2</v>
      </c>
      <c r="AJ788">
        <v>-4.983673871444453E-2</v>
      </c>
      <c r="AK788">
        <v>-2.0461333341758755E-2</v>
      </c>
      <c r="AL788">
        <v>-1.989606066473875E-2</v>
      </c>
      <c r="AM788">
        <v>6.9555089089429062E-3</v>
      </c>
      <c r="AN788">
        <v>1.8973955258716584E-3</v>
      </c>
      <c r="AO788">
        <v>-1.989606066473875E-2</v>
      </c>
      <c r="AP788">
        <v>6.9555089089429062E-3</v>
      </c>
      <c r="AQ788">
        <v>-1.0747554951301636E-2</v>
      </c>
      <c r="AR788">
        <v>6.1026379865532464E-3</v>
      </c>
    </row>
    <row r="789" spans="1:44" x14ac:dyDescent="0.75">
      <c r="A789">
        <v>11.233333333333333</v>
      </c>
      <c r="B789">
        <v>-6.8265858355342013E-3</v>
      </c>
      <c r="D789">
        <v>2.0253473580223905E-2</v>
      </c>
      <c r="E789">
        <v>7.1869059057019097E-2</v>
      </c>
      <c r="F789">
        <v>-2.4231215039262399E-2</v>
      </c>
      <c r="G789">
        <v>2.1780809519531853E-2</v>
      </c>
      <c r="H789">
        <v>-6.6818812003682547E-3</v>
      </c>
      <c r="I789">
        <v>-3.6516294620288346E-2</v>
      </c>
      <c r="J789">
        <v>-2.9257935763590117E-2</v>
      </c>
      <c r="K789">
        <v>-1.5267065518031982E-2</v>
      </c>
      <c r="L789">
        <v>-1.6224160584100974E-2</v>
      </c>
      <c r="M789">
        <v>-7.1344338084156841E-3</v>
      </c>
      <c r="N789">
        <v>-8.6999631254108256E-3</v>
      </c>
      <c r="O789">
        <v>1.3744697926992957E-3</v>
      </c>
      <c r="P789">
        <v>-7.9431198437968416E-3</v>
      </c>
      <c r="Q789">
        <v>-8.4803660717834226E-3</v>
      </c>
      <c r="R789">
        <v>-3.3858522835996184E-2</v>
      </c>
      <c r="S789">
        <v>-1.3367045466523177E-2</v>
      </c>
      <c r="T789">
        <v>1.5654311100741097E-2</v>
      </c>
      <c r="U789">
        <v>1.8387278330316892E-2</v>
      </c>
      <c r="V789">
        <v>-5.0441698650671274E-2</v>
      </c>
      <c r="W789">
        <v>1.5031556615464648E-2</v>
      </c>
      <c r="X789">
        <v>-3.5006066886736345E-3</v>
      </c>
      <c r="Y789">
        <v>-5.9511109093745356E-3</v>
      </c>
      <c r="Z789">
        <v>9.6355597584791338E-3</v>
      </c>
      <c r="AA789">
        <v>7.2911075690870282E-3</v>
      </c>
      <c r="AB789">
        <v>-3.406306874412085E-2</v>
      </c>
      <c r="AC789">
        <v>-1.9618732353255671E-2</v>
      </c>
      <c r="AD789">
        <v>-1.6498859348178886E-2</v>
      </c>
      <c r="AE789">
        <v>4.0685352218849995E-2</v>
      </c>
      <c r="AF789">
        <v>-5.7192638797183282E-2</v>
      </c>
      <c r="AG789">
        <v>-2.5951318338336072E-2</v>
      </c>
      <c r="AH789">
        <v>1.1295841367681355E-2</v>
      </c>
      <c r="AI789">
        <v>1.0327846143232495E-2</v>
      </c>
      <c r="AJ789">
        <v>-4.9399600955452372E-2</v>
      </c>
      <c r="AK789">
        <v>-2.0951625618358803E-2</v>
      </c>
      <c r="AL789">
        <v>-2.0060412345451775E-2</v>
      </c>
      <c r="AM789">
        <v>6.2414910592104907E-3</v>
      </c>
      <c r="AN789">
        <v>1.137427513600707E-3</v>
      </c>
      <c r="AO789">
        <v>-2.0060412345451775E-2</v>
      </c>
      <c r="AP789">
        <v>6.2414910592104907E-3</v>
      </c>
      <c r="AQ789">
        <v>-7.9277869473101999E-3</v>
      </c>
      <c r="AR789">
        <v>2.1827819771365392E-3</v>
      </c>
    </row>
    <row r="790" spans="1:44" x14ac:dyDescent="0.75">
      <c r="A790">
        <v>11.266666666666667</v>
      </c>
      <c r="B790">
        <v>-6.9023356833846109E-3</v>
      </c>
      <c r="D790">
        <v>2.0239398685322572E-2</v>
      </c>
      <c r="E790">
        <v>7.0425367691586568E-2</v>
      </c>
      <c r="F790">
        <v>-2.4890148732252568E-2</v>
      </c>
      <c r="G790">
        <v>2.1965250470812155E-2</v>
      </c>
      <c r="H790">
        <v>-5.9141495490606299E-3</v>
      </c>
      <c r="I790">
        <v>-3.6517171744743018E-2</v>
      </c>
      <c r="J790">
        <v>-2.972601432969816E-2</v>
      </c>
      <c r="K790">
        <v>-1.549796817017126E-2</v>
      </c>
      <c r="L790">
        <v>-1.6587072620327676E-2</v>
      </c>
      <c r="M790">
        <v>-7.1604255462933393E-3</v>
      </c>
      <c r="N790">
        <v>-9.0711868903103898E-3</v>
      </c>
      <c r="O790">
        <v>1.6594879989134965E-3</v>
      </c>
      <c r="P790">
        <v>-7.6637875372188311E-3</v>
      </c>
      <c r="Q790">
        <v>-8.3649859574930589E-3</v>
      </c>
      <c r="R790">
        <v>-3.3815778968174344E-2</v>
      </c>
      <c r="S790">
        <v>-1.3390913369112276E-2</v>
      </c>
      <c r="T790">
        <v>1.5369897930678318E-2</v>
      </c>
      <c r="U790">
        <v>1.8186997771762251E-2</v>
      </c>
      <c r="V790">
        <v>-5.0884557309291277E-2</v>
      </c>
      <c r="W790">
        <v>1.4237245053512522E-2</v>
      </c>
      <c r="X790">
        <v>-3.1222148531479706E-3</v>
      </c>
      <c r="Y790">
        <v>-5.765793107989717E-3</v>
      </c>
      <c r="Z790">
        <v>1.0318568821050745E-2</v>
      </c>
      <c r="AA790">
        <v>6.8628096457179592E-3</v>
      </c>
      <c r="AB790">
        <v>-3.3473653146572482E-2</v>
      </c>
      <c r="AC790">
        <v>-2.0130099766577605E-2</v>
      </c>
      <c r="AD790">
        <v>-1.5946506192891074E-2</v>
      </c>
      <c r="AE790">
        <v>4.1008255616039782E-2</v>
      </c>
      <c r="AF790">
        <v>-5.6935753721186991E-2</v>
      </c>
      <c r="AG790">
        <v>-2.6560038492940481E-2</v>
      </c>
      <c r="AH790">
        <v>1.155493659423416E-2</v>
      </c>
      <c r="AI790">
        <v>1.0053910619265694E-2</v>
      </c>
      <c r="AJ790">
        <v>-4.9299755794056828E-2</v>
      </c>
      <c r="AK790">
        <v>-2.1484941393650141E-2</v>
      </c>
      <c r="AL790">
        <v>-2.033214366802771E-2</v>
      </c>
      <c r="AM790">
        <v>6.2524466083968555E-3</v>
      </c>
      <c r="AN790">
        <v>-5.5633389614662826E-5</v>
      </c>
      <c r="AO790">
        <v>-2.033214366802771E-2</v>
      </c>
      <c r="AP790">
        <v>6.2524466083968555E-3</v>
      </c>
      <c r="AQ790">
        <v>-8.8758088863203147E-3</v>
      </c>
      <c r="AR790">
        <v>4.415863670691419E-3</v>
      </c>
    </row>
    <row r="791" spans="1:44" x14ac:dyDescent="0.75">
      <c r="A791">
        <v>11.3</v>
      </c>
      <c r="B791">
        <v>-7.0553577787445722E-3</v>
      </c>
      <c r="D791">
        <v>2.0292439136514347E-2</v>
      </c>
      <c r="E791">
        <v>6.8740202648242571E-2</v>
      </c>
      <c r="F791">
        <v>-2.5332368849289362E-2</v>
      </c>
      <c r="G791">
        <v>2.0724683798603056E-2</v>
      </c>
      <c r="H791">
        <v>-6.2975026407842355E-3</v>
      </c>
      <c r="I791">
        <v>-3.6850399349304834E-2</v>
      </c>
      <c r="J791">
        <v>-3.0102306378777061E-2</v>
      </c>
      <c r="K791">
        <v>-1.5248343630955466E-2</v>
      </c>
      <c r="L791">
        <v>-1.6829472593108127E-2</v>
      </c>
      <c r="M791">
        <v>-7.2869593057142456E-3</v>
      </c>
      <c r="N791">
        <v>-9.2437495585243803E-3</v>
      </c>
      <c r="O791">
        <v>1.8672333161928066E-3</v>
      </c>
      <c r="P791">
        <v>-7.6214150041636584E-3</v>
      </c>
      <c r="Q791">
        <v>-8.3232112837590671E-3</v>
      </c>
      <c r="R791">
        <v>-3.3776749430921599E-2</v>
      </c>
      <c r="S791">
        <v>-1.3266080487831096E-2</v>
      </c>
      <c r="T791">
        <v>1.5117023090602371E-2</v>
      </c>
      <c r="U791">
        <v>1.7941583451951577E-2</v>
      </c>
      <c r="V791">
        <v>-5.1330318405481516E-2</v>
      </c>
      <c r="W791">
        <v>1.3361792817680624E-2</v>
      </c>
      <c r="X791">
        <v>-2.7840947806951847E-3</v>
      </c>
      <c r="Y791">
        <v>-6.0276092619242772E-3</v>
      </c>
      <c r="Z791">
        <v>1.0132306286498333E-2</v>
      </c>
      <c r="AA791">
        <v>8.0821092443701774E-3</v>
      </c>
      <c r="AB791">
        <v>-3.3293831758952508E-2</v>
      </c>
      <c r="AC791">
        <v>-2.1971319598964714E-2</v>
      </c>
      <c r="AD791">
        <v>-1.5710737690465052E-2</v>
      </c>
      <c r="AE791">
        <v>4.1014677278279996E-2</v>
      </c>
      <c r="AF791">
        <v>-5.6435209426612509E-2</v>
      </c>
      <c r="AG791">
        <v>-2.5797062279267428E-2</v>
      </c>
      <c r="AH791">
        <v>1.1163618565753779E-2</v>
      </c>
      <c r="AI791">
        <v>9.8992251725572803E-3</v>
      </c>
      <c r="AJ791">
        <v>-4.9706755777493394E-2</v>
      </c>
      <c r="AK791">
        <v>-2.059711957779841E-2</v>
      </c>
      <c r="AL791">
        <v>-1.9072646735877108E-2</v>
      </c>
      <c r="AM791">
        <v>4.8105392599006869E-3</v>
      </c>
      <c r="AN791">
        <v>-9.801632847988434E-4</v>
      </c>
      <c r="AO791">
        <v>-1.9072646735877108E-2</v>
      </c>
      <c r="AP791">
        <v>4.8105392599006869E-3</v>
      </c>
      <c r="AQ791">
        <v>-8.0026257403877348E-3</v>
      </c>
      <c r="AR791">
        <v>3.7330573121531303E-3</v>
      </c>
    </row>
    <row r="792" spans="1:44" x14ac:dyDescent="0.75">
      <c r="A792">
        <v>11.333333333333334</v>
      </c>
      <c r="B792">
        <v>-7.1880417528705732E-3</v>
      </c>
      <c r="D792">
        <v>1.9759632049803511E-2</v>
      </c>
      <c r="E792">
        <v>6.7323480486941228E-2</v>
      </c>
      <c r="F792">
        <v>-2.5729475478217561E-2</v>
      </c>
      <c r="G792">
        <v>1.8632988593375921E-2</v>
      </c>
      <c r="H792">
        <v>-6.3148017161711268E-3</v>
      </c>
      <c r="I792">
        <v>-3.7140319282412439E-2</v>
      </c>
      <c r="J792">
        <v>-3.1012294033790216E-2</v>
      </c>
      <c r="K792">
        <v>-1.535582747946436E-2</v>
      </c>
      <c r="L792">
        <v>-1.7003926940081421E-2</v>
      </c>
      <c r="M792">
        <v>-7.3202314324178879E-3</v>
      </c>
      <c r="N792">
        <v>-9.4290162200186302E-3</v>
      </c>
      <c r="O792">
        <v>2.0477459464880365E-3</v>
      </c>
      <c r="P792">
        <v>-7.3734714949067531E-3</v>
      </c>
      <c r="Q792">
        <v>-8.3563032540975683E-3</v>
      </c>
      <c r="R792">
        <v>-3.3249075748901895E-2</v>
      </c>
      <c r="S792">
        <v>-1.3192277531375873E-2</v>
      </c>
      <c r="T792">
        <v>1.4983730210928109E-2</v>
      </c>
      <c r="U792">
        <v>1.7618778938334329E-2</v>
      </c>
      <c r="V792">
        <v>-5.2138018735476556E-2</v>
      </c>
      <c r="W792">
        <v>1.2939566404020593E-2</v>
      </c>
      <c r="X792">
        <v>-2.6883896945990044E-3</v>
      </c>
      <c r="Y792">
        <v>-5.8420453273866566E-3</v>
      </c>
      <c r="Z792">
        <v>9.8407714504514052E-3</v>
      </c>
      <c r="AA792">
        <v>8.2464669669799883E-3</v>
      </c>
      <c r="AB792">
        <v>-3.3174333163898437E-2</v>
      </c>
      <c r="AC792">
        <v>-2.238490547918337E-2</v>
      </c>
      <c r="AD792">
        <v>-1.6275335326053814E-2</v>
      </c>
      <c r="AE792">
        <v>4.0961420964987991E-2</v>
      </c>
      <c r="AF792">
        <v>-5.6122681481728068E-2</v>
      </c>
      <c r="AG792">
        <v>-2.5261315225008137E-2</v>
      </c>
      <c r="AH792">
        <v>1.0474850357340415E-2</v>
      </c>
      <c r="AI792">
        <v>1.0106239685436736E-2</v>
      </c>
      <c r="AJ792">
        <v>-4.9692838570048151E-2</v>
      </c>
      <c r="AK792">
        <v>-2.1368708251774889E-2</v>
      </c>
      <c r="AL792">
        <v>-1.9353424228856716E-2</v>
      </c>
      <c r="AM792">
        <v>5.0080377145935856E-3</v>
      </c>
      <c r="AN792">
        <v>7.9106488752637635E-4</v>
      </c>
      <c r="AO792">
        <v>-1.9353424228856716E-2</v>
      </c>
      <c r="AP792">
        <v>5.0080377145935856E-3</v>
      </c>
      <c r="AQ792">
        <v>-9.3991069191619158E-3</v>
      </c>
      <c r="AR792">
        <v>6.0790230043928552E-3</v>
      </c>
    </row>
    <row r="793" spans="1:44" x14ac:dyDescent="0.75">
      <c r="A793">
        <v>11.366666666666667</v>
      </c>
      <c r="B793">
        <v>-7.1917243005200776E-3</v>
      </c>
      <c r="D793">
        <v>1.973220327393866E-2</v>
      </c>
      <c r="E793">
        <v>6.8995614006418862E-2</v>
      </c>
      <c r="F793">
        <v>-2.6012672321062514E-2</v>
      </c>
      <c r="G793">
        <v>1.6739571739187262E-2</v>
      </c>
      <c r="H793">
        <v>-6.7368234745074458E-3</v>
      </c>
      <c r="I793">
        <v>-3.7179718432813015E-2</v>
      </c>
      <c r="J793">
        <v>-3.1245263831116928E-2</v>
      </c>
      <c r="K793">
        <v>-1.4847432809809737E-2</v>
      </c>
      <c r="L793">
        <v>-1.7519866425645004E-2</v>
      </c>
      <c r="M793">
        <v>-7.404763448510261E-3</v>
      </c>
      <c r="N793">
        <v>-9.6201003325481309E-3</v>
      </c>
      <c r="O793">
        <v>2.5770218658308025E-3</v>
      </c>
      <c r="P793">
        <v>-7.2639195531022582E-3</v>
      </c>
      <c r="Q793">
        <v>-8.2879121977203884E-3</v>
      </c>
      <c r="R793">
        <v>-3.269961540176046E-2</v>
      </c>
      <c r="S793">
        <v>-1.3299369130343037E-2</v>
      </c>
      <c r="T793">
        <v>1.4909649827419245E-2</v>
      </c>
      <c r="U793">
        <v>1.7840061139650761E-2</v>
      </c>
      <c r="V793">
        <v>-5.2973886285306505E-2</v>
      </c>
      <c r="W793">
        <v>1.2449759922728516E-2</v>
      </c>
      <c r="X793">
        <v>-2.3943867114370534E-3</v>
      </c>
      <c r="Y793">
        <v>-6.1356940298484472E-3</v>
      </c>
      <c r="Z793">
        <v>1.0600123313302096E-2</v>
      </c>
      <c r="AA793">
        <v>9.681403971506481E-3</v>
      </c>
      <c r="AB793">
        <v>-3.3142724753444174E-2</v>
      </c>
      <c r="AC793">
        <v>-2.3429283378837183E-2</v>
      </c>
      <c r="AD793">
        <v>-1.6457770681612072E-2</v>
      </c>
      <c r="AE793">
        <v>4.1067435451617451E-2</v>
      </c>
      <c r="AF793">
        <v>-5.5539138396950939E-2</v>
      </c>
      <c r="AG793">
        <v>-2.4724125724906738E-2</v>
      </c>
      <c r="AH793">
        <v>1.0842241513086262E-2</v>
      </c>
      <c r="AI793">
        <v>9.9733185059108186E-3</v>
      </c>
      <c r="AJ793">
        <v>-4.9762348012096613E-2</v>
      </c>
      <c r="AK793">
        <v>-2.0456764465139783E-2</v>
      </c>
      <c r="AL793">
        <v>-1.9503492664649975E-2</v>
      </c>
      <c r="AM793">
        <v>4.919610024250785E-3</v>
      </c>
      <c r="AN793">
        <v>1.7665554534029744E-3</v>
      </c>
      <c r="AO793">
        <v>-1.9503492664649975E-2</v>
      </c>
      <c r="AP793">
        <v>4.919610024250785E-3</v>
      </c>
      <c r="AQ793">
        <v>-9.7969196442473355E-3</v>
      </c>
      <c r="AR793">
        <v>4.0626084182410422E-3</v>
      </c>
    </row>
    <row r="794" spans="1:44" x14ac:dyDescent="0.75">
      <c r="A794">
        <v>11.4</v>
      </c>
      <c r="B794">
        <v>-7.1907601415782075E-3</v>
      </c>
      <c r="D794">
        <v>1.9481212816530952E-2</v>
      </c>
      <c r="E794">
        <v>6.8535103641603132E-2</v>
      </c>
      <c r="F794">
        <v>-2.6341206665028667E-2</v>
      </c>
      <c r="G794">
        <v>1.5151247551164263E-2</v>
      </c>
      <c r="H794">
        <v>-6.538845754731239E-3</v>
      </c>
      <c r="I794">
        <v>-3.7381014336477073E-2</v>
      </c>
      <c r="J794">
        <v>-3.111605472934597E-2</v>
      </c>
      <c r="K794">
        <v>-1.5066331323809076E-2</v>
      </c>
      <c r="L794">
        <v>-1.8367885593075683E-2</v>
      </c>
      <c r="M794">
        <v>-7.3192494758458565E-3</v>
      </c>
      <c r="N794">
        <v>-9.8383542857089813E-3</v>
      </c>
      <c r="O794">
        <v>2.8176920114559713E-3</v>
      </c>
      <c r="P794">
        <v>-7.4181973996490435E-3</v>
      </c>
      <c r="Q794">
        <v>-8.2055888712537668E-3</v>
      </c>
      <c r="R794">
        <v>-3.2347579710359169E-2</v>
      </c>
      <c r="S794">
        <v>-1.3401443843786357E-2</v>
      </c>
      <c r="T794">
        <v>1.4932074683238756E-2</v>
      </c>
      <c r="U794">
        <v>1.7975801314655374E-2</v>
      </c>
      <c r="V794">
        <v>-5.319907819094067E-2</v>
      </c>
      <c r="W794">
        <v>1.1895557193372163E-2</v>
      </c>
      <c r="X794">
        <v>-2.5921337546354929E-3</v>
      </c>
      <c r="Y794">
        <v>-6.2453599665922644E-3</v>
      </c>
      <c r="Z794">
        <v>1.0734782203443078E-2</v>
      </c>
      <c r="AA794">
        <v>1.0551669584169447E-2</v>
      </c>
      <c r="AB794">
        <v>-3.4349248873117605E-2</v>
      </c>
      <c r="AC794">
        <v>-2.3180790066012723E-2</v>
      </c>
      <c r="AD794">
        <v>-1.6753886736347891E-2</v>
      </c>
      <c r="AE794">
        <v>4.0989490035923073E-2</v>
      </c>
      <c r="AF794">
        <v>-5.5394000361997375E-2</v>
      </c>
      <c r="AG794">
        <v>-2.3935064173785214E-2</v>
      </c>
      <c r="AH794">
        <v>9.7703174655521495E-3</v>
      </c>
      <c r="AI794">
        <v>1.0292901695000143E-2</v>
      </c>
      <c r="AJ794">
        <v>-5.0068257481667086E-2</v>
      </c>
      <c r="AK794">
        <v>-1.9084819998593364E-2</v>
      </c>
      <c r="AL794">
        <v>-1.9836545702687235E-2</v>
      </c>
      <c r="AM794">
        <v>6.5402605732669625E-3</v>
      </c>
      <c r="AN794">
        <v>1.6528829229762003E-3</v>
      </c>
      <c r="AO794">
        <v>-1.9836545702687235E-2</v>
      </c>
      <c r="AP794">
        <v>6.5402605732669625E-3</v>
      </c>
      <c r="AQ794">
        <v>-1.0916797733804421E-2</v>
      </c>
      <c r="AR794">
        <v>6.0518606616142912E-3</v>
      </c>
    </row>
    <row r="795" spans="1:44" x14ac:dyDescent="0.75">
      <c r="A795">
        <v>11.433333333333334</v>
      </c>
      <c r="B795">
        <v>-7.4316899717783574E-3</v>
      </c>
      <c r="D795">
        <v>1.812108168760232E-2</v>
      </c>
      <c r="E795">
        <v>6.7731937974514086E-2</v>
      </c>
      <c r="F795">
        <v>-2.6597087223267032E-2</v>
      </c>
      <c r="G795">
        <v>1.5134321147430581E-2</v>
      </c>
      <c r="H795">
        <v>-5.4009308276052334E-3</v>
      </c>
      <c r="I795">
        <v>-3.7085438450946397E-2</v>
      </c>
      <c r="J795">
        <v>-3.1902422394762431E-2</v>
      </c>
      <c r="K795">
        <v>-1.4992011934587933E-2</v>
      </c>
      <c r="L795">
        <v>-1.8666213257178165E-2</v>
      </c>
      <c r="M795">
        <v>-7.0502241112938785E-3</v>
      </c>
      <c r="N795">
        <v>-9.7690979164443761E-3</v>
      </c>
      <c r="O795">
        <v>2.8943391225372652E-3</v>
      </c>
      <c r="P795">
        <v>-7.1297729589331234E-3</v>
      </c>
      <c r="Q795">
        <v>-8.1645313612622589E-3</v>
      </c>
      <c r="R795">
        <v>-3.234667550992424E-2</v>
      </c>
      <c r="S795">
        <v>-1.3586685200845902E-2</v>
      </c>
      <c r="T795">
        <v>1.4635297375905189E-2</v>
      </c>
      <c r="U795">
        <v>1.813095625141304E-2</v>
      </c>
      <c r="V795">
        <v>-5.3868627842883883E-2</v>
      </c>
      <c r="W795">
        <v>1.1779237008475106E-2</v>
      </c>
      <c r="X795">
        <v>-2.9350810907080409E-3</v>
      </c>
      <c r="Y795">
        <v>-5.9867713734497174E-3</v>
      </c>
      <c r="Z795">
        <v>1.0007495733255007E-2</v>
      </c>
      <c r="AA795">
        <v>1.068665669075055E-2</v>
      </c>
      <c r="AB795">
        <v>-3.3638059166743978E-2</v>
      </c>
      <c r="AC795">
        <v>-2.2436499166008449E-2</v>
      </c>
      <c r="AD795">
        <v>-1.7368718778900498E-2</v>
      </c>
      <c r="AE795">
        <v>4.1621418294970507E-2</v>
      </c>
      <c r="AF795">
        <v>-5.5430077052018203E-2</v>
      </c>
      <c r="AG795">
        <v>-2.2770821116569206E-2</v>
      </c>
      <c r="AH795">
        <v>1.0023574849040342E-2</v>
      </c>
      <c r="AI795">
        <v>1.0205869716942888E-2</v>
      </c>
      <c r="AJ795">
        <v>-5.0355442231858158E-2</v>
      </c>
      <c r="AK795">
        <v>-1.9172136568850015E-2</v>
      </c>
      <c r="AL795">
        <v>-2.0792269113859011E-2</v>
      </c>
      <c r="AM795">
        <v>5.4798396287458664E-3</v>
      </c>
      <c r="AN795">
        <v>7.0152787546074596E-4</v>
      </c>
      <c r="AO795">
        <v>-2.0792269113859011E-2</v>
      </c>
      <c r="AP795">
        <v>5.4798396287458664E-3</v>
      </c>
      <c r="AQ795">
        <v>-1.4531170100764596E-2</v>
      </c>
      <c r="AR795">
        <v>5.4363520348216891E-3</v>
      </c>
    </row>
    <row r="796" spans="1:44" x14ac:dyDescent="0.75">
      <c r="A796">
        <v>11.466666666666667</v>
      </c>
      <c r="B796">
        <v>-7.2835016668069269E-3</v>
      </c>
      <c r="D796">
        <v>1.81650965241523E-2</v>
      </c>
      <c r="E796">
        <v>6.6110808862904116E-2</v>
      </c>
      <c r="F796">
        <v>-2.6089380388314262E-2</v>
      </c>
      <c r="G796">
        <v>1.6019417907294706E-2</v>
      </c>
      <c r="H796">
        <v>-5.5909591208227133E-3</v>
      </c>
      <c r="I796">
        <v>-3.7209620343046167E-2</v>
      </c>
      <c r="J796">
        <v>-3.0729876990342516E-2</v>
      </c>
      <c r="K796">
        <v>-1.4832735187510677E-2</v>
      </c>
      <c r="L796">
        <v>-1.8574281293679523E-2</v>
      </c>
      <c r="M796">
        <v>-7.2082571612272339E-3</v>
      </c>
      <c r="N796">
        <v>-9.4779946259548747E-3</v>
      </c>
      <c r="O796">
        <v>3.4049430298695627E-3</v>
      </c>
      <c r="P796">
        <v>-7.1849882252280825E-3</v>
      </c>
      <c r="Q796">
        <v>-8.0965640192552299E-3</v>
      </c>
      <c r="R796">
        <v>-3.2546191065832793E-2</v>
      </c>
      <c r="S796">
        <v>-1.3515828002222213E-2</v>
      </c>
      <c r="T796">
        <v>1.4476740293244078E-2</v>
      </c>
      <c r="U796">
        <v>1.7941493985526639E-2</v>
      </c>
      <c r="V796">
        <v>-5.4036643115289044E-2</v>
      </c>
      <c r="W796">
        <v>1.1542695563523934E-2</v>
      </c>
      <c r="X796">
        <v>-3.4337997605361301E-3</v>
      </c>
      <c r="Y796">
        <v>-6.2827736357551405E-3</v>
      </c>
      <c r="Z796">
        <v>1.1077272054184604E-2</v>
      </c>
      <c r="AA796">
        <v>1.1523372382674859E-2</v>
      </c>
      <c r="AB796">
        <v>-3.2955921546000112E-2</v>
      </c>
      <c r="AC796">
        <v>-2.2958565774287329E-2</v>
      </c>
      <c r="AD796">
        <v>-1.7928044961757782E-2</v>
      </c>
      <c r="AE796">
        <v>4.1123364034826318E-2</v>
      </c>
      <c r="AF796">
        <v>-5.5728934149280228E-2</v>
      </c>
      <c r="AG796">
        <v>-2.485479600413559E-2</v>
      </c>
      <c r="AH796">
        <v>1.0358629359026384E-2</v>
      </c>
      <c r="AI796">
        <v>1.0227045577445845E-2</v>
      </c>
      <c r="AJ796">
        <v>-5.0669861282620236E-2</v>
      </c>
      <c r="AK796">
        <v>-1.7645997888976507E-2</v>
      </c>
      <c r="AL796">
        <v>-2.0135147385405103E-2</v>
      </c>
      <c r="AM796">
        <v>5.9649121648829807E-3</v>
      </c>
      <c r="AN796">
        <v>1.6544523703647188E-3</v>
      </c>
      <c r="AO796">
        <v>-2.0135147385405103E-2</v>
      </c>
      <c r="AP796">
        <v>5.9649121648829807E-3</v>
      </c>
      <c r="AQ796">
        <v>-1.2084388830891246E-2</v>
      </c>
      <c r="AR796">
        <v>5.7279735298876736E-3</v>
      </c>
    </row>
    <row r="797" spans="1:44" x14ac:dyDescent="0.75">
      <c r="A797">
        <v>11.5</v>
      </c>
      <c r="B797">
        <v>-7.2272637396501704E-3</v>
      </c>
      <c r="D797">
        <v>1.7890510840421852E-2</v>
      </c>
      <c r="E797">
        <v>6.5735940100363585E-2</v>
      </c>
      <c r="F797">
        <v>-2.5617916519122891E-2</v>
      </c>
      <c r="G797">
        <v>1.6822550960454812E-2</v>
      </c>
      <c r="H797">
        <v>-5.6036249323783583E-3</v>
      </c>
      <c r="I797">
        <v>-3.6856588905683059E-2</v>
      </c>
      <c r="J797">
        <v>-2.9839160436700131E-2</v>
      </c>
      <c r="K797">
        <v>-1.4837472844559314E-2</v>
      </c>
      <c r="L797">
        <v>-1.8984796680335387E-2</v>
      </c>
      <c r="M797">
        <v>-7.5413710459348937E-3</v>
      </c>
      <c r="N797">
        <v>-9.3236558724798524E-3</v>
      </c>
      <c r="O797">
        <v>3.6980348693110903E-3</v>
      </c>
      <c r="P797">
        <v>-7.1135350471014519E-3</v>
      </c>
      <c r="Q797">
        <v>-7.9396832506259014E-3</v>
      </c>
      <c r="R797">
        <v>-3.2562746120582187E-2</v>
      </c>
      <c r="S797">
        <v>-1.3369345976368416E-2</v>
      </c>
      <c r="T797">
        <v>1.4184298520549532E-2</v>
      </c>
      <c r="U797">
        <v>1.820372798646136E-2</v>
      </c>
      <c r="V797">
        <v>-5.3577679305427013E-2</v>
      </c>
      <c r="W797">
        <v>1.1591550719827818E-2</v>
      </c>
      <c r="X797">
        <v>-3.258145728921703E-3</v>
      </c>
      <c r="Y797">
        <v>-6.1318975811508287E-3</v>
      </c>
      <c r="Z797">
        <v>1.2018785071876368E-2</v>
      </c>
      <c r="AA797">
        <v>1.131480235885696E-2</v>
      </c>
      <c r="AB797">
        <v>-3.1942101273017741E-2</v>
      </c>
      <c r="AC797">
        <v>-2.2759640603829599E-2</v>
      </c>
      <c r="AD797">
        <v>-1.7565861468975614E-2</v>
      </c>
      <c r="AE797">
        <v>4.114217759234199E-2</v>
      </c>
      <c r="AF797">
        <v>-5.6017532446047125E-2</v>
      </c>
      <c r="AG797">
        <v>-2.4864509582698393E-2</v>
      </c>
      <c r="AH797">
        <v>1.0796943483222991E-2</v>
      </c>
      <c r="AI797">
        <v>1.0917993237475776E-2</v>
      </c>
      <c r="AJ797">
        <v>-5.0844410188787784E-2</v>
      </c>
      <c r="AK797">
        <v>-1.7399873119018295E-2</v>
      </c>
      <c r="AL797">
        <v>-2.1598649458741306E-2</v>
      </c>
      <c r="AM797">
        <v>5.6346026462733359E-3</v>
      </c>
      <c r="AN797">
        <v>1.6114296873214508E-3</v>
      </c>
      <c r="AO797">
        <v>-2.1598649458741306E-2</v>
      </c>
      <c r="AP797">
        <v>5.6346026462733359E-3</v>
      </c>
      <c r="AQ797">
        <v>-1.3957991339008618E-2</v>
      </c>
      <c r="AR797">
        <v>7.5910751395478968E-3</v>
      </c>
    </row>
    <row r="798" spans="1:44" x14ac:dyDescent="0.75">
      <c r="A798">
        <v>11.533333333333333</v>
      </c>
      <c r="B798">
        <v>-7.2367182436973727E-3</v>
      </c>
      <c r="D798">
        <v>1.8226397979612431E-2</v>
      </c>
      <c r="E798">
        <v>6.6822810426461848E-2</v>
      </c>
      <c r="F798">
        <v>-2.5074267851652923E-2</v>
      </c>
      <c r="G798">
        <v>1.5589480428805794E-2</v>
      </c>
      <c r="H798">
        <v>-6.2660923687218595E-3</v>
      </c>
      <c r="I798">
        <v>-3.6531990468109232E-2</v>
      </c>
      <c r="J798">
        <v>-2.9415782172412926E-2</v>
      </c>
      <c r="K798">
        <v>-1.4359239240661494E-2</v>
      </c>
      <c r="L798">
        <v>-1.9556674034321698E-2</v>
      </c>
      <c r="M798">
        <v>-7.6497279615485728E-3</v>
      </c>
      <c r="N798">
        <v>-9.3169682543514879E-3</v>
      </c>
      <c r="O798">
        <v>4.0267196288741591E-3</v>
      </c>
      <c r="P798">
        <v>-6.7357256437351638E-3</v>
      </c>
      <c r="Q798">
        <v>-8.0135216543915002E-3</v>
      </c>
      <c r="R798">
        <v>-3.2628392914588009E-2</v>
      </c>
      <c r="S798">
        <v>-1.3618036770791318E-2</v>
      </c>
      <c r="T798">
        <v>1.3786243404146279E-2</v>
      </c>
      <c r="U798">
        <v>1.8569751194644442E-2</v>
      </c>
      <c r="V798">
        <v>-5.3142214974152467E-2</v>
      </c>
      <c r="W798">
        <v>1.200176865184796E-2</v>
      </c>
      <c r="X798">
        <v>-3.7764450452765887E-3</v>
      </c>
      <c r="Y798">
        <v>-6.040586594480553E-3</v>
      </c>
      <c r="Z798">
        <v>1.2414288439367264E-2</v>
      </c>
      <c r="AA798">
        <v>1.0737683131583766E-2</v>
      </c>
      <c r="AB798">
        <v>-3.1016097752710803E-2</v>
      </c>
      <c r="AC798">
        <v>-2.3319158246609423E-2</v>
      </c>
      <c r="AD798">
        <v>-1.7406198087357366E-2</v>
      </c>
      <c r="AE798">
        <v>4.1412109323831332E-2</v>
      </c>
      <c r="AF798">
        <v>-5.6165452626680358E-2</v>
      </c>
      <c r="AG798">
        <v>-2.7779989889316809E-2</v>
      </c>
      <c r="AH798">
        <v>1.1600280684806867E-2</v>
      </c>
      <c r="AI798">
        <v>1.1241875549406177E-2</v>
      </c>
      <c r="AJ798">
        <v>-5.1123462245823724E-2</v>
      </c>
      <c r="AK798">
        <v>-1.7005743367116109E-2</v>
      </c>
      <c r="AL798">
        <v>-2.1437791257324795E-2</v>
      </c>
      <c r="AM798">
        <v>4.9303856395278818E-3</v>
      </c>
      <c r="AN798">
        <v>7.9419856508661582E-4</v>
      </c>
      <c r="AO798">
        <v>-2.1437791257324795E-2</v>
      </c>
      <c r="AP798">
        <v>4.9303856395278818E-3</v>
      </c>
      <c r="AQ798">
        <v>-1.2839221629142507E-2</v>
      </c>
      <c r="AR798">
        <v>7.86674562947943E-3</v>
      </c>
    </row>
    <row r="799" spans="1:44" x14ac:dyDescent="0.75">
      <c r="A799">
        <v>11.566666666666666</v>
      </c>
      <c r="B799">
        <v>-7.1581190695509146E-3</v>
      </c>
      <c r="D799">
        <v>1.8243386145299748E-2</v>
      </c>
      <c r="E799">
        <v>6.8162393646048494E-2</v>
      </c>
      <c r="F799">
        <v>-2.528902499359531E-2</v>
      </c>
      <c r="G799">
        <v>1.3678642744469373E-2</v>
      </c>
      <c r="H799">
        <v>-7.4828433509814473E-3</v>
      </c>
      <c r="I799">
        <v>-3.6064197638937999E-2</v>
      </c>
      <c r="J799">
        <v>-2.8213735520453805E-2</v>
      </c>
      <c r="K799">
        <v>-1.4495769512096118E-2</v>
      </c>
      <c r="L799">
        <v>-1.9564644140436977E-2</v>
      </c>
      <c r="M799">
        <v>-7.7338946388621306E-3</v>
      </c>
      <c r="N799">
        <v>-9.3386085115002397E-3</v>
      </c>
      <c r="O799">
        <v>4.2456910562007136E-3</v>
      </c>
      <c r="P799">
        <v>-6.8838571334355137E-3</v>
      </c>
      <c r="Q799">
        <v>-7.862149895037935E-3</v>
      </c>
      <c r="R799">
        <v>-3.260837285585045E-2</v>
      </c>
      <c r="S799">
        <v>-1.3941047216525292E-2</v>
      </c>
      <c r="T799">
        <v>1.3559255690396288E-2</v>
      </c>
      <c r="U799">
        <v>1.8767030031918198E-2</v>
      </c>
      <c r="V799">
        <v>-5.3234835084178547E-2</v>
      </c>
      <c r="W799">
        <v>1.2134186562611626E-2</v>
      </c>
      <c r="X799">
        <v>-4.1915432385742184E-3</v>
      </c>
      <c r="Y799">
        <v>-6.3595821612370427E-3</v>
      </c>
      <c r="Z799">
        <v>1.2996074092526972E-2</v>
      </c>
      <c r="AA799">
        <v>9.6503088463137012E-3</v>
      </c>
      <c r="AB799">
        <v>-2.9315760307050468E-2</v>
      </c>
      <c r="AC799">
        <v>-2.4015477554611607E-2</v>
      </c>
      <c r="AD799">
        <v>-1.6016661799561141E-2</v>
      </c>
      <c r="AE799">
        <v>4.1177041053362638E-2</v>
      </c>
      <c r="AF799">
        <v>-5.5808245724959391E-2</v>
      </c>
      <c r="AG799">
        <v>-2.8795844148917667E-2</v>
      </c>
      <c r="AH799">
        <v>1.2127297113468124E-2</v>
      </c>
      <c r="AI799">
        <v>1.1631209141500853E-2</v>
      </c>
      <c r="AJ799">
        <v>-5.1217414522318414E-2</v>
      </c>
      <c r="AK799">
        <v>-1.6961052840432443E-2</v>
      </c>
      <c r="AL799">
        <v>-2.2614423244274054E-2</v>
      </c>
      <c r="AM799">
        <v>4.8753410258354814E-3</v>
      </c>
      <c r="AN799">
        <v>2.7904844166826079E-3</v>
      </c>
      <c r="AO799">
        <v>-2.2614423244274054E-2</v>
      </c>
      <c r="AP799">
        <v>4.8753410258354814E-3</v>
      </c>
      <c r="AQ799">
        <v>-1.3671194483937056E-2</v>
      </c>
      <c r="AR799">
        <v>1.1898039317981522E-2</v>
      </c>
    </row>
    <row r="800" spans="1:44" x14ac:dyDescent="0.75">
      <c r="A800">
        <v>11.6</v>
      </c>
      <c r="B800">
        <v>-7.1103135049062306E-3</v>
      </c>
      <c r="D800">
        <v>1.7860345574050571E-2</v>
      </c>
      <c r="E800">
        <v>6.7260991094984915E-2</v>
      </c>
      <c r="F800">
        <v>-2.5288125635313474E-2</v>
      </c>
      <c r="G800">
        <v>1.3948839890197779E-2</v>
      </c>
      <c r="H800">
        <v>-7.9668657101183739E-3</v>
      </c>
      <c r="I800">
        <v>-3.5489545830822498E-2</v>
      </c>
      <c r="J800">
        <v>-2.9145738092245948E-2</v>
      </c>
      <c r="K800">
        <v>-1.5015147414821526E-2</v>
      </c>
      <c r="L800">
        <v>-1.9649530849361312E-2</v>
      </c>
      <c r="M800">
        <v>-7.7341041246161398E-3</v>
      </c>
      <c r="N800">
        <v>-9.5592207836331169E-3</v>
      </c>
      <c r="O800">
        <v>4.5330966518012687E-3</v>
      </c>
      <c r="P800">
        <v>-6.9427622006708314E-3</v>
      </c>
      <c r="Q800">
        <v>-7.7930369754479296E-3</v>
      </c>
      <c r="R800">
        <v>-3.2623620969341058E-2</v>
      </c>
      <c r="S800">
        <v>-1.3772087020972412E-2</v>
      </c>
      <c r="T800">
        <v>1.356184850842578E-2</v>
      </c>
      <c r="U800">
        <v>1.8648361387215397E-2</v>
      </c>
      <c r="V800">
        <v>-5.2549081388744513E-2</v>
      </c>
      <c r="W800">
        <v>1.2191674971021128E-2</v>
      </c>
      <c r="X800">
        <v>-4.0071539651421791E-3</v>
      </c>
      <c r="Y800">
        <v>-6.2632552592150849E-3</v>
      </c>
      <c r="Z800">
        <v>1.2841837930197286E-2</v>
      </c>
      <c r="AA800">
        <v>9.8274251538710417E-3</v>
      </c>
      <c r="AB800">
        <v>-2.7230415460185977E-2</v>
      </c>
      <c r="AC800">
        <v>-2.3362003579309759E-2</v>
      </c>
      <c r="AD800">
        <v>-1.4779377778348294E-2</v>
      </c>
      <c r="AE800">
        <v>4.1104995509709814E-2</v>
      </c>
      <c r="AF800">
        <v>-5.5481967287167096E-2</v>
      </c>
      <c r="AG800">
        <v>-2.9089216289367736E-2</v>
      </c>
      <c r="AH800">
        <v>1.3164478474079316E-2</v>
      </c>
      <c r="AI800">
        <v>1.201132286927728E-2</v>
      </c>
      <c r="AJ800">
        <v>-5.1319607319684199E-2</v>
      </c>
      <c r="AK800">
        <v>-1.6984135277648887E-2</v>
      </c>
      <c r="AL800">
        <v>-2.3154462594968856E-2</v>
      </c>
      <c r="AM800">
        <v>4.7130659349021511E-3</v>
      </c>
      <c r="AN800">
        <v>1.9818010624542831E-3</v>
      </c>
      <c r="AO800">
        <v>-2.3154462594968856E-2</v>
      </c>
      <c r="AP800">
        <v>4.7130659349021511E-3</v>
      </c>
      <c r="AQ800">
        <v>-1.5228079286087493E-2</v>
      </c>
      <c r="AR800">
        <v>1.369699903995796E-2</v>
      </c>
    </row>
    <row r="801" spans="1:44" x14ac:dyDescent="0.75">
      <c r="A801">
        <v>11.633333333333333</v>
      </c>
      <c r="B801">
        <v>-6.9974332719675205E-3</v>
      </c>
      <c r="D801">
        <v>1.8889035770731019E-2</v>
      </c>
      <c r="E801">
        <v>6.5588344048039163E-2</v>
      </c>
      <c r="F801">
        <v>-2.516645914999718E-2</v>
      </c>
      <c r="G801">
        <v>1.5429449990418407E-2</v>
      </c>
      <c r="H801">
        <v>-8.9141627005508896E-3</v>
      </c>
      <c r="I801">
        <v>-3.52575300487886E-2</v>
      </c>
      <c r="J801">
        <v>-2.9655056389969847E-2</v>
      </c>
      <c r="K801">
        <v>-1.4405397281881718E-2</v>
      </c>
      <c r="L801">
        <v>-1.9438556584057774E-2</v>
      </c>
      <c r="M801">
        <v>-7.8406824171339592E-3</v>
      </c>
      <c r="N801">
        <v>-9.7195219311257304E-3</v>
      </c>
      <c r="O801">
        <v>4.8693812971914415E-3</v>
      </c>
      <c r="P801">
        <v>-6.849347118171297E-3</v>
      </c>
      <c r="Q801">
        <v>-7.806013534811555E-3</v>
      </c>
      <c r="R801">
        <v>-3.2742293813706559E-2</v>
      </c>
      <c r="S801">
        <v>-1.3779331709436222E-2</v>
      </c>
      <c r="T801">
        <v>1.3485333873037264E-2</v>
      </c>
      <c r="U801">
        <v>1.9887978069080804E-2</v>
      </c>
      <c r="V801">
        <v>-5.2120780595515011E-2</v>
      </c>
      <c r="W801">
        <v>1.1847087261973751E-2</v>
      </c>
      <c r="X801">
        <v>-4.0742834025120599E-3</v>
      </c>
      <c r="Y801">
        <v>-6.1694212648793515E-3</v>
      </c>
      <c r="Z801">
        <v>1.367977023262959E-2</v>
      </c>
      <c r="AA801">
        <v>9.4874995119309975E-3</v>
      </c>
      <c r="AB801">
        <v>-2.5216459140944076E-2</v>
      </c>
      <c r="AC801">
        <v>-2.3464887867253106E-2</v>
      </c>
      <c r="AD801">
        <v>-1.5495984663482685E-2</v>
      </c>
      <c r="AE801">
        <v>4.0387132137620886E-2</v>
      </c>
      <c r="AF801">
        <v>-5.5256389936610098E-2</v>
      </c>
      <c r="AG801">
        <v>-2.9747464105651187E-2</v>
      </c>
      <c r="AH801">
        <v>1.4069014265891161E-2</v>
      </c>
      <c r="AI801">
        <v>1.2516004205683101E-2</v>
      </c>
      <c r="AJ801">
        <v>-5.1402915914089346E-2</v>
      </c>
      <c r="AK801">
        <v>-1.6044396067300862E-2</v>
      </c>
      <c r="AL801">
        <v>-2.2954901241990566E-2</v>
      </c>
      <c r="AM801">
        <v>4.6248285300217358E-3</v>
      </c>
      <c r="AN801">
        <v>2.0025655289411769E-3</v>
      </c>
      <c r="AO801">
        <v>-2.2954901241990566E-2</v>
      </c>
      <c r="AP801">
        <v>4.6248285300217358E-3</v>
      </c>
      <c r="AQ801">
        <v>-1.4350035340407269E-2</v>
      </c>
      <c r="AR801">
        <v>1.2544156058376945E-2</v>
      </c>
    </row>
    <row r="802" spans="1:44" x14ac:dyDescent="0.75">
      <c r="A802">
        <v>11.666666666666666</v>
      </c>
      <c r="B802">
        <v>-7.0294043186765638E-3</v>
      </c>
      <c r="D802">
        <v>1.8291331348757836E-2</v>
      </c>
      <c r="E802">
        <v>6.5012330375272015E-2</v>
      </c>
      <c r="F802">
        <v>-2.5258948454587572E-2</v>
      </c>
      <c r="G802">
        <v>1.5651816648359709E-2</v>
      </c>
      <c r="H802">
        <v>-8.8404702249809362E-3</v>
      </c>
      <c r="I802">
        <v>-3.4524099162975934E-2</v>
      </c>
      <c r="J802">
        <v>-3.0950079045914843E-2</v>
      </c>
      <c r="K802">
        <v>-1.3831034884556288E-2</v>
      </c>
      <c r="L802">
        <v>-1.9199802137343378E-2</v>
      </c>
      <c r="M802">
        <v>-7.9075575878537908E-3</v>
      </c>
      <c r="N802">
        <v>-9.9515491737383714E-3</v>
      </c>
      <c r="O802">
        <v>5.0286767826561562E-3</v>
      </c>
      <c r="P802">
        <v>-6.8882900140894146E-3</v>
      </c>
      <c r="Q802">
        <v>-7.7225564935177252E-3</v>
      </c>
      <c r="R802">
        <v>-3.2948920290646576E-2</v>
      </c>
      <c r="S802">
        <v>-1.355838529298993E-2</v>
      </c>
      <c r="T802">
        <v>1.3212286546135694E-2</v>
      </c>
      <c r="U802">
        <v>2.0238533090163179E-2</v>
      </c>
      <c r="V802">
        <v>-5.146224338122829E-2</v>
      </c>
      <c r="W802">
        <v>1.1440756691050472E-2</v>
      </c>
      <c r="X802">
        <v>-3.9575723769387549E-3</v>
      </c>
      <c r="Y802">
        <v>-6.0718857507886951E-3</v>
      </c>
      <c r="Z802">
        <v>1.4194293061561111E-2</v>
      </c>
      <c r="AA802">
        <v>9.693571194514701E-3</v>
      </c>
      <c r="AB802">
        <v>-2.3992276160495901E-2</v>
      </c>
      <c r="AC802">
        <v>-2.2847593734492119E-2</v>
      </c>
      <c r="AD802">
        <v>-1.50172242077064E-2</v>
      </c>
      <c r="AE802">
        <v>4.0176759040398087E-2</v>
      </c>
      <c r="AF802">
        <v>-5.5044634015294261E-2</v>
      </c>
      <c r="AG802">
        <v>-2.9552382967303299E-2</v>
      </c>
      <c r="AH802">
        <v>1.4734536204700138E-2</v>
      </c>
      <c r="AI802">
        <v>1.2653842824858293E-2</v>
      </c>
      <c r="AJ802">
        <v>-5.16647706791162E-2</v>
      </c>
      <c r="AK802">
        <v>-1.6901055180041365E-2</v>
      </c>
      <c r="AL802">
        <v>-2.4345954767931794E-2</v>
      </c>
      <c r="AM802">
        <v>4.1266353293359492E-3</v>
      </c>
      <c r="AN802">
        <v>3.2814656113040221E-3</v>
      </c>
      <c r="AO802">
        <v>-2.4345954767931794E-2</v>
      </c>
      <c r="AP802">
        <v>4.1266353293359492E-3</v>
      </c>
      <c r="AQ802">
        <v>-1.3751339905427382E-2</v>
      </c>
      <c r="AR802">
        <v>1.0467533513748677E-2</v>
      </c>
    </row>
    <row r="803" spans="1:44" x14ac:dyDescent="0.75">
      <c r="A803">
        <v>11.7</v>
      </c>
      <c r="B803">
        <v>-6.9628467613360046E-3</v>
      </c>
      <c r="D803">
        <v>1.848322193767804E-2</v>
      </c>
      <c r="E803">
        <v>6.5205742583713394E-2</v>
      </c>
      <c r="F803">
        <v>-2.5196885464351799E-2</v>
      </c>
      <c r="G803">
        <v>1.4950618716243187E-2</v>
      </c>
      <c r="H803">
        <v>-8.2425811102957436E-3</v>
      </c>
      <c r="I803">
        <v>-3.4028769610123341E-2</v>
      </c>
      <c r="J803">
        <v>-3.1995148081393768E-2</v>
      </c>
      <c r="K803">
        <v>-1.3989674879164127E-2</v>
      </c>
      <c r="L803">
        <v>-1.9174885815912118E-2</v>
      </c>
      <c r="M803">
        <v>-7.9448798082186137E-3</v>
      </c>
      <c r="N803">
        <v>-1.0285629454410477E-2</v>
      </c>
      <c r="O803">
        <v>5.2374373357947793E-3</v>
      </c>
      <c r="P803">
        <v>-6.5849420912667328E-3</v>
      </c>
      <c r="Q803">
        <v>-7.8579694750188604E-3</v>
      </c>
      <c r="R803">
        <v>-3.3250101822076751E-2</v>
      </c>
      <c r="S803">
        <v>-1.3574480886709917E-2</v>
      </c>
      <c r="T803">
        <v>1.308125104827576E-2</v>
      </c>
      <c r="U803">
        <v>1.982385392459558E-2</v>
      </c>
      <c r="V803">
        <v>-5.1329361279716088E-2</v>
      </c>
      <c r="W803">
        <v>1.085474435477052E-2</v>
      </c>
      <c r="X803">
        <v>-3.4969222866904348E-3</v>
      </c>
      <c r="Y803">
        <v>-6.0811488584843164E-3</v>
      </c>
      <c r="Z803">
        <v>1.3988191238668303E-2</v>
      </c>
      <c r="AA803">
        <v>8.5187980999525958E-3</v>
      </c>
      <c r="AB803">
        <v>-2.1868771602970741E-2</v>
      </c>
      <c r="AC803">
        <v>-2.2712145141928663E-2</v>
      </c>
      <c r="AD803">
        <v>-1.5030971938736674E-2</v>
      </c>
      <c r="AE803">
        <v>3.9745808814233986E-2</v>
      </c>
      <c r="AF803">
        <v>-5.4740626488081832E-2</v>
      </c>
      <c r="AG803">
        <v>-2.847880111916179E-2</v>
      </c>
      <c r="AH803">
        <v>1.5488574824326879E-2</v>
      </c>
      <c r="AI803">
        <v>1.3165431265554126E-2</v>
      </c>
      <c r="AJ803">
        <v>-5.169882835696403E-2</v>
      </c>
      <c r="AK803">
        <v>-1.664273431421635E-2</v>
      </c>
      <c r="AL803">
        <v>-2.3452346739634755E-2</v>
      </c>
      <c r="AM803">
        <v>3.8244126147561177E-3</v>
      </c>
      <c r="AN803">
        <v>1.566677668097427E-3</v>
      </c>
      <c r="AO803">
        <v>-2.3452346739634755E-2</v>
      </c>
      <c r="AP803">
        <v>3.8244126147561177E-3</v>
      </c>
      <c r="AQ803">
        <v>-1.2515006108543088E-2</v>
      </c>
      <c r="AR803">
        <v>1.0390065217512692E-2</v>
      </c>
    </row>
    <row r="804" spans="1:44" x14ac:dyDescent="0.75">
      <c r="A804">
        <v>11.733333333333333</v>
      </c>
      <c r="B804">
        <v>-7.0086159769674672E-3</v>
      </c>
      <c r="D804">
        <v>1.6979751204331327E-2</v>
      </c>
      <c r="E804">
        <v>6.4632531816557814E-2</v>
      </c>
      <c r="F804">
        <v>-2.5758947850674563E-2</v>
      </c>
      <c r="G804">
        <v>1.490033092717697E-2</v>
      </c>
      <c r="H804">
        <v>-8.1788288286869289E-3</v>
      </c>
      <c r="I804">
        <v>-3.3383936668285263E-2</v>
      </c>
      <c r="J804">
        <v>-3.3374550839286095E-2</v>
      </c>
      <c r="K804">
        <v>-1.3950527452818247E-2</v>
      </c>
      <c r="L804">
        <v>-1.9141928783608878E-2</v>
      </c>
      <c r="M804">
        <v>-8.0888880361553502E-3</v>
      </c>
      <c r="N804">
        <v>-1.0414043654755747E-2</v>
      </c>
      <c r="O804">
        <v>5.3747773193227027E-3</v>
      </c>
      <c r="P804">
        <v>-6.4601111558749867E-3</v>
      </c>
      <c r="Q804">
        <v>-7.7330809557477568E-3</v>
      </c>
      <c r="R804">
        <v>-3.3307534882562204E-2</v>
      </c>
      <c r="S804">
        <v>-1.3655517705321054E-2</v>
      </c>
      <c r="T804">
        <v>1.2908920900744173E-2</v>
      </c>
      <c r="U804">
        <v>1.9842826109213813E-2</v>
      </c>
      <c r="V804">
        <v>-5.1365637034370415E-2</v>
      </c>
      <c r="W804">
        <v>1.0223330675904812E-2</v>
      </c>
      <c r="X804">
        <v>-3.0990588895793867E-3</v>
      </c>
      <c r="Y804">
        <v>-6.2771542365959625E-3</v>
      </c>
      <c r="Z804">
        <v>1.4841878370697861E-2</v>
      </c>
      <c r="AA804">
        <v>7.6004126541139973E-3</v>
      </c>
      <c r="AB804">
        <v>-2.0648483896507992E-2</v>
      </c>
      <c r="AC804">
        <v>-2.2996935481182961E-2</v>
      </c>
      <c r="AD804">
        <v>-1.6272125590771219E-2</v>
      </c>
      <c r="AE804">
        <v>3.944212769846319E-2</v>
      </c>
      <c r="AF804">
        <v>-5.4196854529177045E-2</v>
      </c>
      <c r="AG804">
        <v>-2.6314311146787613E-2</v>
      </c>
      <c r="AH804">
        <v>1.7200861350098042E-2</v>
      </c>
      <c r="AI804">
        <v>1.3480915189750337E-2</v>
      </c>
      <c r="AJ804">
        <v>-5.2156709959758261E-2</v>
      </c>
      <c r="AK804">
        <v>-1.6601239936650358E-2</v>
      </c>
      <c r="AL804">
        <v>-2.383139366318713E-2</v>
      </c>
      <c r="AM804">
        <v>3.3426398681363082E-3</v>
      </c>
      <c r="AN804">
        <v>3.8143481418298E-3</v>
      </c>
      <c r="AO804">
        <v>-2.383139366318713E-2</v>
      </c>
      <c r="AP804">
        <v>3.3426398681363082E-3</v>
      </c>
      <c r="AQ804">
        <v>-1.5325475393948776E-2</v>
      </c>
      <c r="AR804">
        <v>1.1083123085337808E-2</v>
      </c>
    </row>
    <row r="805" spans="1:44" x14ac:dyDescent="0.75">
      <c r="A805">
        <v>11.766666666666667</v>
      </c>
      <c r="B805">
        <v>-6.8722463468652894E-3</v>
      </c>
      <c r="D805">
        <v>1.5900081990038818E-2</v>
      </c>
      <c r="E805">
        <v>6.5183844648905184E-2</v>
      </c>
      <c r="F805">
        <v>-2.5939191403531764E-2</v>
      </c>
      <c r="G805">
        <v>1.5977398691289051E-2</v>
      </c>
      <c r="H805">
        <v>-7.8948736749530624E-3</v>
      </c>
      <c r="I805">
        <v>-3.3192696812395242E-2</v>
      </c>
      <c r="J805">
        <v>-3.5297352623059455E-2</v>
      </c>
      <c r="K805">
        <v>-1.4008696781815929E-2</v>
      </c>
      <c r="L805">
        <v>-1.8502644553236303E-2</v>
      </c>
      <c r="M805">
        <v>-8.1031351864252667E-3</v>
      </c>
      <c r="N805">
        <v>-1.0729282834975058E-2</v>
      </c>
      <c r="O805">
        <v>5.511211232994211E-3</v>
      </c>
      <c r="P805">
        <v>-6.3928939599757623E-3</v>
      </c>
      <c r="Q805">
        <v>-7.6036671183066177E-3</v>
      </c>
      <c r="R805">
        <v>-3.3450814641227219E-2</v>
      </c>
      <c r="S805">
        <v>-1.3919968215315057E-2</v>
      </c>
      <c r="T805">
        <v>1.2789715179505941E-2</v>
      </c>
      <c r="U805">
        <v>1.9858587084409275E-2</v>
      </c>
      <c r="V805">
        <v>-5.0677805792913956E-2</v>
      </c>
      <c r="W805">
        <v>9.6078151831964845E-3</v>
      </c>
      <c r="X805">
        <v>-2.4630367501926294E-3</v>
      </c>
      <c r="Y805">
        <v>-6.3117107496272404E-3</v>
      </c>
      <c r="Z805">
        <v>1.3729516277497911E-2</v>
      </c>
      <c r="AA805">
        <v>8.0005368678740581E-3</v>
      </c>
      <c r="AB805">
        <v>-2.0448872663960914E-2</v>
      </c>
      <c r="AC805">
        <v>-2.1857625616532234E-2</v>
      </c>
      <c r="AD805">
        <v>-1.6727691676907418E-2</v>
      </c>
      <c r="AE805">
        <v>3.919701294452934E-2</v>
      </c>
      <c r="AF805">
        <v>-5.3775276293533181E-2</v>
      </c>
      <c r="AG805">
        <v>-2.703411098435226E-2</v>
      </c>
      <c r="AH805">
        <v>1.885049502708357E-2</v>
      </c>
      <c r="AI805">
        <v>1.4091082430467616E-2</v>
      </c>
      <c r="AJ805">
        <v>-5.2786135717806375E-2</v>
      </c>
      <c r="AK805">
        <v>-1.4784422747260519E-2</v>
      </c>
      <c r="AL805">
        <v>-2.4386655752064185E-2</v>
      </c>
      <c r="AM805">
        <v>5.2663957159427227E-3</v>
      </c>
      <c r="AN805">
        <v>5.1008500828279429E-3</v>
      </c>
      <c r="AO805">
        <v>-2.4386655752064185E-2</v>
      </c>
      <c r="AP805">
        <v>5.2663957159427227E-3</v>
      </c>
      <c r="AQ805">
        <v>-1.5840101955654592E-2</v>
      </c>
      <c r="AR805">
        <v>1.0422280964104698E-2</v>
      </c>
    </row>
    <row r="806" spans="1:44" x14ac:dyDescent="0.75">
      <c r="A806">
        <v>11.8</v>
      </c>
      <c r="B806">
        <v>-6.8172207083981385E-3</v>
      </c>
      <c r="D806">
        <v>1.6443262194762148E-2</v>
      </c>
      <c r="E806">
        <v>6.4109735357504943E-2</v>
      </c>
      <c r="F806">
        <v>-2.638128153895352E-2</v>
      </c>
      <c r="G806">
        <v>1.6740322250864359E-2</v>
      </c>
      <c r="H806">
        <v>-7.9683580709276683E-3</v>
      </c>
      <c r="I806">
        <v>-3.3832518166730323E-2</v>
      </c>
      <c r="J806">
        <v>-3.5466321299759587E-2</v>
      </c>
      <c r="K806">
        <v>-1.3895820763974104E-2</v>
      </c>
      <c r="L806">
        <v>-1.8753886944144853E-2</v>
      </c>
      <c r="M806">
        <v>-7.8170314418182715E-3</v>
      </c>
      <c r="N806">
        <v>-1.1032406363573076E-2</v>
      </c>
      <c r="O806">
        <v>5.8652550731456508E-3</v>
      </c>
      <c r="P806">
        <v>-6.1899201846328175E-3</v>
      </c>
      <c r="Q806">
        <v>-7.2807289688152539E-3</v>
      </c>
      <c r="R806">
        <v>-3.3394101473354851E-2</v>
      </c>
      <c r="S806">
        <v>-1.4265284951580122E-2</v>
      </c>
      <c r="T806">
        <v>1.2589436091116809E-2</v>
      </c>
      <c r="U806">
        <v>1.9431663791194726E-2</v>
      </c>
      <c r="V806">
        <v>-5.0802348628719129E-2</v>
      </c>
      <c r="W806">
        <v>9.3251764946507935E-3</v>
      </c>
      <c r="X806">
        <v>-2.8061015216546163E-3</v>
      </c>
      <c r="Y806">
        <v>-6.7000527648237579E-3</v>
      </c>
      <c r="Z806">
        <v>1.3788132706652282E-2</v>
      </c>
      <c r="AA806">
        <v>7.6025988182141652E-3</v>
      </c>
      <c r="AB806">
        <v>-2.0942421342022427E-2</v>
      </c>
      <c r="AC806">
        <v>-2.153583816608309E-2</v>
      </c>
      <c r="AD806">
        <v>-1.8339664911345904E-2</v>
      </c>
      <c r="AE806">
        <v>3.9176868059417051E-2</v>
      </c>
      <c r="AF806">
        <v>-5.320297033544498E-2</v>
      </c>
      <c r="AG806">
        <v>-2.7982057682494735E-2</v>
      </c>
      <c r="AH806">
        <v>1.9708989138864905E-2</v>
      </c>
      <c r="AI806">
        <v>1.4703309957462152E-2</v>
      </c>
      <c r="AJ806">
        <v>-5.3428228651917223E-2</v>
      </c>
      <c r="AK806">
        <v>-1.3663098112493227E-2</v>
      </c>
      <c r="AL806">
        <v>-2.4782142214729214E-2</v>
      </c>
      <c r="AM806">
        <v>6.3013423125485822E-3</v>
      </c>
      <c r="AN806">
        <v>7.6056247918778429E-3</v>
      </c>
      <c r="AO806">
        <v>-2.4782142214729214E-2</v>
      </c>
      <c r="AP806">
        <v>6.3013423125485822E-3</v>
      </c>
      <c r="AQ806">
        <v>-1.5253617500181893E-2</v>
      </c>
      <c r="AR806">
        <v>1.1299235819755185E-2</v>
      </c>
    </row>
    <row r="807" spans="1:44" x14ac:dyDescent="0.75">
      <c r="A807">
        <v>11.833333333333334</v>
      </c>
      <c r="B807">
        <v>-6.914154999562579E-3</v>
      </c>
      <c r="D807">
        <v>1.6415000122181202E-2</v>
      </c>
      <c r="E807">
        <v>6.3621388084087835E-2</v>
      </c>
      <c r="F807">
        <v>-2.6838026800452303E-2</v>
      </c>
      <c r="G807">
        <v>1.7446087164971775E-2</v>
      </c>
      <c r="H807">
        <v>-8.455637226444726E-3</v>
      </c>
      <c r="I807">
        <v>-3.4359767275838872E-2</v>
      </c>
      <c r="J807">
        <v>-3.5711498710615963E-2</v>
      </c>
      <c r="K807">
        <v>-1.3628758094063E-2</v>
      </c>
      <c r="L807">
        <v>-1.903296358366962E-2</v>
      </c>
      <c r="M807">
        <v>-7.5284572227105762E-3</v>
      </c>
      <c r="N807">
        <v>-1.1068350939507839E-2</v>
      </c>
      <c r="O807">
        <v>5.9042511729371916E-3</v>
      </c>
      <c r="P807">
        <v>-6.1518080627597912E-3</v>
      </c>
      <c r="Q807">
        <v>-6.9111200048977825E-3</v>
      </c>
      <c r="R807">
        <v>-3.3615099355511144E-2</v>
      </c>
      <c r="S807">
        <v>-1.4861909841167073E-2</v>
      </c>
      <c r="T807">
        <v>1.2571981386893595E-2</v>
      </c>
      <c r="U807">
        <v>1.9054166730934095E-2</v>
      </c>
      <c r="V807">
        <v>-5.0611618185604619E-2</v>
      </c>
      <c r="W807">
        <v>8.8358186236715229E-3</v>
      </c>
      <c r="X807">
        <v>-2.7269991424730671E-3</v>
      </c>
      <c r="Y807">
        <v>-7.1058336928828585E-3</v>
      </c>
      <c r="Z807">
        <v>1.3433605669138735E-2</v>
      </c>
      <c r="AA807">
        <v>7.3448842784190477E-3</v>
      </c>
      <c r="AB807">
        <v>-2.1865485690837537E-2</v>
      </c>
      <c r="AC807">
        <v>-2.0190207672967062E-2</v>
      </c>
      <c r="AD807">
        <v>-1.8732209794647219E-2</v>
      </c>
      <c r="AE807">
        <v>3.9845889661158471E-2</v>
      </c>
      <c r="AF807">
        <v>-5.3152714448531882E-2</v>
      </c>
      <c r="AG807">
        <v>-2.9554503549389158E-2</v>
      </c>
      <c r="AH807">
        <v>2.071457323954028E-2</v>
      </c>
      <c r="AI807">
        <v>1.507470741187766E-2</v>
      </c>
      <c r="AJ807">
        <v>-5.3748461530517898E-2</v>
      </c>
      <c r="AK807">
        <v>-1.4936024827313151E-2</v>
      </c>
      <c r="AL807">
        <v>-2.6198600065835943E-2</v>
      </c>
      <c r="AM807">
        <v>6.5569197726308643E-3</v>
      </c>
      <c r="AN807">
        <v>9.1580185583916424E-3</v>
      </c>
      <c r="AO807">
        <v>-2.6198600065835943E-2</v>
      </c>
      <c r="AP807">
        <v>6.5569197726308643E-3</v>
      </c>
      <c r="AQ807">
        <v>-1.4893857427781048E-2</v>
      </c>
      <c r="AR807">
        <v>1.2063946580725493E-2</v>
      </c>
    </row>
    <row r="808" spans="1:44" x14ac:dyDescent="0.75">
      <c r="A808">
        <v>11.866666666666667</v>
      </c>
      <c r="B808">
        <v>-6.9117670699395187E-3</v>
      </c>
      <c r="D808">
        <v>1.6751932759598919E-2</v>
      </c>
      <c r="E808">
        <v>6.0614938635475575E-2</v>
      </c>
      <c r="F808">
        <v>-2.6712612008671206E-2</v>
      </c>
      <c r="G808">
        <v>1.9046044155675065E-2</v>
      </c>
      <c r="H808">
        <v>-8.7597217078669767E-3</v>
      </c>
      <c r="I808">
        <v>-3.426611844330496E-2</v>
      </c>
      <c r="J808">
        <v>-3.5597666890879086E-2</v>
      </c>
      <c r="K808">
        <v>-1.4406794265952712E-2</v>
      </c>
      <c r="L808">
        <v>-1.84678284589447E-2</v>
      </c>
      <c r="M808">
        <v>-7.409079808348434E-3</v>
      </c>
      <c r="N808">
        <v>-1.1202467923385865E-2</v>
      </c>
      <c r="O808">
        <v>6.2576237077137361E-3</v>
      </c>
      <c r="P808">
        <v>-6.1935781298345823E-3</v>
      </c>
      <c r="Q808">
        <v>-6.6471614582707741E-3</v>
      </c>
      <c r="R808">
        <v>-3.4056423663994993E-2</v>
      </c>
      <c r="S808">
        <v>-1.5006117620037814E-2</v>
      </c>
      <c r="T808">
        <v>1.2523483897678361E-2</v>
      </c>
      <c r="U808">
        <v>1.8904288604035407E-2</v>
      </c>
      <c r="V808">
        <v>-5.0386512104870489E-2</v>
      </c>
      <c r="W808">
        <v>8.5039275554169118E-3</v>
      </c>
      <c r="X808">
        <v>-2.7184188021597512E-3</v>
      </c>
      <c r="Y808">
        <v>-7.498627420837442E-3</v>
      </c>
      <c r="Z808">
        <v>1.3353700959097029E-2</v>
      </c>
      <c r="AA808">
        <v>8.9345481534898463E-3</v>
      </c>
      <c r="AB808">
        <v>-2.2680846244593378E-2</v>
      </c>
      <c r="AC808">
        <v>-2.0388995175986552E-2</v>
      </c>
      <c r="AD808">
        <v>-1.8823476181866142E-2</v>
      </c>
      <c r="AE808">
        <v>3.9863288037838458E-2</v>
      </c>
      <c r="AF808">
        <v>-5.3206462106697015E-2</v>
      </c>
      <c r="AG808">
        <v>-2.9217541240801542E-2</v>
      </c>
      <c r="AH808">
        <v>2.0516591459123195E-2</v>
      </c>
      <c r="AI808">
        <v>1.5191576045409756E-2</v>
      </c>
      <c r="AJ808">
        <v>-5.3540706526656143E-2</v>
      </c>
      <c r="AK808">
        <v>-1.3953559914163144E-2</v>
      </c>
      <c r="AL808">
        <v>-2.6546424894427351E-2</v>
      </c>
      <c r="AM808">
        <v>7.1351885783839091E-3</v>
      </c>
      <c r="AN808">
        <v>8.5151699466875612E-3</v>
      </c>
      <c r="AO808">
        <v>-2.6546424894427351E-2</v>
      </c>
      <c r="AP808">
        <v>7.1351885783839091E-3</v>
      </c>
      <c r="AQ808">
        <v>-1.3622086614459796E-2</v>
      </c>
      <c r="AR808">
        <v>1.122571155991034E-2</v>
      </c>
    </row>
    <row r="809" spans="1:44" x14ac:dyDescent="0.75">
      <c r="A809">
        <v>11.9</v>
      </c>
      <c r="B809">
        <v>-7.0085397753669801E-3</v>
      </c>
      <c r="D809">
        <v>1.6282279069739693E-2</v>
      </c>
      <c r="E809">
        <v>5.904528253000365E-2</v>
      </c>
      <c r="F809">
        <v>-2.6861724513326402E-2</v>
      </c>
      <c r="G809">
        <v>1.7539530223391598E-2</v>
      </c>
      <c r="H809">
        <v>-9.2528613817284989E-3</v>
      </c>
      <c r="I809">
        <v>-3.4092365314337965E-2</v>
      </c>
      <c r="J809">
        <v>-3.5030943083149566E-2</v>
      </c>
      <c r="K809">
        <v>-1.3785514740836415E-2</v>
      </c>
      <c r="L809">
        <v>-1.8889723703782994E-2</v>
      </c>
      <c r="M809">
        <v>-7.2606444706035536E-3</v>
      </c>
      <c r="N809">
        <v>-1.1254530464976494E-2</v>
      </c>
      <c r="O809">
        <v>6.3071392776626592E-3</v>
      </c>
      <c r="P809">
        <v>-6.1804857202557321E-3</v>
      </c>
      <c r="Q809">
        <v>-6.2533933396491286E-3</v>
      </c>
      <c r="R809">
        <v>-3.4120956950986533E-2</v>
      </c>
      <c r="S809">
        <v>-1.5152341429935151E-2</v>
      </c>
      <c r="T809">
        <v>1.229512653235439E-2</v>
      </c>
      <c r="U809">
        <v>1.8588713805525431E-2</v>
      </c>
      <c r="V809">
        <v>-4.9865504955408292E-2</v>
      </c>
      <c r="W809">
        <v>8.2947619322640779E-3</v>
      </c>
      <c r="X809">
        <v>-3.8060816983109952E-3</v>
      </c>
      <c r="Y809">
        <v>-7.5053616048474416E-3</v>
      </c>
      <c r="Z809">
        <v>1.4035018230412057E-2</v>
      </c>
      <c r="AA809">
        <v>9.0002707327184878E-3</v>
      </c>
      <c r="AB809">
        <v>-2.3083449118689064E-2</v>
      </c>
      <c r="AC809">
        <v>-2.0369071334925187E-2</v>
      </c>
      <c r="AD809">
        <v>-2.0087640984621364E-2</v>
      </c>
      <c r="AE809">
        <v>4.0276669068105307E-2</v>
      </c>
      <c r="AF809">
        <v>-5.2959384127747144E-2</v>
      </c>
      <c r="AG809">
        <v>-2.9349009695020321E-2</v>
      </c>
      <c r="AH809">
        <v>2.0114507795029275E-2</v>
      </c>
      <c r="AI809">
        <v>1.5239776569181237E-2</v>
      </c>
      <c r="AJ809">
        <v>-5.4116676079042261E-2</v>
      </c>
      <c r="AK809">
        <v>-1.4226106132140183E-2</v>
      </c>
      <c r="AL809">
        <v>-2.5844363016029027E-2</v>
      </c>
      <c r="AM809">
        <v>6.1534322060043519E-3</v>
      </c>
      <c r="AN809">
        <v>1.0671946904164276E-2</v>
      </c>
      <c r="AO809">
        <v>-2.5844363016029027E-2</v>
      </c>
      <c r="AP809">
        <v>6.1534322060043519E-3</v>
      </c>
      <c r="AQ809">
        <v>-1.4731625977811481E-2</v>
      </c>
      <c r="AR809">
        <v>1.2576104981583198E-2</v>
      </c>
    </row>
    <row r="810" spans="1:44" x14ac:dyDescent="0.75">
      <c r="A810">
        <v>11.933333333333334</v>
      </c>
      <c r="B810">
        <v>-7.1040125673449339E-3</v>
      </c>
      <c r="D810">
        <v>1.5580165854788509E-2</v>
      </c>
      <c r="E810">
        <v>5.9633592086272613E-2</v>
      </c>
      <c r="F810">
        <v>-2.7148196515809148E-2</v>
      </c>
      <c r="G810">
        <v>1.6572748798962273E-2</v>
      </c>
      <c r="H810">
        <v>-9.5078490822825858E-3</v>
      </c>
      <c r="I810">
        <v>-3.3933754457009024E-2</v>
      </c>
      <c r="J810">
        <v>-3.5308254173621607E-2</v>
      </c>
      <c r="K810">
        <v>-1.4045187548019911E-2</v>
      </c>
      <c r="L810">
        <v>-1.9436564876073103E-2</v>
      </c>
      <c r="M810">
        <v>-7.5217950620042103E-3</v>
      </c>
      <c r="N810">
        <v>-1.1382440902869852E-2</v>
      </c>
      <c r="O810">
        <v>6.4041928796693733E-3</v>
      </c>
      <c r="P810">
        <v>-6.2789783370339747E-3</v>
      </c>
      <c r="Q810">
        <v>-6.0785792829880477E-3</v>
      </c>
      <c r="R810">
        <v>-3.396518803898857E-2</v>
      </c>
      <c r="S810">
        <v>-1.4907884732266058E-2</v>
      </c>
      <c r="T810">
        <v>1.194581838848488E-2</v>
      </c>
      <c r="U810">
        <v>1.8427768418060934E-2</v>
      </c>
      <c r="V810">
        <v>-4.9850833770984558E-2</v>
      </c>
      <c r="W810">
        <v>7.8764704316628079E-3</v>
      </c>
      <c r="X810">
        <v>-4.2122752197219955E-3</v>
      </c>
      <c r="Y810">
        <v>-7.5518966347433436E-3</v>
      </c>
      <c r="Z810">
        <v>1.3600510241278297E-2</v>
      </c>
      <c r="AA810">
        <v>9.4012800494040309E-3</v>
      </c>
      <c r="AB810">
        <v>-2.4982454754126072E-2</v>
      </c>
      <c r="AC810">
        <v>-2.0317253585982284E-2</v>
      </c>
      <c r="AD810">
        <v>-1.8906190552587795E-2</v>
      </c>
      <c r="AE810">
        <v>4.025066574081352E-2</v>
      </c>
      <c r="AF810">
        <v>-5.2954905992891828E-2</v>
      </c>
      <c r="AG810">
        <v>-2.8839834651689204E-2</v>
      </c>
      <c r="AH810">
        <v>1.9196515857197529E-2</v>
      </c>
      <c r="AI810">
        <v>1.5418560997131032E-2</v>
      </c>
      <c r="AJ810">
        <v>-5.4588773821852489E-2</v>
      </c>
      <c r="AK810">
        <v>-1.3309194851389872E-2</v>
      </c>
      <c r="AL810">
        <v>-2.6603119395628698E-2</v>
      </c>
      <c r="AM810">
        <v>7.3809045568223024E-3</v>
      </c>
      <c r="AN810">
        <v>8.4658212319332383E-3</v>
      </c>
      <c r="AO810">
        <v>-2.6603119395628698E-2</v>
      </c>
      <c r="AP810">
        <v>7.3809045568223024E-3</v>
      </c>
      <c r="AQ810">
        <v>-1.3977798285660746E-2</v>
      </c>
      <c r="AR810">
        <v>1.3411888571407841E-2</v>
      </c>
    </row>
    <row r="811" spans="1:44" x14ac:dyDescent="0.75">
      <c r="A811">
        <v>11.966666666666667</v>
      </c>
      <c r="B811">
        <v>-7.1290906896935863E-3</v>
      </c>
      <c r="D811">
        <v>1.5811462918858463E-2</v>
      </c>
      <c r="E811">
        <v>6.0667852638159721E-2</v>
      </c>
      <c r="F811">
        <v>-2.7548766214181206E-2</v>
      </c>
      <c r="G811">
        <v>1.7917484274309552E-2</v>
      </c>
      <c r="H811">
        <v>-9.9210480223912469E-3</v>
      </c>
      <c r="I811">
        <v>-3.4542835712202555E-2</v>
      </c>
      <c r="J811">
        <v>-3.5471801085895746E-2</v>
      </c>
      <c r="K811">
        <v>-1.3625267468822547E-2</v>
      </c>
      <c r="L811">
        <v>-2.0357377133255056E-2</v>
      </c>
      <c r="M811">
        <v>-7.6562413546502426E-3</v>
      </c>
      <c r="N811">
        <v>-1.1438436920085409E-2</v>
      </c>
      <c r="O811">
        <v>6.5399950659047129E-3</v>
      </c>
      <c r="P811">
        <v>-6.4338613717123128E-3</v>
      </c>
      <c r="Q811">
        <v>-5.9220677890749144E-3</v>
      </c>
      <c r="R811">
        <v>-3.3951862838972793E-2</v>
      </c>
      <c r="S811">
        <v>-1.4611907205570915E-2</v>
      </c>
      <c r="T811">
        <v>1.160518737684205E-2</v>
      </c>
      <c r="U811">
        <v>1.8252844111205584E-2</v>
      </c>
      <c r="V811">
        <v>-4.9534806481964386E-2</v>
      </c>
      <c r="W811">
        <v>8.3439683299577454E-3</v>
      </c>
      <c r="X811">
        <v>-4.6315033840339569E-3</v>
      </c>
      <c r="Y811">
        <v>-7.7700218886793447E-3</v>
      </c>
      <c r="Z811">
        <v>1.4025696887153409E-2</v>
      </c>
      <c r="AA811">
        <v>9.0070737748942989E-3</v>
      </c>
      <c r="AB811">
        <v>-2.64404767978757E-2</v>
      </c>
      <c r="AC811">
        <v>-2.0103326430699908E-2</v>
      </c>
      <c r="AD811">
        <v>-1.9136678188779545E-2</v>
      </c>
      <c r="AE811">
        <v>4.0308388627026424E-2</v>
      </c>
      <c r="AF811">
        <v>-5.3582201454473601E-2</v>
      </c>
      <c r="AG811">
        <v>-2.6304866018237078E-2</v>
      </c>
      <c r="AH811">
        <v>1.9496704482130485E-2</v>
      </c>
      <c r="AI811">
        <v>1.5159676283266735E-2</v>
      </c>
      <c r="AJ811">
        <v>-5.4450759470031009E-2</v>
      </c>
      <c r="AK811">
        <v>-1.2707026063804059E-2</v>
      </c>
      <c r="AL811">
        <v>-2.6314818871895514E-2</v>
      </c>
      <c r="AM811">
        <v>6.835526471733488E-3</v>
      </c>
      <c r="AN811">
        <v>6.8188759764491597E-3</v>
      </c>
      <c r="AO811">
        <v>-2.6314818871895514E-2</v>
      </c>
      <c r="AP811">
        <v>6.835526471733488E-3</v>
      </c>
      <c r="AQ811">
        <v>-1.2475499072377183E-2</v>
      </c>
      <c r="AR811">
        <v>1.1329294144499319E-2</v>
      </c>
    </row>
    <row r="812" spans="1:44" x14ac:dyDescent="0.75">
      <c r="A812">
        <v>12</v>
      </c>
      <c r="B812">
        <v>-7.1818033816867244E-3</v>
      </c>
      <c r="D812">
        <v>1.5255581682948787E-2</v>
      </c>
      <c r="E812">
        <v>6.1208381188315397E-2</v>
      </c>
      <c r="F812">
        <v>-2.7422715821042758E-2</v>
      </c>
      <c r="G812">
        <v>1.9319577778846728E-2</v>
      </c>
      <c r="H812">
        <v>-1.0449993545700004E-2</v>
      </c>
      <c r="I812">
        <v>-3.4359425643884368E-2</v>
      </c>
      <c r="J812">
        <v>-3.6254496359927009E-2</v>
      </c>
      <c r="K812">
        <v>-1.3016620253075097E-2</v>
      </c>
      <c r="L812">
        <v>-2.0481139540091679E-2</v>
      </c>
      <c r="M812">
        <v>-7.7732865530902332E-3</v>
      </c>
      <c r="N812">
        <v>-1.13558342621707E-2</v>
      </c>
      <c r="O812">
        <v>6.5786808138257689E-3</v>
      </c>
      <c r="P812">
        <v>-6.5338933845864059E-3</v>
      </c>
      <c r="Q812">
        <v>-6.003169823464027E-3</v>
      </c>
      <c r="R812">
        <v>-3.3837785181552012E-2</v>
      </c>
      <c r="S812">
        <v>-1.4576002523887851E-2</v>
      </c>
      <c r="T812">
        <v>1.1234126632245902E-2</v>
      </c>
      <c r="U812">
        <v>1.8090952498682124E-2</v>
      </c>
      <c r="V812">
        <v>-4.9588476483757193E-2</v>
      </c>
      <c r="W812">
        <v>8.1748353270284929E-3</v>
      </c>
      <c r="X812">
        <v>-4.8491360384893614E-3</v>
      </c>
      <c r="Y812">
        <v>-7.8816334880726056E-3</v>
      </c>
      <c r="Z812">
        <v>1.3683214733089932E-2</v>
      </c>
      <c r="AA812">
        <v>9.252566735874811E-3</v>
      </c>
      <c r="AB812">
        <v>-2.810800945859962E-2</v>
      </c>
      <c r="AC812">
        <v>-1.9806169082690447E-2</v>
      </c>
      <c r="AD812">
        <v>-1.8853254095121705E-2</v>
      </c>
      <c r="AE812">
        <v>4.0373222626005401E-2</v>
      </c>
      <c r="AF812">
        <v>-5.3663933587361975E-2</v>
      </c>
      <c r="AG812">
        <v>-2.4980767724910202E-2</v>
      </c>
      <c r="AH812">
        <v>1.94460736286514E-2</v>
      </c>
      <c r="AI812">
        <v>1.5379462725134411E-2</v>
      </c>
      <c r="AJ812">
        <v>-5.461250882283096E-2</v>
      </c>
      <c r="AK812">
        <v>-1.3554313590159838E-2</v>
      </c>
      <c r="AL812">
        <v>-2.6380224525416659E-2</v>
      </c>
      <c r="AM812">
        <v>6.7942045367546788E-3</v>
      </c>
      <c r="AN812">
        <v>6.8742304306992283E-3</v>
      </c>
      <c r="AO812">
        <v>-2.6380224525416659E-2</v>
      </c>
      <c r="AP812">
        <v>6.7942045367546788E-3</v>
      </c>
      <c r="AQ812">
        <v>-1.3046000885921318E-2</v>
      </c>
      <c r="AR812">
        <v>1.0855760677207289E-2</v>
      </c>
    </row>
    <row r="813" spans="1:44" x14ac:dyDescent="0.75">
      <c r="A813">
        <v>12.033333333333333</v>
      </c>
      <c r="B813">
        <v>-7.2210315926465509E-3</v>
      </c>
      <c r="D813">
        <v>1.5003277367324496E-2</v>
      </c>
      <c r="E813">
        <v>6.0774961678829134E-2</v>
      </c>
      <c r="F813">
        <v>-2.6950989570216723E-2</v>
      </c>
      <c r="G813">
        <v>2.0794273394313049E-2</v>
      </c>
      <c r="H813">
        <v>-1.000661406757325E-2</v>
      </c>
      <c r="I813">
        <v>-3.4324113611043337E-2</v>
      </c>
      <c r="J813">
        <v>-3.7448929421755386E-2</v>
      </c>
      <c r="K813">
        <v>-1.3214167847172468E-2</v>
      </c>
      <c r="L813">
        <v>-2.0275469735872364E-2</v>
      </c>
      <c r="M813">
        <v>-7.9843988456589753E-3</v>
      </c>
      <c r="N813">
        <v>-1.1362955551817381E-2</v>
      </c>
      <c r="O813">
        <v>6.7313514599264823E-3</v>
      </c>
      <c r="P813">
        <v>-6.5035852816996004E-3</v>
      </c>
      <c r="Q813">
        <v>-6.0750389737114253E-3</v>
      </c>
      <c r="R813">
        <v>-3.4129396659694992E-2</v>
      </c>
      <c r="S813">
        <v>-1.4133191393212202E-2</v>
      </c>
      <c r="T813">
        <v>1.0965003254347268E-2</v>
      </c>
      <c r="U813">
        <v>1.7912752314983651E-2</v>
      </c>
      <c r="V813">
        <v>-4.973777183198097E-2</v>
      </c>
      <c r="W813">
        <v>8.01375607690279E-3</v>
      </c>
      <c r="X813">
        <v>-5.0192614419923235E-3</v>
      </c>
      <c r="Y813">
        <v>-7.7073268382676849E-3</v>
      </c>
      <c r="Z813">
        <v>1.4484505992161166E-2</v>
      </c>
      <c r="AA813">
        <v>8.1231543206295199E-3</v>
      </c>
      <c r="AB813">
        <v>-2.8788689365618719E-2</v>
      </c>
      <c r="AC813">
        <v>-1.9719488395195515E-2</v>
      </c>
      <c r="AD813">
        <v>-1.7802637479692237E-2</v>
      </c>
      <c r="AE813">
        <v>3.9897193836715576E-2</v>
      </c>
      <c r="AF813">
        <v>-5.300434201623646E-2</v>
      </c>
      <c r="AG813">
        <v>-2.4498840580033567E-2</v>
      </c>
      <c r="AH813">
        <v>2.0365594808282473E-2</v>
      </c>
      <c r="AI813">
        <v>1.5221847208905081E-2</v>
      </c>
      <c r="AJ813">
        <v>-5.4728752673672672E-2</v>
      </c>
      <c r="AK813">
        <v>-1.4031777628485958E-2</v>
      </c>
      <c r="AL813">
        <v>-2.6849655507293759E-2</v>
      </c>
      <c r="AM813">
        <v>6.6271894455266368E-3</v>
      </c>
      <c r="AN813">
        <v>4.6680231773378253E-3</v>
      </c>
      <c r="AO813">
        <v>-2.6849655507293759E-2</v>
      </c>
      <c r="AP813">
        <v>6.6271894455266368E-3</v>
      </c>
      <c r="AQ813">
        <v>-1.1514725881300758E-2</v>
      </c>
      <c r="AR813">
        <v>1.0389407026272109E-2</v>
      </c>
    </row>
    <row r="814" spans="1:44" x14ac:dyDescent="0.75">
      <c r="A814">
        <v>12.066666666666666</v>
      </c>
      <c r="B814">
        <v>-7.3303226860087986E-3</v>
      </c>
      <c r="D814">
        <v>1.4532664884797068E-2</v>
      </c>
      <c r="E814">
        <v>5.9706827636121194E-2</v>
      </c>
      <c r="F814">
        <v>-2.6599183375192646E-2</v>
      </c>
      <c r="G814">
        <v>1.9293760137233565E-2</v>
      </c>
      <c r="H814">
        <v>-1.0866423003760856E-2</v>
      </c>
      <c r="I814">
        <v>-3.3801474137667951E-2</v>
      </c>
      <c r="J814">
        <v>-3.6780107716831503E-2</v>
      </c>
      <c r="K814">
        <v>-1.298156470464909E-2</v>
      </c>
      <c r="L814">
        <v>-2.0003098904590282E-2</v>
      </c>
      <c r="M814">
        <v>-8.2048948414483631E-3</v>
      </c>
      <c r="N814">
        <v>-1.1282580465635749E-2</v>
      </c>
      <c r="O814">
        <v>6.8258116883255261E-3</v>
      </c>
      <c r="P814">
        <v>-6.43063334991913E-3</v>
      </c>
      <c r="Q814">
        <v>-6.0098691524020434E-3</v>
      </c>
      <c r="R814">
        <v>-3.4322022787265247E-2</v>
      </c>
      <c r="S814">
        <v>-1.43834292659049E-2</v>
      </c>
      <c r="T814">
        <v>1.0746899209983269E-2</v>
      </c>
      <c r="U814">
        <v>1.7454039393559922E-2</v>
      </c>
      <c r="V814">
        <v>-5.0256256112189278E-2</v>
      </c>
      <c r="W814">
        <v>7.9242575589893519E-3</v>
      </c>
      <c r="X814">
        <v>-5.0041777302018264E-3</v>
      </c>
      <c r="Y814">
        <v>-7.6166665325499774E-3</v>
      </c>
      <c r="Z814">
        <v>1.3819475219516856E-2</v>
      </c>
      <c r="AA814">
        <v>7.039239643584768E-3</v>
      </c>
      <c r="AB814">
        <v>-2.7760129779545704E-2</v>
      </c>
      <c r="AC814">
        <v>-2.0157645297780316E-2</v>
      </c>
      <c r="AD814">
        <v>-1.742997546540603E-2</v>
      </c>
      <c r="AE814">
        <v>3.9940476160821844E-2</v>
      </c>
      <c r="AF814">
        <v>-5.2383715839333954E-2</v>
      </c>
      <c r="AG814">
        <v>-2.4465987090452862E-2</v>
      </c>
      <c r="AH814">
        <v>2.1886889974045105E-2</v>
      </c>
      <c r="AI814">
        <v>1.5043369535846689E-2</v>
      </c>
      <c r="AJ814">
        <v>-5.4913670330737512E-2</v>
      </c>
      <c r="AK814">
        <v>-1.3424067395425926E-2</v>
      </c>
      <c r="AL814">
        <v>-2.718620668367237E-2</v>
      </c>
      <c r="AM814">
        <v>5.8179746629722032E-3</v>
      </c>
      <c r="AN814">
        <v>5.0533855726840812E-3</v>
      </c>
      <c r="AO814">
        <v>-2.718620668367237E-2</v>
      </c>
      <c r="AP814">
        <v>5.8179746629722032E-3</v>
      </c>
      <c r="AQ814">
        <v>-1.2479261590834441E-2</v>
      </c>
      <c r="AR814">
        <v>1.0482972169255936E-2</v>
      </c>
    </row>
    <row r="815" spans="1:44" x14ac:dyDescent="0.75">
      <c r="A815">
        <v>12.1</v>
      </c>
      <c r="B815">
        <v>-7.4755083000781651E-3</v>
      </c>
      <c r="D815">
        <v>1.3485785931976201E-2</v>
      </c>
      <c r="E815">
        <v>5.8459322327634435E-2</v>
      </c>
      <c r="F815">
        <v>-2.5947880477409615E-2</v>
      </c>
      <c r="G815">
        <v>1.8225620620688873E-2</v>
      </c>
      <c r="H815">
        <v>-1.103523008437159E-2</v>
      </c>
      <c r="I815">
        <v>-3.3576132094295122E-2</v>
      </c>
      <c r="J815">
        <v>-3.7644077898553126E-2</v>
      </c>
      <c r="K815">
        <v>-1.2649974125855435E-2</v>
      </c>
      <c r="L815">
        <v>-2.0052063258047332E-2</v>
      </c>
      <c r="M815">
        <v>-7.898125016282424E-3</v>
      </c>
      <c r="N815">
        <v>-1.1105413402864322E-2</v>
      </c>
      <c r="O815">
        <v>7.1396431725748227E-3</v>
      </c>
      <c r="P815">
        <v>-6.3795837294841973E-3</v>
      </c>
      <c r="Q815">
        <v>-5.9335608423810703E-3</v>
      </c>
      <c r="R815">
        <v>-3.473795085176825E-2</v>
      </c>
      <c r="S815">
        <v>-1.4365401816281599E-2</v>
      </c>
      <c r="T815">
        <v>1.0862430258268508E-2</v>
      </c>
      <c r="U815">
        <v>1.6945976699026224E-2</v>
      </c>
      <c r="V815">
        <v>-5.0642127561043408E-2</v>
      </c>
      <c r="W815">
        <v>7.656872437936179E-3</v>
      </c>
      <c r="X815">
        <v>-4.8768058937926021E-3</v>
      </c>
      <c r="Y815">
        <v>-7.6018444044206072E-3</v>
      </c>
      <c r="Z815">
        <v>1.3400465203517719E-2</v>
      </c>
      <c r="AA815">
        <v>6.9886002020043509E-3</v>
      </c>
      <c r="AB815">
        <v>-2.8670359610017737E-2</v>
      </c>
      <c r="AC815">
        <v>-2.1248454827205724E-2</v>
      </c>
      <c r="AD815">
        <v>-1.7241680320386126E-2</v>
      </c>
      <c r="AE815">
        <v>3.9965661447379973E-2</v>
      </c>
      <c r="AF815">
        <v>-5.2304864108036773E-2</v>
      </c>
      <c r="AG815">
        <v>-2.3654428762426277E-2</v>
      </c>
      <c r="AH815">
        <v>2.2403781699876224E-2</v>
      </c>
      <c r="AI815">
        <v>1.5119434345762581E-2</v>
      </c>
      <c r="AJ815">
        <v>-5.4832041168171544E-2</v>
      </c>
      <c r="AK815">
        <v>-1.3178380540118115E-2</v>
      </c>
      <c r="AL815">
        <v>-2.7874260601880165E-2</v>
      </c>
      <c r="AM815">
        <v>5.0508962557353678E-3</v>
      </c>
      <c r="AN815">
        <v>5.8982422625619285E-3</v>
      </c>
      <c r="AO815">
        <v>-2.7874260601880165E-2</v>
      </c>
      <c r="AP815">
        <v>5.0508962557353678E-3</v>
      </c>
      <c r="AQ815">
        <v>-1.2804804181177782E-2</v>
      </c>
      <c r="AR815">
        <v>1.0980236754267523E-2</v>
      </c>
    </row>
    <row r="816" spans="1:44" x14ac:dyDescent="0.75">
      <c r="A816">
        <v>12.133333333333333</v>
      </c>
      <c r="B816">
        <v>-7.4510326741418949E-3</v>
      </c>
      <c r="D816">
        <v>1.2399109004891285E-2</v>
      </c>
      <c r="E816">
        <v>5.752429479608772E-2</v>
      </c>
      <c r="F816">
        <v>-2.5667318990262134E-2</v>
      </c>
      <c r="G816">
        <v>1.649962810208664E-2</v>
      </c>
      <c r="H816">
        <v>-1.1015453733461831E-2</v>
      </c>
      <c r="I816">
        <v>-3.3372730538500046E-2</v>
      </c>
      <c r="J816">
        <v>-3.6998306234841301E-2</v>
      </c>
      <c r="K816">
        <v>-1.2795687117831359E-2</v>
      </c>
      <c r="L816">
        <v>-2.0523437194300866E-2</v>
      </c>
      <c r="M816">
        <v>-8.1911920200910121E-3</v>
      </c>
      <c r="N816">
        <v>-1.0825133725840241E-2</v>
      </c>
      <c r="O816">
        <v>7.2400321064072046E-3</v>
      </c>
      <c r="P816">
        <v>-5.8604748704381591E-3</v>
      </c>
      <c r="Q816">
        <v>-5.7670789858919403E-3</v>
      </c>
      <c r="R816">
        <v>-3.4873974472816191E-2</v>
      </c>
      <c r="S816">
        <v>-1.4266022667762621E-2</v>
      </c>
      <c r="T816">
        <v>1.0886486412843335E-2</v>
      </c>
      <c r="U816">
        <v>1.6885108538062635E-2</v>
      </c>
      <c r="V816">
        <v>-5.1109094535281008E-2</v>
      </c>
      <c r="W816">
        <v>7.9023794267209357E-3</v>
      </c>
      <c r="X816">
        <v>-5.0591844358082883E-3</v>
      </c>
      <c r="Y816">
        <v>-7.4258279219325792E-3</v>
      </c>
      <c r="Z816">
        <v>1.3692260875037101E-2</v>
      </c>
      <c r="AA816">
        <v>6.5675426301746885E-3</v>
      </c>
      <c r="AB816">
        <v>-2.7663090690212618E-2</v>
      </c>
      <c r="AC816">
        <v>-2.1700932081987583E-2</v>
      </c>
      <c r="AD816">
        <v>-1.7396490474703773E-2</v>
      </c>
      <c r="AE816">
        <v>4.0199024599201931E-2</v>
      </c>
      <c r="AF816">
        <v>-5.2491842782670065E-2</v>
      </c>
      <c r="AG816">
        <v>-2.2071249123142428E-2</v>
      </c>
      <c r="AH816">
        <v>2.3579638597807324E-2</v>
      </c>
      <c r="AI816">
        <v>1.5263040039758024E-2</v>
      </c>
      <c r="AJ816">
        <v>-5.4766721079042117E-2</v>
      </c>
      <c r="AK816">
        <v>-1.150829780137862E-2</v>
      </c>
      <c r="AL816">
        <v>-2.7814098613484294E-2</v>
      </c>
      <c r="AM816">
        <v>4.1548067445088144E-3</v>
      </c>
      <c r="AN816">
        <v>6.2646313522870083E-3</v>
      </c>
      <c r="AO816">
        <v>-2.7814098613484294E-2</v>
      </c>
      <c r="AP816">
        <v>4.1548067445088144E-3</v>
      </c>
      <c r="AQ816">
        <v>-1.0760760697770662E-2</v>
      </c>
      <c r="AR816">
        <v>9.0333697927348494E-3</v>
      </c>
    </row>
    <row r="817" spans="1:44" x14ac:dyDescent="0.75">
      <c r="A817">
        <v>12.166666666666666</v>
      </c>
      <c r="B817">
        <v>-7.2625451787932983E-3</v>
      </c>
      <c r="D817">
        <v>1.1245557582653831E-2</v>
      </c>
      <c r="E817">
        <v>5.6533922528906336E-2</v>
      </c>
      <c r="F817">
        <v>-2.5263145216662713E-2</v>
      </c>
      <c r="G817">
        <v>1.6528330718781587E-2</v>
      </c>
      <c r="H817">
        <v>-1.0809019243011087E-2</v>
      </c>
      <c r="I817">
        <v>-3.3166935807280855E-2</v>
      </c>
      <c r="J817">
        <v>-3.6497589368679133E-2</v>
      </c>
      <c r="K817">
        <v>-1.296106933656262E-2</v>
      </c>
      <c r="L817">
        <v>-1.9604845789145682E-2</v>
      </c>
      <c r="M817">
        <v>-8.240817290846348E-3</v>
      </c>
      <c r="N817">
        <v>-1.050398644555217E-2</v>
      </c>
      <c r="O817">
        <v>7.2976093717229806E-3</v>
      </c>
      <c r="P817">
        <v>-5.810315550543183E-3</v>
      </c>
      <c r="Q817">
        <v>-5.6098737094228499E-3</v>
      </c>
      <c r="R817">
        <v>-3.4995462725741243E-2</v>
      </c>
      <c r="S817">
        <v>-1.4114652916911136E-2</v>
      </c>
      <c r="T817">
        <v>1.0686560062626058E-2</v>
      </c>
      <c r="U817">
        <v>1.6401232865626354E-2</v>
      </c>
      <c r="V817">
        <v>-5.1212547247378483E-2</v>
      </c>
      <c r="W817">
        <v>7.5338012131180836E-3</v>
      </c>
      <c r="X817">
        <v>-5.3481797566743618E-3</v>
      </c>
      <c r="Y817">
        <v>-7.3841683143575114E-3</v>
      </c>
      <c r="Z817">
        <v>1.3791798210687555E-2</v>
      </c>
      <c r="AA817">
        <v>8.2042300897892245E-3</v>
      </c>
      <c r="AB817">
        <v>-2.7824913560399726E-2</v>
      </c>
      <c r="AC817">
        <v>-2.1577377407670423E-2</v>
      </c>
      <c r="AD817">
        <v>-1.6754390474305735E-2</v>
      </c>
      <c r="AE817">
        <v>4.0175989615266049E-2</v>
      </c>
      <c r="AF817">
        <v>-5.2163594035102796E-2</v>
      </c>
      <c r="AG817">
        <v>-2.0501503953448689E-2</v>
      </c>
      <c r="AH817">
        <v>2.3627402358772802E-2</v>
      </c>
      <c r="AI817">
        <v>1.5585989451901816E-2</v>
      </c>
      <c r="AJ817">
        <v>-5.476677853815165E-2</v>
      </c>
      <c r="AK817">
        <v>-1.0288195490897198E-2</v>
      </c>
      <c r="AL817">
        <v>-2.6905172646332028E-2</v>
      </c>
      <c r="AM817">
        <v>3.8619372458130125E-3</v>
      </c>
      <c r="AN817">
        <v>7.5338400898452181E-3</v>
      </c>
      <c r="AO817">
        <v>-2.6905172646332028E-2</v>
      </c>
      <c r="AP817">
        <v>3.8619372458130125E-3</v>
      </c>
      <c r="AQ817">
        <v>-1.1108445642483282E-2</v>
      </c>
      <c r="AR817">
        <v>9.6836621320438368E-3</v>
      </c>
    </row>
    <row r="818" spans="1:44" x14ac:dyDescent="0.75">
      <c r="A818">
        <v>12.2</v>
      </c>
      <c r="B818">
        <v>-7.239795493153723E-3</v>
      </c>
      <c r="D818">
        <v>1.2311996347611641E-2</v>
      </c>
      <c r="E818">
        <v>5.6567781741612998E-2</v>
      </c>
      <c r="F818">
        <v>-2.5393583560284632E-2</v>
      </c>
      <c r="G818">
        <v>1.7674269375256717E-2</v>
      </c>
      <c r="H818">
        <v>-1.0048115066825177E-2</v>
      </c>
      <c r="I818">
        <v>-3.2746884618495099E-2</v>
      </c>
      <c r="J818">
        <v>-3.5784007066022902E-2</v>
      </c>
      <c r="K818">
        <v>-1.3182380522353532E-2</v>
      </c>
      <c r="L818">
        <v>-2.0364774318940428E-2</v>
      </c>
      <c r="M818">
        <v>-8.1121189065871749E-3</v>
      </c>
      <c r="N818">
        <v>-1.0510217767086782E-2</v>
      </c>
      <c r="O818">
        <v>7.349708882573287E-3</v>
      </c>
      <c r="P818">
        <v>-5.7713743920944352E-3</v>
      </c>
      <c r="Q818">
        <v>-5.4218924239022078E-3</v>
      </c>
      <c r="R818">
        <v>-3.5372608831036892E-2</v>
      </c>
      <c r="S818">
        <v>-1.4069878597103406E-2</v>
      </c>
      <c r="T818">
        <v>1.1071966222366253E-2</v>
      </c>
      <c r="U818">
        <v>1.6726499878093749E-2</v>
      </c>
      <c r="V818">
        <v>-5.1278775029597587E-2</v>
      </c>
      <c r="W818">
        <v>7.3510028843513341E-3</v>
      </c>
      <c r="X818">
        <v>-6.1962628745957813E-3</v>
      </c>
      <c r="Y818">
        <v>-7.1018335692829273E-3</v>
      </c>
      <c r="Z818">
        <v>1.4663215552949959E-2</v>
      </c>
      <c r="AA818">
        <v>8.8438999646111328E-3</v>
      </c>
      <c r="AB818">
        <v>-2.8278107633955434E-2</v>
      </c>
      <c r="AC818">
        <v>-2.149781268848246E-2</v>
      </c>
      <c r="AD818">
        <v>-1.7949887633052684E-2</v>
      </c>
      <c r="AE818">
        <v>4.0280729686108359E-2</v>
      </c>
      <c r="AF818">
        <v>-5.2669637690883606E-2</v>
      </c>
      <c r="AG818">
        <v>-1.9856782490086145E-2</v>
      </c>
      <c r="AH818">
        <v>2.3395589253674933E-2</v>
      </c>
      <c r="AI818">
        <v>1.5699605050298254E-2</v>
      </c>
      <c r="AJ818">
        <v>-5.4613356341609236E-2</v>
      </c>
      <c r="AK818">
        <v>-1.0737260459154199E-2</v>
      </c>
      <c r="AL818">
        <v>-2.6578849667681988E-2</v>
      </c>
      <c r="AM818">
        <v>2.2426152229930714E-3</v>
      </c>
      <c r="AN818">
        <v>7.9913419565690383E-3</v>
      </c>
      <c r="AO818">
        <v>-2.6578849667681988E-2</v>
      </c>
      <c r="AP818">
        <v>2.2426152229930714E-3</v>
      </c>
      <c r="AQ818">
        <v>-1.2349067171497015E-2</v>
      </c>
      <c r="AR818">
        <v>1.1219866526927294E-2</v>
      </c>
    </row>
    <row r="819" spans="1:44" x14ac:dyDescent="0.75">
      <c r="A819">
        <v>12.233333333333333</v>
      </c>
      <c r="B819">
        <v>-7.3407396371881223E-3</v>
      </c>
      <c r="D819">
        <v>1.195312302215876E-2</v>
      </c>
      <c r="E819">
        <v>5.6165947112175416E-2</v>
      </c>
      <c r="F819">
        <v>-2.59816717788744E-2</v>
      </c>
      <c r="G819">
        <v>1.8323710133717371E-2</v>
      </c>
      <c r="H819">
        <v>-1.0179502594766616E-2</v>
      </c>
      <c r="I819">
        <v>-3.2200437932710893E-2</v>
      </c>
      <c r="J819">
        <v>-3.4785745857049993E-2</v>
      </c>
      <c r="K819">
        <v>-1.3449089191666574E-2</v>
      </c>
      <c r="L819">
        <v>-2.2016845712367811E-2</v>
      </c>
      <c r="M819">
        <v>-8.218876357564674E-3</v>
      </c>
      <c r="N819">
        <v>-1.055565476359503E-2</v>
      </c>
      <c r="O819">
        <v>7.4816556238617741E-3</v>
      </c>
      <c r="P819">
        <v>-5.7566165242237261E-3</v>
      </c>
      <c r="Q819">
        <v>-5.221040391240191E-3</v>
      </c>
      <c r="R819">
        <v>-3.5328552801178914E-2</v>
      </c>
      <c r="S819">
        <v>-1.4538436655221667E-2</v>
      </c>
      <c r="T819">
        <v>1.1016918016242874E-2</v>
      </c>
      <c r="U819">
        <v>1.6560708564233573E-2</v>
      </c>
      <c r="V819">
        <v>-5.1191899807094786E-2</v>
      </c>
      <c r="W819">
        <v>7.2310347845077772E-3</v>
      </c>
      <c r="X819">
        <v>-6.1644441890845855E-3</v>
      </c>
      <c r="Y819">
        <v>-7.2340253399519917E-3</v>
      </c>
      <c r="Z819">
        <v>1.5118182980950943E-2</v>
      </c>
      <c r="AA819">
        <v>8.8469750354405585E-3</v>
      </c>
      <c r="AB819">
        <v>-2.7857478812762865E-2</v>
      </c>
      <c r="AC819">
        <v>-2.2408879283171441E-2</v>
      </c>
      <c r="AD819">
        <v>-1.9005726952839315E-2</v>
      </c>
      <c r="AE819">
        <v>4.0099353341730863E-2</v>
      </c>
      <c r="AF819">
        <v>-5.3308051819508998E-2</v>
      </c>
      <c r="AG819">
        <v>-1.8449715241404478E-2</v>
      </c>
      <c r="AH819">
        <v>2.4135867087882474E-2</v>
      </c>
      <c r="AI819">
        <v>1.5927410671903536E-2</v>
      </c>
      <c r="AJ819">
        <v>-5.5020762109405527E-2</v>
      </c>
      <c r="AK819">
        <v>-1.1321278904003912E-2</v>
      </c>
      <c r="AL819">
        <v>-2.6254524603087064E-2</v>
      </c>
      <c r="AM819">
        <v>2.7228740262787627E-3</v>
      </c>
      <c r="AN819">
        <v>7.2572905210471356E-3</v>
      </c>
      <c r="AO819">
        <v>-2.6254524603087064E-2</v>
      </c>
      <c r="AP819">
        <v>2.7228740262787627E-3</v>
      </c>
      <c r="AQ819">
        <v>-1.4132615652037528E-2</v>
      </c>
      <c r="AR819">
        <v>1.0302147804776382E-2</v>
      </c>
    </row>
    <row r="820" spans="1:44" x14ac:dyDescent="0.75">
      <c r="A820">
        <v>12.266666666666667</v>
      </c>
      <c r="B820">
        <v>-7.3630217815798425E-3</v>
      </c>
      <c r="D820">
        <v>1.2329146631138536E-2</v>
      </c>
      <c r="E820">
        <v>5.6639077670575695E-2</v>
      </c>
      <c r="F820">
        <v>-2.5580011999046092E-2</v>
      </c>
      <c r="G820">
        <v>1.9468045983211786E-2</v>
      </c>
      <c r="H820">
        <v>-9.4529380744755986E-3</v>
      </c>
      <c r="I820">
        <v>-3.2160280494678915E-2</v>
      </c>
      <c r="J820">
        <v>-3.4356604085132844E-2</v>
      </c>
      <c r="K820">
        <v>-1.3310375859442109E-2</v>
      </c>
      <c r="L820">
        <v>-2.2154605490545706E-2</v>
      </c>
      <c r="M820">
        <v>-8.647327141937949E-3</v>
      </c>
      <c r="N820">
        <v>-1.09043466736016E-2</v>
      </c>
      <c r="O820">
        <v>7.6821006617542008E-3</v>
      </c>
      <c r="P820">
        <v>-5.724161945420774E-3</v>
      </c>
      <c r="Q820">
        <v>-5.0017307158958368E-3</v>
      </c>
      <c r="R820">
        <v>-3.5642190677447505E-2</v>
      </c>
      <c r="S820">
        <v>-1.465018070460955E-2</v>
      </c>
      <c r="T820">
        <v>1.0391530335156584E-2</v>
      </c>
      <c r="U820">
        <v>1.6843513073800383E-2</v>
      </c>
      <c r="V820">
        <v>-5.0906140941112232E-2</v>
      </c>
      <c r="W820">
        <v>7.4265166337240049E-3</v>
      </c>
      <c r="X820">
        <v>-6.6646351685706743E-3</v>
      </c>
      <c r="Y820">
        <v>-7.3690089393785132E-3</v>
      </c>
      <c r="Z820">
        <v>1.4694459426935492E-2</v>
      </c>
      <c r="AA820">
        <v>7.901662333571445E-3</v>
      </c>
      <c r="AB820">
        <v>-2.9563672076695125E-2</v>
      </c>
      <c r="AC820">
        <v>-2.2074816134736094E-2</v>
      </c>
      <c r="AD820">
        <v>-1.9814072401731029E-2</v>
      </c>
      <c r="AE820">
        <v>4.0142331869093675E-2</v>
      </c>
      <c r="AF820">
        <v>-5.2416680383187031E-2</v>
      </c>
      <c r="AG820">
        <v>-1.7023609089255123E-2</v>
      </c>
      <c r="AH820">
        <v>2.4232363642363069E-2</v>
      </c>
      <c r="AI820">
        <v>1.6235280697342123E-2</v>
      </c>
      <c r="AJ820">
        <v>-5.5605873466242843E-2</v>
      </c>
      <c r="AK820">
        <v>-1.1956713979004729E-2</v>
      </c>
      <c r="AL820">
        <v>-2.5787200960698378E-2</v>
      </c>
      <c r="AM820">
        <v>1.7460637955730874E-3</v>
      </c>
      <c r="AN820">
        <v>7.9154437236671309E-3</v>
      </c>
      <c r="AO820">
        <v>-2.5787200960698378E-2</v>
      </c>
      <c r="AP820">
        <v>1.7460637955730874E-3</v>
      </c>
      <c r="AQ820">
        <v>-1.5310764510012079E-2</v>
      </c>
      <c r="AR820">
        <v>1.0587649555302871E-2</v>
      </c>
    </row>
    <row r="821" spans="1:44" x14ac:dyDescent="0.75">
      <c r="A821">
        <v>12.3</v>
      </c>
      <c r="B821">
        <v>-7.2820137867616215E-3</v>
      </c>
      <c r="D821">
        <v>1.3180477934800691E-2</v>
      </c>
      <c r="E821">
        <v>5.7599142727113653E-2</v>
      </c>
      <c r="F821">
        <v>-2.5808666524615307E-2</v>
      </c>
      <c r="G821">
        <v>1.9184616526678293E-2</v>
      </c>
      <c r="H821">
        <v>-9.6231713756252807E-3</v>
      </c>
      <c r="I821">
        <v>-3.2531950380019596E-2</v>
      </c>
      <c r="J821">
        <v>-3.3628155536995524E-2</v>
      </c>
      <c r="K821">
        <v>-1.2680122352935697E-2</v>
      </c>
      <c r="L821">
        <v>-2.2296036802981239E-2</v>
      </c>
      <c r="M821">
        <v>-9.0809615695876342E-3</v>
      </c>
      <c r="N821">
        <v>-1.1285561592834463E-2</v>
      </c>
      <c r="O821">
        <v>7.7966935360070455E-3</v>
      </c>
      <c r="P821">
        <v>-6.0898450250408279E-3</v>
      </c>
      <c r="Q821">
        <v>-4.7189227895534447E-3</v>
      </c>
      <c r="R821">
        <v>-3.5740579254321732E-2</v>
      </c>
      <c r="S821">
        <v>-1.4763536530099661E-2</v>
      </c>
      <c r="T821">
        <v>1.0218316160731355E-2</v>
      </c>
      <c r="U821">
        <v>1.7914595871883775E-2</v>
      </c>
      <c r="V821">
        <v>-5.0459576219878441E-2</v>
      </c>
      <c r="W821">
        <v>7.544712904359225E-3</v>
      </c>
      <c r="X821">
        <v>-7.2238420184252703E-3</v>
      </c>
      <c r="Y821">
        <v>-7.5459778229504055E-3</v>
      </c>
      <c r="Z821">
        <v>1.4742668598659818E-2</v>
      </c>
      <c r="AA821">
        <v>7.4523141156849866E-3</v>
      </c>
      <c r="AB821">
        <v>-3.0618908863053872E-2</v>
      </c>
      <c r="AC821">
        <v>-2.1992016718106761E-2</v>
      </c>
      <c r="AD821">
        <v>-2.0837510558544988E-2</v>
      </c>
      <c r="AE821">
        <v>4.0542723520808607E-2</v>
      </c>
      <c r="AF821">
        <v>-5.2676406054374736E-2</v>
      </c>
      <c r="AG821">
        <v>-1.8697937285429643E-2</v>
      </c>
      <c r="AH821">
        <v>2.5958930780574735E-2</v>
      </c>
      <c r="AI821">
        <v>1.6175242915394579E-2</v>
      </c>
      <c r="AJ821">
        <v>-5.5983620869382834E-2</v>
      </c>
      <c r="AK821">
        <v>-1.1969090309839243E-2</v>
      </c>
      <c r="AL821">
        <v>-2.489633760224217E-2</v>
      </c>
      <c r="AM821">
        <v>2.7614088470792591E-3</v>
      </c>
      <c r="AN821">
        <v>7.8128851325396861E-3</v>
      </c>
      <c r="AO821">
        <v>-2.489633760224217E-2</v>
      </c>
      <c r="AP821">
        <v>2.7614088470792591E-3</v>
      </c>
      <c r="AQ821">
        <v>-1.6367543270380178E-2</v>
      </c>
      <c r="AR821">
        <v>1.2203911252839829E-2</v>
      </c>
    </row>
    <row r="822" spans="1:44" x14ac:dyDescent="0.75">
      <c r="A822">
        <v>12.333333333333334</v>
      </c>
      <c r="B822">
        <v>-7.3008032514713028E-3</v>
      </c>
      <c r="D822">
        <v>1.3934077362394433E-2</v>
      </c>
      <c r="E822">
        <v>5.7942077224347147E-2</v>
      </c>
      <c r="F822">
        <v>-2.5923175984201425E-2</v>
      </c>
      <c r="G822">
        <v>1.8912555757271729E-2</v>
      </c>
      <c r="H822">
        <v>-9.4982527466880053E-3</v>
      </c>
      <c r="I822">
        <v>-3.3093973400796728E-2</v>
      </c>
      <c r="J822">
        <v>-3.4032125435014514E-2</v>
      </c>
      <c r="K822">
        <v>-1.2808040486734874E-2</v>
      </c>
      <c r="L822">
        <v>-2.2480238198488704E-2</v>
      </c>
      <c r="M822">
        <v>-9.126378631357358E-3</v>
      </c>
      <c r="N822">
        <v>-1.1043794445115572E-2</v>
      </c>
      <c r="O822">
        <v>8.1055612032565616E-3</v>
      </c>
      <c r="P822">
        <v>-6.1358701561115463E-3</v>
      </c>
      <c r="Q822">
        <v>-4.4675998670260786E-3</v>
      </c>
      <c r="R822">
        <v>-3.5453788907794805E-2</v>
      </c>
      <c r="S822">
        <v>-1.4897119092625571E-2</v>
      </c>
      <c r="T822">
        <v>9.8654683991922284E-3</v>
      </c>
      <c r="U822">
        <v>1.7785928852166701E-2</v>
      </c>
      <c r="V822">
        <v>-4.9973717967704903E-2</v>
      </c>
      <c r="W822">
        <v>7.3546493790854093E-3</v>
      </c>
      <c r="X822">
        <v>-6.9729239715618837E-3</v>
      </c>
      <c r="Y822">
        <v>-7.5311719435098047E-3</v>
      </c>
      <c r="Z822">
        <v>1.4869622222996513E-2</v>
      </c>
      <c r="AA822">
        <v>7.6879517192935173E-3</v>
      </c>
      <c r="AB822">
        <v>-3.1535529218762577E-2</v>
      </c>
      <c r="AC822">
        <v>-2.1946017803628568E-2</v>
      </c>
      <c r="AD822">
        <v>-2.1117117622164918E-2</v>
      </c>
      <c r="AE822">
        <v>4.1109035260232421E-2</v>
      </c>
      <c r="AF822">
        <v>-5.2399364310639386E-2</v>
      </c>
      <c r="AG822">
        <v>-1.909033517128305E-2</v>
      </c>
      <c r="AH822">
        <v>2.7838254257589849E-2</v>
      </c>
      <c r="AI822">
        <v>1.6234398626250795E-2</v>
      </c>
      <c r="AJ822">
        <v>-5.6241320567658244E-2</v>
      </c>
      <c r="AK822">
        <v>-1.2163007454487966E-2</v>
      </c>
      <c r="AL822">
        <v>-2.4653269302395021E-2</v>
      </c>
      <c r="AM822">
        <v>2.3487141505019104E-3</v>
      </c>
      <c r="AN822">
        <v>6.458813726876754E-3</v>
      </c>
      <c r="AO822">
        <v>-2.4653269302395021E-2</v>
      </c>
      <c r="AP822">
        <v>2.3487141505019104E-3</v>
      </c>
      <c r="AQ822">
        <v>-1.5875900967427192E-2</v>
      </c>
      <c r="AR822">
        <v>1.0984547353292469E-2</v>
      </c>
    </row>
    <row r="823" spans="1:44" x14ac:dyDescent="0.75">
      <c r="A823">
        <v>12.366666666666667</v>
      </c>
      <c r="B823">
        <v>-7.4266490107774783E-3</v>
      </c>
      <c r="D823">
        <v>1.3670918196745827E-2</v>
      </c>
      <c r="E823">
        <v>5.841238035957895E-2</v>
      </c>
      <c r="F823">
        <v>-2.6631625196357218E-2</v>
      </c>
      <c r="G823">
        <v>1.9114614084328595E-2</v>
      </c>
      <c r="H823">
        <v>-9.8546947380374443E-3</v>
      </c>
      <c r="I823">
        <v>-3.3447443038910854E-2</v>
      </c>
      <c r="J823">
        <v>-3.4048660505833821E-2</v>
      </c>
      <c r="K823">
        <v>-1.2519062122629989E-2</v>
      </c>
      <c r="L823">
        <v>-2.1998847411348939E-2</v>
      </c>
      <c r="M823">
        <v>-9.1704033225790179E-3</v>
      </c>
      <c r="N823">
        <v>-1.1148656217903494E-2</v>
      </c>
      <c r="O823">
        <v>8.2803905238300474E-3</v>
      </c>
      <c r="P823">
        <v>-6.1703405526951074E-3</v>
      </c>
      <c r="Q823">
        <v>-4.1748012317754822E-3</v>
      </c>
      <c r="R823">
        <v>-3.5306451310020422E-2</v>
      </c>
      <c r="S823">
        <v>-1.5143473643601423E-2</v>
      </c>
      <c r="T823">
        <v>1.0076997616601338E-2</v>
      </c>
      <c r="U823">
        <v>1.8156697706663154E-2</v>
      </c>
      <c r="V823">
        <v>-4.943350469709195E-2</v>
      </c>
      <c r="W823">
        <v>7.2305077342856433E-3</v>
      </c>
      <c r="X823">
        <v>-7.3630149053009837E-3</v>
      </c>
      <c r="Y823">
        <v>-7.5063293719703945E-3</v>
      </c>
      <c r="Z823">
        <v>1.4866280251517304E-2</v>
      </c>
      <c r="AA823">
        <v>8.3628644858604502E-3</v>
      </c>
      <c r="AB823">
        <v>-3.2486554260527378E-2</v>
      </c>
      <c r="AC823">
        <v>-2.1548990056569701E-2</v>
      </c>
      <c r="AD823">
        <v>-2.2812579102135903E-2</v>
      </c>
      <c r="AE823">
        <v>4.0825135052461915E-2</v>
      </c>
      <c r="AF823">
        <v>-5.25555736347708E-2</v>
      </c>
      <c r="AG823">
        <v>-1.9937703786311302E-2</v>
      </c>
      <c r="AH823">
        <v>2.8076442611052837E-2</v>
      </c>
      <c r="AI823">
        <v>1.601592982841114E-2</v>
      </c>
      <c r="AJ823">
        <v>-5.6690802967475862E-2</v>
      </c>
      <c r="AK823">
        <v>-1.0628308653901856E-2</v>
      </c>
      <c r="AL823">
        <v>-2.446046963828204E-2</v>
      </c>
      <c r="AM823">
        <v>1.6369875019102424E-3</v>
      </c>
      <c r="AN823">
        <v>6.402911663758816E-3</v>
      </c>
      <c r="AO823">
        <v>-2.446046963828204E-2</v>
      </c>
      <c r="AP823">
        <v>1.6369875019102424E-3</v>
      </c>
      <c r="AQ823">
        <v>-1.6251633768389829E-2</v>
      </c>
      <c r="AR823">
        <v>8.4917392119101369E-3</v>
      </c>
    </row>
    <row r="824" spans="1:44" x14ac:dyDescent="0.75">
      <c r="A824">
        <v>12.4</v>
      </c>
      <c r="B824">
        <v>-7.3649487393392873E-3</v>
      </c>
      <c r="D824">
        <v>1.3956788053571135E-2</v>
      </c>
      <c r="E824">
        <v>5.8658910948064795E-2</v>
      </c>
      <c r="F824">
        <v>-2.6907373283303376E-2</v>
      </c>
      <c r="G824">
        <v>1.9675865823893423E-2</v>
      </c>
      <c r="H824">
        <v>-1.008645157250088E-2</v>
      </c>
      <c r="I824">
        <v>-3.3377499553626643E-2</v>
      </c>
      <c r="J824">
        <v>-3.5349787542643687E-2</v>
      </c>
      <c r="K824">
        <v>-1.263351447178419E-2</v>
      </c>
      <c r="L824">
        <v>-2.1482973825070768E-2</v>
      </c>
      <c r="M824">
        <v>-9.1270417979857476E-3</v>
      </c>
      <c r="N824">
        <v>-1.1157082905265651E-2</v>
      </c>
      <c r="O824">
        <v>8.5932828669144506E-3</v>
      </c>
      <c r="P824">
        <v>-6.6828328141780085E-3</v>
      </c>
      <c r="Q824">
        <v>-4.026797838912648E-3</v>
      </c>
      <c r="R824">
        <v>-3.5577403755296652E-2</v>
      </c>
      <c r="S824">
        <v>-1.5001752051186984E-2</v>
      </c>
      <c r="T824">
        <v>1.0333221266952327E-2</v>
      </c>
      <c r="U824">
        <v>1.841245955879307E-2</v>
      </c>
      <c r="V824">
        <v>-4.9454663570049025E-2</v>
      </c>
      <c r="W824">
        <v>6.8863028817762982E-3</v>
      </c>
      <c r="X824">
        <v>-7.1086873914565155E-3</v>
      </c>
      <c r="Y824">
        <v>-7.3812533167036598E-3</v>
      </c>
      <c r="Z824">
        <v>1.4916207220779206E-2</v>
      </c>
      <c r="AA824">
        <v>8.8870361701455878E-3</v>
      </c>
      <c r="AB824">
        <v>-3.2200308525497948E-2</v>
      </c>
      <c r="AC824">
        <v>-2.2466900651052422E-2</v>
      </c>
      <c r="AD824">
        <v>-2.3867575175443578E-2</v>
      </c>
      <c r="AE824">
        <v>4.0659647188429571E-2</v>
      </c>
      <c r="AF824">
        <v>-5.2455209733999204E-2</v>
      </c>
      <c r="AG824">
        <v>-1.9153813129097235E-2</v>
      </c>
      <c r="AH824">
        <v>2.8725676172265631E-2</v>
      </c>
      <c r="AI824">
        <v>1.5826494883940129E-2</v>
      </c>
      <c r="AJ824">
        <v>-5.6596444711344222E-2</v>
      </c>
      <c r="AK824">
        <v>-1.0194292594017974E-2</v>
      </c>
      <c r="AL824">
        <v>-2.3577017379211022E-2</v>
      </c>
      <c r="AM824">
        <v>1.95452763114233E-3</v>
      </c>
      <c r="AN824">
        <v>6.1793528115834037E-3</v>
      </c>
      <c r="AO824">
        <v>-2.3577017379211022E-2</v>
      </c>
      <c r="AP824">
        <v>1.95452763114233E-3</v>
      </c>
      <c r="AQ824">
        <v>-1.6001093724011234E-2</v>
      </c>
      <c r="AR824">
        <v>7.861589270545765E-3</v>
      </c>
    </row>
    <row r="825" spans="1:44" x14ac:dyDescent="0.75">
      <c r="A825">
        <v>12.433333333333334</v>
      </c>
      <c r="B825">
        <v>-7.5088313342533668E-3</v>
      </c>
      <c r="D825">
        <v>1.2776246477293508E-2</v>
      </c>
      <c r="E825">
        <v>5.9622442427592494E-2</v>
      </c>
      <c r="F825">
        <v>-2.670439273847906E-2</v>
      </c>
      <c r="G825">
        <v>1.9959549479067338E-2</v>
      </c>
      <c r="H825">
        <v>-9.4064606577611929E-3</v>
      </c>
      <c r="I825">
        <v>-3.2937655713936531E-2</v>
      </c>
      <c r="J825">
        <v>-3.6920296424703923E-2</v>
      </c>
      <c r="K825">
        <v>-1.3078405920294292E-2</v>
      </c>
      <c r="L825">
        <v>-2.1152753169287306E-2</v>
      </c>
      <c r="M825">
        <v>-9.0260278478405415E-3</v>
      </c>
      <c r="N825">
        <v>-1.107279364183978E-2</v>
      </c>
      <c r="O825">
        <v>9.0618007564847065E-3</v>
      </c>
      <c r="P825">
        <v>-6.5026468018032392E-3</v>
      </c>
      <c r="Q825">
        <v>-3.850899919239347E-3</v>
      </c>
      <c r="R825">
        <v>-3.5625320720331713E-2</v>
      </c>
      <c r="S825">
        <v>-1.5164112370014856E-2</v>
      </c>
      <c r="T825">
        <v>1.0002971426577448E-2</v>
      </c>
      <c r="U825">
        <v>1.8596424966557633E-2</v>
      </c>
      <c r="V825">
        <v>-4.9544002906289075E-2</v>
      </c>
      <c r="W825">
        <v>6.5465103122940025E-3</v>
      </c>
      <c r="X825">
        <v>-7.2937802854177551E-3</v>
      </c>
      <c r="Y825">
        <v>-7.2860647531427158E-3</v>
      </c>
      <c r="Z825">
        <v>1.4860130891523838E-2</v>
      </c>
      <c r="AA825">
        <v>7.9041840185417548E-3</v>
      </c>
      <c r="AB825">
        <v>-3.2982792775066647E-2</v>
      </c>
      <c r="AC825">
        <v>-2.238769395502474E-2</v>
      </c>
      <c r="AD825">
        <v>-2.4102436465191168E-2</v>
      </c>
      <c r="AE825">
        <v>4.1073535497058E-2</v>
      </c>
      <c r="AF825">
        <v>-5.275547730647169E-2</v>
      </c>
      <c r="AG825">
        <v>-1.9485610853440576E-2</v>
      </c>
      <c r="AH825">
        <v>2.8952672458944055E-2</v>
      </c>
      <c r="AI825">
        <v>1.5711425058030627E-2</v>
      </c>
      <c r="AJ825">
        <v>-5.5913144251888584E-2</v>
      </c>
      <c r="AK825">
        <v>-1.0453697986925702E-2</v>
      </c>
      <c r="AL825">
        <v>-2.5170629815615936E-2</v>
      </c>
      <c r="AM825">
        <v>1.7816044884285875E-3</v>
      </c>
      <c r="AN825">
        <v>6.1725699678876825E-3</v>
      </c>
      <c r="AO825">
        <v>-2.5170629815615936E-2</v>
      </c>
      <c r="AP825">
        <v>1.7816044884285875E-3</v>
      </c>
      <c r="AQ825">
        <v>-1.6396113224507385E-2</v>
      </c>
      <c r="AR825">
        <v>7.7180829010314051E-3</v>
      </c>
    </row>
    <row r="826" spans="1:44" x14ac:dyDescent="0.75">
      <c r="A826">
        <v>12.466666666666667</v>
      </c>
      <c r="B826">
        <v>-7.5019281269473395E-3</v>
      </c>
      <c r="D826">
        <v>1.2112830300881058E-2</v>
      </c>
      <c r="E826">
        <v>5.8390605758544455E-2</v>
      </c>
      <c r="F826">
        <v>-2.6851760217791381E-2</v>
      </c>
      <c r="G826">
        <v>1.7794212408996493E-2</v>
      </c>
      <c r="H826">
        <v>-9.0825959204352807E-3</v>
      </c>
      <c r="I826">
        <v>-3.3208239375582531E-2</v>
      </c>
      <c r="J826">
        <v>-3.7020955849972462E-2</v>
      </c>
      <c r="K826">
        <v>-1.2559238172768331E-2</v>
      </c>
      <c r="L826">
        <v>-2.1318755665255758E-2</v>
      </c>
      <c r="M826">
        <v>-8.9734789943974047E-3</v>
      </c>
      <c r="N826">
        <v>-1.1267707013968987E-2</v>
      </c>
      <c r="O826">
        <v>9.2757771612360894E-3</v>
      </c>
      <c r="P826">
        <v>-6.232669534884429E-3</v>
      </c>
      <c r="Q826">
        <v>-3.636098798320104E-3</v>
      </c>
      <c r="R826">
        <v>-3.5666967512996209E-2</v>
      </c>
      <c r="S826">
        <v>-1.5041933802012365E-2</v>
      </c>
      <c r="T826">
        <v>9.7555833992851275E-3</v>
      </c>
      <c r="U826">
        <v>1.8648867396495877E-2</v>
      </c>
      <c r="V826">
        <v>-4.9304150419347978E-2</v>
      </c>
      <c r="W826">
        <v>5.9692173141109696E-3</v>
      </c>
      <c r="X826">
        <v>-7.2023062779812842E-3</v>
      </c>
      <c r="Y826">
        <v>-7.2187490342803034E-3</v>
      </c>
      <c r="Z826">
        <v>1.4882308186628005E-2</v>
      </c>
      <c r="AA826">
        <v>6.2891507322677528E-3</v>
      </c>
      <c r="AB826">
        <v>-3.342909661942127E-2</v>
      </c>
      <c r="AC826">
        <v>-2.2412951223591659E-2</v>
      </c>
      <c r="AD826">
        <v>-2.4218409128404634E-2</v>
      </c>
      <c r="AE826">
        <v>4.0721268658230322E-2</v>
      </c>
      <c r="AF826">
        <v>-5.3249750528354858E-2</v>
      </c>
      <c r="AG826">
        <v>-2.173523325055441E-2</v>
      </c>
      <c r="AH826">
        <v>3.0173134710632172E-2</v>
      </c>
      <c r="AI826">
        <v>1.5656073956034158E-2</v>
      </c>
      <c r="AJ826">
        <v>-5.4910746791752764E-2</v>
      </c>
      <c r="AK826">
        <v>-9.1527319458467003E-3</v>
      </c>
      <c r="AL826">
        <v>-2.5105908559766393E-2</v>
      </c>
      <c r="AM826">
        <v>2.0852362282691283E-3</v>
      </c>
      <c r="AN826">
        <v>7.0143958643981916E-3</v>
      </c>
      <c r="AO826">
        <v>-2.5105908559766393E-2</v>
      </c>
      <c r="AP826">
        <v>2.0852362282691283E-3</v>
      </c>
      <c r="AQ826">
        <v>-1.3522861739808762E-2</v>
      </c>
      <c r="AR826">
        <v>8.9962534281428346E-3</v>
      </c>
    </row>
    <row r="827" spans="1:44" x14ac:dyDescent="0.75">
      <c r="A827">
        <v>12.5</v>
      </c>
      <c r="B827">
        <v>-7.5404493354126806E-3</v>
      </c>
      <c r="D827">
        <v>1.2057785193413601E-2</v>
      </c>
      <c r="E827">
        <v>5.8494432235033464E-2</v>
      </c>
      <c r="F827">
        <v>-2.701677195757194E-2</v>
      </c>
      <c r="G827">
        <v>1.6617002470135873E-2</v>
      </c>
      <c r="H827">
        <v>-8.1742072108701054E-3</v>
      </c>
      <c r="I827">
        <v>-3.3730567028823752E-2</v>
      </c>
      <c r="J827">
        <v>-3.7662644037323792E-2</v>
      </c>
      <c r="K827">
        <v>-1.2727215743098924E-2</v>
      </c>
      <c r="L827">
        <v>-2.0910850915096226E-2</v>
      </c>
      <c r="M827">
        <v>-8.83240813677468E-3</v>
      </c>
      <c r="N827">
        <v>-1.1240086958296515E-2</v>
      </c>
      <c r="O827">
        <v>9.5433593478003072E-3</v>
      </c>
      <c r="P827">
        <v>-6.0552244062674863E-3</v>
      </c>
      <c r="Q827">
        <v>-3.4434695755031584E-3</v>
      </c>
      <c r="R827">
        <v>-3.5595364105905261E-2</v>
      </c>
      <c r="S827">
        <v>-1.4959707971377493E-2</v>
      </c>
      <c r="T827">
        <v>9.4290531436365347E-3</v>
      </c>
      <c r="U827">
        <v>1.8898440665258649E-2</v>
      </c>
      <c r="V827">
        <v>-4.8722934494272133E-2</v>
      </c>
      <c r="W827">
        <v>5.4595673242625702E-3</v>
      </c>
      <c r="X827">
        <v>-7.0130970335764804E-3</v>
      </c>
      <c r="Y827">
        <v>-6.9642707570830376E-3</v>
      </c>
      <c r="Z827">
        <v>1.4207690004214887E-2</v>
      </c>
      <c r="AA827">
        <v>5.245815669585074E-3</v>
      </c>
      <c r="AB827">
        <v>-3.3368449284705018E-2</v>
      </c>
      <c r="AC827">
        <v>-2.2993321515863755E-2</v>
      </c>
      <c r="AD827">
        <v>-2.3607994586030578E-2</v>
      </c>
      <c r="AE827">
        <v>4.0947092363293511E-2</v>
      </c>
      <c r="AF827">
        <v>-5.3022864469674559E-2</v>
      </c>
      <c r="AG827">
        <v>-2.2512328966909325E-2</v>
      </c>
      <c r="AH827">
        <v>3.1398008669403087E-2</v>
      </c>
      <c r="AI827">
        <v>1.6055093428717734E-2</v>
      </c>
      <c r="AJ827">
        <v>-5.4364845086617417E-2</v>
      </c>
      <c r="AK827">
        <v>-8.1877688036775843E-3</v>
      </c>
      <c r="AL827">
        <v>-2.5847639418833598E-2</v>
      </c>
      <c r="AM827">
        <v>8.2740930169589188E-4</v>
      </c>
      <c r="AN827">
        <v>6.0339177113105345E-3</v>
      </c>
      <c r="AO827">
        <v>-2.5847639418833598E-2</v>
      </c>
      <c r="AP827">
        <v>8.2740930169589188E-4</v>
      </c>
      <c r="AQ827">
        <v>-1.2049118763970731E-2</v>
      </c>
      <c r="AR827">
        <v>9.6502910655795523E-3</v>
      </c>
    </row>
    <row r="828" spans="1:44" x14ac:dyDescent="0.75">
      <c r="A828">
        <v>12.533333333333333</v>
      </c>
      <c r="B828">
        <v>-7.5518718012626629E-3</v>
      </c>
      <c r="D828">
        <v>1.1722701421459243E-2</v>
      </c>
      <c r="E828">
        <v>5.7860682191948239E-2</v>
      </c>
      <c r="F828">
        <v>-2.6800453286323668E-2</v>
      </c>
      <c r="G828">
        <v>1.7122294752038206E-2</v>
      </c>
      <c r="H828">
        <v>-8.0353083334290688E-3</v>
      </c>
      <c r="I828">
        <v>-3.4407685385826448E-2</v>
      </c>
      <c r="J828">
        <v>-3.744390128210251E-2</v>
      </c>
      <c r="K828">
        <v>-1.2106326735552031E-2</v>
      </c>
      <c r="L828">
        <v>-2.0810429950290917E-2</v>
      </c>
      <c r="M828">
        <v>-8.8627411128592987E-3</v>
      </c>
      <c r="N828">
        <v>-1.112009389180273E-2</v>
      </c>
      <c r="O828">
        <v>9.5591210555825822E-3</v>
      </c>
      <c r="P828">
        <v>-6.1411236894916539E-3</v>
      </c>
      <c r="Q828">
        <v>-3.4212956198062102E-3</v>
      </c>
      <c r="R828">
        <v>-3.5228857248835406E-2</v>
      </c>
      <c r="S828">
        <v>-1.5054345632249047E-2</v>
      </c>
      <c r="T828">
        <v>9.2917648720472028E-3</v>
      </c>
      <c r="U828">
        <v>1.8786083641681224E-2</v>
      </c>
      <c r="V828">
        <v>-4.8229797202031674E-2</v>
      </c>
      <c r="W828">
        <v>5.2119510428712294E-3</v>
      </c>
      <c r="X828">
        <v>-7.2719965264744476E-3</v>
      </c>
      <c r="Y828">
        <v>-6.5158388837726127E-3</v>
      </c>
      <c r="Z828">
        <v>1.4352290079102801E-2</v>
      </c>
      <c r="AA828">
        <v>4.5574110974560241E-3</v>
      </c>
      <c r="AB828">
        <v>-3.3643590120216713E-2</v>
      </c>
      <c r="AC828">
        <v>-2.3165596210060188E-2</v>
      </c>
      <c r="AD828">
        <v>-2.4242596084380331E-2</v>
      </c>
      <c r="AE828">
        <v>4.1332011636440728E-2</v>
      </c>
      <c r="AF828">
        <v>-5.346927656835767E-2</v>
      </c>
      <c r="AG828">
        <v>-2.2851941317081133E-2</v>
      </c>
      <c r="AH828">
        <v>3.2942712223294625E-2</v>
      </c>
      <c r="AI828">
        <v>1.6019067926453405E-2</v>
      </c>
      <c r="AJ828">
        <v>-5.4013292535576941E-2</v>
      </c>
      <c r="AK828">
        <v>-7.4866115966611933E-3</v>
      </c>
      <c r="AL828">
        <v>-2.5750550617332908E-2</v>
      </c>
      <c r="AM828">
        <v>1.4202329894993624E-3</v>
      </c>
      <c r="AN828">
        <v>5.412315809773402E-3</v>
      </c>
      <c r="AO828">
        <v>-2.5750550617332908E-2</v>
      </c>
      <c r="AP828">
        <v>1.4202329894993624E-3</v>
      </c>
      <c r="AQ828">
        <v>-1.1191726624676874E-2</v>
      </c>
      <c r="AR828">
        <v>6.3783094916078208E-3</v>
      </c>
    </row>
    <row r="829" spans="1:44" x14ac:dyDescent="0.75">
      <c r="A829">
        <v>12.566666666666666</v>
      </c>
      <c r="B829">
        <v>-7.3689587173018699E-3</v>
      </c>
      <c r="D829">
        <v>1.1049430381828767E-2</v>
      </c>
      <c r="E829">
        <v>5.9425720027456656E-2</v>
      </c>
      <c r="F829">
        <v>-2.7008002242677874E-2</v>
      </c>
      <c r="G829">
        <v>1.6941684589159636E-2</v>
      </c>
      <c r="H829">
        <v>-8.1432216767600412E-3</v>
      </c>
      <c r="I829">
        <v>-3.4378947821249853E-2</v>
      </c>
      <c r="J829">
        <v>-3.6971314625647976E-2</v>
      </c>
      <c r="K829">
        <v>-1.187158623765892E-2</v>
      </c>
      <c r="L829">
        <v>-2.0474174119467194E-2</v>
      </c>
      <c r="M829">
        <v>-8.6702439002711452E-3</v>
      </c>
      <c r="N829">
        <v>-1.1099592346327493E-2</v>
      </c>
      <c r="O829">
        <v>9.6088888117037974E-3</v>
      </c>
      <c r="P829">
        <v>-6.3522819652124364E-3</v>
      </c>
      <c r="Q829">
        <v>-3.4712635912810346E-3</v>
      </c>
      <c r="R829">
        <v>-3.4715912920082567E-2</v>
      </c>
      <c r="S829">
        <v>-1.5336224896171575E-2</v>
      </c>
      <c r="T829">
        <v>8.9695877093399958E-3</v>
      </c>
      <c r="U829">
        <v>1.8969074926935836E-2</v>
      </c>
      <c r="V829">
        <v>-4.775009951185516E-2</v>
      </c>
      <c r="W829">
        <v>4.8645002944560575E-3</v>
      </c>
      <c r="X829">
        <v>-7.3369713113411441E-3</v>
      </c>
      <c r="Y829">
        <v>-6.7408712699633432E-3</v>
      </c>
      <c r="Z829">
        <v>1.3953821334973813E-2</v>
      </c>
      <c r="AA829">
        <v>5.2460755755498389E-3</v>
      </c>
      <c r="AB829">
        <v>-3.3810408131512017E-2</v>
      </c>
      <c r="AC829">
        <v>-2.3211966577005676E-2</v>
      </c>
      <c r="AD829">
        <v>-2.314843248594331E-2</v>
      </c>
      <c r="AE829">
        <v>4.1345701019970323E-2</v>
      </c>
      <c r="AF829">
        <v>-5.2920455744144404E-2</v>
      </c>
      <c r="AG829">
        <v>-2.4781781762296926E-2</v>
      </c>
      <c r="AH829">
        <v>3.5321564741988554E-2</v>
      </c>
      <c r="AI829">
        <v>1.5861660578890317E-2</v>
      </c>
      <c r="AJ829">
        <v>-5.3965077542346071E-2</v>
      </c>
      <c r="AK829">
        <v>-8.3060272220858086E-3</v>
      </c>
      <c r="AL829">
        <v>-2.4920926148089665E-2</v>
      </c>
      <c r="AM829">
        <v>8.5530731746965151E-4</v>
      </c>
      <c r="AN829">
        <v>6.4119048484853856E-3</v>
      </c>
      <c r="AO829">
        <v>-2.4920926148089665E-2</v>
      </c>
      <c r="AP829">
        <v>8.5530731746965151E-4</v>
      </c>
      <c r="AQ829">
        <v>-1.0484588765185293E-2</v>
      </c>
      <c r="AR829">
        <v>8.9837620776115033E-3</v>
      </c>
    </row>
    <row r="830" spans="1:44" x14ac:dyDescent="0.75">
      <c r="A830">
        <v>12.6</v>
      </c>
      <c r="B830">
        <v>-7.371453180869441E-3</v>
      </c>
      <c r="D830">
        <v>9.9054599563159554E-3</v>
      </c>
      <c r="E830">
        <v>6.1784018188613246E-2</v>
      </c>
      <c r="F830">
        <v>-2.7113892519462741E-2</v>
      </c>
      <c r="G830">
        <v>1.6649085159246985E-2</v>
      </c>
      <c r="H830">
        <v>-7.8183337947298932E-3</v>
      </c>
      <c r="I830">
        <v>-3.4135003758177969E-2</v>
      </c>
      <c r="J830">
        <v>-3.7830548123965191E-2</v>
      </c>
      <c r="K830">
        <v>-1.2111191500208552E-2</v>
      </c>
      <c r="L830">
        <v>-2.0102141920047317E-2</v>
      </c>
      <c r="M830">
        <v>-8.8532878238682805E-3</v>
      </c>
      <c r="N830">
        <v>-1.0921189583094855E-2</v>
      </c>
      <c r="O830">
        <v>9.6544701679037222E-3</v>
      </c>
      <c r="P830">
        <v>-6.0918488003980165E-3</v>
      </c>
      <c r="Q830">
        <v>-3.2940895830510779E-3</v>
      </c>
      <c r="R830">
        <v>-3.4265119766601584E-2</v>
      </c>
      <c r="S830">
        <v>-1.5463876365934572E-2</v>
      </c>
      <c r="T830">
        <v>8.8110129985976421E-3</v>
      </c>
      <c r="U830">
        <v>1.875722419968982E-2</v>
      </c>
      <c r="V830">
        <v>-4.7126727044607165E-2</v>
      </c>
      <c r="W830">
        <v>4.6406591250831505E-3</v>
      </c>
      <c r="X830">
        <v>-7.3500141781494416E-3</v>
      </c>
      <c r="Y830">
        <v>-6.9990394724979864E-3</v>
      </c>
      <c r="Z830">
        <v>1.4053377211149838E-2</v>
      </c>
      <c r="AA830">
        <v>5.7014284569472263E-3</v>
      </c>
      <c r="AB830">
        <v>-3.3348363470214769E-2</v>
      </c>
      <c r="AC830">
        <v>-2.3753086864199656E-2</v>
      </c>
      <c r="AD830">
        <v>-2.331357557005265E-2</v>
      </c>
      <c r="AE830">
        <v>4.0840638827262132E-2</v>
      </c>
      <c r="AF830">
        <v>-5.3041252398742259E-2</v>
      </c>
      <c r="AG830">
        <v>-2.6267940464383435E-2</v>
      </c>
      <c r="AH830">
        <v>3.6019629671844244E-2</v>
      </c>
      <c r="AI830">
        <v>1.5966698776407984E-2</v>
      </c>
      <c r="AJ830">
        <v>-5.397704883315451E-2</v>
      </c>
      <c r="AK830">
        <v>-8.7076508476971303E-3</v>
      </c>
      <c r="AL830">
        <v>-2.5001556380772706E-2</v>
      </c>
      <c r="AM830">
        <v>4.2143183364189857E-4</v>
      </c>
      <c r="AN830">
        <v>5.6649021685376451E-3</v>
      </c>
      <c r="AO830">
        <v>-2.5001556380772706E-2</v>
      </c>
      <c r="AP830">
        <v>4.2143183364189857E-4</v>
      </c>
      <c r="AQ830">
        <v>-1.2098316074576119E-2</v>
      </c>
      <c r="AR830">
        <v>1.2465602528830187E-2</v>
      </c>
    </row>
    <row r="831" spans="1:44" x14ac:dyDescent="0.75">
      <c r="A831">
        <v>12.633333333333333</v>
      </c>
      <c r="B831">
        <v>-7.2705015907163061E-3</v>
      </c>
      <c r="D831">
        <v>9.674125117727533E-3</v>
      </c>
      <c r="E831">
        <v>6.2852664201765496E-2</v>
      </c>
      <c r="F831">
        <v>-2.6940854968261603E-2</v>
      </c>
      <c r="G831">
        <v>1.7631181886168107E-2</v>
      </c>
      <c r="H831">
        <v>-7.7656917440775963E-3</v>
      </c>
      <c r="I831">
        <v>-3.4312991869119187E-2</v>
      </c>
      <c r="J831">
        <v>-3.7633586876618573E-2</v>
      </c>
      <c r="K831">
        <v>-1.2213402025927619E-2</v>
      </c>
      <c r="L831">
        <v>-2.0193659430020276E-2</v>
      </c>
      <c r="M831">
        <v>-9.1201358296846245E-3</v>
      </c>
      <c r="N831">
        <v>-1.0890629963416745E-2</v>
      </c>
      <c r="O831">
        <v>9.8240211282524074E-3</v>
      </c>
      <c r="P831">
        <v>-5.8632167437366487E-3</v>
      </c>
      <c r="Q831">
        <v>-3.2406408958022955E-3</v>
      </c>
      <c r="R831">
        <v>-3.3942979746196825E-2</v>
      </c>
      <c r="S831">
        <v>-1.5719784032404739E-2</v>
      </c>
      <c r="T831">
        <v>8.7759727124793602E-3</v>
      </c>
      <c r="U831">
        <v>1.8646078091653577E-2</v>
      </c>
      <c r="V831">
        <v>-4.7255737358109305E-2</v>
      </c>
      <c r="W831">
        <v>4.2686173738159944E-3</v>
      </c>
      <c r="X831">
        <v>-7.7493288901121131E-3</v>
      </c>
      <c r="Y831">
        <v>-6.8738427024741923E-3</v>
      </c>
      <c r="Z831">
        <v>1.4163177340062703E-2</v>
      </c>
      <c r="AA831">
        <v>6.9546995162848863E-3</v>
      </c>
      <c r="AB831">
        <v>-3.3518277644715253E-2</v>
      </c>
      <c r="AC831">
        <v>-2.3880369739649188E-2</v>
      </c>
      <c r="AD831">
        <v>-2.2342169836347441E-2</v>
      </c>
      <c r="AE831">
        <v>4.0689236906558575E-2</v>
      </c>
      <c r="AF831">
        <v>-5.2852852480466082E-2</v>
      </c>
      <c r="AG831">
        <v>-2.6651397673410866E-2</v>
      </c>
      <c r="AH831">
        <v>3.5653606382502097E-2</v>
      </c>
      <c r="AI831">
        <v>1.5958314536121721E-2</v>
      </c>
      <c r="AJ831">
        <v>-5.4003991274924439E-2</v>
      </c>
      <c r="AK831">
        <v>-8.4604700236120892E-3</v>
      </c>
      <c r="AL831">
        <v>-2.4612150931861684E-2</v>
      </c>
      <c r="AM831">
        <v>3.3537364143951742E-4</v>
      </c>
      <c r="AN831">
        <v>6.2858263023159999E-3</v>
      </c>
      <c r="AO831">
        <v>-2.4612150931861684E-2</v>
      </c>
      <c r="AP831">
        <v>3.3537364143951742E-4</v>
      </c>
      <c r="AQ831">
        <v>-1.2012795844709144E-2</v>
      </c>
      <c r="AR831">
        <v>1.2524275459564291E-2</v>
      </c>
    </row>
    <row r="832" spans="1:44" x14ac:dyDescent="0.75">
      <c r="A832">
        <v>12.666666666666666</v>
      </c>
      <c r="B832">
        <v>-7.2357773599213068E-3</v>
      </c>
      <c r="D832">
        <v>8.7235531968533099E-3</v>
      </c>
      <c r="E832">
        <v>6.5239421154755464E-2</v>
      </c>
      <c r="F832">
        <v>-2.6373458544392509E-2</v>
      </c>
      <c r="G832">
        <v>1.9199940927290562E-2</v>
      </c>
      <c r="H832">
        <v>-7.5434150628678736E-3</v>
      </c>
      <c r="I832">
        <v>-3.4325075305377054E-2</v>
      </c>
      <c r="J832">
        <v>-3.8393968629672245E-2</v>
      </c>
      <c r="K832">
        <v>-1.2132067385236721E-2</v>
      </c>
      <c r="L832">
        <v>-1.986179788915993E-2</v>
      </c>
      <c r="M832">
        <v>-9.58251253585061E-3</v>
      </c>
      <c r="N832">
        <v>-9.9023165595824754E-3</v>
      </c>
      <c r="O832">
        <v>9.9748665129706215E-3</v>
      </c>
      <c r="P832">
        <v>-5.8571959080416193E-3</v>
      </c>
      <c r="Q832">
        <v>-3.0871105680114353E-3</v>
      </c>
      <c r="R832">
        <v>-3.3893558014258605E-2</v>
      </c>
      <c r="S832">
        <v>-1.5811757390041037E-2</v>
      </c>
      <c r="T832">
        <v>9.0220266194113892E-3</v>
      </c>
      <c r="U832">
        <v>1.8685602395187524E-2</v>
      </c>
      <c r="V832">
        <v>-4.6884104506304133E-2</v>
      </c>
      <c r="W832">
        <v>3.6691459894524501E-3</v>
      </c>
      <c r="X832">
        <v>-8.1146998328450216E-3</v>
      </c>
      <c r="Y832">
        <v>-7.2217658365466399E-3</v>
      </c>
      <c r="Z832">
        <v>1.3629218832313852E-2</v>
      </c>
      <c r="AA832">
        <v>8.2564870032246166E-3</v>
      </c>
      <c r="AB832">
        <v>-3.4338016726553726E-2</v>
      </c>
      <c r="AC832">
        <v>-2.429514386936308E-2</v>
      </c>
      <c r="AD832">
        <v>-2.1573886412562387E-2</v>
      </c>
      <c r="AE832">
        <v>4.0898645381536716E-2</v>
      </c>
      <c r="AF832">
        <v>-5.3188738151890111E-2</v>
      </c>
      <c r="AG832">
        <v>-2.9641880977416529E-2</v>
      </c>
      <c r="AH832">
        <v>3.5637024928260215E-2</v>
      </c>
      <c r="AI832">
        <v>1.5813695574801379E-2</v>
      </c>
      <c r="AJ832">
        <v>-5.4210356261906831E-2</v>
      </c>
      <c r="AK832">
        <v>-8.3319616981257817E-3</v>
      </c>
      <c r="AL832">
        <v>-2.4251757125096356E-2</v>
      </c>
      <c r="AM832">
        <v>-4.4623289604675044E-4</v>
      </c>
      <c r="AN832">
        <v>6.2381599214222233E-3</v>
      </c>
      <c r="AO832">
        <v>-2.4251757125096356E-2</v>
      </c>
      <c r="AP832">
        <v>-4.4623289604675044E-4</v>
      </c>
      <c r="AQ832">
        <v>-1.3247464097132516E-2</v>
      </c>
      <c r="AR832">
        <v>1.5553572011171177E-2</v>
      </c>
    </row>
    <row r="833" spans="1:44" x14ac:dyDescent="0.75">
      <c r="A833">
        <v>12.7</v>
      </c>
      <c r="B833">
        <v>-7.2127184668216021E-3</v>
      </c>
      <c r="D833">
        <v>9.3413300304173476E-3</v>
      </c>
      <c r="E833">
        <v>6.4876574073847795E-2</v>
      </c>
      <c r="F833">
        <v>-2.5812233717920161E-2</v>
      </c>
      <c r="G833">
        <v>2.0522659895418179E-2</v>
      </c>
      <c r="H833">
        <v>-7.461212897265734E-3</v>
      </c>
      <c r="I833">
        <v>-3.3932719948981296E-2</v>
      </c>
      <c r="J833">
        <v>-3.9336599957334038E-2</v>
      </c>
      <c r="K833">
        <v>-1.2077456122407992E-2</v>
      </c>
      <c r="L833">
        <v>-2.0183255541547002E-2</v>
      </c>
      <c r="M833">
        <v>-9.3149559719584319E-3</v>
      </c>
      <c r="N833">
        <v>-8.8445911571470477E-3</v>
      </c>
      <c r="O833">
        <v>1.0070536489118737E-2</v>
      </c>
      <c r="P833">
        <v>-5.7299499212796904E-3</v>
      </c>
      <c r="Q833">
        <v>-2.8512872972518018E-3</v>
      </c>
      <c r="R833">
        <v>-3.3862997409512034E-2</v>
      </c>
      <c r="S833">
        <v>-1.6035110810724517E-2</v>
      </c>
      <c r="T833">
        <v>8.9064056764792919E-3</v>
      </c>
      <c r="U833">
        <v>1.8721320486269479E-2</v>
      </c>
      <c r="V833">
        <v>-4.6891420531380172E-2</v>
      </c>
      <c r="W833">
        <v>3.4368178216824946E-3</v>
      </c>
      <c r="X833">
        <v>-8.2193866520124826E-3</v>
      </c>
      <c r="Y833">
        <v>-6.841038671263522E-3</v>
      </c>
      <c r="Z833">
        <v>1.3990129808510453E-2</v>
      </c>
      <c r="AA833">
        <v>8.1937586534024109E-3</v>
      </c>
      <c r="AB833">
        <v>-3.3749446408189894E-2</v>
      </c>
      <c r="AC833">
        <v>-2.4041951482700812E-2</v>
      </c>
      <c r="AD833">
        <v>-2.166519941032018E-2</v>
      </c>
      <c r="AE833">
        <v>4.0859480387604334E-2</v>
      </c>
      <c r="AF833">
        <v>-5.2758188700824389E-2</v>
      </c>
      <c r="AG833">
        <v>-2.9703505998379582E-2</v>
      </c>
      <c r="AH833">
        <v>3.3588217691229251E-2</v>
      </c>
      <c r="AI833">
        <v>1.5604190168089694E-2</v>
      </c>
      <c r="AJ833">
        <v>-5.5199272472866115E-2</v>
      </c>
      <c r="AK833">
        <v>-9.4710878116427456E-3</v>
      </c>
      <c r="AL833">
        <v>-2.3110719042362803E-2</v>
      </c>
      <c r="AM833">
        <v>-2.5275890240515229E-4</v>
      </c>
      <c r="AN833">
        <v>5.3664094245651113E-3</v>
      </c>
      <c r="AO833">
        <v>-2.3110719042362803E-2</v>
      </c>
      <c r="AP833">
        <v>-2.5275890240515229E-4</v>
      </c>
      <c r="AQ833">
        <v>-1.0937634617345501E-2</v>
      </c>
      <c r="AR833">
        <v>1.2448171653470832E-2</v>
      </c>
    </row>
    <row r="834" spans="1:44" x14ac:dyDescent="0.75">
      <c r="A834">
        <v>12.733333333333333</v>
      </c>
      <c r="B834">
        <v>-7.4015247053610478E-3</v>
      </c>
      <c r="D834">
        <v>1.0549175737319038E-2</v>
      </c>
      <c r="E834">
        <v>6.4640956733634347E-2</v>
      </c>
      <c r="F834">
        <v>-2.4975850761596804E-2</v>
      </c>
      <c r="G834">
        <v>2.0360071796889215E-2</v>
      </c>
      <c r="H834">
        <v>-7.2113132926706954E-3</v>
      </c>
      <c r="I834">
        <v>-3.3772044816730462E-2</v>
      </c>
      <c r="J834">
        <v>-4.0105767067830707E-2</v>
      </c>
      <c r="K834">
        <v>-1.1776568196257876E-2</v>
      </c>
      <c r="L834">
        <v>-1.98979429791925E-2</v>
      </c>
      <c r="M834">
        <v>-8.6853456332485098E-3</v>
      </c>
      <c r="N834">
        <v>-9.1332203768721421E-3</v>
      </c>
      <c r="O834">
        <v>1.0417857291850526E-2</v>
      </c>
      <c r="P834">
        <v>-5.8143076317620822E-3</v>
      </c>
      <c r="Q834">
        <v>-2.5883649349297765E-3</v>
      </c>
      <c r="R834">
        <v>-3.4310168312365448E-2</v>
      </c>
      <c r="S834">
        <v>-1.6396431906318693E-2</v>
      </c>
      <c r="T834">
        <v>8.7681513276819754E-3</v>
      </c>
      <c r="U834">
        <v>1.8641983238730796E-2</v>
      </c>
      <c r="V834">
        <v>-4.727284890005963E-2</v>
      </c>
      <c r="W834">
        <v>3.2294154002452469E-3</v>
      </c>
      <c r="X834">
        <v>-8.2035136781176965E-3</v>
      </c>
      <c r="Y834">
        <v>-6.7051190629509481E-3</v>
      </c>
      <c r="Z834">
        <v>1.3256710969279207E-2</v>
      </c>
      <c r="AA834">
        <v>8.2908654184757694E-3</v>
      </c>
      <c r="AB834">
        <v>-3.4104784803676118E-2</v>
      </c>
      <c r="AC834">
        <v>-2.378464735043841E-2</v>
      </c>
      <c r="AD834">
        <v>-2.1174271252596376E-2</v>
      </c>
      <c r="AE834">
        <v>4.0751601845889995E-2</v>
      </c>
      <c r="AF834">
        <v>-5.3217269841782107E-2</v>
      </c>
      <c r="AG834">
        <v>-3.1809096544874169E-2</v>
      </c>
      <c r="AH834">
        <v>3.2875341049125852E-2</v>
      </c>
      <c r="AI834">
        <v>1.5665310944124246E-2</v>
      </c>
      <c r="AJ834">
        <v>-5.5908733570503175E-2</v>
      </c>
      <c r="AK834">
        <v>-8.7404019399389375E-3</v>
      </c>
      <c r="AL834">
        <v>-2.3783326755694275E-2</v>
      </c>
      <c r="AM834">
        <v>-1.2457706176756734E-3</v>
      </c>
      <c r="AN834">
        <v>4.8119610850803733E-3</v>
      </c>
      <c r="AO834">
        <v>-2.3783326755694275E-2</v>
      </c>
      <c r="AP834">
        <v>-1.2457706176756734E-3</v>
      </c>
      <c r="AQ834">
        <v>-1.2514950335212752E-2</v>
      </c>
      <c r="AR834">
        <v>1.2439242178536446E-2</v>
      </c>
    </row>
    <row r="835" spans="1:44" x14ac:dyDescent="0.75">
      <c r="A835">
        <v>12.766666666666667</v>
      </c>
      <c r="B835">
        <v>-7.4937210027589763E-3</v>
      </c>
      <c r="D835">
        <v>9.9178059446182656E-3</v>
      </c>
      <c r="E835">
        <v>6.3352667328324536E-2</v>
      </c>
      <c r="F835">
        <v>-2.5182091430383642E-2</v>
      </c>
      <c r="G835">
        <v>2.0333429410077306E-2</v>
      </c>
      <c r="H835">
        <v>-7.6836918052652576E-3</v>
      </c>
      <c r="I835">
        <v>-3.2928868835722172E-2</v>
      </c>
      <c r="J835">
        <v>-4.0419608567643636E-2</v>
      </c>
      <c r="K835">
        <v>-1.216059869136187E-2</v>
      </c>
      <c r="L835">
        <v>-2.0377203397085267E-2</v>
      </c>
      <c r="M835">
        <v>-8.7834431885937415E-3</v>
      </c>
      <c r="N835">
        <v>-8.1935352317745562E-3</v>
      </c>
      <c r="O835">
        <v>1.0316256307940138E-2</v>
      </c>
      <c r="P835">
        <v>-5.956469917393163E-3</v>
      </c>
      <c r="Q835">
        <v>-2.3217213162783708E-3</v>
      </c>
      <c r="R835">
        <v>-3.4461329288988998E-2</v>
      </c>
      <c r="S835">
        <v>-1.6260452928472356E-2</v>
      </c>
      <c r="T835">
        <v>8.8854632461010212E-3</v>
      </c>
      <c r="U835">
        <v>1.9219164544055974E-2</v>
      </c>
      <c r="V835">
        <v>-4.6730281402364841E-2</v>
      </c>
      <c r="W835">
        <v>2.9331281487979359E-3</v>
      </c>
      <c r="X835">
        <v>-8.2741657777955849E-3</v>
      </c>
      <c r="Y835">
        <v>-6.4873121483565383E-3</v>
      </c>
      <c r="Z835">
        <v>1.2803356822196335E-2</v>
      </c>
      <c r="AA835">
        <v>8.5718127335761736E-3</v>
      </c>
      <c r="AB835">
        <v>-3.4918991990900358E-2</v>
      </c>
      <c r="AC835">
        <v>-2.4391740622978896E-2</v>
      </c>
      <c r="AD835">
        <v>-2.281768395461186E-2</v>
      </c>
      <c r="AE835">
        <v>4.0239392485505218E-2</v>
      </c>
      <c r="AF835">
        <v>-5.2822738777563785E-2</v>
      </c>
      <c r="AG835">
        <v>-3.1673009431066691E-2</v>
      </c>
      <c r="AH835">
        <v>3.2613900958288311E-2</v>
      </c>
      <c r="AI835">
        <v>1.580909477129374E-2</v>
      </c>
      <c r="AJ835">
        <v>-5.6037919763469203E-2</v>
      </c>
      <c r="AK835">
        <v>-8.4119226595763298E-3</v>
      </c>
      <c r="AL835">
        <v>-2.3604512721166187E-2</v>
      </c>
      <c r="AM835">
        <v>-4.9943104561423043E-4</v>
      </c>
      <c r="AN835">
        <v>5.034143667900972E-3</v>
      </c>
      <c r="AO835">
        <v>-2.3604512721166187E-2</v>
      </c>
      <c r="AP835">
        <v>-4.9943104561423043E-4</v>
      </c>
      <c r="AQ835">
        <v>-1.3063456874477332E-2</v>
      </c>
      <c r="AR835">
        <v>1.1293948053891313E-2</v>
      </c>
    </row>
    <row r="836" spans="1:44" x14ac:dyDescent="0.75">
      <c r="A836">
        <v>12.8</v>
      </c>
      <c r="B836">
        <v>-7.4784630121595636E-3</v>
      </c>
      <c r="D836">
        <v>1.007269781448944E-2</v>
      </c>
      <c r="E836">
        <v>6.2554699929576157E-2</v>
      </c>
      <c r="F836">
        <v>-2.5825331516279384E-2</v>
      </c>
      <c r="G836">
        <v>1.8832369920987437E-2</v>
      </c>
      <c r="H836">
        <v>-7.3610073109642588E-3</v>
      </c>
      <c r="I836">
        <v>-3.2572727642817684E-2</v>
      </c>
      <c r="J836">
        <v>-4.0397325539680687E-2</v>
      </c>
      <c r="K836">
        <v>-1.1628026245813322E-2</v>
      </c>
      <c r="L836">
        <v>-2.073577390272275E-2</v>
      </c>
      <c r="M836">
        <v>-8.7411322640519352E-3</v>
      </c>
      <c r="N836">
        <v>-6.9728634813197741E-3</v>
      </c>
      <c r="O836">
        <v>1.0614184454399198E-2</v>
      </c>
      <c r="P836">
        <v>-5.8589412592476992E-3</v>
      </c>
      <c r="Q836">
        <v>-1.9277652114284608E-3</v>
      </c>
      <c r="R836">
        <v>-3.4892616066304886E-2</v>
      </c>
      <c r="S836">
        <v>-1.6569435560919086E-2</v>
      </c>
      <c r="T836">
        <v>9.1482270672873008E-3</v>
      </c>
      <c r="U836">
        <v>1.8963253476191801E-2</v>
      </c>
      <c r="V836">
        <v>-4.6295131476936986E-2</v>
      </c>
      <c r="W836">
        <v>2.8486155073834058E-3</v>
      </c>
      <c r="X836">
        <v>-8.6473806804264752E-3</v>
      </c>
      <c r="Y836">
        <v>-6.7098128597173198E-3</v>
      </c>
      <c r="Z836">
        <v>1.2480631303197109E-2</v>
      </c>
      <c r="AA836">
        <v>9.481108446862235E-3</v>
      </c>
      <c r="AB836">
        <v>-3.463847660390066E-2</v>
      </c>
      <c r="AC836">
        <v>-2.3499328549853062E-2</v>
      </c>
      <c r="AD836">
        <v>-2.273737312713623E-2</v>
      </c>
      <c r="AE836">
        <v>4.0468346367055583E-2</v>
      </c>
      <c r="AF836">
        <v>-5.2278948456685521E-2</v>
      </c>
      <c r="AG836">
        <v>-3.1649156397230843E-2</v>
      </c>
      <c r="AH836">
        <v>3.2275258566143016E-2</v>
      </c>
      <c r="AI836">
        <v>1.5808986642956508E-2</v>
      </c>
      <c r="AJ836">
        <v>-5.700424990207479E-2</v>
      </c>
      <c r="AK836">
        <v>-9.2929569226711198E-3</v>
      </c>
      <c r="AL836">
        <v>-2.3031143056536321E-2</v>
      </c>
      <c r="AM836">
        <v>-4.6710860452867672E-4</v>
      </c>
      <c r="AN836">
        <v>6.0430235153931255E-3</v>
      </c>
      <c r="AO836">
        <v>-2.3031143056536321E-2</v>
      </c>
      <c r="AP836">
        <v>-4.6710860452867672E-4</v>
      </c>
      <c r="AQ836">
        <v>-1.1435669839691645E-2</v>
      </c>
      <c r="AR836">
        <v>8.4595476295401695E-3</v>
      </c>
    </row>
    <row r="837" spans="1:44" x14ac:dyDescent="0.75">
      <c r="A837">
        <v>12.833333333333334</v>
      </c>
      <c r="B837">
        <v>-7.5185646984920118E-3</v>
      </c>
      <c r="D837">
        <v>9.270974113658563E-3</v>
      </c>
      <c r="E837">
        <v>6.1512076787411822E-2</v>
      </c>
      <c r="F837">
        <v>-2.6896890107845683E-2</v>
      </c>
      <c r="G837">
        <v>1.847064824956203E-2</v>
      </c>
      <c r="H837">
        <v>-7.8509743774675712E-3</v>
      </c>
      <c r="I837">
        <v>-3.2578491352606875E-2</v>
      </c>
      <c r="J837">
        <v>-4.0171207737280668E-2</v>
      </c>
      <c r="K837">
        <v>-1.1163015111971552E-2</v>
      </c>
      <c r="L837">
        <v>-2.1330022676195156E-2</v>
      </c>
      <c r="M837">
        <v>-9.0902036815364417E-3</v>
      </c>
      <c r="N837">
        <v>-6.0575515219327804E-3</v>
      </c>
      <c r="O837">
        <v>1.0921720889818996E-2</v>
      </c>
      <c r="P837">
        <v>-5.8717978588350818E-3</v>
      </c>
      <c r="Q837">
        <v>-1.6049954910104147E-3</v>
      </c>
      <c r="R837">
        <v>-3.5234098036141789E-2</v>
      </c>
      <c r="S837">
        <v>-1.6896495403295467E-2</v>
      </c>
      <c r="T837">
        <v>8.8646095713423023E-3</v>
      </c>
      <c r="U837">
        <v>1.97763036862947E-2</v>
      </c>
      <c r="V837">
        <v>-4.6124541519426458E-2</v>
      </c>
      <c r="W837">
        <v>2.9086252573292184E-3</v>
      </c>
      <c r="X837">
        <v>-8.724574195532811E-3</v>
      </c>
      <c r="Y837">
        <v>-5.9934138154641063E-3</v>
      </c>
      <c r="Z837">
        <v>1.2113694348085425E-2</v>
      </c>
      <c r="AA837">
        <v>9.4685514398195059E-3</v>
      </c>
      <c r="AB837">
        <v>-3.5320447960445527E-2</v>
      </c>
      <c r="AC837">
        <v>-2.3710681698704605E-2</v>
      </c>
      <c r="AD837">
        <v>-2.3734321565860767E-2</v>
      </c>
      <c r="AE837">
        <v>4.0849929232694655E-2</v>
      </c>
      <c r="AF837">
        <v>-5.1355437765704393E-2</v>
      </c>
      <c r="AG837">
        <v>-3.0595052072202512E-2</v>
      </c>
      <c r="AH837">
        <v>3.1990925963072826E-2</v>
      </c>
      <c r="AI837">
        <v>1.5856575838926162E-2</v>
      </c>
      <c r="AJ837">
        <v>-5.7325496470699164E-2</v>
      </c>
      <c r="AK837">
        <v>-9.5199041019129807E-3</v>
      </c>
      <c r="AL837">
        <v>-2.2219919986096671E-2</v>
      </c>
      <c r="AM837">
        <v>-4.3483988847972557E-4</v>
      </c>
      <c r="AN837">
        <v>5.2165043717558347E-3</v>
      </c>
      <c r="AO837">
        <v>-2.2219919986096671E-2</v>
      </c>
      <c r="AP837">
        <v>-4.3483988847972557E-4</v>
      </c>
      <c r="AQ837">
        <v>-9.5334365196596185E-3</v>
      </c>
      <c r="AR837">
        <v>6.5102784029407177E-3</v>
      </c>
    </row>
    <row r="838" spans="1:44" x14ac:dyDescent="0.75">
      <c r="A838">
        <v>12.866666666666667</v>
      </c>
      <c r="B838">
        <v>-7.4625461748812757E-3</v>
      </c>
      <c r="D838">
        <v>1.0407925230496492E-2</v>
      </c>
      <c r="E838">
        <v>6.0201847666346668E-2</v>
      </c>
      <c r="F838">
        <v>-2.8112773723661413E-2</v>
      </c>
      <c r="G838">
        <v>1.8924709415032229E-2</v>
      </c>
      <c r="H838">
        <v>-7.458728159511957E-3</v>
      </c>
      <c r="I838">
        <v>-3.312454218801629E-2</v>
      </c>
      <c r="J838">
        <v>-3.9415599111178569E-2</v>
      </c>
      <c r="K838">
        <v>-1.1010732596387881E-2</v>
      </c>
      <c r="L838">
        <v>-2.1938923084369101E-2</v>
      </c>
      <c r="M838">
        <v>-9.4602873230310025E-3</v>
      </c>
      <c r="N838">
        <v>-4.8597903063438341E-3</v>
      </c>
      <c r="O838">
        <v>1.104620173714386E-2</v>
      </c>
      <c r="P838">
        <v>-5.7885717047931875E-3</v>
      </c>
      <c r="Q838">
        <v>-1.2791965502506313E-3</v>
      </c>
      <c r="R838">
        <v>-3.5328767688303522E-2</v>
      </c>
      <c r="S838">
        <v>-1.7112108340918971E-2</v>
      </c>
      <c r="T838">
        <v>8.4617484746430695E-3</v>
      </c>
      <c r="U838">
        <v>2.0000587231831044E-2</v>
      </c>
      <c r="V838">
        <v>-4.6651851668226683E-2</v>
      </c>
      <c r="W838">
        <v>2.3326202874832096E-3</v>
      </c>
      <c r="X838">
        <v>-9.0378501561803829E-3</v>
      </c>
      <c r="Y838">
        <v>-6.0170700725729644E-3</v>
      </c>
      <c r="Z838">
        <v>1.226033593671586E-2</v>
      </c>
      <c r="AA838">
        <v>8.5624723556570418E-3</v>
      </c>
      <c r="AB838">
        <v>-3.4921559211269777E-2</v>
      </c>
      <c r="AC838">
        <v>-2.2795268270582654E-2</v>
      </c>
      <c r="AD838">
        <v>-2.3545851808522568E-2</v>
      </c>
      <c r="AE838">
        <v>4.08343495822973E-2</v>
      </c>
      <c r="AF838">
        <v>-5.0439240450297754E-2</v>
      </c>
      <c r="AG838">
        <v>-3.0172576218315244E-2</v>
      </c>
      <c r="AH838">
        <v>3.2144637156407418E-2</v>
      </c>
      <c r="AI838">
        <v>1.6201703259324154E-2</v>
      </c>
      <c r="AJ838">
        <v>-5.7407752805732418E-2</v>
      </c>
      <c r="AK838">
        <v>-7.9388483679897204E-3</v>
      </c>
      <c r="AL838">
        <v>-2.1580031638215882E-2</v>
      </c>
      <c r="AM838">
        <v>3.0162194339873919E-5</v>
      </c>
      <c r="AN838">
        <v>3.5552267448507313E-3</v>
      </c>
      <c r="AO838">
        <v>-2.1580031638215882E-2</v>
      </c>
      <c r="AP838">
        <v>3.0162194339873919E-5</v>
      </c>
      <c r="AQ838">
        <v>-9.7153536549003158E-3</v>
      </c>
      <c r="AR838">
        <v>5.7342241007474993E-3</v>
      </c>
    </row>
    <row r="839" spans="1:44" x14ac:dyDescent="0.75">
      <c r="A839">
        <v>12.9</v>
      </c>
      <c r="B839">
        <v>-7.4478033412382454E-3</v>
      </c>
      <c r="D839">
        <v>1.0190337625622022E-2</v>
      </c>
      <c r="E839">
        <v>5.8821276883736173E-2</v>
      </c>
      <c r="F839">
        <v>-2.8558094220245196E-2</v>
      </c>
      <c r="G839">
        <v>1.9392467247260608E-2</v>
      </c>
      <c r="H839">
        <v>-8.0385209766618126E-3</v>
      </c>
      <c r="I839">
        <v>-3.393323063112081E-2</v>
      </c>
      <c r="J839">
        <v>-3.9226765486235868E-2</v>
      </c>
      <c r="K839">
        <v>-1.0183831350568235E-2</v>
      </c>
      <c r="L839">
        <v>-2.2463319470664139E-2</v>
      </c>
      <c r="M839">
        <v>-9.4215403236989625E-3</v>
      </c>
      <c r="N839">
        <v>-4.7659547299150418E-3</v>
      </c>
      <c r="O839">
        <v>1.1461551773590362E-2</v>
      </c>
      <c r="P839">
        <v>-5.6732969681721063E-3</v>
      </c>
      <c r="Q839">
        <v>-9.5294493469016972E-4</v>
      </c>
      <c r="R839">
        <v>-3.4883056532973765E-2</v>
      </c>
      <c r="S839">
        <v>-1.7519289335957124E-2</v>
      </c>
      <c r="T839">
        <v>8.2036466205296105E-3</v>
      </c>
      <c r="U839">
        <v>2.0008492771177545E-2</v>
      </c>
      <c r="V839">
        <v>-4.6184110714297268E-2</v>
      </c>
      <c r="W839">
        <v>1.7839254520229985E-3</v>
      </c>
      <c r="X839">
        <v>-9.3142623032644294E-3</v>
      </c>
      <c r="Y839">
        <v>-5.9922197773951032E-3</v>
      </c>
      <c r="Z839">
        <v>1.2206467460550856E-2</v>
      </c>
      <c r="AA839">
        <v>9.0557869839405659E-3</v>
      </c>
      <c r="AB839">
        <v>-3.5883683138502598E-2</v>
      </c>
      <c r="AC839">
        <v>-2.2451139531408943E-2</v>
      </c>
      <c r="AD839">
        <v>-2.3413902881153543E-2</v>
      </c>
      <c r="AE839">
        <v>4.0424411148570726E-2</v>
      </c>
      <c r="AF839">
        <v>-5.0237249345605237E-2</v>
      </c>
      <c r="AG839">
        <v>-2.9243763261920835E-2</v>
      </c>
      <c r="AH839">
        <v>3.2393588548666231E-2</v>
      </c>
      <c r="AI839">
        <v>1.6614830861983194E-2</v>
      </c>
      <c r="AJ839">
        <v>-5.8306618731809139E-2</v>
      </c>
      <c r="AK839">
        <v>-7.7484243365875793E-3</v>
      </c>
      <c r="AL839">
        <v>-2.1293862628124039E-2</v>
      </c>
      <c r="AM839">
        <v>8.3707187593691826E-4</v>
      </c>
      <c r="AN839">
        <v>3.8133013339339654E-3</v>
      </c>
      <c r="AO839">
        <v>-2.1293862628124039E-2</v>
      </c>
      <c r="AP839">
        <v>8.3707187593691826E-4</v>
      </c>
      <c r="AQ839">
        <v>-1.088664995279121E-2</v>
      </c>
      <c r="AR839">
        <v>6.4654287376603049E-3</v>
      </c>
    </row>
    <row r="840" spans="1:44" x14ac:dyDescent="0.75">
      <c r="A840">
        <v>12.933333333333334</v>
      </c>
      <c r="B840">
        <v>-7.4040708091379741E-3</v>
      </c>
      <c r="D840">
        <v>9.5387008851699796E-3</v>
      </c>
      <c r="E840">
        <v>5.9617574291778226E-2</v>
      </c>
      <c r="F840">
        <v>-2.8275344607226242E-2</v>
      </c>
      <c r="G840">
        <v>1.9870873218950862E-2</v>
      </c>
      <c r="H840">
        <v>-7.6425802108805452E-3</v>
      </c>
      <c r="I840">
        <v>-3.3146631339891465E-2</v>
      </c>
      <c r="J840">
        <v>-3.8758291536385374E-2</v>
      </c>
      <c r="K840">
        <v>-1.0543675120064365E-2</v>
      </c>
      <c r="L840">
        <v>-2.2505536823351092E-2</v>
      </c>
      <c r="M840">
        <v>-9.3825738699844213E-3</v>
      </c>
      <c r="N840">
        <v>-4.8149361698306466E-3</v>
      </c>
      <c r="O840">
        <v>1.1891132468778397E-2</v>
      </c>
      <c r="P840">
        <v>-5.9518585581660906E-3</v>
      </c>
      <c r="Q840">
        <v>-6.7731597807632994E-4</v>
      </c>
      <c r="R840">
        <v>-3.4497968083046435E-2</v>
      </c>
      <c r="S840">
        <v>-1.7248785413939285E-2</v>
      </c>
      <c r="T840">
        <v>8.1019739733934962E-3</v>
      </c>
      <c r="U840">
        <v>2.0368509432773591E-2</v>
      </c>
      <c r="V840">
        <v>-4.6442029846845714E-2</v>
      </c>
      <c r="W840">
        <v>1.2676599903341211E-3</v>
      </c>
      <c r="X840">
        <v>-1.0041988557904724E-2</v>
      </c>
      <c r="Y840">
        <v>-5.9385099137701375E-3</v>
      </c>
      <c r="Z840">
        <v>1.178656844425908E-2</v>
      </c>
      <c r="AA840">
        <v>8.2598739175810086E-3</v>
      </c>
      <c r="AB840">
        <v>-3.6371303853492749E-2</v>
      </c>
      <c r="AC840">
        <v>-2.190989660525898E-2</v>
      </c>
      <c r="AD840">
        <v>-2.3544229029400211E-2</v>
      </c>
      <c r="AE840">
        <v>3.9889478369143236E-2</v>
      </c>
      <c r="AF840">
        <v>-4.9649287212960296E-2</v>
      </c>
      <c r="AG840">
        <v>-2.9021861627477052E-2</v>
      </c>
      <c r="AH840">
        <v>3.2046100261080027E-2</v>
      </c>
      <c r="AI840">
        <v>1.7056373495967343E-2</v>
      </c>
      <c r="AJ840">
        <v>-5.8732055647680394E-2</v>
      </c>
      <c r="AK840">
        <v>-7.1682604998230441E-3</v>
      </c>
      <c r="AL840">
        <v>-2.1278890793675721E-2</v>
      </c>
      <c r="AM840">
        <v>9.7800899135184159E-4</v>
      </c>
      <c r="AN840">
        <v>2.7244482928257228E-3</v>
      </c>
      <c r="AO840">
        <v>-2.1278890793675721E-2</v>
      </c>
      <c r="AP840">
        <v>9.7800899135184159E-4</v>
      </c>
      <c r="AQ840">
        <v>-1.0072376511456538E-2</v>
      </c>
      <c r="AR840">
        <v>6.9528904048678465E-3</v>
      </c>
    </row>
    <row r="841" spans="1:44" x14ac:dyDescent="0.75">
      <c r="A841">
        <v>12.966666666666667</v>
      </c>
      <c r="B841">
        <v>-7.3912339443700991E-3</v>
      </c>
      <c r="D841">
        <v>1.0545043571766749E-2</v>
      </c>
      <c r="E841">
        <v>5.890363699581095E-2</v>
      </c>
      <c r="F841">
        <v>-2.7977028627788707E-2</v>
      </c>
      <c r="G841">
        <v>2.0784058507281156E-2</v>
      </c>
      <c r="H841">
        <v>-6.5751341635741012E-3</v>
      </c>
      <c r="I841">
        <v>-3.2826956521624727E-2</v>
      </c>
      <c r="J841">
        <v>-3.855286063277108E-2</v>
      </c>
      <c r="K841">
        <v>-9.9884285080280109E-3</v>
      </c>
      <c r="L841">
        <v>-2.276130868636626E-2</v>
      </c>
      <c r="M841">
        <v>-9.641024451710908E-3</v>
      </c>
      <c r="N841">
        <v>-5.2966251038534052E-3</v>
      </c>
      <c r="O841">
        <v>1.2353093221626123E-2</v>
      </c>
      <c r="P841">
        <v>-5.8431416492442005E-3</v>
      </c>
      <c r="Q841">
        <v>-3.9104334159821607E-4</v>
      </c>
      <c r="R841">
        <v>-3.4495507157443296E-2</v>
      </c>
      <c r="S841">
        <v>-1.7359845197450083E-2</v>
      </c>
      <c r="T841">
        <v>7.8873848061318703E-3</v>
      </c>
      <c r="U841">
        <v>2.0579391784992601E-2</v>
      </c>
      <c r="V841">
        <v>-4.7015874909149102E-2</v>
      </c>
      <c r="W841">
        <v>3.7894920610388044E-4</v>
      </c>
      <c r="X841">
        <v>-1.0731468121118116E-2</v>
      </c>
      <c r="Y841">
        <v>-6.0040281374308382E-3</v>
      </c>
      <c r="Z841">
        <v>1.213844863428748E-2</v>
      </c>
      <c r="AA841">
        <v>8.690578615413818E-3</v>
      </c>
      <c r="AB841">
        <v>-3.6394320985228677E-2</v>
      </c>
      <c r="AC841">
        <v>-2.1982838404054839E-2</v>
      </c>
      <c r="AD841">
        <v>-2.3192656021928777E-2</v>
      </c>
      <c r="AE841">
        <v>3.9788009217351206E-2</v>
      </c>
      <c r="AF841">
        <v>-5.0253548768687324E-2</v>
      </c>
      <c r="AG841">
        <v>-3.0155939937342797E-2</v>
      </c>
      <c r="AH841">
        <v>3.1449851815157553E-2</v>
      </c>
      <c r="AI841">
        <v>1.7610765825229312E-2</v>
      </c>
      <c r="AJ841">
        <v>-5.8507357399443696E-2</v>
      </c>
      <c r="AK841">
        <v>-7.2986280244627423E-3</v>
      </c>
      <c r="AL841">
        <v>-2.0342660451939776E-2</v>
      </c>
      <c r="AM841">
        <v>1.0659744338909129E-3</v>
      </c>
      <c r="AN841">
        <v>1.5801879242271361E-4</v>
      </c>
      <c r="AO841">
        <v>-2.0342660451939776E-2</v>
      </c>
      <c r="AP841">
        <v>1.0659744338909129E-3</v>
      </c>
      <c r="AQ841">
        <v>-1.1009571847633709E-2</v>
      </c>
      <c r="AR841">
        <v>8.5006859212818087E-3</v>
      </c>
    </row>
    <row r="842" spans="1:44" x14ac:dyDescent="0.75">
      <c r="A842">
        <v>13</v>
      </c>
      <c r="B842">
        <v>-7.3527964796243012E-3</v>
      </c>
      <c r="D842">
        <v>9.632167387420041E-3</v>
      </c>
      <c r="E842">
        <v>5.9684337532265777E-2</v>
      </c>
      <c r="F842">
        <v>-2.7682757923039085E-2</v>
      </c>
      <c r="G842">
        <v>2.2442544312602911E-2</v>
      </c>
      <c r="H842">
        <v>-6.6236631793722134E-3</v>
      </c>
      <c r="I842">
        <v>-3.2363605253988695E-2</v>
      </c>
      <c r="J842">
        <v>-3.8882989699351993E-2</v>
      </c>
      <c r="K842">
        <v>-1.0043878511362833E-2</v>
      </c>
      <c r="L842">
        <v>-2.298598712879368E-2</v>
      </c>
      <c r="M842">
        <v>-9.4469264588573632E-3</v>
      </c>
      <c r="N842">
        <v>-4.5148323640565946E-3</v>
      </c>
      <c r="O842">
        <v>1.2705305486982269E-2</v>
      </c>
      <c r="P842">
        <v>-5.9845653132530449E-3</v>
      </c>
      <c r="Q842">
        <v>-2.3197757359492499E-4</v>
      </c>
      <c r="R842">
        <v>-3.4073588618262207E-2</v>
      </c>
      <c r="S842">
        <v>-1.7196288952674155E-2</v>
      </c>
      <c r="T842">
        <v>7.6303140960034977E-3</v>
      </c>
      <c r="U842">
        <v>2.0756503667038302E-2</v>
      </c>
      <c r="V842">
        <v>-4.7192301872319049E-2</v>
      </c>
      <c r="W842">
        <v>-4.123977525286298E-4</v>
      </c>
      <c r="X842">
        <v>-1.1252824453759769E-2</v>
      </c>
      <c r="Y842">
        <v>-5.2680162891283111E-3</v>
      </c>
      <c r="Z842">
        <v>1.1400428912415803E-2</v>
      </c>
      <c r="AA842">
        <v>7.8472345073551802E-3</v>
      </c>
      <c r="AB842">
        <v>-3.5612167160253547E-2</v>
      </c>
      <c r="AC842">
        <v>-2.2379094117358455E-2</v>
      </c>
      <c r="AD842">
        <v>-2.2949136808071369E-2</v>
      </c>
      <c r="AE842">
        <v>3.9997604553902666E-2</v>
      </c>
      <c r="AF842">
        <v>-5.0449509247730319E-2</v>
      </c>
      <c r="AG842">
        <v>-2.930633529555025E-2</v>
      </c>
      <c r="AH842">
        <v>3.0268099596882116E-2</v>
      </c>
      <c r="AI842">
        <v>1.8026959206256972E-2</v>
      </c>
      <c r="AJ842">
        <v>-5.8376824965763636E-2</v>
      </c>
      <c r="AK842">
        <v>-7.4930080990648872E-3</v>
      </c>
      <c r="AL842">
        <v>-1.8956435664615412E-2</v>
      </c>
      <c r="AM842">
        <v>3.1933033487607944E-4</v>
      </c>
      <c r="AN842">
        <v>-7.9184102134796305E-4</v>
      </c>
      <c r="AO842">
        <v>-1.8956435664615412E-2</v>
      </c>
      <c r="AP842">
        <v>3.1933033487607944E-4</v>
      </c>
      <c r="AQ842">
        <v>-1.2746926577820063E-2</v>
      </c>
      <c r="AR842">
        <v>9.6795003730598302E-3</v>
      </c>
    </row>
    <row r="843" spans="1:44" x14ac:dyDescent="0.75">
      <c r="A843">
        <v>13.033333333333333</v>
      </c>
      <c r="B843">
        <v>-7.3976515028196504E-3</v>
      </c>
      <c r="D843">
        <v>8.7070218835905658E-3</v>
      </c>
      <c r="E843">
        <v>5.9773399042649063E-2</v>
      </c>
      <c r="F843">
        <v>-2.7712214684138974E-2</v>
      </c>
      <c r="G843">
        <v>2.3999284343859704E-2</v>
      </c>
      <c r="H843">
        <v>-6.4896483825034402E-3</v>
      </c>
      <c r="I843">
        <v>-3.2059213196554019E-2</v>
      </c>
      <c r="J843">
        <v>-3.89989888395628E-2</v>
      </c>
      <c r="K843">
        <v>-1.0207093493772993E-2</v>
      </c>
      <c r="L843">
        <v>-2.3221986535292147E-2</v>
      </c>
      <c r="M843">
        <v>-9.6622448587517663E-3</v>
      </c>
      <c r="N843">
        <v>-4.2436032076595704E-3</v>
      </c>
      <c r="O843">
        <v>1.3034102874341312E-2</v>
      </c>
      <c r="P843">
        <v>-5.9458437690910089E-3</v>
      </c>
      <c r="Q843">
        <v>6.8258697926463878E-5</v>
      </c>
      <c r="R843">
        <v>-3.4151591731883958E-2</v>
      </c>
      <c r="S843">
        <v>-1.7063343196412745E-2</v>
      </c>
      <c r="T843">
        <v>7.215278083183777E-3</v>
      </c>
      <c r="U843">
        <v>2.0894098498365869E-2</v>
      </c>
      <c r="V843">
        <v>-4.7472113713454507E-2</v>
      </c>
      <c r="W843">
        <v>-1.3594528012285719E-3</v>
      </c>
      <c r="X843">
        <v>-1.1448063630714038E-2</v>
      </c>
      <c r="Y843">
        <v>-5.0795292698760973E-3</v>
      </c>
      <c r="Z843">
        <v>1.1584295750363845E-2</v>
      </c>
      <c r="AA843">
        <v>5.5863200041628789E-3</v>
      </c>
      <c r="AB843">
        <v>-3.4662008009824052E-2</v>
      </c>
      <c r="AC843">
        <v>-2.18423085153958E-2</v>
      </c>
      <c r="AD843">
        <v>-2.249256181355247E-2</v>
      </c>
      <c r="AE843">
        <v>3.9718393451681433E-2</v>
      </c>
      <c r="AF843">
        <v>-5.0957070774709665E-2</v>
      </c>
      <c r="AG843">
        <v>-2.928691130775643E-2</v>
      </c>
      <c r="AH843">
        <v>3.0160603290383694E-2</v>
      </c>
      <c r="AI843">
        <v>1.8122975549299241E-2</v>
      </c>
      <c r="AJ843">
        <v>-5.847185278324897E-2</v>
      </c>
      <c r="AK843">
        <v>-6.4706970810236818E-3</v>
      </c>
      <c r="AL843">
        <v>-1.7994582570332651E-2</v>
      </c>
      <c r="AM843">
        <v>-1.0271634856898427E-3</v>
      </c>
      <c r="AN843">
        <v>-1.4304342672616377E-3</v>
      </c>
      <c r="AO843">
        <v>-1.7994582570332651E-2</v>
      </c>
      <c r="AP843">
        <v>-1.0271634856898427E-3</v>
      </c>
      <c r="AQ843">
        <v>-1.4431704224966998E-2</v>
      </c>
      <c r="AR843">
        <v>1.1036229115267811E-2</v>
      </c>
    </row>
    <row r="844" spans="1:44" x14ac:dyDescent="0.75">
      <c r="A844">
        <v>13.066666666666666</v>
      </c>
      <c r="B844">
        <v>-7.407623081306899E-3</v>
      </c>
      <c r="D844">
        <v>6.9026011066552432E-3</v>
      </c>
      <c r="E844">
        <v>6.133189372798703E-2</v>
      </c>
      <c r="F844">
        <v>-2.758717166313342E-2</v>
      </c>
      <c r="G844">
        <v>2.4383390196366359E-2</v>
      </c>
      <c r="H844">
        <v>-7.1507069047907134E-3</v>
      </c>
      <c r="I844">
        <v>-3.156355537452471E-2</v>
      </c>
      <c r="J844">
        <v>-4.0415352179007234E-2</v>
      </c>
      <c r="K844">
        <v>-1.0179657990487449E-2</v>
      </c>
      <c r="L844">
        <v>-2.3624876040177201E-2</v>
      </c>
      <c r="M844">
        <v>-9.7697583552175202E-3</v>
      </c>
      <c r="N844">
        <v>-3.7562675001854128E-3</v>
      </c>
      <c r="O844">
        <v>1.3277386801209778E-2</v>
      </c>
      <c r="P844">
        <v>-5.7669939703915195E-3</v>
      </c>
      <c r="Q844">
        <v>3.3684115819035106E-4</v>
      </c>
      <c r="R844">
        <v>-3.4128115214437857E-2</v>
      </c>
      <c r="S844">
        <v>-1.7084432047544531E-2</v>
      </c>
      <c r="T844">
        <v>7.1346450986039403E-3</v>
      </c>
      <c r="U844">
        <v>2.1194691628683416E-2</v>
      </c>
      <c r="V844">
        <v>-4.7837038923900121E-2</v>
      </c>
      <c r="W844">
        <v>-1.7889710663265869E-3</v>
      </c>
      <c r="X844">
        <v>-1.1679563908574683E-2</v>
      </c>
      <c r="Y844">
        <v>-5.382690702869679E-3</v>
      </c>
      <c r="Z844">
        <v>1.1429240260249393E-2</v>
      </c>
      <c r="AA844">
        <v>5.2425143905898411E-3</v>
      </c>
      <c r="AB844">
        <v>-3.447750337739483E-2</v>
      </c>
      <c r="AC844">
        <v>-2.0726183548232774E-2</v>
      </c>
      <c r="AD844">
        <v>-2.3021411997126023E-2</v>
      </c>
      <c r="AE844">
        <v>4.0144995017578212E-2</v>
      </c>
      <c r="AF844">
        <v>-5.1149615363644388E-2</v>
      </c>
      <c r="AG844">
        <v>-2.7354901768649291E-2</v>
      </c>
      <c r="AH844">
        <v>2.7928285721176924E-2</v>
      </c>
      <c r="AI844">
        <v>1.8492746631405137E-2</v>
      </c>
      <c r="AJ844">
        <v>-5.832774120116159E-2</v>
      </c>
      <c r="AK844">
        <v>-6.5858005534869674E-3</v>
      </c>
      <c r="AL844">
        <v>-1.6559306475440148E-2</v>
      </c>
      <c r="AM844">
        <v>-9.0298274542265013E-4</v>
      </c>
      <c r="AN844">
        <v>-2.7678812486241558E-3</v>
      </c>
      <c r="AO844">
        <v>-1.6559306475440148E-2</v>
      </c>
      <c r="AP844">
        <v>-9.0298274542265013E-4</v>
      </c>
      <c r="AQ844">
        <v>-1.3608354954204878E-2</v>
      </c>
      <c r="AR844">
        <v>9.1473462235405721E-3</v>
      </c>
    </row>
    <row r="845" spans="1:44" x14ac:dyDescent="0.75">
      <c r="A845">
        <v>13.1</v>
      </c>
      <c r="B845">
        <v>-7.5494447885565696E-3</v>
      </c>
      <c r="D845">
        <v>6.8775616148061217E-3</v>
      </c>
      <c r="E845">
        <v>6.2335720956696032E-2</v>
      </c>
      <c r="F845">
        <v>-2.8033819513734255E-2</v>
      </c>
      <c r="G845">
        <v>2.3363469347261114E-2</v>
      </c>
      <c r="H845">
        <v>-6.7146215539407054E-3</v>
      </c>
      <c r="I845">
        <v>-3.1519434398277223E-2</v>
      </c>
      <c r="J845">
        <v>-4.1730518388937786E-2</v>
      </c>
      <c r="K845">
        <v>-1.0403484664384073E-2</v>
      </c>
      <c r="L845">
        <v>-2.2954130975010034E-2</v>
      </c>
      <c r="M845">
        <v>-9.9025570409300295E-3</v>
      </c>
      <c r="N845">
        <v>-3.1126503992822499E-3</v>
      </c>
      <c r="O845">
        <v>1.3416493358761317E-2</v>
      </c>
      <c r="P845">
        <v>-5.4262265818879191E-3</v>
      </c>
      <c r="Q845">
        <v>6.6667919502027238E-4</v>
      </c>
      <c r="R845">
        <v>-3.4362588244890475E-2</v>
      </c>
      <c r="S845">
        <v>-1.7099803289979239E-2</v>
      </c>
      <c r="T845">
        <v>7.3613468902252966E-3</v>
      </c>
      <c r="U845">
        <v>2.1510269426277616E-2</v>
      </c>
      <c r="V845">
        <v>-4.7876602046811947E-2</v>
      </c>
      <c r="W845">
        <v>-1.9785562064536036E-3</v>
      </c>
      <c r="X845">
        <v>-1.2122897329308956E-2</v>
      </c>
      <c r="Y845">
        <v>-5.2330888197212001E-3</v>
      </c>
      <c r="Z845">
        <v>1.1783262611706553E-2</v>
      </c>
      <c r="AA845">
        <v>3.6117637005553239E-3</v>
      </c>
      <c r="AB845">
        <v>-3.4057610253131983E-2</v>
      </c>
      <c r="AC845">
        <v>-2.0481534854159614E-2</v>
      </c>
      <c r="AD845">
        <v>-2.4084294649310271E-2</v>
      </c>
      <c r="AE845">
        <v>4.022636008333759E-2</v>
      </c>
      <c r="AF845">
        <v>-5.0920481571787142E-2</v>
      </c>
      <c r="AG845">
        <v>-2.7475756892515857E-2</v>
      </c>
      <c r="AH845">
        <v>2.6850143894639016E-2</v>
      </c>
      <c r="AI845">
        <v>1.8927772412496907E-2</v>
      </c>
      <c r="AJ845">
        <v>-5.892763270722242E-2</v>
      </c>
      <c r="AK845">
        <v>-5.1269203732282808E-3</v>
      </c>
      <c r="AL845">
        <v>-1.6678490020707096E-2</v>
      </c>
      <c r="AM845">
        <v>-1.5384149832800872E-3</v>
      </c>
      <c r="AN845">
        <v>-4.0155992679732945E-3</v>
      </c>
      <c r="AO845">
        <v>-1.6678490020707096E-2</v>
      </c>
      <c r="AP845">
        <v>-1.5384149832800872E-3</v>
      </c>
      <c r="AQ845">
        <v>-1.3076417297957795E-2</v>
      </c>
      <c r="AR845">
        <v>6.6129575062080347E-3</v>
      </c>
    </row>
    <row r="846" spans="1:44" x14ac:dyDescent="0.75">
      <c r="A846">
        <v>13.133333333333333</v>
      </c>
      <c r="B846">
        <v>-7.5907871967453759E-3</v>
      </c>
      <c r="D846">
        <v>6.7359558471765902E-3</v>
      </c>
      <c r="E846">
        <v>6.0727759023989254E-2</v>
      </c>
      <c r="F846">
        <v>-2.8052596727960306E-2</v>
      </c>
      <c r="G846">
        <v>2.2040906938341633E-2</v>
      </c>
      <c r="H846">
        <v>-7.3590990824798875E-3</v>
      </c>
      <c r="I846">
        <v>-3.1795616130315903E-2</v>
      </c>
      <c r="J846">
        <v>-4.2352737729339188E-2</v>
      </c>
      <c r="K846">
        <v>-1.0717448149446038E-2</v>
      </c>
      <c r="L846">
        <v>-2.316745382382317E-2</v>
      </c>
      <c r="M846">
        <v>-9.832024286581682E-3</v>
      </c>
      <c r="N846">
        <v>-3.8439002435761037E-3</v>
      </c>
      <c r="O846">
        <v>1.3829169288889262E-2</v>
      </c>
      <c r="P846">
        <v>-5.1797296865843971E-3</v>
      </c>
      <c r="Q846">
        <v>1.0023974760580076E-3</v>
      </c>
      <c r="R846">
        <v>-3.4565597165162956E-2</v>
      </c>
      <c r="S846">
        <v>-1.7282289848164083E-2</v>
      </c>
      <c r="T846">
        <v>7.5290030240294237E-3</v>
      </c>
      <c r="U846">
        <v>2.138743694245282E-2</v>
      </c>
      <c r="V846">
        <v>-4.7911974247459008E-2</v>
      </c>
      <c r="W846">
        <v>-1.9456075873052819E-3</v>
      </c>
      <c r="X846">
        <v>-1.2262099873469658E-2</v>
      </c>
      <c r="Y846">
        <v>-4.8158783933081942E-3</v>
      </c>
      <c r="Z846">
        <v>1.3009799133852296E-2</v>
      </c>
      <c r="AA846">
        <v>4.8507326561992511E-3</v>
      </c>
      <c r="AB846">
        <v>-3.3781693032177214E-2</v>
      </c>
      <c r="AC846">
        <v>-2.0044422860696035E-2</v>
      </c>
      <c r="AD846">
        <v>-2.4115339819914174E-2</v>
      </c>
      <c r="AE846">
        <v>4.0450174379557571E-2</v>
      </c>
      <c r="AF846">
        <v>-5.0643924271972569E-2</v>
      </c>
      <c r="AG846">
        <v>-2.6934547346606903E-2</v>
      </c>
      <c r="AH846">
        <v>2.5761849132969788E-2</v>
      </c>
      <c r="AI846">
        <v>1.9155239012210175E-2</v>
      </c>
      <c r="AJ846">
        <v>-5.9302586863451037E-2</v>
      </c>
      <c r="AK846">
        <v>-4.9900438263817707E-3</v>
      </c>
      <c r="AL846">
        <v>-1.7124873954160132E-2</v>
      </c>
      <c r="AM846">
        <v>-1.3891014111546988E-3</v>
      </c>
      <c r="AN846">
        <v>-3.2563462229244569E-3</v>
      </c>
      <c r="AO846">
        <v>-1.7124873954160132E-2</v>
      </c>
      <c r="AP846">
        <v>-1.3891014111546988E-3</v>
      </c>
      <c r="AQ846">
        <v>-1.2937242384395191E-2</v>
      </c>
      <c r="AR846">
        <v>6.4154524118383571E-3</v>
      </c>
    </row>
    <row r="847" spans="1:44" x14ac:dyDescent="0.75">
      <c r="A847">
        <v>13.166666666666666</v>
      </c>
      <c r="B847">
        <v>-7.6731534332400821E-3</v>
      </c>
      <c r="D847">
        <v>6.1863098794800037E-3</v>
      </c>
      <c r="E847">
        <v>5.9595538233303512E-2</v>
      </c>
      <c r="F847">
        <v>-2.7620647228996421E-2</v>
      </c>
      <c r="G847">
        <v>2.1016256540885316E-2</v>
      </c>
      <c r="H847">
        <v>-7.4173255561938512E-3</v>
      </c>
      <c r="I847">
        <v>-3.2020090834862382E-2</v>
      </c>
      <c r="J847">
        <v>-4.2691285610899903E-2</v>
      </c>
      <c r="K847">
        <v>-1.0367680877611692E-2</v>
      </c>
      <c r="L847">
        <v>-2.2507715576181121E-2</v>
      </c>
      <c r="M847">
        <v>-9.6194830329899162E-3</v>
      </c>
      <c r="N847">
        <v>-3.249892497272062E-3</v>
      </c>
      <c r="O847">
        <v>1.4089965765933049E-2</v>
      </c>
      <c r="P847">
        <v>-4.738943787795504E-3</v>
      </c>
      <c r="Q847">
        <v>1.4030764429155507E-3</v>
      </c>
      <c r="R847">
        <v>-3.5116024745351526E-2</v>
      </c>
      <c r="S847">
        <v>-1.7426151401817015E-2</v>
      </c>
      <c r="T847">
        <v>7.7534283695868955E-3</v>
      </c>
      <c r="U847">
        <v>2.0915004984664431E-2</v>
      </c>
      <c r="V847">
        <v>-4.8348905111765685E-2</v>
      </c>
      <c r="W847">
        <v>-2.1728111384603805E-3</v>
      </c>
      <c r="X847">
        <v>-1.2654624392574025E-2</v>
      </c>
      <c r="Y847">
        <v>-4.6269292341938268E-3</v>
      </c>
      <c r="Z847">
        <v>1.2508130328471626E-2</v>
      </c>
      <c r="AA847">
        <v>5.6348764871715189E-3</v>
      </c>
      <c r="AB847">
        <v>-3.294807509220115E-2</v>
      </c>
      <c r="AC847">
        <v>-1.987637127106193E-2</v>
      </c>
      <c r="AD847">
        <v>-2.3444308150029871E-2</v>
      </c>
      <c r="AE847">
        <v>4.036564843687418E-2</v>
      </c>
      <c r="AF847">
        <v>-5.111173438089326E-2</v>
      </c>
      <c r="AG847">
        <v>-2.6561659118654799E-2</v>
      </c>
      <c r="AH847">
        <v>2.4886766994606735E-2</v>
      </c>
      <c r="AI847">
        <v>1.9153634247341563E-2</v>
      </c>
      <c r="AJ847">
        <v>-5.9266950772786306E-2</v>
      </c>
      <c r="AK847">
        <v>-4.7516628931016207E-3</v>
      </c>
      <c r="AL847">
        <v>-1.7477758600350952E-2</v>
      </c>
      <c r="AM847">
        <v>-5.7956656530845532E-4</v>
      </c>
      <c r="AN847">
        <v>-4.3075724679657E-3</v>
      </c>
      <c r="AO847">
        <v>-1.7477758600350952E-2</v>
      </c>
      <c r="AP847">
        <v>-5.7956656530845532E-4</v>
      </c>
      <c r="AQ847">
        <v>-1.2286256731984775E-2</v>
      </c>
      <c r="AR847">
        <v>3.1398247628859795E-3</v>
      </c>
    </row>
    <row r="848" spans="1:44" x14ac:dyDescent="0.75">
      <c r="A848">
        <v>13.2</v>
      </c>
      <c r="B848">
        <v>-7.7149100800841279E-3</v>
      </c>
      <c r="D848">
        <v>5.9641253950279772E-3</v>
      </c>
      <c r="E848">
        <v>5.8331328170662548E-2</v>
      </c>
      <c r="F848">
        <v>-2.6762122787824433E-2</v>
      </c>
      <c r="G848">
        <v>2.0574523674522463E-2</v>
      </c>
      <c r="H848">
        <v>-7.7337538438342944E-3</v>
      </c>
      <c r="I848">
        <v>-3.1838063204418642E-2</v>
      </c>
      <c r="J848">
        <v>-4.2456478719129782E-2</v>
      </c>
      <c r="K848">
        <v>-1.0013959241576222E-2</v>
      </c>
      <c r="L848">
        <v>-2.2051342262677624E-2</v>
      </c>
      <c r="M848">
        <v>-9.5902914861409894E-3</v>
      </c>
      <c r="N848">
        <v>-2.6831338289932494E-3</v>
      </c>
      <c r="O848">
        <v>1.4515605883940803E-2</v>
      </c>
      <c r="P848">
        <v>-4.7653037683309833E-3</v>
      </c>
      <c r="Q848">
        <v>1.8185562555711491E-3</v>
      </c>
      <c r="R848">
        <v>-3.5834984136569201E-2</v>
      </c>
      <c r="S848">
        <v>-1.751342250370503E-2</v>
      </c>
      <c r="T848">
        <v>8.0865668895745667E-3</v>
      </c>
      <c r="U848">
        <v>2.0852645642642224E-2</v>
      </c>
      <c r="V848">
        <v>-4.8023279564366306E-2</v>
      </c>
      <c r="W848">
        <v>-2.3555522018751012E-3</v>
      </c>
      <c r="X848">
        <v>-1.2419659771672276E-2</v>
      </c>
      <c r="Y848">
        <v>-4.6559272020617855E-3</v>
      </c>
      <c r="Z848">
        <v>1.3129035930105979E-2</v>
      </c>
      <c r="AA848">
        <v>5.7224104110503611E-3</v>
      </c>
      <c r="AB848">
        <v>-3.3110668117109464E-2</v>
      </c>
      <c r="AC848">
        <v>-1.9628920381253304E-2</v>
      </c>
      <c r="AD848">
        <v>-2.3856452404406363E-2</v>
      </c>
      <c r="AE848">
        <v>4.022013941227591E-2</v>
      </c>
      <c r="AF848">
        <v>-5.1020906572855886E-2</v>
      </c>
      <c r="AG848">
        <v>-2.6224356344772323E-2</v>
      </c>
      <c r="AH848">
        <v>2.4495517012646954E-2</v>
      </c>
      <c r="AI848">
        <v>1.9074963054805761E-2</v>
      </c>
      <c r="AJ848">
        <v>-5.9244497089298118E-2</v>
      </c>
      <c r="AK848">
        <v>-4.453834797287979E-3</v>
      </c>
      <c r="AL848">
        <v>-1.7391066039347217E-2</v>
      </c>
      <c r="AM848">
        <v>-4.5939096453016294E-4</v>
      </c>
      <c r="AN848">
        <v>-4.0953262153342572E-3</v>
      </c>
      <c r="AO848">
        <v>-1.7391066039347217E-2</v>
      </c>
      <c r="AP848">
        <v>-4.5939096453016294E-4</v>
      </c>
      <c r="AQ848">
        <v>-1.4568865727014713E-2</v>
      </c>
      <c r="AR848">
        <v>1.5052851639871438E-3</v>
      </c>
    </row>
    <row r="849" spans="1:44" x14ac:dyDescent="0.75">
      <c r="A849">
        <v>13.233333333333333</v>
      </c>
      <c r="B849">
        <v>-7.6489618734621187E-3</v>
      </c>
      <c r="D849">
        <v>5.4846484859335173E-3</v>
      </c>
      <c r="E849">
        <v>5.9681411101064785E-2</v>
      </c>
      <c r="F849">
        <v>-2.5716176919685012E-2</v>
      </c>
      <c r="G849">
        <v>2.0470974289754553E-2</v>
      </c>
      <c r="H849">
        <v>-8.0057087459223346E-3</v>
      </c>
      <c r="I849">
        <v>-3.1357463093253879E-2</v>
      </c>
      <c r="J849">
        <v>-4.1789656511223967E-2</v>
      </c>
      <c r="K849">
        <v>-1.0025925731175937E-2</v>
      </c>
      <c r="L849">
        <v>-2.2267259503051574E-2</v>
      </c>
      <c r="M849">
        <v>-9.7424396575659933E-3</v>
      </c>
      <c r="N849">
        <v>-3.1990947337781602E-3</v>
      </c>
      <c r="O849">
        <v>1.5116871118215212E-2</v>
      </c>
      <c r="P849">
        <v>-4.7247290113509701E-3</v>
      </c>
      <c r="Q849">
        <v>2.0967459456675335E-3</v>
      </c>
      <c r="R849">
        <v>-3.6188407770694923E-2</v>
      </c>
      <c r="S849">
        <v>-1.7667423576475844E-2</v>
      </c>
      <c r="T849">
        <v>8.4450231204052737E-3</v>
      </c>
      <c r="U849">
        <v>2.0525296971553943E-2</v>
      </c>
      <c r="V849">
        <v>-4.7676384826957262E-2</v>
      </c>
      <c r="W849">
        <v>-2.4367061957280252E-3</v>
      </c>
      <c r="X849">
        <v>-1.2591813118169684E-2</v>
      </c>
      <c r="Y849">
        <v>-5.0789875652787076E-3</v>
      </c>
      <c r="Z849">
        <v>1.3475908642814933E-2</v>
      </c>
      <c r="AA849">
        <v>6.5472546252718818E-3</v>
      </c>
      <c r="AB849">
        <v>-3.3015934766288842E-2</v>
      </c>
      <c r="AC849">
        <v>-1.9460166091414807E-2</v>
      </c>
      <c r="AD849">
        <v>-2.3253950925715423E-2</v>
      </c>
      <c r="AE849">
        <v>4.0516491603082593E-2</v>
      </c>
      <c r="AF849">
        <v>-5.0832622299481482E-2</v>
      </c>
      <c r="AG849">
        <v>-2.5546609992055137E-2</v>
      </c>
      <c r="AH849">
        <v>2.3557355086171888E-2</v>
      </c>
      <c r="AI849">
        <v>1.8876901143938529E-2</v>
      </c>
      <c r="AJ849">
        <v>-5.9057703324812257E-2</v>
      </c>
      <c r="AK849">
        <v>-4.6411005550976332E-3</v>
      </c>
      <c r="AL849">
        <v>-1.8860886780276656E-2</v>
      </c>
      <c r="AM849">
        <v>2.4851855249555048E-4</v>
      </c>
      <c r="AN849">
        <v>-3.212082585796288E-3</v>
      </c>
      <c r="AO849">
        <v>-1.8860886780276656E-2</v>
      </c>
      <c r="AP849">
        <v>2.4851855249555048E-4</v>
      </c>
      <c r="AQ849">
        <v>-1.5051517710137635E-2</v>
      </c>
      <c r="AR849">
        <v>1.3622827208525086E-3</v>
      </c>
    </row>
    <row r="850" spans="1:44" x14ac:dyDescent="0.75">
      <c r="A850">
        <v>13.266666666666667</v>
      </c>
      <c r="B850">
        <v>-7.6190783933784327E-3</v>
      </c>
      <c r="D850">
        <v>6.130627480333271E-3</v>
      </c>
      <c r="E850">
        <v>6.0463294239500129E-2</v>
      </c>
      <c r="F850">
        <v>-2.519374752675136E-2</v>
      </c>
      <c r="G850">
        <v>2.1180680265083674E-2</v>
      </c>
      <c r="H850">
        <v>-7.4998306382056514E-3</v>
      </c>
      <c r="I850">
        <v>-3.1001346723541361E-2</v>
      </c>
      <c r="J850">
        <v>-4.2087254545072617E-2</v>
      </c>
      <c r="K850">
        <v>-9.0941245184128876E-3</v>
      </c>
      <c r="L850">
        <v>-2.2982138720692973E-2</v>
      </c>
      <c r="M850">
        <v>-9.948956198339607E-3</v>
      </c>
      <c r="N850">
        <v>-3.2609821852559871E-3</v>
      </c>
      <c r="O850">
        <v>1.5559414047191772E-2</v>
      </c>
      <c r="P850">
        <v>-4.8461857028622487E-3</v>
      </c>
      <c r="Q850">
        <v>2.3797330716153861E-3</v>
      </c>
      <c r="R850">
        <v>-3.6572996781284464E-2</v>
      </c>
      <c r="S850">
        <v>-1.7571588329243808E-2</v>
      </c>
      <c r="T850">
        <v>8.6498492606099583E-3</v>
      </c>
      <c r="U850">
        <v>2.0646296956781437E-2</v>
      </c>
      <c r="V850">
        <v>-4.7361471887248312E-2</v>
      </c>
      <c r="W850">
        <v>-2.7533434441122879E-3</v>
      </c>
      <c r="X850">
        <v>-1.2850475890094618E-2</v>
      </c>
      <c r="Y850">
        <v>-4.9634367552963332E-3</v>
      </c>
      <c r="Z850">
        <v>1.3306863884715147E-2</v>
      </c>
      <c r="AA850">
        <v>6.4624096945041024E-3</v>
      </c>
      <c r="AB850">
        <v>-3.2791395083856353E-2</v>
      </c>
      <c r="AC850">
        <v>-2.0535055378554559E-2</v>
      </c>
      <c r="AD850">
        <v>-2.2943637383458965E-2</v>
      </c>
      <c r="AE850">
        <v>4.0592696219920225E-2</v>
      </c>
      <c r="AF850">
        <v>-5.0892221046640887E-2</v>
      </c>
      <c r="AG850">
        <v>-2.4526741825435287E-2</v>
      </c>
      <c r="AH850">
        <v>2.2444980528533609E-2</v>
      </c>
      <c r="AI850">
        <v>1.8751353307979991E-2</v>
      </c>
      <c r="AJ850">
        <v>-5.926974232836979E-2</v>
      </c>
      <c r="AK850">
        <v>-4.762193365695771E-3</v>
      </c>
      <c r="AL850">
        <v>-1.9176619939864255E-2</v>
      </c>
      <c r="AM850">
        <v>1.1257964373809597E-3</v>
      </c>
      <c r="AN850">
        <v>-3.8904871638344024E-3</v>
      </c>
      <c r="AO850">
        <v>-1.9176619939864255E-2</v>
      </c>
      <c r="AP850">
        <v>1.1257964373809597E-3</v>
      </c>
      <c r="AQ850">
        <v>-1.6327726590315284E-2</v>
      </c>
      <c r="AR850">
        <v>1.0783139322580871E-3</v>
      </c>
    </row>
    <row r="851" spans="1:44" x14ac:dyDescent="0.75">
      <c r="A851">
        <v>13.3</v>
      </c>
      <c r="B851">
        <v>-7.4405608202544535E-3</v>
      </c>
      <c r="D851">
        <v>6.4398732297815744E-3</v>
      </c>
      <c r="E851">
        <v>6.101164348134356E-2</v>
      </c>
      <c r="F851">
        <v>-2.445250995375612E-2</v>
      </c>
      <c r="G851">
        <v>2.1495486210042221E-2</v>
      </c>
      <c r="H851">
        <v>-7.8485023035954025E-3</v>
      </c>
      <c r="I851">
        <v>-3.1083017833619546E-2</v>
      </c>
      <c r="J851">
        <v>-4.2477345178874817E-2</v>
      </c>
      <c r="K851">
        <v>-8.822489782463961E-3</v>
      </c>
      <c r="L851">
        <v>-2.2923937420285718E-2</v>
      </c>
      <c r="M851">
        <v>-9.9305381996043877E-3</v>
      </c>
      <c r="N851">
        <v>-3.3121041033038249E-3</v>
      </c>
      <c r="O851">
        <v>1.5825399944586524E-2</v>
      </c>
      <c r="P851">
        <v>-5.0156012210453944E-3</v>
      </c>
      <c r="Q851">
        <v>2.5752295139842571E-3</v>
      </c>
      <c r="R851">
        <v>-3.6955209394852341E-2</v>
      </c>
      <c r="S851">
        <v>-1.7434877320894708E-2</v>
      </c>
      <c r="T851">
        <v>9.091271007333257E-3</v>
      </c>
      <c r="U851">
        <v>2.0827960865373245E-2</v>
      </c>
      <c r="V851">
        <v>-4.6960756670427387E-2</v>
      </c>
      <c r="W851">
        <v>-2.9262001174102433E-3</v>
      </c>
      <c r="X851">
        <v>-1.3064462815454769E-2</v>
      </c>
      <c r="Y851">
        <v>-4.4043570199098847E-3</v>
      </c>
      <c r="Z851">
        <v>1.4025154924291574E-2</v>
      </c>
      <c r="AA851">
        <v>7.7220098536913114E-3</v>
      </c>
      <c r="AB851">
        <v>-3.1892784670566714E-2</v>
      </c>
      <c r="AC851">
        <v>-2.0328933964146235E-2</v>
      </c>
      <c r="AD851">
        <v>-2.1748032689184817E-2</v>
      </c>
      <c r="AE851">
        <v>4.0663755148304885E-2</v>
      </c>
      <c r="AF851">
        <v>-5.1321383391743781E-2</v>
      </c>
      <c r="AG851">
        <v>-2.4514348841949085E-2</v>
      </c>
      <c r="AH851">
        <v>2.09363240016281E-2</v>
      </c>
      <c r="AI851">
        <v>1.8457210369975059E-2</v>
      </c>
      <c r="AJ851">
        <v>-5.9080882272865058E-2</v>
      </c>
      <c r="AK851">
        <v>-5.1031331847422364E-3</v>
      </c>
      <c r="AL851">
        <v>-1.9185664609432062E-2</v>
      </c>
      <c r="AM851">
        <v>4.0898437004536288E-4</v>
      </c>
      <c r="AN851">
        <v>-1.9824277491280046E-3</v>
      </c>
      <c r="AO851">
        <v>-1.9185664609432062E-2</v>
      </c>
      <c r="AP851">
        <v>4.0898437004536288E-4</v>
      </c>
      <c r="AQ851">
        <v>-1.5452846802503759E-2</v>
      </c>
      <c r="AR851">
        <v>2.4557312003333919E-3</v>
      </c>
    </row>
    <row r="852" spans="1:44" x14ac:dyDescent="0.75">
      <c r="A852">
        <v>13.333333333333334</v>
      </c>
      <c r="B852">
        <v>-7.2392754755716202E-3</v>
      </c>
      <c r="D852">
        <v>5.345337804888009E-3</v>
      </c>
      <c r="E852">
        <v>6.2883773109580279E-2</v>
      </c>
      <c r="F852">
        <v>-2.3751328154867531E-2</v>
      </c>
      <c r="G852">
        <v>2.2024061490023884E-2</v>
      </c>
      <c r="H852">
        <v>-7.7929157507906441E-3</v>
      </c>
      <c r="I852">
        <v>-3.0845538417380729E-2</v>
      </c>
      <c r="J852">
        <v>-4.2691558115820087E-2</v>
      </c>
      <c r="K852">
        <v>-7.9878867831722558E-3</v>
      </c>
      <c r="L852">
        <v>-2.2786405102086203E-2</v>
      </c>
      <c r="M852">
        <v>-1.0280066828229925E-2</v>
      </c>
      <c r="N852">
        <v>-3.2729834864360899E-3</v>
      </c>
      <c r="O852">
        <v>1.6070409363584354E-2</v>
      </c>
      <c r="P852">
        <v>-4.9115043156142566E-3</v>
      </c>
      <c r="Q852">
        <v>2.6443708566547229E-3</v>
      </c>
      <c r="R852">
        <v>-3.6898121673724089E-2</v>
      </c>
      <c r="S852">
        <v>-1.743120895391926E-2</v>
      </c>
      <c r="T852">
        <v>9.493954918730901E-3</v>
      </c>
      <c r="U852">
        <v>2.095069390890366E-2</v>
      </c>
      <c r="V852">
        <v>-4.6926715768039078E-2</v>
      </c>
      <c r="W852">
        <v>-2.9312007198529551E-3</v>
      </c>
      <c r="X852">
        <v>-1.3807965190261211E-2</v>
      </c>
      <c r="Y852">
        <v>-4.2614571752803429E-3</v>
      </c>
      <c r="Z852">
        <v>1.3976861877071398E-2</v>
      </c>
      <c r="AA852">
        <v>8.1326243013139041E-3</v>
      </c>
      <c r="AB852">
        <v>-3.1492009055741212E-2</v>
      </c>
      <c r="AC852">
        <v>-2.1341437175192678E-2</v>
      </c>
      <c r="AD852">
        <v>-2.08198232084446E-2</v>
      </c>
      <c r="AE852">
        <v>4.0421549295388458E-2</v>
      </c>
      <c r="AF852">
        <v>-5.1406663570324966E-2</v>
      </c>
      <c r="AG852">
        <v>-2.2274867488144251E-2</v>
      </c>
      <c r="AH852">
        <v>1.9414018069390075E-2</v>
      </c>
      <c r="AI852">
        <v>1.822091718496411E-2</v>
      </c>
      <c r="AJ852">
        <v>-5.823779130371793E-2</v>
      </c>
      <c r="AK852">
        <v>-4.8909769128298421E-3</v>
      </c>
      <c r="AL852">
        <v>-1.8156994466210857E-2</v>
      </c>
      <c r="AM852">
        <v>8.731703106405976E-4</v>
      </c>
      <c r="AN852">
        <v>-7.0646990757216102E-4</v>
      </c>
      <c r="AO852">
        <v>-1.8156994466210857E-2</v>
      </c>
      <c r="AP852">
        <v>8.731703106405976E-4</v>
      </c>
      <c r="AQ852">
        <v>-1.4506384848077834E-2</v>
      </c>
      <c r="AR852">
        <v>4.3206153773045312E-4</v>
      </c>
    </row>
    <row r="853" spans="1:44" x14ac:dyDescent="0.75">
      <c r="A853">
        <v>13.366666666666667</v>
      </c>
      <c r="B853">
        <v>-7.2214148096228581E-3</v>
      </c>
      <c r="D853">
        <v>5.9167858852128821E-3</v>
      </c>
      <c r="E853">
        <v>6.5049453643924532E-2</v>
      </c>
      <c r="F853">
        <v>-2.2792798406080429E-2</v>
      </c>
      <c r="G853">
        <v>2.134944641682824E-2</v>
      </c>
      <c r="H853">
        <v>-7.9305675064947519E-3</v>
      </c>
      <c r="I853">
        <v>-3.0938690210426795E-2</v>
      </c>
      <c r="J853">
        <v>-4.3503971869836768E-2</v>
      </c>
      <c r="K853">
        <v>-7.8697249166513085E-3</v>
      </c>
      <c r="L853">
        <v>-2.2537826057932333E-2</v>
      </c>
      <c r="M853">
        <v>-1.0514541488116522E-2</v>
      </c>
      <c r="N853">
        <v>-3.1258306177777257E-3</v>
      </c>
      <c r="O853">
        <v>1.6210878361372874E-2</v>
      </c>
      <c r="P853">
        <v>-4.8887071575758438E-3</v>
      </c>
      <c r="Q853">
        <v>2.7126522524257152E-3</v>
      </c>
      <c r="R853">
        <v>-3.6347424999647472E-2</v>
      </c>
      <c r="S853">
        <v>-1.7714614884776155E-2</v>
      </c>
      <c r="T853">
        <v>9.5607242774393784E-3</v>
      </c>
      <c r="U853">
        <v>2.0848915304783309E-2</v>
      </c>
      <c r="V853">
        <v>-4.7015541811264709E-2</v>
      </c>
      <c r="W853">
        <v>-3.1679141912626307E-3</v>
      </c>
      <c r="X853">
        <v>-1.4264593633071218E-2</v>
      </c>
      <c r="Y853">
        <v>-4.1763309956196204E-3</v>
      </c>
      <c r="Z853">
        <v>1.4288623019290648E-2</v>
      </c>
      <c r="AA853">
        <v>7.6637353703764089E-3</v>
      </c>
      <c r="AB853">
        <v>-3.0571293064550174E-2</v>
      </c>
      <c r="AC853">
        <v>-2.1547603014627749E-2</v>
      </c>
      <c r="AD853">
        <v>-2.1859262105903183E-2</v>
      </c>
      <c r="AE853">
        <v>4.044028118390517E-2</v>
      </c>
      <c r="AF853">
        <v>-5.1083941739451313E-2</v>
      </c>
      <c r="AG853">
        <v>-2.3778609402367722E-2</v>
      </c>
      <c r="AH853">
        <v>1.7415569175017853E-2</v>
      </c>
      <c r="AI853">
        <v>1.8050338378516776E-2</v>
      </c>
      <c r="AJ853">
        <v>-5.8025669937699816E-2</v>
      </c>
      <c r="AK853">
        <v>-3.898652636633403E-3</v>
      </c>
      <c r="AL853">
        <v>-1.8528967088844377E-2</v>
      </c>
      <c r="AM853">
        <v>2.400893185480208E-4</v>
      </c>
      <c r="AN853">
        <v>8.3917179007503631E-4</v>
      </c>
      <c r="AO853">
        <v>-1.8528967088844377E-2</v>
      </c>
      <c r="AP853">
        <v>2.400893185480208E-4</v>
      </c>
      <c r="AQ853">
        <v>-1.35185941170265E-2</v>
      </c>
      <c r="AR853">
        <v>1.2258780516808364E-3</v>
      </c>
    </row>
    <row r="854" spans="1:44" x14ac:dyDescent="0.75">
      <c r="A854">
        <v>13.4</v>
      </c>
      <c r="B854">
        <v>-7.1840464463995765E-3</v>
      </c>
      <c r="D854">
        <v>5.9482014106556156E-3</v>
      </c>
      <c r="E854">
        <v>6.7391690210259411E-2</v>
      </c>
      <c r="F854">
        <v>-2.3064241898972819E-2</v>
      </c>
      <c r="G854">
        <v>2.0326187256706429E-2</v>
      </c>
      <c r="H854">
        <v>-8.2199192298469167E-3</v>
      </c>
      <c r="I854">
        <v>-3.0907309437018582E-2</v>
      </c>
      <c r="J854">
        <v>-4.3460224511359349E-2</v>
      </c>
      <c r="K854">
        <v>-7.1186647600297755E-3</v>
      </c>
      <c r="L854">
        <v>-2.1491275077321525E-2</v>
      </c>
      <c r="M854">
        <v>-1.0737238982507892E-2</v>
      </c>
      <c r="N854">
        <v>-3.1191385014312126E-3</v>
      </c>
      <c r="O854">
        <v>1.6214228641682493E-2</v>
      </c>
      <c r="P854">
        <v>-4.6438888406092728E-3</v>
      </c>
      <c r="Q854">
        <v>2.7937891988153332E-3</v>
      </c>
      <c r="R854">
        <v>-3.5875000071833189E-2</v>
      </c>
      <c r="S854">
        <v>-1.7855900439171755E-2</v>
      </c>
      <c r="T854">
        <v>9.6989030301017458E-3</v>
      </c>
      <c r="U854">
        <v>2.0528706937769849E-2</v>
      </c>
      <c r="V854">
        <v>-4.7329499461326856E-2</v>
      </c>
      <c r="W854">
        <v>-3.8931485090579181E-3</v>
      </c>
      <c r="X854">
        <v>-1.4655989372282225E-2</v>
      </c>
      <c r="Y854">
        <v>-4.2280786874895658E-3</v>
      </c>
      <c r="Z854">
        <v>1.4825260286466893E-2</v>
      </c>
      <c r="AA854">
        <v>6.1488924081211553E-3</v>
      </c>
      <c r="AB854">
        <v>-2.9388480618977645E-2</v>
      </c>
      <c r="AC854">
        <v>-2.1437859229511948E-2</v>
      </c>
      <c r="AD854">
        <v>-2.1724222872755793E-2</v>
      </c>
      <c r="AE854">
        <v>4.054635009354212E-2</v>
      </c>
      <c r="AF854">
        <v>-5.1079511299792747E-2</v>
      </c>
      <c r="AG854">
        <v>-2.4322182315814334E-2</v>
      </c>
      <c r="AH854">
        <v>1.5691798987811662E-2</v>
      </c>
      <c r="AI854">
        <v>1.7791470807506756E-2</v>
      </c>
      <c r="AJ854">
        <v>-5.7747176246956973E-2</v>
      </c>
      <c r="AK854">
        <v>-4.4608729624110079E-3</v>
      </c>
      <c r="AL854">
        <v>-2.0346096366193986E-2</v>
      </c>
      <c r="AM854">
        <v>3.5586197961311005E-4</v>
      </c>
      <c r="AN854">
        <v>1.5586492345904084E-3</v>
      </c>
      <c r="AO854">
        <v>-2.0346096366193986E-2</v>
      </c>
      <c r="AP854">
        <v>3.5586197961311005E-4</v>
      </c>
      <c r="AQ854">
        <v>-8.5026495776348021E-3</v>
      </c>
      <c r="AR854">
        <v>1.2329088708633914E-3</v>
      </c>
    </row>
    <row r="855" spans="1:44" x14ac:dyDescent="0.75">
      <c r="A855">
        <v>13.433333333333334</v>
      </c>
      <c r="B855">
        <v>-7.1928043526898067E-3</v>
      </c>
      <c r="D855">
        <v>5.266538691231783E-3</v>
      </c>
      <c r="E855">
        <v>6.8729984548446546E-2</v>
      </c>
      <c r="F855">
        <v>-2.3340407840139188E-2</v>
      </c>
      <c r="G855">
        <v>2.0126503246613432E-2</v>
      </c>
      <c r="H855">
        <v>-7.9293258424801682E-3</v>
      </c>
      <c r="I855">
        <v>-3.0880888364932597E-2</v>
      </c>
      <c r="J855">
        <v>-4.4222814847182663E-2</v>
      </c>
      <c r="K855">
        <v>-7.0226191234588559E-3</v>
      </c>
      <c r="L855">
        <v>-2.1802862629043331E-2</v>
      </c>
      <c r="M855">
        <v>-1.1107709761976227E-2</v>
      </c>
      <c r="N855">
        <v>-3.0286990760734693E-3</v>
      </c>
      <c r="O855">
        <v>1.6299541785430811E-2</v>
      </c>
      <c r="P855">
        <v>-4.6521511523637303E-3</v>
      </c>
      <c r="Q855">
        <v>2.9406898644620027E-3</v>
      </c>
      <c r="R855">
        <v>-3.5913760142108786E-2</v>
      </c>
      <c r="S855">
        <v>-1.7887990663994168E-2</v>
      </c>
      <c r="T855">
        <v>9.6644950610852171E-3</v>
      </c>
      <c r="U855">
        <v>2.0533315444190681E-2</v>
      </c>
      <c r="V855">
        <v>-4.718443669633967E-2</v>
      </c>
      <c r="W855">
        <v>-4.5706455599418072E-3</v>
      </c>
      <c r="X855">
        <v>-1.5103670517104198E-2</v>
      </c>
      <c r="Y855">
        <v>-3.9862551631347758E-3</v>
      </c>
      <c r="Z855">
        <v>1.5008483015361061E-2</v>
      </c>
      <c r="AA855">
        <v>6.116552880042354E-3</v>
      </c>
      <c r="AB855">
        <v>-2.8755317948917617E-2</v>
      </c>
      <c r="AC855">
        <v>-2.1310028471993828E-2</v>
      </c>
      <c r="AD855">
        <v>-2.2316918194734216E-2</v>
      </c>
      <c r="AE855">
        <v>4.1032764076588568E-2</v>
      </c>
      <c r="AF855">
        <v>-5.1156214429937778E-2</v>
      </c>
      <c r="AG855">
        <v>-2.4748751076481869E-2</v>
      </c>
      <c r="AH855">
        <v>1.3784747239959785E-2</v>
      </c>
      <c r="AI855">
        <v>1.7541617342221413E-2</v>
      </c>
      <c r="AJ855">
        <v>-5.7190570710677631E-2</v>
      </c>
      <c r="AK855">
        <v>-4.4458511396140901E-3</v>
      </c>
      <c r="AL855">
        <v>-2.0603831118972196E-2</v>
      </c>
      <c r="AM855">
        <v>1.0997357762572919E-3</v>
      </c>
      <c r="AN855">
        <v>2.249276160449027E-3</v>
      </c>
      <c r="AO855">
        <v>-2.0603831118972196E-2</v>
      </c>
      <c r="AP855">
        <v>1.0997357762572919E-3</v>
      </c>
      <c r="AQ855">
        <v>-8.887589998357313E-3</v>
      </c>
      <c r="AR855">
        <v>2.2541822200531241E-3</v>
      </c>
    </row>
    <row r="856" spans="1:44" x14ac:dyDescent="0.75">
      <c r="A856">
        <v>13.466666666666667</v>
      </c>
      <c r="B856">
        <v>-7.2607188513714553E-3</v>
      </c>
      <c r="D856">
        <v>4.8690921471062909E-3</v>
      </c>
      <c r="E856">
        <v>6.9384640999587757E-2</v>
      </c>
      <c r="F856">
        <v>-2.2630585966541793E-2</v>
      </c>
      <c r="G856">
        <v>2.0892932560909541E-2</v>
      </c>
      <c r="H856">
        <v>-8.8051908938972002E-3</v>
      </c>
      <c r="I856">
        <v>-3.1159323527846026E-2</v>
      </c>
      <c r="J856">
        <v>-4.4531463862972562E-2</v>
      </c>
      <c r="K856">
        <v>-6.8957641497030021E-3</v>
      </c>
      <c r="L856">
        <v>-2.1522565261567258E-2</v>
      </c>
      <c r="M856">
        <v>-1.154816775912843E-2</v>
      </c>
      <c r="N856">
        <v>-2.805384040667274E-3</v>
      </c>
      <c r="O856">
        <v>1.6402211331911026E-2</v>
      </c>
      <c r="P856">
        <v>-4.9134928220904064E-3</v>
      </c>
      <c r="Q856">
        <v>3.1790797706032332E-3</v>
      </c>
      <c r="R856">
        <v>-3.57774227820854E-2</v>
      </c>
      <c r="S856">
        <v>-1.806472636446017E-2</v>
      </c>
      <c r="T856">
        <v>9.136520450093763E-3</v>
      </c>
      <c r="U856">
        <v>2.0319651271617924E-2</v>
      </c>
      <c r="V856">
        <v>-4.678376727554967E-2</v>
      </c>
      <c r="W856">
        <v>-5.0278636277049284E-3</v>
      </c>
      <c r="X856">
        <v>-1.5119286120699769E-2</v>
      </c>
      <c r="Y856">
        <v>-3.5114327245030544E-3</v>
      </c>
      <c r="Z856">
        <v>1.4301798773145033E-2</v>
      </c>
      <c r="AA856">
        <v>4.5799874008832682E-3</v>
      </c>
      <c r="AB856">
        <v>-2.7490448452822835E-2</v>
      </c>
      <c r="AC856">
        <v>-2.098637111141842E-2</v>
      </c>
      <c r="AD856">
        <v>-2.1801812064496974E-2</v>
      </c>
      <c r="AE856">
        <v>4.1091630987766747E-2</v>
      </c>
      <c r="AF856">
        <v>-5.0591336075930547E-2</v>
      </c>
      <c r="AG856">
        <v>-2.7502620395503701E-2</v>
      </c>
      <c r="AH856">
        <v>1.2476213160233311E-2</v>
      </c>
      <c r="AI856">
        <v>1.7381836816728041E-2</v>
      </c>
      <c r="AJ856">
        <v>-5.7460151978300456E-2</v>
      </c>
      <c r="AK856">
        <v>-3.559494244953546E-3</v>
      </c>
      <c r="AL856">
        <v>-2.1493381471321463E-2</v>
      </c>
      <c r="AM856">
        <v>1.0088172294136337E-3</v>
      </c>
      <c r="AN856">
        <v>2.7401998113452258E-3</v>
      </c>
      <c r="AO856">
        <v>-2.1493381471321463E-2</v>
      </c>
      <c r="AP856">
        <v>1.0088172294136337E-3</v>
      </c>
      <c r="AQ856">
        <v>-8.2454147111196904E-3</v>
      </c>
      <c r="AR856">
        <v>3.2579463096180186E-3</v>
      </c>
    </row>
    <row r="857" spans="1:44" x14ac:dyDescent="0.75">
      <c r="A857">
        <v>13.5</v>
      </c>
      <c r="B857">
        <v>-7.3471196553603112E-3</v>
      </c>
      <c r="D857">
        <v>4.3981315152127332E-3</v>
      </c>
      <c r="E857">
        <v>6.8614493719085512E-2</v>
      </c>
      <c r="F857">
        <v>-2.2283838390655807E-2</v>
      </c>
      <c r="G857">
        <v>2.1616423280577193E-2</v>
      </c>
      <c r="H857">
        <v>-8.7590978933530361E-3</v>
      </c>
      <c r="I857">
        <v>-3.090983959651324E-2</v>
      </c>
      <c r="J857">
        <v>-4.4173968800634386E-2</v>
      </c>
      <c r="K857">
        <v>-6.0657574779398645E-3</v>
      </c>
      <c r="L857">
        <v>-2.1535499273071489E-2</v>
      </c>
      <c r="M857">
        <v>-1.1696152159684293E-2</v>
      </c>
      <c r="N857">
        <v>-2.7534655996578395E-3</v>
      </c>
      <c r="O857">
        <v>1.6520321145353282E-2</v>
      </c>
      <c r="P857">
        <v>-5.1985513913534662E-3</v>
      </c>
      <c r="Q857">
        <v>3.5084517824878095E-3</v>
      </c>
      <c r="R857">
        <v>-3.6028312541720953E-2</v>
      </c>
      <c r="S857">
        <v>-1.8342225322955867E-2</v>
      </c>
      <c r="T857">
        <v>8.7365921979248081E-3</v>
      </c>
      <c r="U857">
        <v>2.0542553168237911E-2</v>
      </c>
      <c r="V857">
        <v>-4.7098250164773738E-2</v>
      </c>
      <c r="W857">
        <v>-5.1577225207877792E-3</v>
      </c>
      <c r="X857">
        <v>-1.5995122714857334E-2</v>
      </c>
      <c r="Y857">
        <v>-3.3406857762186145E-3</v>
      </c>
      <c r="Z857">
        <v>1.359760139618872E-2</v>
      </c>
      <c r="AA857">
        <v>4.0807999146550205E-3</v>
      </c>
      <c r="AB857">
        <v>-2.7745439328219663E-2</v>
      </c>
      <c r="AC857">
        <v>-2.1583050824952387E-2</v>
      </c>
      <c r="AD857">
        <v>-2.1810388729101737E-2</v>
      </c>
      <c r="AE857">
        <v>4.1342281790848409E-2</v>
      </c>
      <c r="AF857">
        <v>-5.0524143132877182E-2</v>
      </c>
      <c r="AG857">
        <v>-2.8291889534383077E-2</v>
      </c>
      <c r="AH857">
        <v>1.1565952188605854E-2</v>
      </c>
      <c r="AI857">
        <v>1.7059697440401946E-2</v>
      </c>
      <c r="AJ857">
        <v>-5.7625817049049517E-2</v>
      </c>
      <c r="AK857">
        <v>-3.3232615060610655E-3</v>
      </c>
      <c r="AL857">
        <v>-2.0345040655221178E-2</v>
      </c>
      <c r="AM857">
        <v>1.6526997176664947E-3</v>
      </c>
      <c r="AN857">
        <v>1.3106467762320287E-3</v>
      </c>
      <c r="AO857">
        <v>-2.0345040655221178E-2</v>
      </c>
      <c r="AP857">
        <v>1.6526997176664947E-3</v>
      </c>
      <c r="AQ857">
        <v>-8.8144681515524483E-3</v>
      </c>
      <c r="AR857">
        <v>2.3157775699001186E-3</v>
      </c>
    </row>
    <row r="858" spans="1:44" x14ac:dyDescent="0.75">
      <c r="A858">
        <v>13.533333333333333</v>
      </c>
      <c r="B858">
        <v>-7.4900628398149663E-3</v>
      </c>
      <c r="D858">
        <v>4.42135942027801E-3</v>
      </c>
      <c r="E858">
        <v>6.8678983858488946E-2</v>
      </c>
      <c r="F858">
        <v>-2.1979301134659179E-2</v>
      </c>
      <c r="G858">
        <v>2.2025043069691733E-2</v>
      </c>
      <c r="H858">
        <v>-8.6748376339911715E-3</v>
      </c>
      <c r="I858">
        <v>-3.0969046207867078E-2</v>
      </c>
      <c r="J858">
        <v>-4.4368710551049469E-2</v>
      </c>
      <c r="K858">
        <v>-5.9118880111873589E-3</v>
      </c>
      <c r="L858">
        <v>-2.14840559596296E-2</v>
      </c>
      <c r="M858">
        <v>-1.1840820208912025E-2</v>
      </c>
      <c r="N858">
        <v>-3.0580724559931011E-3</v>
      </c>
      <c r="O858">
        <v>1.6551378535089555E-2</v>
      </c>
      <c r="P858">
        <v>-5.6923549343675254E-3</v>
      </c>
      <c r="Q858">
        <v>3.9383267189678339E-3</v>
      </c>
      <c r="R858">
        <v>-3.6616369106391232E-2</v>
      </c>
      <c r="S858">
        <v>-1.8575472886057983E-2</v>
      </c>
      <c r="T858">
        <v>8.1664053063164911E-3</v>
      </c>
      <c r="U858">
        <v>2.0644886247619277E-2</v>
      </c>
      <c r="V858">
        <v>-4.7039366052965666E-2</v>
      </c>
      <c r="W858">
        <v>-4.9876602148561777E-3</v>
      </c>
      <c r="X858">
        <v>-1.6887778420200852E-2</v>
      </c>
      <c r="Y858">
        <v>-3.1674373813022666E-3</v>
      </c>
      <c r="Z858">
        <v>1.3038082961769079E-2</v>
      </c>
      <c r="AA858">
        <v>3.5504319894466806E-3</v>
      </c>
      <c r="AB858">
        <v>-2.7802961244086519E-2</v>
      </c>
      <c r="AC858">
        <v>-2.1588392794416107E-2</v>
      </c>
      <c r="AD858">
        <v>-2.1756906601920759E-2</v>
      </c>
      <c r="AE858">
        <v>4.1813872255804872E-2</v>
      </c>
      <c r="AF858">
        <v>-5.0168920067192653E-2</v>
      </c>
      <c r="AG858">
        <v>-3.1096362967258481E-2</v>
      </c>
      <c r="AH858">
        <v>1.0162510589408319E-2</v>
      </c>
      <c r="AI858">
        <v>1.6740771809944009E-2</v>
      </c>
      <c r="AJ858">
        <v>-5.7609253015983228E-2</v>
      </c>
      <c r="AK858">
        <v>-1.1058925865523343E-3</v>
      </c>
      <c r="AL858">
        <v>-2.0667439071166395E-2</v>
      </c>
      <c r="AM858">
        <v>2.6945917574143843E-3</v>
      </c>
      <c r="AN858">
        <v>3.3526853219614447E-4</v>
      </c>
      <c r="AO858">
        <v>-2.0667439071166395E-2</v>
      </c>
      <c r="AP858">
        <v>2.6945917574143843E-3</v>
      </c>
      <c r="AQ858">
        <v>-1.0036693630690001E-2</v>
      </c>
      <c r="AR858">
        <v>1.2043509676001954E-3</v>
      </c>
    </row>
    <row r="859" spans="1:44" x14ac:dyDescent="0.75">
      <c r="A859">
        <v>13.566666666666666</v>
      </c>
      <c r="B859">
        <v>-7.3563725805947753E-3</v>
      </c>
      <c r="D859">
        <v>5.2533410337940161E-3</v>
      </c>
      <c r="E859">
        <v>6.8144230574602283E-2</v>
      </c>
      <c r="F859">
        <v>-2.155360765747864E-2</v>
      </c>
      <c r="G859">
        <v>2.3134951076328378E-2</v>
      </c>
      <c r="H859">
        <v>-8.3469814909170274E-3</v>
      </c>
      <c r="I859">
        <v>-3.095408082535776E-2</v>
      </c>
      <c r="J859">
        <v>-4.4173861987011745E-2</v>
      </c>
      <c r="K859">
        <v>-5.3730348891549203E-3</v>
      </c>
      <c r="L859">
        <v>-2.1427110561115733E-2</v>
      </c>
      <c r="M859">
        <v>-1.1924132097693201E-2</v>
      </c>
      <c r="N859">
        <v>-3.0542110523947624E-3</v>
      </c>
      <c r="O859">
        <v>1.6545667993398305E-2</v>
      </c>
      <c r="P859">
        <v>-5.710119035056368E-3</v>
      </c>
      <c r="Q859">
        <v>4.1963423552391866E-3</v>
      </c>
      <c r="R859">
        <v>-3.6679192379671641E-2</v>
      </c>
      <c r="S859">
        <v>-1.8677713926055554E-2</v>
      </c>
      <c r="T859">
        <v>7.9139156834253221E-3</v>
      </c>
      <c r="U859">
        <v>2.0998070616415721E-2</v>
      </c>
      <c r="V859">
        <v>-4.680326584105636E-2</v>
      </c>
      <c r="W859">
        <v>-5.3377843432860662E-3</v>
      </c>
      <c r="X859">
        <v>-1.7152174796384353E-2</v>
      </c>
      <c r="Y859">
        <v>-3.2873881514650979E-3</v>
      </c>
      <c r="Z859">
        <v>1.2953925576258962E-2</v>
      </c>
      <c r="AA859">
        <v>2.8804567972913822E-3</v>
      </c>
      <c r="AB859">
        <v>-2.8248699268889736E-2</v>
      </c>
      <c r="AC859">
        <v>-2.1480199167542659E-2</v>
      </c>
      <c r="AD859">
        <v>-2.2455543477144208E-2</v>
      </c>
      <c r="AE859">
        <v>4.2228052045589153E-2</v>
      </c>
      <c r="AF859">
        <v>-4.9825562368620756E-2</v>
      </c>
      <c r="AG859">
        <v>-3.1409092180407834E-2</v>
      </c>
      <c r="AH859">
        <v>9.7328197404733963E-3</v>
      </c>
      <c r="AI859">
        <v>1.693738157341634E-2</v>
      </c>
      <c r="AJ859">
        <v>-5.7700010166663152E-2</v>
      </c>
      <c r="AK859">
        <v>-1.9411057842065628E-3</v>
      </c>
      <c r="AL859">
        <v>-2.0075510704600896E-2</v>
      </c>
      <c r="AM859">
        <v>4.6391404302166175E-3</v>
      </c>
      <c r="AN859">
        <v>-1.127832009784592E-3</v>
      </c>
      <c r="AO859">
        <v>-2.0075510704600896E-2</v>
      </c>
      <c r="AP859">
        <v>4.6391404302166175E-3</v>
      </c>
      <c r="AQ859">
        <v>-9.3381554150418784E-3</v>
      </c>
      <c r="AR859">
        <v>2.3231685505509659E-3</v>
      </c>
    </row>
    <row r="860" spans="1:44" x14ac:dyDescent="0.75">
      <c r="A860">
        <v>13.6</v>
      </c>
      <c r="B860">
        <v>-7.5960302832073917E-3</v>
      </c>
      <c r="D860">
        <v>4.5810895759631981E-3</v>
      </c>
      <c r="E860">
        <v>6.7946786397541134E-2</v>
      </c>
      <c r="F860">
        <v>-2.1150869390046231E-2</v>
      </c>
      <c r="G860">
        <v>2.2493013433428372E-2</v>
      </c>
      <c r="H860">
        <v>-8.1781595289555867E-3</v>
      </c>
      <c r="I860">
        <v>-3.0712053273530888E-2</v>
      </c>
      <c r="J860">
        <v>-4.4487608999641486E-2</v>
      </c>
      <c r="K860">
        <v>-5.4961115173518399E-3</v>
      </c>
      <c r="L860">
        <v>-2.122365185913749E-2</v>
      </c>
      <c r="M860">
        <v>-1.1903505039200594E-2</v>
      </c>
      <c r="N860">
        <v>-2.8359861479394259E-3</v>
      </c>
      <c r="O860">
        <v>1.6676303557872647E-2</v>
      </c>
      <c r="P860">
        <v>-5.9125398892456932E-3</v>
      </c>
      <c r="Q860">
        <v>4.5519317468412229E-3</v>
      </c>
      <c r="R860">
        <v>-3.6902325795307014E-2</v>
      </c>
      <c r="S860">
        <v>-1.872847475230241E-2</v>
      </c>
      <c r="T860">
        <v>7.8105348156445164E-3</v>
      </c>
      <c r="U860">
        <v>2.1159339646978647E-2</v>
      </c>
      <c r="V860">
        <v>-4.6262931671947741E-2</v>
      </c>
      <c r="W860">
        <v>-6.0188698438114413E-3</v>
      </c>
      <c r="X860">
        <v>-1.7625173643368415E-2</v>
      </c>
      <c r="Y860">
        <v>-2.8192124894619512E-3</v>
      </c>
      <c r="Z860">
        <v>1.2743924814036103E-2</v>
      </c>
      <c r="AA860">
        <v>5.2345054382576372E-3</v>
      </c>
      <c r="AB860">
        <v>-2.9005763730840049E-2</v>
      </c>
      <c r="AC860">
        <v>-2.1926851522737455E-2</v>
      </c>
      <c r="AD860">
        <v>-2.3642732203095301E-2</v>
      </c>
      <c r="AE860">
        <v>4.2044877271147738E-2</v>
      </c>
      <c r="AF860">
        <v>-5.0322492574085373E-2</v>
      </c>
      <c r="AG860">
        <v>-3.142524707722312E-2</v>
      </c>
      <c r="AH860">
        <v>9.3085200021920406E-3</v>
      </c>
      <c r="AI860">
        <v>1.665052793272831E-2</v>
      </c>
      <c r="AJ860">
        <v>-5.7766726256285608E-2</v>
      </c>
      <c r="AK860">
        <v>-2.1822615783322393E-3</v>
      </c>
      <c r="AL860">
        <v>-2.0635795990806404E-2</v>
      </c>
      <c r="AM860">
        <v>4.4685317617633377E-3</v>
      </c>
      <c r="AN860">
        <v>-3.3433456462571252E-3</v>
      </c>
      <c r="AO860">
        <v>-2.0635795990806404E-2</v>
      </c>
      <c r="AP860">
        <v>4.4685317617633377E-3</v>
      </c>
      <c r="AQ860">
        <v>-1.2232079755700629E-2</v>
      </c>
      <c r="AR860">
        <v>1.8009063997566472E-3</v>
      </c>
    </row>
    <row r="861" spans="1:44" x14ac:dyDescent="0.75">
      <c r="A861">
        <v>13.633333333333333</v>
      </c>
      <c r="B861">
        <v>-7.7016897267972407E-3</v>
      </c>
      <c r="D861">
        <v>4.6829360431590653E-3</v>
      </c>
      <c r="E861">
        <v>6.7704016696035221E-2</v>
      </c>
      <c r="F861">
        <v>-2.0844891436363287E-2</v>
      </c>
      <c r="G861">
        <v>2.1030362910514758E-2</v>
      </c>
      <c r="H861">
        <v>-8.7007954324265103E-3</v>
      </c>
      <c r="I861">
        <v>-3.0392268854916343E-2</v>
      </c>
      <c r="J861">
        <v>-4.5114059580532037E-2</v>
      </c>
      <c r="K861">
        <v>-4.6875546102743849E-3</v>
      </c>
      <c r="L861">
        <v>-2.1041673767999123E-2</v>
      </c>
      <c r="M861">
        <v>-1.1484155579477169E-2</v>
      </c>
      <c r="N861">
        <v>-2.8266253429453255E-3</v>
      </c>
      <c r="O861">
        <v>1.6788543317460949E-2</v>
      </c>
      <c r="P861">
        <v>-5.6999788351264026E-3</v>
      </c>
      <c r="Q861">
        <v>4.6664167686739253E-3</v>
      </c>
      <c r="R861">
        <v>-3.684646027388061E-2</v>
      </c>
      <c r="S861">
        <v>-1.8752944804990786E-2</v>
      </c>
      <c r="T861">
        <v>7.9709333947374488E-3</v>
      </c>
      <c r="U861">
        <v>2.1410278289550937E-2</v>
      </c>
      <c r="V861">
        <v>-4.5704408496927321E-2</v>
      </c>
      <c r="W861">
        <v>-6.9438369508015721E-3</v>
      </c>
      <c r="X861">
        <v>-1.8306843786615609E-2</v>
      </c>
      <c r="Y861">
        <v>-2.5258539966657233E-3</v>
      </c>
      <c r="Z861">
        <v>1.2087681857318783E-2</v>
      </c>
      <c r="AA861">
        <v>7.3950037345438813E-3</v>
      </c>
      <c r="AB861">
        <v>-2.9580898411761741E-2</v>
      </c>
      <c r="AC861">
        <v>-2.1841721734081415E-2</v>
      </c>
      <c r="AD861">
        <v>-2.3938105044713508E-2</v>
      </c>
      <c r="AE861">
        <v>4.1929588329617011E-2</v>
      </c>
      <c r="AF861">
        <v>-4.9561205046576837E-2</v>
      </c>
      <c r="AG861">
        <v>-3.152714561646501E-2</v>
      </c>
      <c r="AH861">
        <v>7.7758111174025648E-3</v>
      </c>
      <c r="AI861">
        <v>1.651183847345403E-2</v>
      </c>
      <c r="AJ861">
        <v>-5.7559379514693775E-2</v>
      </c>
      <c r="AK861">
        <v>-3.0375423383913105E-3</v>
      </c>
      <c r="AL861">
        <v>-1.9603645377184238E-2</v>
      </c>
      <c r="AM861">
        <v>3.8768438032472114E-3</v>
      </c>
      <c r="AN861">
        <v>-4.8852364863313652E-3</v>
      </c>
      <c r="AO861">
        <v>-1.9603645377184238E-2</v>
      </c>
      <c r="AP861">
        <v>3.8768438032472114E-3</v>
      </c>
      <c r="AQ861">
        <v>-1.3819954178357742E-2</v>
      </c>
      <c r="AR861">
        <v>1.3544535380336721E-3</v>
      </c>
    </row>
    <row r="862" spans="1:44" x14ac:dyDescent="0.75">
      <c r="A862">
        <v>13.666666666666666</v>
      </c>
      <c r="B862">
        <v>-7.908699671334703E-3</v>
      </c>
      <c r="D862">
        <v>3.9026718949560194E-3</v>
      </c>
      <c r="E862">
        <v>6.7751212913853817E-2</v>
      </c>
      <c r="F862">
        <v>-2.1342007376704646E-2</v>
      </c>
      <c r="G862">
        <v>2.1523279939617959E-2</v>
      </c>
      <c r="H862">
        <v>-8.5752530636501682E-3</v>
      </c>
      <c r="I862">
        <v>-2.9598661880735289E-2</v>
      </c>
      <c r="J862">
        <v>-4.6464683503675608E-2</v>
      </c>
      <c r="K862">
        <v>-4.91765892263764E-3</v>
      </c>
      <c r="L862">
        <v>-2.1644780234333767E-2</v>
      </c>
      <c r="M862">
        <v>-1.1397385540695151E-2</v>
      </c>
      <c r="N862">
        <v>-2.7350687527337792E-3</v>
      </c>
      <c r="O862">
        <v>1.6737962148689813E-2</v>
      </c>
      <c r="P862">
        <v>-5.5848279226143232E-3</v>
      </c>
      <c r="Q862">
        <v>4.8914898768031081E-3</v>
      </c>
      <c r="R862">
        <v>-3.6976540023672053E-2</v>
      </c>
      <c r="S862">
        <v>-1.8454000702186692E-2</v>
      </c>
      <c r="T862">
        <v>7.9515049705099049E-3</v>
      </c>
      <c r="U862">
        <v>2.1267838936849071E-2</v>
      </c>
      <c r="V862">
        <v>-4.5473975542215876E-2</v>
      </c>
      <c r="W862">
        <v>-7.5963012565970506E-3</v>
      </c>
      <c r="X862">
        <v>-1.8187351516646782E-2</v>
      </c>
      <c r="Y862">
        <v>-2.4484459460084162E-3</v>
      </c>
      <c r="Z862">
        <v>1.2062744432610795E-2</v>
      </c>
      <c r="AA862">
        <v>7.204789385406014E-3</v>
      </c>
      <c r="AB862">
        <v>-3.0634198567650501E-2</v>
      </c>
      <c r="AC862">
        <v>-2.2408273910456335E-2</v>
      </c>
      <c r="AD862">
        <v>-2.4613224296038166E-2</v>
      </c>
      <c r="AE862">
        <v>4.2008170524209909E-2</v>
      </c>
      <c r="AF862">
        <v>-4.9777559125041233E-2</v>
      </c>
      <c r="AG862">
        <v>-3.0579999808493793E-2</v>
      </c>
      <c r="AH862">
        <v>6.5059460951282597E-3</v>
      </c>
      <c r="AI862">
        <v>1.6048469399390603E-2</v>
      </c>
      <c r="AJ862">
        <v>-5.7273913349644733E-2</v>
      </c>
      <c r="AK862">
        <v>-3.8441498965127901E-3</v>
      </c>
      <c r="AL862">
        <v>-1.9810289735661256E-2</v>
      </c>
      <c r="AM862">
        <v>3.1619405576300682E-3</v>
      </c>
      <c r="AN862">
        <v>-4.9048937874965511E-3</v>
      </c>
      <c r="AO862">
        <v>-1.9810289735661256E-2</v>
      </c>
      <c r="AP862">
        <v>3.1619405576300682E-3</v>
      </c>
      <c r="AQ862">
        <v>-1.3528434201708003E-2</v>
      </c>
      <c r="AR862">
        <v>1.4552044146349434E-4</v>
      </c>
    </row>
    <row r="863" spans="1:44" x14ac:dyDescent="0.75">
      <c r="A863">
        <v>13.7</v>
      </c>
      <c r="B863">
        <v>-8.1900382449127673E-3</v>
      </c>
      <c r="D863">
        <v>4.2104002621948912E-3</v>
      </c>
      <c r="E863">
        <v>6.7179883944139832E-2</v>
      </c>
      <c r="F863">
        <v>-2.1148711173572383E-2</v>
      </c>
      <c r="G863">
        <v>2.1866820690835446E-2</v>
      </c>
      <c r="H863">
        <v>-8.6519935856157731E-3</v>
      </c>
      <c r="I863">
        <v>-2.9526868665731034E-2</v>
      </c>
      <c r="J863">
        <v>-4.7380194973080769E-2</v>
      </c>
      <c r="K863">
        <v>-4.2828431306478048E-3</v>
      </c>
      <c r="L863">
        <v>-2.1848925909853916E-2</v>
      </c>
      <c r="M863">
        <v>-1.1201521395179524E-2</v>
      </c>
      <c r="N863">
        <v>-2.9357483697090387E-3</v>
      </c>
      <c r="O863">
        <v>1.6879741333627414E-2</v>
      </c>
      <c r="P863">
        <v>-5.6948363746712723E-3</v>
      </c>
      <c r="Q863">
        <v>5.2062182074271591E-3</v>
      </c>
      <c r="R863">
        <v>-3.7179023087744886E-2</v>
      </c>
      <c r="S863">
        <v>-1.8585044299356514E-2</v>
      </c>
      <c r="T863">
        <v>7.9314719122643186E-3</v>
      </c>
      <c r="U863">
        <v>2.1258977111862556E-2</v>
      </c>
      <c r="V863">
        <v>-4.4562654151697065E-2</v>
      </c>
      <c r="W863">
        <v>-8.5036741538409774E-3</v>
      </c>
      <c r="X863">
        <v>-1.8328340084628622E-2</v>
      </c>
      <c r="Y863">
        <v>-2.5797471478706964E-3</v>
      </c>
      <c r="Z863">
        <v>1.1355049870101866E-2</v>
      </c>
      <c r="AA863">
        <v>6.6615765874251092E-3</v>
      </c>
      <c r="AB863">
        <v>-3.0754980143171257E-2</v>
      </c>
      <c r="AC863">
        <v>-2.2684133522822947E-2</v>
      </c>
      <c r="AD863">
        <v>-2.3974345689382632E-2</v>
      </c>
      <c r="AE863">
        <v>4.2077869446305836E-2</v>
      </c>
      <c r="AF863">
        <v>-4.98082852026678E-2</v>
      </c>
      <c r="AG863">
        <v>-2.9757951768099471E-2</v>
      </c>
      <c r="AH863">
        <v>5.7335666698577741E-3</v>
      </c>
      <c r="AI863">
        <v>1.623634171646977E-2</v>
      </c>
      <c r="AJ863">
        <v>-5.7477638843690913E-2</v>
      </c>
      <c r="AK863">
        <v>-3.5499058920161345E-3</v>
      </c>
      <c r="AL863">
        <v>-2.1416224583802872E-2</v>
      </c>
      <c r="AM863">
        <v>1.6947444590529946E-3</v>
      </c>
      <c r="AN863">
        <v>-6.2336956400523211E-3</v>
      </c>
      <c r="AO863">
        <v>-2.1416224583802872E-2</v>
      </c>
      <c r="AP863">
        <v>1.6947444590529946E-3</v>
      </c>
      <c r="AQ863">
        <v>-1.4037234669792032E-2</v>
      </c>
      <c r="AR863">
        <v>-2.2582276695398058E-3</v>
      </c>
    </row>
    <row r="864" spans="1:44" x14ac:dyDescent="0.75">
      <c r="A864">
        <v>13.733333333333333</v>
      </c>
      <c r="B864">
        <v>-8.069358977924955E-3</v>
      </c>
      <c r="D864">
        <v>4.4598062499258614E-3</v>
      </c>
      <c r="E864">
        <v>6.6469742970645534E-2</v>
      </c>
      <c r="F864">
        <v>-2.1118199508977618E-2</v>
      </c>
      <c r="G864">
        <v>2.2265303158473543E-2</v>
      </c>
      <c r="H864">
        <v>-9.0329600970527248E-3</v>
      </c>
      <c r="I864">
        <v>-2.9908646480765747E-2</v>
      </c>
      <c r="J864">
        <v>-4.7824842879492971E-2</v>
      </c>
      <c r="K864">
        <v>-4.1600000193256128E-3</v>
      </c>
      <c r="L864">
        <v>-2.2250847577014756E-2</v>
      </c>
      <c r="M864">
        <v>-1.1253078110642844E-2</v>
      </c>
      <c r="N864">
        <v>-3.1518410270395566E-3</v>
      </c>
      <c r="O864">
        <v>1.7070897461444932E-2</v>
      </c>
      <c r="P864">
        <v>-5.4825402756081302E-3</v>
      </c>
      <c r="Q864">
        <v>5.5410185317745116E-3</v>
      </c>
      <c r="R864">
        <v>-3.7438940757554898E-2</v>
      </c>
      <c r="S864">
        <v>-1.835475416426699E-2</v>
      </c>
      <c r="T864">
        <v>8.1538705882416209E-3</v>
      </c>
      <c r="U864">
        <v>2.1259854245281356E-2</v>
      </c>
      <c r="V864">
        <v>-4.3838895454944952E-2</v>
      </c>
      <c r="W864">
        <v>-9.4828203047941668E-3</v>
      </c>
      <c r="X864">
        <v>-1.8454093742468397E-2</v>
      </c>
      <c r="Y864">
        <v>-2.5912030480526043E-3</v>
      </c>
      <c r="Z864">
        <v>1.1774235761662847E-2</v>
      </c>
      <c r="AA864">
        <v>8.1297335535455584E-3</v>
      </c>
      <c r="AB864">
        <v>-3.0032498266074244E-2</v>
      </c>
      <c r="AC864">
        <v>-2.2938431652526965E-2</v>
      </c>
      <c r="AD864">
        <v>-2.4495207672575903E-2</v>
      </c>
      <c r="AE864">
        <v>4.208602382989883E-2</v>
      </c>
      <c r="AF864">
        <v>-4.9359785062949302E-2</v>
      </c>
      <c r="AG864">
        <v>-2.8197123892563264E-2</v>
      </c>
      <c r="AH864">
        <v>5.5536235117283001E-3</v>
      </c>
      <c r="AI864">
        <v>1.6509248941016307E-2</v>
      </c>
      <c r="AJ864">
        <v>-5.765693204215646E-2</v>
      </c>
      <c r="AK864">
        <v>-3.9179760932585702E-3</v>
      </c>
      <c r="AL864">
        <v>-2.1112035350261911E-2</v>
      </c>
      <c r="AM864">
        <v>1.3081939057953409E-3</v>
      </c>
      <c r="AN864">
        <v>-5.5229704166088467E-3</v>
      </c>
      <c r="AO864">
        <v>-2.1112035350261911E-2</v>
      </c>
      <c r="AP864">
        <v>1.3081939057953409E-3</v>
      </c>
      <c r="AQ864">
        <v>-1.1871276681880351E-2</v>
      </c>
      <c r="AR864">
        <v>-2.1735287810334286E-3</v>
      </c>
    </row>
    <row r="865" spans="1:44" x14ac:dyDescent="0.75">
      <c r="A865">
        <v>13.766666666666667</v>
      </c>
      <c r="B865">
        <v>-8.0895385701816678E-3</v>
      </c>
      <c r="D865">
        <v>3.6873014534698442E-3</v>
      </c>
      <c r="E865">
        <v>6.594525626436E-2</v>
      </c>
      <c r="F865">
        <v>-2.1389686542152335E-2</v>
      </c>
      <c r="G865">
        <v>2.1849875178551144E-2</v>
      </c>
      <c r="H865">
        <v>-9.4451716598726917E-3</v>
      </c>
      <c r="I865">
        <v>-2.9358983720155971E-2</v>
      </c>
      <c r="J865">
        <v>-4.8607724710656337E-2</v>
      </c>
      <c r="K865">
        <v>-4.0257833475119322E-3</v>
      </c>
      <c r="L865">
        <v>-2.2074829018826535E-2</v>
      </c>
      <c r="M865">
        <v>-1.1348143435207835E-2</v>
      </c>
      <c r="N865">
        <v>-3.2723310769521333E-3</v>
      </c>
      <c r="O865">
        <v>1.7074254720259547E-2</v>
      </c>
      <c r="P865">
        <v>-5.7237898334125152E-3</v>
      </c>
      <c r="Q865">
        <v>5.899622970660298E-3</v>
      </c>
      <c r="R865">
        <v>-3.7676670861059948E-2</v>
      </c>
      <c r="S865">
        <v>-1.8419100434286791E-2</v>
      </c>
      <c r="T865">
        <v>8.2302223932518761E-3</v>
      </c>
      <c r="U865">
        <v>2.1056441965603485E-2</v>
      </c>
      <c r="V865">
        <v>-4.3642353732546803E-2</v>
      </c>
      <c r="W865">
        <v>-9.5491431641136059E-3</v>
      </c>
      <c r="X865">
        <v>-1.8047158090601052E-2</v>
      </c>
      <c r="Y865">
        <v>-2.3968267706485865E-3</v>
      </c>
      <c r="Z865">
        <v>1.1982284178139149E-2</v>
      </c>
      <c r="AA865">
        <v>8.5028290489566755E-3</v>
      </c>
      <c r="AB865">
        <v>-2.8992677834149796E-2</v>
      </c>
      <c r="AC865">
        <v>-2.3015755527071982E-2</v>
      </c>
      <c r="AD865">
        <v>-2.3847746412298983E-2</v>
      </c>
      <c r="AE865">
        <v>4.2120232886716846E-2</v>
      </c>
      <c r="AF865">
        <v>-4.9852722738153062E-2</v>
      </c>
      <c r="AG865">
        <v>-2.8078750799017838E-2</v>
      </c>
      <c r="AH865">
        <v>5.253581850417916E-3</v>
      </c>
      <c r="AI865">
        <v>1.6508125143811725E-2</v>
      </c>
      <c r="AJ865">
        <v>-5.7953577687944992E-2</v>
      </c>
      <c r="AK865">
        <v>-3.08737878548617E-3</v>
      </c>
      <c r="AL865">
        <v>-2.2742702952773301E-2</v>
      </c>
      <c r="AM865">
        <v>9.1058748595991676E-4</v>
      </c>
      <c r="AN865">
        <v>-4.6780985956959113E-3</v>
      </c>
      <c r="AO865">
        <v>-2.2742702952773301E-2</v>
      </c>
      <c r="AP865">
        <v>9.1058748595991676E-4</v>
      </c>
      <c r="AQ865">
        <v>-1.21801292238733E-2</v>
      </c>
      <c r="AR865">
        <v>5.4765550367697684E-4</v>
      </c>
    </row>
    <row r="866" spans="1:44" x14ac:dyDescent="0.75">
      <c r="A866">
        <v>13.8</v>
      </c>
      <c r="B866">
        <v>-8.0104607865530142E-3</v>
      </c>
      <c r="D866">
        <v>3.835622977492052E-3</v>
      </c>
      <c r="E866">
        <v>6.4886328900656362E-2</v>
      </c>
      <c r="F866">
        <v>-2.1513118379542499E-2</v>
      </c>
      <c r="G866">
        <v>2.1666395153390267E-2</v>
      </c>
      <c r="H866">
        <v>-9.7735504137114199E-3</v>
      </c>
      <c r="I866">
        <v>-2.9341500181589548E-2</v>
      </c>
      <c r="J866">
        <v>-4.7374571540121584E-2</v>
      </c>
      <c r="K866">
        <v>-3.1254076399251452E-3</v>
      </c>
      <c r="L866">
        <v>-2.1687379889026526E-2</v>
      </c>
      <c r="M866">
        <v>-1.1840827417044082E-2</v>
      </c>
      <c r="N866">
        <v>-3.4122926097079559E-3</v>
      </c>
      <c r="O866">
        <v>1.7173756032030238E-2</v>
      </c>
      <c r="P866">
        <v>-5.7920147277893711E-3</v>
      </c>
      <c r="Q866">
        <v>6.1535043149394267E-3</v>
      </c>
      <c r="R866">
        <v>-3.8263196297519071E-2</v>
      </c>
      <c r="S866">
        <v>-1.8303895961343252E-2</v>
      </c>
      <c r="T866">
        <v>8.4410297813354816E-3</v>
      </c>
      <c r="U866">
        <v>2.0955153377312352E-2</v>
      </c>
      <c r="V866">
        <v>-4.3895323470962901E-2</v>
      </c>
      <c r="W866">
        <v>-9.5113458916406858E-3</v>
      </c>
      <c r="X866">
        <v>-1.8195991754649796E-2</v>
      </c>
      <c r="Y866">
        <v>-2.2616796565776615E-3</v>
      </c>
      <c r="Z866">
        <v>1.1275276280203849E-2</v>
      </c>
      <c r="AA866">
        <v>9.8841619112267787E-3</v>
      </c>
      <c r="AB866">
        <v>-2.8025543658919509E-2</v>
      </c>
      <c r="AC866">
        <v>-2.3430876009845725E-2</v>
      </c>
      <c r="AD866">
        <v>-2.4474115690116323E-2</v>
      </c>
      <c r="AE866">
        <v>4.237646053942444E-2</v>
      </c>
      <c r="AF866">
        <v>-4.9824248551992523E-2</v>
      </c>
      <c r="AG866">
        <v>-2.7295287954044699E-2</v>
      </c>
      <c r="AH866">
        <v>5.9073593247143891E-3</v>
      </c>
      <c r="AI866">
        <v>1.6372295559578573E-2</v>
      </c>
      <c r="AJ866">
        <v>-5.8673052830955086E-2</v>
      </c>
      <c r="AK866">
        <v>-2.9277297904398269E-3</v>
      </c>
      <c r="AL866">
        <v>-2.2259959925027488E-2</v>
      </c>
      <c r="AM866">
        <v>5.5202169741670444E-5</v>
      </c>
      <c r="AN866">
        <v>-3.9791282243273607E-3</v>
      </c>
      <c r="AO866">
        <v>-2.2259959925027488E-2</v>
      </c>
      <c r="AP866">
        <v>5.5202169741670444E-5</v>
      </c>
      <c r="AQ866">
        <v>-8.7361571460129236E-3</v>
      </c>
      <c r="AR866">
        <v>-1.2884852026007869E-3</v>
      </c>
    </row>
    <row r="867" spans="1:44" x14ac:dyDescent="0.75">
      <c r="A867">
        <v>13.833333333333334</v>
      </c>
      <c r="B867">
        <v>-7.8236810904425171E-3</v>
      </c>
      <c r="D867">
        <v>4.1121841715725822E-3</v>
      </c>
      <c r="E867">
        <v>6.4006487485874536E-2</v>
      </c>
      <c r="F867">
        <v>-2.1418015422031502E-2</v>
      </c>
      <c r="G867">
        <v>2.1865581532460474E-2</v>
      </c>
      <c r="H867">
        <v>-9.5335734324295991E-3</v>
      </c>
      <c r="I867">
        <v>-2.9357887715403614E-2</v>
      </c>
      <c r="J867">
        <v>-4.6587279026301338E-2</v>
      </c>
      <c r="K867">
        <v>-2.1631798218598799E-3</v>
      </c>
      <c r="L867">
        <v>-2.1680799347654576E-2</v>
      </c>
      <c r="M867">
        <v>-1.2456025287033146E-2</v>
      </c>
      <c r="N867">
        <v>-3.5059027007918625E-3</v>
      </c>
      <c r="O867">
        <v>1.7640083672706162E-2</v>
      </c>
      <c r="P867">
        <v>-6.0629690604530493E-3</v>
      </c>
      <c r="Q867">
        <v>6.5087934399130926E-3</v>
      </c>
      <c r="R867">
        <v>-3.8399132685459199E-2</v>
      </c>
      <c r="S867">
        <v>-1.7693936230245271E-2</v>
      </c>
      <c r="T867">
        <v>8.3189086412298573E-3</v>
      </c>
      <c r="U867">
        <v>2.0865172699451158E-2</v>
      </c>
      <c r="V867">
        <v>-4.3637622538661887E-2</v>
      </c>
      <c r="W867">
        <v>-9.8213270656014092E-3</v>
      </c>
      <c r="X867">
        <v>-1.8349653667212786E-2</v>
      </c>
      <c r="Y867">
        <v>-2.3886668633260107E-3</v>
      </c>
      <c r="Z867">
        <v>1.1208767989181379E-2</v>
      </c>
      <c r="AA867">
        <v>9.8004151272479811E-3</v>
      </c>
      <c r="AB867">
        <v>-2.8197824066091285E-2</v>
      </c>
      <c r="AC867">
        <v>-2.4391809533768218E-2</v>
      </c>
      <c r="AD867">
        <v>-2.4326166239765263E-2</v>
      </c>
      <c r="AE867">
        <v>4.1924494331892555E-2</v>
      </c>
      <c r="AF867">
        <v>-4.9945484891800833E-2</v>
      </c>
      <c r="AG867">
        <v>-2.5470454678374777E-2</v>
      </c>
      <c r="AH867">
        <v>6.8137002395920899E-3</v>
      </c>
      <c r="AI867">
        <v>1.6420117309109066E-2</v>
      </c>
      <c r="AJ867">
        <v>-5.9187813132855913E-2</v>
      </c>
      <c r="AK867">
        <v>-2.1588436164558591E-3</v>
      </c>
      <c r="AL867">
        <v>-2.1504157843375053E-2</v>
      </c>
      <c r="AM867">
        <v>9.0000415595314323E-4</v>
      </c>
      <c r="AN867">
        <v>-4.6477357002503265E-3</v>
      </c>
      <c r="AO867">
        <v>-2.1504157843375053E-2</v>
      </c>
      <c r="AP867">
        <v>9.0000415595314323E-4</v>
      </c>
      <c r="AQ867">
        <v>-6.7137523183388613E-3</v>
      </c>
      <c r="AR867">
        <v>-9.5146893136391906E-4</v>
      </c>
    </row>
    <row r="868" spans="1:44" x14ac:dyDescent="0.75">
      <c r="A868">
        <v>13.866666666666667</v>
      </c>
      <c r="B868">
        <v>-7.784952812769942E-3</v>
      </c>
      <c r="D868">
        <v>3.3067386277940451E-3</v>
      </c>
      <c r="E868">
        <v>6.2345600770366431E-2</v>
      </c>
      <c r="F868">
        <v>-2.1690508625997269E-2</v>
      </c>
      <c r="G868">
        <v>2.1223708731615831E-2</v>
      </c>
      <c r="H868">
        <v>-9.0641926870528838E-3</v>
      </c>
      <c r="I868">
        <v>-2.9073433672431537E-2</v>
      </c>
      <c r="J868">
        <v>-4.5118828734861109E-2</v>
      </c>
      <c r="K868">
        <v>-1.6588339377254036E-3</v>
      </c>
      <c r="L868">
        <v>-2.1220943393152218E-2</v>
      </c>
      <c r="M868">
        <v>-1.2429690099667259E-2</v>
      </c>
      <c r="N868">
        <v>-3.7780488384004823E-3</v>
      </c>
      <c r="O868">
        <v>1.7809099280843933E-2</v>
      </c>
      <c r="P868">
        <v>-6.1055729358480476E-3</v>
      </c>
      <c r="Q868">
        <v>6.9651517604184671E-3</v>
      </c>
      <c r="R868">
        <v>-3.8705194157926788E-2</v>
      </c>
      <c r="S868">
        <v>-1.7650500780546179E-2</v>
      </c>
      <c r="T868">
        <v>8.4329628814191742E-3</v>
      </c>
      <c r="U868">
        <v>2.0909674802511154E-2</v>
      </c>
      <c r="V868">
        <v>-4.2867516735397723E-2</v>
      </c>
      <c r="W868">
        <v>-9.7434646355169484E-3</v>
      </c>
      <c r="X868">
        <v>-1.8555518203097657E-2</v>
      </c>
      <c r="Y868">
        <v>-2.6994449334300009E-3</v>
      </c>
      <c r="Z868">
        <v>1.0387568744400487E-2</v>
      </c>
      <c r="AA868">
        <v>9.7726109885666532E-3</v>
      </c>
      <c r="AB868">
        <v>-2.7954296421492837E-2</v>
      </c>
      <c r="AC868">
        <v>-2.4141387595205569E-2</v>
      </c>
      <c r="AD868">
        <v>-2.3614695532173779E-2</v>
      </c>
      <c r="AE868">
        <v>4.1850487049110527E-2</v>
      </c>
      <c r="AF868">
        <v>-4.9990559174412634E-2</v>
      </c>
      <c r="AG868">
        <v>-2.6639640843794082E-2</v>
      </c>
      <c r="AH868">
        <v>7.1852196282210495E-3</v>
      </c>
      <c r="AI868">
        <v>1.6554416322188792E-2</v>
      </c>
      <c r="AJ868">
        <v>-5.9191385540110351E-2</v>
      </c>
      <c r="AK868">
        <v>-2.4661729294339968E-3</v>
      </c>
      <c r="AL868">
        <v>-1.9331148295735109E-2</v>
      </c>
      <c r="AM868">
        <v>9.5850398145146923E-4</v>
      </c>
      <c r="AN868">
        <v>-5.5156930718711465E-3</v>
      </c>
      <c r="AO868">
        <v>-1.9331148295735109E-2</v>
      </c>
      <c r="AP868">
        <v>9.5850398145146923E-4</v>
      </c>
      <c r="AQ868">
        <v>-8.9096874977176912E-3</v>
      </c>
      <c r="AR868">
        <v>-3.9580530519328421E-4</v>
      </c>
    </row>
    <row r="869" spans="1:44" x14ac:dyDescent="0.75">
      <c r="A869">
        <v>13.9</v>
      </c>
      <c r="B869">
        <v>-7.7143615492233104E-3</v>
      </c>
      <c r="D869">
        <v>3.1565642490770261E-3</v>
      </c>
      <c r="E869">
        <v>6.0805342543584461E-2</v>
      </c>
      <c r="F869">
        <v>-2.220592559449688E-2</v>
      </c>
      <c r="G869">
        <v>2.1260824633818138E-2</v>
      </c>
      <c r="H869">
        <v>-8.8306811838183407E-3</v>
      </c>
      <c r="I869">
        <v>-2.8982040378091739E-2</v>
      </c>
      <c r="J869">
        <v>-4.3652378623106523E-2</v>
      </c>
      <c r="K869">
        <v>-9.1371569898014791E-4</v>
      </c>
      <c r="L869">
        <v>-2.0846295844665113E-2</v>
      </c>
      <c r="M869">
        <v>-1.2627821694496085E-2</v>
      </c>
      <c r="N869">
        <v>-4.1172556765988492E-3</v>
      </c>
      <c r="O869">
        <v>1.7942307786282634E-2</v>
      </c>
      <c r="P869">
        <v>-6.4740587787997248E-3</v>
      </c>
      <c r="Q869">
        <v>7.3863652517898275E-3</v>
      </c>
      <c r="R869">
        <v>-3.8961485187348661E-2</v>
      </c>
      <c r="S869">
        <v>-1.7107520789918108E-2</v>
      </c>
      <c r="T869">
        <v>8.5035978041022916E-3</v>
      </c>
      <c r="U869">
        <v>2.0481566794766821E-2</v>
      </c>
      <c r="V869">
        <v>-4.2771585653165918E-2</v>
      </c>
      <c r="W869">
        <v>-9.3759426080335627E-3</v>
      </c>
      <c r="X869">
        <v>-1.8993190457986225E-2</v>
      </c>
      <c r="Y869">
        <v>-2.5841025973700024E-3</v>
      </c>
      <c r="Z869">
        <v>1.0442008645598714E-2</v>
      </c>
      <c r="AA869">
        <v>1.0322731297780177E-2</v>
      </c>
      <c r="AB869">
        <v>-2.7845258302397431E-2</v>
      </c>
      <c r="AC869">
        <v>-2.4655191928129639E-2</v>
      </c>
      <c r="AD869">
        <v>-2.4157779640339716E-2</v>
      </c>
      <c r="AE869">
        <v>4.21974955698078E-2</v>
      </c>
      <c r="AF869">
        <v>-5.0019939489980202E-2</v>
      </c>
      <c r="AG869">
        <v>-2.6932147114906522E-2</v>
      </c>
      <c r="AH869">
        <v>7.170444165384684E-3</v>
      </c>
      <c r="AI869">
        <v>1.6627448437780308E-2</v>
      </c>
      <c r="AJ869">
        <v>-5.9188222284313974E-2</v>
      </c>
      <c r="AK869">
        <v>-3.0571452275511522E-3</v>
      </c>
      <c r="AL869">
        <v>-1.8988343716659046E-2</v>
      </c>
      <c r="AM869">
        <v>2.3708784276374505E-4</v>
      </c>
      <c r="AN869">
        <v>-4.9310882347594377E-3</v>
      </c>
      <c r="AO869">
        <v>-1.8988343716659046E-2</v>
      </c>
      <c r="AP869">
        <v>2.3708784276374505E-4</v>
      </c>
      <c r="AQ869">
        <v>-7.8861256272766463E-3</v>
      </c>
      <c r="AR869">
        <v>2.0338896663926946E-3</v>
      </c>
    </row>
    <row r="870" spans="1:44" x14ac:dyDescent="0.75">
      <c r="A870">
        <v>13.933333333333334</v>
      </c>
      <c r="B870">
        <v>-7.5682110956987285E-3</v>
      </c>
      <c r="D870">
        <v>3.8137071343797373E-3</v>
      </c>
      <c r="E870">
        <v>6.1659615782241765E-2</v>
      </c>
      <c r="F870">
        <v>-2.2728960651924167E-2</v>
      </c>
      <c r="G870">
        <v>2.285183858715778E-2</v>
      </c>
      <c r="H870">
        <v>-8.258575289138358E-3</v>
      </c>
      <c r="I870">
        <v>-2.8697029860180499E-2</v>
      </c>
      <c r="J870">
        <v>-4.3096449494622609E-2</v>
      </c>
      <c r="K870">
        <v>2.7517511344352444E-4</v>
      </c>
      <c r="L870">
        <v>-2.0962039558816155E-2</v>
      </c>
      <c r="M870">
        <v>-1.2485423505337073E-2</v>
      </c>
      <c r="N870">
        <v>-4.1870078087679445E-3</v>
      </c>
      <c r="O870">
        <v>1.808808080084337E-2</v>
      </c>
      <c r="P870">
        <v>-6.4749238896108811E-3</v>
      </c>
      <c r="Q870">
        <v>7.7227667993752134E-3</v>
      </c>
      <c r="R870">
        <v>-3.8776130028684852E-2</v>
      </c>
      <c r="S870">
        <v>-1.6930674575982532E-2</v>
      </c>
      <c r="T870">
        <v>8.5548903953011294E-3</v>
      </c>
      <c r="U870">
        <v>2.0532681130811099E-2</v>
      </c>
      <c r="V870">
        <v>-4.2158198038878457E-2</v>
      </c>
      <c r="W870">
        <v>-9.4950564567445987E-3</v>
      </c>
      <c r="X870">
        <v>-1.91800843946619E-2</v>
      </c>
      <c r="Y870">
        <v>-2.1197791573947041E-3</v>
      </c>
      <c r="Z870">
        <v>9.7865311500678238E-3</v>
      </c>
      <c r="AA870">
        <v>1.0376098661035612E-2</v>
      </c>
      <c r="AB870">
        <v>-2.8216868253412252E-2</v>
      </c>
      <c r="AC870">
        <v>-2.5081686114130624E-2</v>
      </c>
      <c r="AD870">
        <v>-2.4017154273924386E-2</v>
      </c>
      <c r="AE870">
        <v>4.2357764442519187E-2</v>
      </c>
      <c r="AF870">
        <v>-5.0017064218140325E-2</v>
      </c>
      <c r="AG870">
        <v>-2.8273615440877607E-2</v>
      </c>
      <c r="AH870">
        <v>6.6677252368712442E-3</v>
      </c>
      <c r="AI870">
        <v>1.649205018839631E-2</v>
      </c>
      <c r="AJ870">
        <v>-5.8517152178749407E-2</v>
      </c>
      <c r="AK870">
        <v>-3.950333355538101E-3</v>
      </c>
      <c r="AL870">
        <v>-1.8266974768959218E-2</v>
      </c>
      <c r="AM870">
        <v>-1.4169975787860993E-4</v>
      </c>
      <c r="AN870">
        <v>-4.1388718255788333E-3</v>
      </c>
      <c r="AO870">
        <v>-1.8266974768959218E-2</v>
      </c>
      <c r="AP870">
        <v>-1.4169975787860993E-4</v>
      </c>
      <c r="AQ870">
        <v>-9.0474083259878182E-3</v>
      </c>
      <c r="AR870">
        <v>4.1522554046679733E-3</v>
      </c>
    </row>
    <row r="871" spans="1:44" x14ac:dyDescent="0.75">
      <c r="A871">
        <v>13.966666666666667</v>
      </c>
      <c r="B871">
        <v>-7.5729916412576575E-3</v>
      </c>
      <c r="D871">
        <v>5.3476772326493931E-3</v>
      </c>
      <c r="E871">
        <v>6.3579722669544841E-2</v>
      </c>
      <c r="F871">
        <v>-2.3159269043372687E-2</v>
      </c>
      <c r="G871">
        <v>2.3212950200828614E-2</v>
      </c>
      <c r="H871">
        <v>-9.1860476098300659E-3</v>
      </c>
      <c r="I871">
        <v>-2.8587904011723394E-2</v>
      </c>
      <c r="J871">
        <v>-4.2500615984496649E-2</v>
      </c>
      <c r="K871">
        <v>3.4099930058799355E-4</v>
      </c>
      <c r="L871">
        <v>-2.1048845857007076E-2</v>
      </c>
      <c r="M871">
        <v>-1.2518967604875895E-2</v>
      </c>
      <c r="N871">
        <v>-4.2341241413655275E-3</v>
      </c>
      <c r="O871">
        <v>1.8273937541724638E-2</v>
      </c>
      <c r="P871">
        <v>-6.5539745594305381E-3</v>
      </c>
      <c r="Q871">
        <v>8.1303241357000584E-3</v>
      </c>
      <c r="R871">
        <v>-3.8710446119636137E-2</v>
      </c>
      <c r="S871">
        <v>-1.7128309037911734E-2</v>
      </c>
      <c r="T871">
        <v>8.4478179173287128E-3</v>
      </c>
      <c r="U871">
        <v>2.0740402343486279E-2</v>
      </c>
      <c r="V871">
        <v>-4.1675750910023741E-2</v>
      </c>
      <c r="W871">
        <v>-9.6091514390741206E-3</v>
      </c>
      <c r="X871">
        <v>-1.9942746787907452E-2</v>
      </c>
      <c r="Y871">
        <v>-1.6087779451768615E-3</v>
      </c>
      <c r="Z871">
        <v>9.5023574124678094E-3</v>
      </c>
      <c r="AA871">
        <v>1.0022131579232253E-2</v>
      </c>
      <c r="AB871">
        <v>-2.8544529316214064E-2</v>
      </c>
      <c r="AC871">
        <v>-2.560310025536984E-2</v>
      </c>
      <c r="AD871">
        <v>-2.4721753447724534E-2</v>
      </c>
      <c r="AE871">
        <v>4.3030119683317249E-2</v>
      </c>
      <c r="AF871">
        <v>-5.0081762895507295E-2</v>
      </c>
      <c r="AG871">
        <v>-2.8889291747287393E-2</v>
      </c>
      <c r="AH871">
        <v>6.3942373225404558E-3</v>
      </c>
      <c r="AI871">
        <v>1.5463838195439802E-2</v>
      </c>
      <c r="AJ871">
        <v>-5.8692981649486838E-2</v>
      </c>
      <c r="AK871">
        <v>-4.465920570217009E-3</v>
      </c>
      <c r="AL871">
        <v>-1.8093260292794587E-2</v>
      </c>
      <c r="AM871">
        <v>-5.1115286214400209E-4</v>
      </c>
      <c r="AN871">
        <v>-2.2627223423965816E-3</v>
      </c>
      <c r="AO871">
        <v>-1.8093260292794587E-2</v>
      </c>
      <c r="AP871">
        <v>-5.1115286214400209E-4</v>
      </c>
      <c r="AQ871">
        <v>-7.4190137115460672E-3</v>
      </c>
      <c r="AR871">
        <v>1.3756604710466174E-3</v>
      </c>
    </row>
    <row r="872" spans="1:44" x14ac:dyDescent="0.75">
      <c r="A872">
        <v>14</v>
      </c>
      <c r="B872">
        <v>-7.6576947958616297E-3</v>
      </c>
      <c r="D872">
        <v>6.0809606587328901E-3</v>
      </c>
      <c r="E872">
        <v>6.3549506742093018E-2</v>
      </c>
      <c r="F872">
        <v>-2.3986544657099589E-2</v>
      </c>
      <c r="G872">
        <v>2.3569532125503778E-2</v>
      </c>
      <c r="H872">
        <v>-8.7914364362107252E-3</v>
      </c>
      <c r="I872">
        <v>-2.8458719831613244E-2</v>
      </c>
      <c r="J872">
        <v>-4.379059548049944E-2</v>
      </c>
      <c r="K872">
        <v>9.8749784457712216E-4</v>
      </c>
      <c r="L872">
        <v>-2.1203895719067889E-2</v>
      </c>
      <c r="M872">
        <v>-1.2317885857492486E-2</v>
      </c>
      <c r="N872">
        <v>-4.2546142260870791E-3</v>
      </c>
      <c r="O872">
        <v>1.8605322652815462E-2</v>
      </c>
      <c r="P872">
        <v>-6.9434825818241869E-3</v>
      </c>
      <c r="Q872">
        <v>8.2476278792049749E-3</v>
      </c>
      <c r="R872">
        <v>-3.8775022235053087E-2</v>
      </c>
      <c r="S872">
        <v>-1.7127116497679253E-2</v>
      </c>
      <c r="T872">
        <v>8.5452045409862652E-3</v>
      </c>
      <c r="U872">
        <v>2.0815950961006458E-2</v>
      </c>
      <c r="V872">
        <v>-4.1487798422083902E-2</v>
      </c>
      <c r="W872">
        <v>-1.041271251807295E-2</v>
      </c>
      <c r="X872">
        <v>-2.0361552730244308E-2</v>
      </c>
      <c r="Y872">
        <v>-1.5091630507347027E-3</v>
      </c>
      <c r="Z872">
        <v>9.6144263935914898E-3</v>
      </c>
      <c r="AA872">
        <v>9.374541764859308E-3</v>
      </c>
      <c r="AB872">
        <v>-2.8812192446018434E-2</v>
      </c>
      <c r="AC872">
        <v>-2.6275953497347272E-2</v>
      </c>
      <c r="AD872">
        <v>-2.3427843560971166E-2</v>
      </c>
      <c r="AE872">
        <v>4.2974880559493001E-2</v>
      </c>
      <c r="AF872">
        <v>-4.9897209756685199E-2</v>
      </c>
      <c r="AG872">
        <v>-2.8619842329584585E-2</v>
      </c>
      <c r="AH872">
        <v>5.9888932225726022E-3</v>
      </c>
      <c r="AI872">
        <v>1.515293708427721E-2</v>
      </c>
      <c r="AJ872">
        <v>-5.8939767988242076E-2</v>
      </c>
      <c r="AK872">
        <v>-4.6628930540486687E-3</v>
      </c>
      <c r="AL872">
        <v>-1.8884067937797934E-2</v>
      </c>
      <c r="AM872">
        <v>-4.8701298099848534E-4</v>
      </c>
      <c r="AN872">
        <v>-1.6516399638284718E-3</v>
      </c>
      <c r="AO872">
        <v>-1.8884067937797934E-2</v>
      </c>
      <c r="AP872">
        <v>-4.8701298099848534E-4</v>
      </c>
      <c r="AQ872">
        <v>-9.0240444028018302E-3</v>
      </c>
      <c r="AR872">
        <v>2.001320020843033E-3</v>
      </c>
    </row>
    <row r="873" spans="1:44" x14ac:dyDescent="0.75">
      <c r="A873">
        <v>14.033333333333333</v>
      </c>
      <c r="B873">
        <v>-7.7700416050626667E-3</v>
      </c>
      <c r="D873">
        <v>5.4054059551075844E-3</v>
      </c>
      <c r="E873">
        <v>6.3625771223526792E-2</v>
      </c>
      <c r="F873">
        <v>-2.4408052746981261E-2</v>
      </c>
      <c r="G873">
        <v>2.3850628893675008E-2</v>
      </c>
      <c r="H873">
        <v>-8.6897265794292963E-3</v>
      </c>
      <c r="I873">
        <v>-2.8589238619424525E-2</v>
      </c>
      <c r="J873">
        <v>-4.4808721947144761E-2</v>
      </c>
      <c r="K873">
        <v>1.391578069409764E-3</v>
      </c>
      <c r="L873">
        <v>-2.084260071936252E-2</v>
      </c>
      <c r="M873">
        <v>-1.2184357607388374E-2</v>
      </c>
      <c r="N873">
        <v>-4.1894210056937272E-3</v>
      </c>
      <c r="O873">
        <v>1.9080734242348987E-2</v>
      </c>
      <c r="P873">
        <v>-7.0341276042956563E-3</v>
      </c>
      <c r="Q873">
        <v>8.2654785934704548E-3</v>
      </c>
      <c r="R873">
        <v>-3.8761140953435747E-2</v>
      </c>
      <c r="S873">
        <v>-1.6957839853605047E-2</v>
      </c>
      <c r="T873">
        <v>8.4475448932942367E-3</v>
      </c>
      <c r="U873">
        <v>2.0684094996656983E-2</v>
      </c>
      <c r="V873">
        <v>-4.1963454409128902E-2</v>
      </c>
      <c r="W873">
        <v>-1.1001529780632086E-2</v>
      </c>
      <c r="X873">
        <v>-2.083019431997514E-2</v>
      </c>
      <c r="Y873">
        <v>-1.0042554228343898E-3</v>
      </c>
      <c r="Z873">
        <v>9.6505936263441422E-3</v>
      </c>
      <c r="AA873">
        <v>7.2951074790639867E-3</v>
      </c>
      <c r="AB873">
        <v>-2.7990164382455836E-2</v>
      </c>
      <c r="AC873">
        <v>-2.6703513353275914E-2</v>
      </c>
      <c r="AD873">
        <v>-2.2771432068077271E-2</v>
      </c>
      <c r="AE873">
        <v>4.2677905655207453E-2</v>
      </c>
      <c r="AF873">
        <v>-4.9324721830104015E-2</v>
      </c>
      <c r="AG873">
        <v>-2.8771554156988004E-2</v>
      </c>
      <c r="AH873">
        <v>5.7374174370898945E-3</v>
      </c>
      <c r="AI873">
        <v>1.4336811362609675E-2</v>
      </c>
      <c r="AJ873">
        <v>-5.8563395987049786E-2</v>
      </c>
      <c r="AK873">
        <v>-4.797803370385093E-3</v>
      </c>
      <c r="AL873">
        <v>-1.810705781772963E-2</v>
      </c>
      <c r="AM873">
        <v>-5.0177635208455487E-5</v>
      </c>
      <c r="AN873">
        <v>-6.3537081967696141E-4</v>
      </c>
      <c r="AO873">
        <v>-1.810705781772963E-2</v>
      </c>
      <c r="AP873">
        <v>-5.0177635208455487E-5</v>
      </c>
      <c r="AQ873">
        <v>-9.9963692124605003E-3</v>
      </c>
      <c r="AR873">
        <v>-1.8873205796932887E-3</v>
      </c>
    </row>
    <row r="874" spans="1:44" x14ac:dyDescent="0.75">
      <c r="A874">
        <v>14.066666666666666</v>
      </c>
      <c r="B874">
        <v>-7.7217998068795169E-3</v>
      </c>
      <c r="D874">
        <v>5.9703337706675276E-3</v>
      </c>
      <c r="E874">
        <v>6.3817070228966141E-2</v>
      </c>
      <c r="F874">
        <v>-2.4013116373662571E-2</v>
      </c>
      <c r="G874">
        <v>2.3729653114473982E-2</v>
      </c>
      <c r="H874">
        <v>-9.1182783396370395E-3</v>
      </c>
      <c r="I874">
        <v>-2.8380360899151E-2</v>
      </c>
      <c r="J874">
        <v>-4.6206306537928739E-2</v>
      </c>
      <c r="K874">
        <v>1.7837979085772743E-3</v>
      </c>
      <c r="L874">
        <v>-2.0443181574010715E-2</v>
      </c>
      <c r="M874">
        <v>-1.188871981821594E-2</v>
      </c>
      <c r="N874">
        <v>-4.100322599949139E-3</v>
      </c>
      <c r="O874">
        <v>1.9460568894323647E-2</v>
      </c>
      <c r="P874">
        <v>-7.0856012122603321E-3</v>
      </c>
      <c r="Q874">
        <v>8.3969699046139972E-3</v>
      </c>
      <c r="R874">
        <v>-3.9100568467566287E-2</v>
      </c>
      <c r="S874">
        <v>-1.6884311465909064E-2</v>
      </c>
      <c r="T874">
        <v>8.5823075272672984E-3</v>
      </c>
      <c r="U874">
        <v>2.059318399883955E-2</v>
      </c>
      <c r="V874">
        <v>-4.2404652936791291E-2</v>
      </c>
      <c r="W874">
        <v>-1.1523864023366498E-2</v>
      </c>
      <c r="X874">
        <v>-2.1073935114880413E-2</v>
      </c>
      <c r="Y874">
        <v>-5.0930423916843942E-4</v>
      </c>
      <c r="Z874">
        <v>9.7258967158994469E-3</v>
      </c>
      <c r="AA874">
        <v>6.8525196265561365E-3</v>
      </c>
      <c r="AB874">
        <v>-2.7183358559646015E-2</v>
      </c>
      <c r="AC874">
        <v>-2.6973912778442351E-2</v>
      </c>
      <c r="AD874">
        <v>-2.2481724608220538E-2</v>
      </c>
      <c r="AE874">
        <v>4.3104028311200464E-2</v>
      </c>
      <c r="AF874">
        <v>-4.8612672755679168E-2</v>
      </c>
      <c r="AG874">
        <v>-2.8949278342380275E-2</v>
      </c>
      <c r="AH874">
        <v>6.7167229749599466E-3</v>
      </c>
      <c r="AI874">
        <v>1.3554232163324765E-2</v>
      </c>
      <c r="AJ874">
        <v>-5.8822681524856556E-2</v>
      </c>
      <c r="AK874">
        <v>-3.7662322828238186E-3</v>
      </c>
      <c r="AL874">
        <v>-1.8360962682986023E-2</v>
      </c>
      <c r="AM874">
        <v>2.7198837000222853E-5</v>
      </c>
      <c r="AN874">
        <v>-2.4126949532363509E-4</v>
      </c>
      <c r="AO874">
        <v>-1.8360962682986023E-2</v>
      </c>
      <c r="AP874">
        <v>2.7198837000222853E-5</v>
      </c>
      <c r="AQ874">
        <v>-7.9899579826337146E-3</v>
      </c>
      <c r="AR874">
        <v>-4.4599375972552814E-3</v>
      </c>
    </row>
    <row r="875" spans="1:44" x14ac:dyDescent="0.75">
      <c r="A875">
        <v>14.1</v>
      </c>
      <c r="B875">
        <v>-7.611674886227565E-3</v>
      </c>
      <c r="D875">
        <v>5.4951685257551581E-3</v>
      </c>
      <c r="E875">
        <v>6.5448164602117428E-2</v>
      </c>
      <c r="F875">
        <v>-2.3508130418734348E-2</v>
      </c>
      <c r="G875">
        <v>2.3715114139422511E-2</v>
      </c>
      <c r="H875">
        <v>-8.8707819393430126E-3</v>
      </c>
      <c r="I875">
        <v>-2.7826354795237096E-2</v>
      </c>
      <c r="J875">
        <v>-4.6614651744132561E-2</v>
      </c>
      <c r="K875">
        <v>2.2794747512349797E-3</v>
      </c>
      <c r="L875">
        <v>-2.0619373841122866E-2</v>
      </c>
      <c r="M875">
        <v>-1.200999825243414E-2</v>
      </c>
      <c r="N875">
        <v>-4.205334451240203E-3</v>
      </c>
      <c r="O875">
        <v>1.9815963125979424E-2</v>
      </c>
      <c r="P875">
        <v>-6.9316026671560052E-3</v>
      </c>
      <c r="Q875">
        <v>8.6489082050791501E-3</v>
      </c>
      <c r="R875">
        <v>-3.925867140761382E-2</v>
      </c>
      <c r="S875">
        <v>-1.6630777449508156E-2</v>
      </c>
      <c r="T875">
        <v>8.6416289554925915E-3</v>
      </c>
      <c r="U875">
        <v>2.0572510062541786E-2</v>
      </c>
      <c r="V875">
        <v>-4.2576482302063443E-2</v>
      </c>
      <c r="W875">
        <v>-1.1949581136040074E-2</v>
      </c>
      <c r="X875">
        <v>-2.0784841155211235E-2</v>
      </c>
      <c r="Y875">
        <v>-2.6726425967163171E-4</v>
      </c>
      <c r="Z875">
        <v>9.1326402371823649E-3</v>
      </c>
      <c r="AA875">
        <v>8.0081940891392478E-3</v>
      </c>
      <c r="AB875">
        <v>-2.7573989971486707E-2</v>
      </c>
      <c r="AC875">
        <v>-2.754159385658812E-2</v>
      </c>
      <c r="AD875">
        <v>-2.2296414111439958E-2</v>
      </c>
      <c r="AE875">
        <v>4.3825292800162105E-2</v>
      </c>
      <c r="AF875">
        <v>-4.8470297537740015E-2</v>
      </c>
      <c r="AG875">
        <v>-2.7384349981446881E-2</v>
      </c>
      <c r="AH875">
        <v>7.10467226374347E-3</v>
      </c>
      <c r="AI875">
        <v>1.2622557479434708E-2</v>
      </c>
      <c r="AJ875">
        <v>-5.8488278243272615E-2</v>
      </c>
      <c r="AK875">
        <v>-2.1574061641296861E-3</v>
      </c>
      <c r="AL875">
        <v>-1.7026662325680016E-2</v>
      </c>
      <c r="AM875">
        <v>-3.8996377395747011E-4</v>
      </c>
      <c r="AN875">
        <v>1.9757400941158854E-4</v>
      </c>
      <c r="AO875">
        <v>-1.7026662325680016E-2</v>
      </c>
      <c r="AP875">
        <v>-3.8996377395747011E-4</v>
      </c>
      <c r="AQ875">
        <v>-8.3000796600101404E-3</v>
      </c>
      <c r="AR875">
        <v>-8.4870260371289561E-3</v>
      </c>
    </row>
    <row r="876" spans="1:44" x14ac:dyDescent="0.75">
      <c r="A876">
        <v>14.133333333333333</v>
      </c>
      <c r="B876">
        <v>-7.4643193268501091E-3</v>
      </c>
      <c r="D876">
        <v>5.0905746915625594E-3</v>
      </c>
      <c r="E876">
        <v>6.4100194822596906E-2</v>
      </c>
      <c r="F876">
        <v>-2.3509827549792642E-2</v>
      </c>
      <c r="G876">
        <v>2.2955208673589404E-2</v>
      </c>
      <c r="H876">
        <v>-8.4710333334274256E-3</v>
      </c>
      <c r="I876">
        <v>-2.7317712095875666E-2</v>
      </c>
      <c r="J876">
        <v>-4.6488551439891501E-2</v>
      </c>
      <c r="K876">
        <v>2.3684034401774729E-3</v>
      </c>
      <c r="L876">
        <v>-2.0275684613142803E-2</v>
      </c>
      <c r="M876">
        <v>-1.2256582955062021E-2</v>
      </c>
      <c r="N876">
        <v>-4.1905925586759596E-3</v>
      </c>
      <c r="O876">
        <v>2.0144746986574764E-2</v>
      </c>
      <c r="P876">
        <v>-6.9051682130597189E-3</v>
      </c>
      <c r="Q876">
        <v>8.9895727521688874E-3</v>
      </c>
      <c r="R876">
        <v>-3.9614518615469621E-2</v>
      </c>
      <c r="S876">
        <v>-1.7050673497199045E-2</v>
      </c>
      <c r="T876">
        <v>8.67463386340913E-3</v>
      </c>
      <c r="U876">
        <v>2.0302019072695823E-2</v>
      </c>
      <c r="V876">
        <v>-4.2415435188277784E-2</v>
      </c>
      <c r="W876">
        <v>-1.207096468966342E-2</v>
      </c>
      <c r="X876">
        <v>-2.1202047331023901E-2</v>
      </c>
      <c r="Y876">
        <v>-1.3789539030886291E-4</v>
      </c>
      <c r="Z876">
        <v>1.0430216982280222E-2</v>
      </c>
      <c r="AA876">
        <v>7.3226579925647151E-3</v>
      </c>
      <c r="AB876">
        <v>-2.7993680939196575E-2</v>
      </c>
      <c r="AC876">
        <v>-2.6671392860810599E-2</v>
      </c>
      <c r="AD876">
        <v>-2.2551069686848037E-2</v>
      </c>
      <c r="AE876">
        <v>4.4737894399119217E-2</v>
      </c>
      <c r="AF876">
        <v>-4.7883170022290179E-2</v>
      </c>
      <c r="AG876">
        <v>-2.674210864562505E-2</v>
      </c>
      <c r="AH876">
        <v>7.0722610256159424E-3</v>
      </c>
      <c r="AI876">
        <v>1.1937220747487959E-2</v>
      </c>
      <c r="AJ876">
        <v>-5.8719849890853229E-2</v>
      </c>
      <c r="AK876">
        <v>-1.3326754189028553E-3</v>
      </c>
      <c r="AL876">
        <v>-1.7029592533567735E-2</v>
      </c>
      <c r="AM876">
        <v>7.779721992854017E-4</v>
      </c>
      <c r="AN876">
        <v>1.3479539879336817E-3</v>
      </c>
      <c r="AO876">
        <v>-1.7029592533567735E-2</v>
      </c>
      <c r="AP876">
        <v>7.779721992854017E-4</v>
      </c>
      <c r="AQ876">
        <v>-8.0114408185938697E-3</v>
      </c>
      <c r="AR876">
        <v>-7.1953354160756867E-3</v>
      </c>
    </row>
    <row r="877" spans="1:44" x14ac:dyDescent="0.75">
      <c r="A877">
        <v>14.166666666666666</v>
      </c>
      <c r="B877">
        <v>-7.227182791354066E-3</v>
      </c>
      <c r="D877">
        <v>5.7517920689293973E-3</v>
      </c>
      <c r="E877">
        <v>6.3466493727730527E-2</v>
      </c>
      <c r="F877">
        <v>-2.3363523154647108E-2</v>
      </c>
      <c r="G877">
        <v>2.1662339587155931E-2</v>
      </c>
      <c r="H877">
        <v>-6.6051604409680482E-3</v>
      </c>
      <c r="I877">
        <v>-2.6290212654697973E-2</v>
      </c>
      <c r="J877">
        <v>-4.6659901819610029E-2</v>
      </c>
      <c r="K877">
        <v>2.5017545469459899E-3</v>
      </c>
      <c r="L877">
        <v>-2.0279438162229685E-2</v>
      </c>
      <c r="M877">
        <v>-1.2365589993899109E-2</v>
      </c>
      <c r="N877">
        <v>-4.2985773155977645E-3</v>
      </c>
      <c r="O877">
        <v>2.0453507323187896E-2</v>
      </c>
      <c r="P877">
        <v>-6.7781567743796295E-3</v>
      </c>
      <c r="Q877">
        <v>9.2790539654260297E-3</v>
      </c>
      <c r="R877">
        <v>-4.0009653496539323E-2</v>
      </c>
      <c r="S877">
        <v>-1.7258080052796713E-2</v>
      </c>
      <c r="T877">
        <v>8.372434270538508E-3</v>
      </c>
      <c r="U877">
        <v>2.0212816343518097E-2</v>
      </c>
      <c r="V877">
        <v>-4.2169596292390366E-2</v>
      </c>
      <c r="W877">
        <v>-1.2455982925194311E-2</v>
      </c>
      <c r="X877">
        <v>-2.1412501568186325E-2</v>
      </c>
      <c r="Y877">
        <v>3.8405392366525011E-4</v>
      </c>
      <c r="Z877">
        <v>1.0732568264779989E-2</v>
      </c>
      <c r="AA877">
        <v>8.0949273203700673E-3</v>
      </c>
      <c r="AB877">
        <v>-2.8578173220596994E-2</v>
      </c>
      <c r="AC877">
        <v>-2.6353239376196626E-2</v>
      </c>
      <c r="AD877">
        <v>-2.2822452648032964E-2</v>
      </c>
      <c r="AE877">
        <v>4.5050639828001268E-2</v>
      </c>
      <c r="AF877">
        <v>-4.7273400109326867E-2</v>
      </c>
      <c r="AG877">
        <v>-2.4245965213299855E-2</v>
      </c>
      <c r="AH877">
        <v>7.4113340323258281E-3</v>
      </c>
      <c r="AI877">
        <v>1.2147170975351538E-2</v>
      </c>
      <c r="AJ877">
        <v>-5.8279678885448237E-2</v>
      </c>
      <c r="AK877">
        <v>-1.3675252418850776E-3</v>
      </c>
      <c r="AL877">
        <v>-1.7053289425809966E-2</v>
      </c>
      <c r="AM877">
        <v>1.314503465420722E-3</v>
      </c>
      <c r="AN877">
        <v>1.8472274173563473E-3</v>
      </c>
      <c r="AO877">
        <v>-1.7053289425809966E-2</v>
      </c>
      <c r="AP877">
        <v>1.314503465420722E-3</v>
      </c>
      <c r="AQ877">
        <v>-8.7905891817170751E-3</v>
      </c>
      <c r="AR877">
        <v>-4.5476375923807436E-3</v>
      </c>
    </row>
    <row r="878" spans="1:44" x14ac:dyDescent="0.75">
      <c r="A878">
        <v>14.2</v>
      </c>
      <c r="B878">
        <v>-7.0829721635387692E-3</v>
      </c>
      <c r="D878">
        <v>5.167430617355839E-3</v>
      </c>
      <c r="E878">
        <v>6.4099910975798688E-2</v>
      </c>
      <c r="F878">
        <v>-2.2645533290325221E-2</v>
      </c>
      <c r="G878">
        <v>2.0569419432897855E-2</v>
      </c>
      <c r="H878">
        <v>-7.1280698343457816E-3</v>
      </c>
      <c r="I878">
        <v>-2.5700830305274647E-2</v>
      </c>
      <c r="J878">
        <v>-4.5875012441955833E-2</v>
      </c>
      <c r="K878">
        <v>2.4788931527717638E-3</v>
      </c>
      <c r="L878">
        <v>-1.9587460286545743E-2</v>
      </c>
      <c r="M878">
        <v>-1.2165914161455496E-2</v>
      </c>
      <c r="N878">
        <v>-4.7912724938719981E-3</v>
      </c>
      <c r="O878">
        <v>2.0480581977692182E-2</v>
      </c>
      <c r="P878">
        <v>-7.095502618884122E-3</v>
      </c>
      <c r="Q878">
        <v>9.6679368343261692E-3</v>
      </c>
      <c r="R878">
        <v>-4.0565402774382357E-2</v>
      </c>
      <c r="S878">
        <v>-1.7457415235450583E-2</v>
      </c>
      <c r="T878">
        <v>8.2337490104628704E-3</v>
      </c>
      <c r="U878">
        <v>1.9984144326759209E-2</v>
      </c>
      <c r="V878">
        <v>-4.2425911009678595E-2</v>
      </c>
      <c r="W878">
        <v>-1.2419764313763702E-2</v>
      </c>
      <c r="X878">
        <v>-2.1004232159361591E-2</v>
      </c>
      <c r="Y878">
        <v>5.7101610051840202E-4</v>
      </c>
      <c r="Z878">
        <v>1.0805183200110879E-2</v>
      </c>
      <c r="AA878">
        <v>8.6638858379916306E-3</v>
      </c>
      <c r="AB878">
        <v>-2.8916397652844487E-2</v>
      </c>
      <c r="AC878">
        <v>-2.557165718554423E-2</v>
      </c>
      <c r="AD878">
        <v>-2.3771170458805873E-2</v>
      </c>
      <c r="AE878">
        <v>4.5427188308679513E-2</v>
      </c>
      <c r="AF878">
        <v>-4.7670396226219873E-2</v>
      </c>
      <c r="AG878">
        <v>-2.2272763464851113E-2</v>
      </c>
      <c r="AH878">
        <v>7.0986453463298465E-3</v>
      </c>
      <c r="AI878">
        <v>1.1866759553479477E-2</v>
      </c>
      <c r="AJ878">
        <v>-5.7915960583347012E-2</v>
      </c>
      <c r="AK878">
        <v>-9.8172093373051755E-4</v>
      </c>
      <c r="AL878">
        <v>-1.5552253182435426E-2</v>
      </c>
      <c r="AM878">
        <v>2.1122782461818843E-3</v>
      </c>
      <c r="AN878">
        <v>2.7444387794864356E-3</v>
      </c>
      <c r="AO878">
        <v>-1.5552253182435426E-2</v>
      </c>
      <c r="AP878">
        <v>2.1122782461818843E-3</v>
      </c>
      <c r="AQ878">
        <v>-1.1394687246796896E-2</v>
      </c>
      <c r="AR878">
        <v>-4.0240176098075659E-3</v>
      </c>
    </row>
    <row r="879" spans="1:44" x14ac:dyDescent="0.75">
      <c r="A879">
        <v>14.233333333333333</v>
      </c>
      <c r="B879">
        <v>-7.1361369421849737E-3</v>
      </c>
      <c r="D879">
        <v>4.8714517964773899E-3</v>
      </c>
      <c r="E879">
        <v>6.2623301250852983E-2</v>
      </c>
      <c r="F879">
        <v>-2.2098516502087304E-2</v>
      </c>
      <c r="G879">
        <v>1.9884434339793797E-2</v>
      </c>
      <c r="H879">
        <v>-7.6403016049020351E-3</v>
      </c>
      <c r="I879">
        <v>-2.4942968277388851E-2</v>
      </c>
      <c r="J879">
        <v>-4.5881851838616476E-2</v>
      </c>
      <c r="K879">
        <v>3.2868957374688444E-3</v>
      </c>
      <c r="L879">
        <v>-2.0056285179373072E-2</v>
      </c>
      <c r="M879">
        <v>-1.2154556788441965E-2</v>
      </c>
      <c r="N879">
        <v>-5.1422476039752951E-3</v>
      </c>
      <c r="O879">
        <v>2.0477801296948553E-2</v>
      </c>
      <c r="P879">
        <v>-6.9525709355279823E-3</v>
      </c>
      <c r="Q879">
        <v>1.0077621945181884E-2</v>
      </c>
      <c r="R879">
        <v>-4.128974245312541E-2</v>
      </c>
      <c r="S879">
        <v>-1.7396770859882855E-2</v>
      </c>
      <c r="T879">
        <v>8.275997671861544E-3</v>
      </c>
      <c r="U879">
        <v>2.0037181097166713E-2</v>
      </c>
      <c r="V879">
        <v>-4.2597374109271939E-2</v>
      </c>
      <c r="W879">
        <v>-1.2603629354776526E-2</v>
      </c>
      <c r="X879">
        <v>-2.08141995898262E-2</v>
      </c>
      <c r="Y879">
        <v>7.5042532128725969E-4</v>
      </c>
      <c r="Z879">
        <v>1.0650483618151267E-2</v>
      </c>
      <c r="AA879">
        <v>1.0815550050312209E-2</v>
      </c>
      <c r="AB879">
        <v>-2.9567374420531017E-2</v>
      </c>
      <c r="AC879">
        <v>-2.4796997604595652E-2</v>
      </c>
      <c r="AD879">
        <v>-2.4443321989351108E-2</v>
      </c>
      <c r="AE879">
        <v>4.6027707008863779E-2</v>
      </c>
      <c r="AF879">
        <v>-4.7385167609758243E-2</v>
      </c>
      <c r="AG879">
        <v>-2.3214520913274719E-2</v>
      </c>
      <c r="AH879">
        <v>8.0414990277330352E-3</v>
      </c>
      <c r="AI879">
        <v>1.1806405650430772E-2</v>
      </c>
      <c r="AJ879">
        <v>-5.77584083065232E-2</v>
      </c>
      <c r="AK879">
        <v>-1.9632141857617129E-3</v>
      </c>
      <c r="AL879">
        <v>-1.612062228158008E-2</v>
      </c>
      <c r="AM879">
        <v>2.0333739255445045E-3</v>
      </c>
      <c r="AN879">
        <v>2.9168809126223112E-3</v>
      </c>
      <c r="AO879">
        <v>-1.612062228158008E-2</v>
      </c>
      <c r="AP879">
        <v>2.0333739255445045E-3</v>
      </c>
      <c r="AQ879">
        <v>-1.2055797925245915E-2</v>
      </c>
      <c r="AR879">
        <v>-4.194936590427553E-3</v>
      </c>
    </row>
    <row r="880" spans="1:44" x14ac:dyDescent="0.75">
      <c r="A880">
        <v>14.266666666666667</v>
      </c>
      <c r="B880">
        <v>-7.1674409232256103E-3</v>
      </c>
      <c r="D880">
        <v>4.1198288965026784E-3</v>
      </c>
      <c r="E880">
        <v>6.3234308978462161E-2</v>
      </c>
      <c r="F880">
        <v>-2.2267729826261667E-2</v>
      </c>
      <c r="G880">
        <v>2.0276718090068611E-2</v>
      </c>
      <c r="H880">
        <v>-8.2410389897419837E-3</v>
      </c>
      <c r="I880">
        <v>-2.4222356618296064E-2</v>
      </c>
      <c r="J880">
        <v>-4.5847220564880151E-2</v>
      </c>
      <c r="K880">
        <v>3.3366888221756934E-3</v>
      </c>
      <c r="L880">
        <v>-2.0381196387210587E-2</v>
      </c>
      <c r="M880">
        <v>-1.2112186132210169E-2</v>
      </c>
      <c r="N880">
        <v>-5.1523181987392624E-3</v>
      </c>
      <c r="O880">
        <v>2.0488142651894706E-2</v>
      </c>
      <c r="P880">
        <v>-7.0112364849978723E-3</v>
      </c>
      <c r="Q880">
        <v>1.032978323393113E-2</v>
      </c>
      <c r="R880">
        <v>-4.1603477048433112E-2</v>
      </c>
      <c r="S880">
        <v>-1.7328122942939121E-2</v>
      </c>
      <c r="T880">
        <v>8.4780508957467849E-3</v>
      </c>
      <c r="U880">
        <v>2.0032535952848544E-2</v>
      </c>
      <c r="V880">
        <v>-4.2303471034830176E-2</v>
      </c>
      <c r="W880">
        <v>-1.2906283759513769E-2</v>
      </c>
      <c r="X880">
        <v>-2.0570115248481687E-2</v>
      </c>
      <c r="Y880">
        <v>9.0459643665283718E-4</v>
      </c>
      <c r="Z880">
        <v>1.0028209626487134E-2</v>
      </c>
      <c r="AA880">
        <v>1.2433459176839679E-2</v>
      </c>
      <c r="AB880">
        <v>-3.1847827043065338E-2</v>
      </c>
      <c r="AC880">
        <v>-2.4845530637563826E-2</v>
      </c>
      <c r="AD880">
        <v>-2.4405516268466328E-2</v>
      </c>
      <c r="AE880">
        <v>4.6163067806778604E-2</v>
      </c>
      <c r="AF880">
        <v>-4.7819646380023194E-2</v>
      </c>
      <c r="AG880">
        <v>-2.2267107509789861E-2</v>
      </c>
      <c r="AH880">
        <v>8.3462268364337643E-3</v>
      </c>
      <c r="AI880">
        <v>1.1957635928654013E-2</v>
      </c>
      <c r="AJ880">
        <v>-5.8055185554446782E-2</v>
      </c>
      <c r="AK880">
        <v>-1.7097572567652385E-3</v>
      </c>
      <c r="AL880">
        <v>-1.6836468896543621E-2</v>
      </c>
      <c r="AM880">
        <v>2.5492135963768483E-3</v>
      </c>
      <c r="AN880">
        <v>3.0698274905586083E-3</v>
      </c>
      <c r="AO880">
        <v>-1.6836468896543621E-2</v>
      </c>
      <c r="AP880">
        <v>2.5492135963768483E-3</v>
      </c>
      <c r="AQ880">
        <v>-1.1414112779313729E-2</v>
      </c>
      <c r="AR880">
        <v>-6.1782114099815169E-3</v>
      </c>
    </row>
    <row r="881" spans="1:44" x14ac:dyDescent="0.75">
      <c r="A881">
        <v>14.3</v>
      </c>
      <c r="B881">
        <v>-7.0821276440340801E-3</v>
      </c>
      <c r="D881">
        <v>4.6223610364240983E-3</v>
      </c>
      <c r="E881">
        <v>6.5045663755159161E-2</v>
      </c>
      <c r="F881">
        <v>-2.1798574141994258E-2</v>
      </c>
      <c r="G881">
        <v>2.060877609760247E-2</v>
      </c>
      <c r="H881">
        <v>-8.3613777801241282E-3</v>
      </c>
      <c r="I881">
        <v>-2.3242110018613007E-2</v>
      </c>
      <c r="J881">
        <v>-4.5466840151798991E-2</v>
      </c>
      <c r="K881">
        <v>3.4576591507055774E-3</v>
      </c>
      <c r="L881">
        <v>-2.0299426833479579E-2</v>
      </c>
      <c r="M881">
        <v>-1.1829654767710989E-2</v>
      </c>
      <c r="N881">
        <v>-5.113788236227693E-3</v>
      </c>
      <c r="O881">
        <v>2.073488927281026E-2</v>
      </c>
      <c r="P881">
        <v>-7.0501375485544871E-3</v>
      </c>
      <c r="Q881">
        <v>1.0657918074912964E-2</v>
      </c>
      <c r="R881">
        <v>-4.1912949439161122E-2</v>
      </c>
      <c r="S881">
        <v>-1.7389884681880029E-2</v>
      </c>
      <c r="T881">
        <v>8.6364767500837353E-3</v>
      </c>
      <c r="U881">
        <v>1.9936319845155138E-2</v>
      </c>
      <c r="V881">
        <v>-4.2541232377594905E-2</v>
      </c>
      <c r="W881">
        <v>-1.3184773581139253E-2</v>
      </c>
      <c r="X881">
        <v>-2.0550151313030243E-2</v>
      </c>
      <c r="Y881">
        <v>1.3594681782149651E-3</v>
      </c>
      <c r="Z881">
        <v>1.0088735891495457E-2</v>
      </c>
      <c r="AA881">
        <v>1.2193482137529334E-2</v>
      </c>
      <c r="AB881">
        <v>-3.2663702502725024E-2</v>
      </c>
      <c r="AC881">
        <v>-2.5459972816578882E-2</v>
      </c>
      <c r="AD881">
        <v>-2.4640751624278482E-2</v>
      </c>
      <c r="AE881">
        <v>4.590281382728454E-2</v>
      </c>
      <c r="AF881">
        <v>-4.7417068226423366E-2</v>
      </c>
      <c r="AG881">
        <v>-2.3003973137831292E-2</v>
      </c>
      <c r="AH881">
        <v>9.0465580316646498E-3</v>
      </c>
      <c r="AI881">
        <v>1.1971023423561341E-2</v>
      </c>
      <c r="AJ881">
        <v>-5.8621616856938438E-2</v>
      </c>
      <c r="AK881">
        <v>-2.7456268330066126E-3</v>
      </c>
      <c r="AL881">
        <v>-1.673952698534029E-2</v>
      </c>
      <c r="AM881">
        <v>3.4895465721771161E-3</v>
      </c>
      <c r="AN881">
        <v>4.6636084292159194E-3</v>
      </c>
      <c r="AO881">
        <v>-1.673952698534029E-2</v>
      </c>
      <c r="AP881">
        <v>3.4895465721771161E-3</v>
      </c>
      <c r="AQ881">
        <v>-1.0985590696048557E-2</v>
      </c>
      <c r="AR881">
        <v>-8.5138229157512117E-3</v>
      </c>
    </row>
    <row r="882" spans="1:44" x14ac:dyDescent="0.75">
      <c r="A882">
        <v>14.333333333333334</v>
      </c>
      <c r="B882">
        <v>-7.2869762481776595E-3</v>
      </c>
      <c r="D882">
        <v>3.467054882353333E-3</v>
      </c>
      <c r="E882">
        <v>6.8525499568891951E-2</v>
      </c>
      <c r="F882">
        <v>-2.1559581534950793E-2</v>
      </c>
      <c r="G882">
        <v>2.1582549846174193E-2</v>
      </c>
      <c r="H882">
        <v>-8.6210314003595349E-3</v>
      </c>
      <c r="I882">
        <v>-2.2754316887227063E-2</v>
      </c>
      <c r="J882">
        <v>-4.5978942649873102E-2</v>
      </c>
      <c r="K882">
        <v>3.9284128897174378E-3</v>
      </c>
      <c r="L882">
        <v>-2.1103803500568029E-2</v>
      </c>
      <c r="M882">
        <v>-1.1708181240468183E-2</v>
      </c>
      <c r="N882">
        <v>-5.3059122342397529E-3</v>
      </c>
      <c r="O882">
        <v>2.0950342654335423E-2</v>
      </c>
      <c r="P882">
        <v>-7.0764473579026837E-3</v>
      </c>
      <c r="Q882">
        <v>1.085411815590738E-2</v>
      </c>
      <c r="R882">
        <v>-4.2066038226445328E-2</v>
      </c>
      <c r="S882">
        <v>-1.7379597134099894E-2</v>
      </c>
      <c r="T882">
        <v>8.6861633240479484E-3</v>
      </c>
      <c r="U882">
        <v>1.9790137597442938E-2</v>
      </c>
      <c r="V882">
        <v>-4.3051287930146488E-2</v>
      </c>
      <c r="W882">
        <v>-1.3848938833269524E-2</v>
      </c>
      <c r="X882">
        <v>-2.0520951178535331E-2</v>
      </c>
      <c r="Y882">
        <v>1.5741038886464981E-3</v>
      </c>
      <c r="Z882">
        <v>1.0384266148684018E-2</v>
      </c>
      <c r="AA882">
        <v>1.3078511456096505E-2</v>
      </c>
      <c r="AB882">
        <v>-3.2651242176027565E-2</v>
      </c>
      <c r="AC882">
        <v>-2.5778517897677305E-2</v>
      </c>
      <c r="AD882">
        <v>-2.5972456209825155E-2</v>
      </c>
      <c r="AE882">
        <v>4.5184193779093204E-2</v>
      </c>
      <c r="AF882">
        <v>-4.6975370211884582E-2</v>
      </c>
      <c r="AG882">
        <v>-2.4614343144060913E-2</v>
      </c>
      <c r="AH882">
        <v>9.9061548285268464E-3</v>
      </c>
      <c r="AI882">
        <v>1.2107560189320304E-2</v>
      </c>
      <c r="AJ882">
        <v>-5.8977614940747811E-2</v>
      </c>
      <c r="AK882">
        <v>-2.6425271058251442E-3</v>
      </c>
      <c r="AL882">
        <v>-1.8328436076429814E-2</v>
      </c>
      <c r="AM882">
        <v>2.150669001771765E-3</v>
      </c>
      <c r="AN882">
        <v>4.5798911234204188E-3</v>
      </c>
      <c r="AO882">
        <v>-1.8328436076429814E-2</v>
      </c>
      <c r="AP882">
        <v>2.150669001771765E-3</v>
      </c>
      <c r="AQ882">
        <v>-1.2417553306913987E-2</v>
      </c>
      <c r="AR882">
        <v>-1.0004797257578139E-2</v>
      </c>
    </row>
    <row r="883" spans="1:44" x14ac:dyDescent="0.75">
      <c r="A883">
        <v>14.366666666666667</v>
      </c>
      <c r="B883">
        <v>-7.4265284981656736E-3</v>
      </c>
      <c r="D883">
        <v>2.7554365081317992E-3</v>
      </c>
      <c r="E883">
        <v>6.8222666343769334E-2</v>
      </c>
      <c r="F883">
        <v>-2.1638139220674542E-2</v>
      </c>
      <c r="G883">
        <v>2.2914356532391551E-2</v>
      </c>
      <c r="H883">
        <v>-8.4459543897071835E-3</v>
      </c>
      <c r="I883">
        <v>-2.2774016107486722E-2</v>
      </c>
      <c r="J883">
        <v>-4.6469171422718447E-2</v>
      </c>
      <c r="K883">
        <v>4.3542050596664227E-3</v>
      </c>
      <c r="L883">
        <v>-2.04173623495176E-2</v>
      </c>
      <c r="M883">
        <v>-1.2224165315611536E-2</v>
      </c>
      <c r="N883">
        <v>-5.5495565312453018E-3</v>
      </c>
      <c r="O883">
        <v>2.1055157763173453E-2</v>
      </c>
      <c r="P883">
        <v>-6.7789629244484504E-3</v>
      </c>
      <c r="Q883">
        <v>1.1118390879757729E-2</v>
      </c>
      <c r="R883">
        <v>-4.2271333149089166E-2</v>
      </c>
      <c r="S883">
        <v>-1.7489586551564781E-2</v>
      </c>
      <c r="T883">
        <v>8.9250223697082028E-3</v>
      </c>
      <c r="U883">
        <v>1.9746288780095159E-2</v>
      </c>
      <c r="V883">
        <v>-4.3627611904945747E-2</v>
      </c>
      <c r="W883">
        <v>-1.4599167555198049E-2</v>
      </c>
      <c r="X883">
        <v>-2.1030782189531319E-2</v>
      </c>
      <c r="Y883">
        <v>1.3721647774165117E-3</v>
      </c>
      <c r="Z883">
        <v>1.0179226947435505E-2</v>
      </c>
      <c r="AA883">
        <v>1.2536650488466226E-2</v>
      </c>
      <c r="AB883">
        <v>-3.3256678958918921E-2</v>
      </c>
      <c r="AC883">
        <v>-2.4822295118254508E-2</v>
      </c>
      <c r="AD883">
        <v>-2.5606417297179943E-2</v>
      </c>
      <c r="AE883">
        <v>4.5195558734393897E-2</v>
      </c>
      <c r="AF883">
        <v>-4.6682052459723615E-2</v>
      </c>
      <c r="AG883">
        <v>-2.6490574754586365E-2</v>
      </c>
      <c r="AH883">
        <v>1.0071252386586292E-2</v>
      </c>
      <c r="AI883">
        <v>1.2105841755572987E-2</v>
      </c>
      <c r="AJ883">
        <v>-5.9555779895752212E-2</v>
      </c>
      <c r="AK883">
        <v>-1.658755366268274E-3</v>
      </c>
      <c r="AL883">
        <v>-1.7922203721676678E-2</v>
      </c>
      <c r="AM883">
        <v>1.7348212580916777E-3</v>
      </c>
      <c r="AN883">
        <v>4.9825855530873757E-3</v>
      </c>
      <c r="AO883">
        <v>-1.7922203721676678E-2</v>
      </c>
      <c r="AP883">
        <v>1.7348212580916777E-3</v>
      </c>
      <c r="AQ883">
        <v>-1.3012141429670237E-2</v>
      </c>
      <c r="AR883">
        <v>-1.3247203485182235E-2</v>
      </c>
    </row>
    <row r="884" spans="1:44" x14ac:dyDescent="0.75">
      <c r="A884">
        <v>14.4</v>
      </c>
      <c r="B884">
        <v>-7.4536259687007908E-3</v>
      </c>
      <c r="D884">
        <v>3.374305602256978E-3</v>
      </c>
      <c r="E884">
        <v>6.7128433699050902E-2</v>
      </c>
      <c r="F884">
        <v>-2.13069375666495E-2</v>
      </c>
      <c r="G884">
        <v>2.3877989439280156E-2</v>
      </c>
      <c r="H884">
        <v>-8.2895730695710136E-3</v>
      </c>
      <c r="I884">
        <v>-2.2646785948114732E-2</v>
      </c>
      <c r="J884">
        <v>-4.7161361861199444E-2</v>
      </c>
      <c r="K884">
        <v>4.4774750714737764E-3</v>
      </c>
      <c r="L884">
        <v>-2.0553854801529724E-2</v>
      </c>
      <c r="M884">
        <v>-1.2172790477006467E-2</v>
      </c>
      <c r="N884">
        <v>-5.8333868697854263E-3</v>
      </c>
      <c r="O884">
        <v>2.1379563636487325E-2</v>
      </c>
      <c r="P884">
        <v>-6.686623584716677E-3</v>
      </c>
      <c r="Q884">
        <v>1.1367842953791231E-2</v>
      </c>
      <c r="R884">
        <v>-4.2134409907617153E-2</v>
      </c>
      <c r="S884">
        <v>-1.7491772291243688E-2</v>
      </c>
      <c r="T884">
        <v>9.1273503198563855E-3</v>
      </c>
      <c r="U884">
        <v>1.9509880768947597E-2</v>
      </c>
      <c r="V884">
        <v>-4.3827679834933339E-2</v>
      </c>
      <c r="W884">
        <v>-1.4973709686749749E-2</v>
      </c>
      <c r="X884">
        <v>-2.1878962317730385E-2</v>
      </c>
      <c r="Y884">
        <v>1.9442921072277293E-3</v>
      </c>
      <c r="Z884">
        <v>1.0201151323728357E-2</v>
      </c>
      <c r="AA884">
        <v>1.1502300025483343E-2</v>
      </c>
      <c r="AB884">
        <v>-3.2934774777643887E-2</v>
      </c>
      <c r="AC884">
        <v>-2.4113240471651524E-2</v>
      </c>
      <c r="AD884">
        <v>-2.5015953339697607E-2</v>
      </c>
      <c r="AE884">
        <v>4.4672290222429523E-2</v>
      </c>
      <c r="AF884">
        <v>-4.7009885100623282E-2</v>
      </c>
      <c r="AG884">
        <v>-2.7117190616750202E-2</v>
      </c>
      <c r="AH884">
        <v>9.8496781549312594E-3</v>
      </c>
      <c r="AI884">
        <v>1.2250064495443729E-2</v>
      </c>
      <c r="AJ884">
        <v>-6.0032340964812539E-2</v>
      </c>
      <c r="AK884">
        <v>-2.1005676885076235E-3</v>
      </c>
      <c r="AL884">
        <v>-1.8322371704264328E-2</v>
      </c>
      <c r="AM884">
        <v>7.7636318584220856E-4</v>
      </c>
      <c r="AN884">
        <v>5.1655149170622278E-3</v>
      </c>
      <c r="AO884">
        <v>-1.8322371704264328E-2</v>
      </c>
      <c r="AP884">
        <v>7.7636318584220856E-4</v>
      </c>
      <c r="AQ884">
        <v>-1.1184285991501265E-2</v>
      </c>
      <c r="AR884">
        <v>-1.1868693249303574E-2</v>
      </c>
    </row>
    <row r="885" spans="1:44" x14ac:dyDescent="0.75">
      <c r="A885">
        <v>14.433333333333334</v>
      </c>
      <c r="B885">
        <v>-7.4845541582342964E-3</v>
      </c>
      <c r="D885">
        <v>2.74177417326321E-3</v>
      </c>
      <c r="E885">
        <v>6.5420218017825466E-2</v>
      </c>
      <c r="F885">
        <v>-2.0780510635077132E-2</v>
      </c>
      <c r="G885">
        <v>2.4401874408573158E-2</v>
      </c>
      <c r="H885">
        <v>-8.7904536364373422E-3</v>
      </c>
      <c r="I885">
        <v>-2.165160220582529E-2</v>
      </c>
      <c r="J885">
        <v>-4.729970386819015E-2</v>
      </c>
      <c r="K885">
        <v>4.6025407949514827E-3</v>
      </c>
      <c r="L885">
        <v>-1.9783427010942829E-2</v>
      </c>
      <c r="M885">
        <v>-1.2102546341213319E-2</v>
      </c>
      <c r="N885">
        <v>-6.1068087304733303E-3</v>
      </c>
      <c r="O885">
        <v>2.1586745266354262E-2</v>
      </c>
      <c r="P885">
        <v>-6.8866224610413347E-3</v>
      </c>
      <c r="Q885">
        <v>1.172741826824969E-2</v>
      </c>
      <c r="R885">
        <v>-4.229391506942607E-2</v>
      </c>
      <c r="S885">
        <v>-1.7247323514198602E-2</v>
      </c>
      <c r="T885">
        <v>9.3493395311130007E-3</v>
      </c>
      <c r="U885">
        <v>1.9444775128052611E-2</v>
      </c>
      <c r="V885">
        <v>-4.3400764303894557E-2</v>
      </c>
      <c r="W885">
        <v>-1.5651782667854587E-2</v>
      </c>
      <c r="X885">
        <v>-2.2001022619894291E-2</v>
      </c>
      <c r="Y885">
        <v>2.4416895799990791E-3</v>
      </c>
      <c r="Z885">
        <v>1.0378606588626587E-2</v>
      </c>
      <c r="AA885">
        <v>1.0069083739094415E-2</v>
      </c>
      <c r="AB885">
        <v>-3.2485840029230453E-2</v>
      </c>
      <c r="AC885">
        <v>-2.4033482896183567E-2</v>
      </c>
      <c r="AD885">
        <v>-2.4095322213938935E-2</v>
      </c>
      <c r="AE885">
        <v>4.4211281735027474E-2</v>
      </c>
      <c r="AF885">
        <v>-4.6456538019444431E-2</v>
      </c>
      <c r="AG885">
        <v>-2.7617214813502881E-2</v>
      </c>
      <c r="AH885">
        <v>9.8485651301855968E-3</v>
      </c>
      <c r="AI885">
        <v>1.2394368174445962E-2</v>
      </c>
      <c r="AJ885">
        <v>-6.0670124889968431E-2</v>
      </c>
      <c r="AK885">
        <v>-2.1380048573670755E-3</v>
      </c>
      <c r="AL885">
        <v>-1.835168816667088E-2</v>
      </c>
      <c r="AM885">
        <v>1.2928272976648091E-3</v>
      </c>
      <c r="AN885">
        <v>3.9873346256455583E-3</v>
      </c>
      <c r="AO885">
        <v>-1.835168816667088E-2</v>
      </c>
      <c r="AP885">
        <v>1.2928272976648091E-3</v>
      </c>
      <c r="AQ885">
        <v>-1.20878965650089E-2</v>
      </c>
      <c r="AR885">
        <v>-1.1773706561888139E-2</v>
      </c>
    </row>
    <row r="886" spans="1:44" x14ac:dyDescent="0.75">
      <c r="A886">
        <v>14.466666666666667</v>
      </c>
      <c r="B886">
        <v>-7.5095160057529892E-3</v>
      </c>
      <c r="D886">
        <v>2.7562164017928188E-3</v>
      </c>
      <c r="E886">
        <v>6.5278409454083502E-2</v>
      </c>
      <c r="F886">
        <v>-2.1102453341732892E-2</v>
      </c>
      <c r="G886">
        <v>2.535032706376672E-2</v>
      </c>
      <c r="H886">
        <v>-8.9725822909877771E-3</v>
      </c>
      <c r="I886">
        <v>-2.074469392090451E-2</v>
      </c>
      <c r="J886">
        <v>-4.7022201458362479E-2</v>
      </c>
      <c r="K886">
        <v>4.9469236904830585E-3</v>
      </c>
      <c r="L886">
        <v>-1.886881396685482E-2</v>
      </c>
      <c r="M886">
        <v>-1.2123723485208567E-2</v>
      </c>
      <c r="N886">
        <v>-6.2646706224437389E-3</v>
      </c>
      <c r="O886">
        <v>2.1595815593202464E-2</v>
      </c>
      <c r="P886">
        <v>-6.7795019046123428E-3</v>
      </c>
      <c r="Q886">
        <v>1.2181857126125094E-2</v>
      </c>
      <c r="R886">
        <v>-4.2579281841312003E-2</v>
      </c>
      <c r="S886">
        <v>-1.7233555869744923E-2</v>
      </c>
      <c r="T886">
        <v>9.5103605009552988E-3</v>
      </c>
      <c r="U886">
        <v>1.9335968828157163E-2</v>
      </c>
      <c r="V886">
        <v>-4.3079642622689464E-2</v>
      </c>
      <c r="W886">
        <v>-1.651596417042054E-2</v>
      </c>
      <c r="X886">
        <v>-2.2486241792018739E-2</v>
      </c>
      <c r="Y886">
        <v>2.5965149747607095E-3</v>
      </c>
      <c r="Z886">
        <v>1.013310775480632E-2</v>
      </c>
      <c r="AA886">
        <v>8.5325569040762671E-3</v>
      </c>
      <c r="AB886">
        <v>-3.1668389397010638E-2</v>
      </c>
      <c r="AC886">
        <v>-2.4517369264426173E-2</v>
      </c>
      <c r="AD886">
        <v>-2.3314102544325206E-2</v>
      </c>
      <c r="AE886">
        <v>4.4022650561061458E-2</v>
      </c>
      <c r="AF886">
        <v>-4.6055213462738685E-2</v>
      </c>
      <c r="AG886">
        <v>-2.8749142016745593E-2</v>
      </c>
      <c r="AH886">
        <v>1.022149212671058E-2</v>
      </c>
      <c r="AI886">
        <v>1.2711196428115348E-2</v>
      </c>
      <c r="AJ886">
        <v>-6.0597765231782653E-2</v>
      </c>
      <c r="AK886">
        <v>-3.0444578295407143E-3</v>
      </c>
      <c r="AL886">
        <v>-1.8757859644932897E-2</v>
      </c>
      <c r="AM886">
        <v>1.4690313922308814E-3</v>
      </c>
      <c r="AN886">
        <v>4.3200645406702848E-3</v>
      </c>
      <c r="AO886">
        <v>-1.8757859644932897E-2</v>
      </c>
      <c r="AP886">
        <v>1.4690313922308814E-3</v>
      </c>
      <c r="AQ886">
        <v>-1.2728415873392235E-2</v>
      </c>
      <c r="AR886">
        <v>-1.2357778771980929E-2</v>
      </c>
    </row>
    <row r="887" spans="1:44" x14ac:dyDescent="0.75">
      <c r="A887">
        <v>14.5</v>
      </c>
      <c r="B887">
        <v>-7.7426799201311758E-3</v>
      </c>
      <c r="D887">
        <v>1.2449837360091385E-3</v>
      </c>
      <c r="E887">
        <v>6.4666638095940546E-2</v>
      </c>
      <c r="F887">
        <v>-2.1722184636825792E-2</v>
      </c>
      <c r="G887">
        <v>2.573453384747634E-2</v>
      </c>
      <c r="H887">
        <v>-9.4668868150704338E-3</v>
      </c>
      <c r="I887">
        <v>-2.0329905817266996E-2</v>
      </c>
      <c r="J887">
        <v>-4.6513930529230203E-2</v>
      </c>
      <c r="K887">
        <v>4.4348722282725392E-3</v>
      </c>
      <c r="L887">
        <v>-1.8875577899707174E-2</v>
      </c>
      <c r="M887">
        <v>-1.2330625177647237E-2</v>
      </c>
      <c r="N887">
        <v>-6.4477131481260521E-3</v>
      </c>
      <c r="O887">
        <v>2.1777875809131451E-2</v>
      </c>
      <c r="P887">
        <v>-6.7101726743780572E-3</v>
      </c>
      <c r="Q887">
        <v>1.261611236030195E-2</v>
      </c>
      <c r="R887">
        <v>-4.2172161789428078E-2</v>
      </c>
      <c r="S887">
        <v>-1.7319012534322116E-2</v>
      </c>
      <c r="T887">
        <v>9.9024297952010065E-3</v>
      </c>
      <c r="U887">
        <v>1.884866758121884E-2</v>
      </c>
      <c r="V887">
        <v>-4.3333972693400342E-2</v>
      </c>
      <c r="W887">
        <v>-1.6701408155377274E-2</v>
      </c>
      <c r="X887">
        <v>-2.3071567295518017E-2</v>
      </c>
      <c r="Y887">
        <v>2.8251281250930168E-3</v>
      </c>
      <c r="Z887">
        <v>1.0156845561036356E-2</v>
      </c>
      <c r="AA887">
        <v>6.9672554741511943E-3</v>
      </c>
      <c r="AB887">
        <v>-3.0195709192473569E-2</v>
      </c>
      <c r="AC887">
        <v>-2.4601272337330924E-2</v>
      </c>
      <c r="AD887">
        <v>-2.3798936546352845E-2</v>
      </c>
      <c r="AE887">
        <v>4.388085875094605E-2</v>
      </c>
      <c r="AF887">
        <v>-4.5622172225077189E-2</v>
      </c>
      <c r="AG887">
        <v>-2.9330242915415285E-2</v>
      </c>
      <c r="AH887">
        <v>9.8122522024243018E-3</v>
      </c>
      <c r="AI887">
        <v>1.3143010533336889E-2</v>
      </c>
      <c r="AJ887">
        <v>-6.1491643329132054E-2</v>
      </c>
      <c r="AK887">
        <v>-3.2784568573690463E-3</v>
      </c>
      <c r="AL887">
        <v>-1.993899053806986E-2</v>
      </c>
      <c r="AM887">
        <v>2.2607115315608703E-3</v>
      </c>
      <c r="AN887">
        <v>2.1151052537838888E-3</v>
      </c>
      <c r="AO887">
        <v>-1.993899053806986E-2</v>
      </c>
      <c r="AP887">
        <v>2.2607115315608703E-3</v>
      </c>
      <c r="AQ887">
        <v>-1.5760175316243841E-2</v>
      </c>
      <c r="AR887">
        <v>-1.1146160180991254E-2</v>
      </c>
    </row>
    <row r="888" spans="1:44" x14ac:dyDescent="0.75">
      <c r="A888">
        <v>14.533333333333333</v>
      </c>
      <c r="B888">
        <v>-7.6906561446944818E-3</v>
      </c>
      <c r="D888">
        <v>1.4035077687430501E-3</v>
      </c>
      <c r="E888">
        <v>6.4135265223270621E-2</v>
      </c>
      <c r="F888">
        <v>-2.2089961061820523E-2</v>
      </c>
      <c r="G888">
        <v>2.5739257122725248E-2</v>
      </c>
      <c r="H888">
        <v>-9.2384990156468647E-3</v>
      </c>
      <c r="I888">
        <v>-2.0197903223967081E-2</v>
      </c>
      <c r="J888">
        <v>-4.5315576708627722E-2</v>
      </c>
      <c r="K888">
        <v>4.1116901919918021E-3</v>
      </c>
      <c r="L888">
        <v>-1.8509330134610279E-2</v>
      </c>
      <c r="M888">
        <v>-1.2306504471275685E-2</v>
      </c>
      <c r="N888">
        <v>-6.9428200667388191E-3</v>
      </c>
      <c r="O888">
        <v>2.1643922290701237E-2</v>
      </c>
      <c r="P888">
        <v>-6.3346962025922328E-3</v>
      </c>
      <c r="Q888">
        <v>1.3231644844561592E-2</v>
      </c>
      <c r="R888">
        <v>-4.2026610913147557E-2</v>
      </c>
      <c r="S888">
        <v>-1.7524707463760163E-2</v>
      </c>
      <c r="T888">
        <v>1.0115559565725908E-2</v>
      </c>
      <c r="U888">
        <v>1.8617833870088689E-2</v>
      </c>
      <c r="V888">
        <v>-4.3110621610177272E-2</v>
      </c>
      <c r="W888">
        <v>-1.6925322957604828E-2</v>
      </c>
      <c r="X888">
        <v>-2.3377932177376954E-2</v>
      </c>
      <c r="Y888">
        <v>3.5507343944628559E-3</v>
      </c>
      <c r="Z888">
        <v>1.0780500056453488E-2</v>
      </c>
      <c r="AA888">
        <v>4.1953391995162344E-3</v>
      </c>
      <c r="AB888">
        <v>-2.999148632717815E-2</v>
      </c>
      <c r="AC888">
        <v>-2.4854068915520878E-2</v>
      </c>
      <c r="AD888">
        <v>-2.3829648555321457E-2</v>
      </c>
      <c r="AE888">
        <v>4.3846368183984422E-2</v>
      </c>
      <c r="AF888">
        <v>-4.501878006408052E-2</v>
      </c>
      <c r="AG888">
        <v>-3.1356117977164151E-2</v>
      </c>
      <c r="AH888">
        <v>9.8010394606383461E-3</v>
      </c>
      <c r="AI888">
        <v>1.3576590538355134E-2</v>
      </c>
      <c r="AJ888">
        <v>-6.1331396767804872E-2</v>
      </c>
      <c r="AK888">
        <v>-3.0309947432918677E-3</v>
      </c>
      <c r="AL888">
        <v>-1.8510884776213946E-2</v>
      </c>
      <c r="AM888">
        <v>3.0783222720483956E-3</v>
      </c>
      <c r="AN888">
        <v>1.3738890534394435E-3</v>
      </c>
      <c r="AO888">
        <v>-1.8510884776213946E-2</v>
      </c>
      <c r="AP888">
        <v>3.0783222720483956E-3</v>
      </c>
      <c r="AQ888">
        <v>-1.6161791527681997E-2</v>
      </c>
      <c r="AR888">
        <v>-1.1100147803410673E-2</v>
      </c>
    </row>
    <row r="889" spans="1:44" x14ac:dyDescent="0.75">
      <c r="A889">
        <v>14.566666666666666</v>
      </c>
      <c r="B889">
        <v>-7.6806182609098017E-3</v>
      </c>
      <c r="D889">
        <v>2.3136675340916834E-3</v>
      </c>
      <c r="E889">
        <v>6.3925725081838677E-2</v>
      </c>
      <c r="F889">
        <v>-2.3048261874379757E-2</v>
      </c>
      <c r="G889">
        <v>2.7094303311854029E-2</v>
      </c>
      <c r="H889">
        <v>-8.70359312491196E-3</v>
      </c>
      <c r="I889">
        <v>-2.0150961361813352E-2</v>
      </c>
      <c r="J889">
        <v>-4.4980038737964766E-2</v>
      </c>
      <c r="K889">
        <v>3.9989007485202758E-3</v>
      </c>
      <c r="L889">
        <v>-1.8844976371654283E-2</v>
      </c>
      <c r="M889">
        <v>-1.239316173570414E-2</v>
      </c>
      <c r="N889">
        <v>-6.8646340632028671E-3</v>
      </c>
      <c r="O889">
        <v>2.176396495760486E-2</v>
      </c>
      <c r="P889">
        <v>-6.5345460560348378E-3</v>
      </c>
      <c r="Q889">
        <v>1.3790541377206285E-2</v>
      </c>
      <c r="R889">
        <v>-4.1953889768404633E-2</v>
      </c>
      <c r="S889">
        <v>-1.7931513792592269E-2</v>
      </c>
      <c r="T889">
        <v>9.937871900262801E-3</v>
      </c>
      <c r="U889">
        <v>1.8730723199543799E-2</v>
      </c>
      <c r="V889">
        <v>-4.274781820121816E-2</v>
      </c>
      <c r="W889">
        <v>-1.7527235400034428E-2</v>
      </c>
      <c r="X889">
        <v>-2.3263944598168364E-2</v>
      </c>
      <c r="Y889">
        <v>3.7028968443530209E-3</v>
      </c>
      <c r="Z889">
        <v>1.1456830209050691E-2</v>
      </c>
      <c r="AA889">
        <v>2.9466683019631424E-3</v>
      </c>
      <c r="AB889">
        <v>-2.9224878090561235E-2</v>
      </c>
      <c r="AC889">
        <v>-2.4787564658390222E-2</v>
      </c>
      <c r="AD889">
        <v>-2.4175088561999018E-2</v>
      </c>
      <c r="AE889">
        <v>4.3827838545410558E-2</v>
      </c>
      <c r="AF889">
        <v>-4.4808021947380448E-2</v>
      </c>
      <c r="AG889">
        <v>-3.2255792900151362E-2</v>
      </c>
      <c r="AH889">
        <v>1.0178212540569415E-2</v>
      </c>
      <c r="AI889">
        <v>1.3527216308332993E-2</v>
      </c>
      <c r="AJ889">
        <v>-6.1350992485370397E-2</v>
      </c>
      <c r="AK889">
        <v>-2.5712665431256217E-3</v>
      </c>
      <c r="AL889">
        <v>-1.7826847550891641E-2</v>
      </c>
      <c r="AM889">
        <v>1.6297904681786869E-3</v>
      </c>
      <c r="AN889">
        <v>2.8512152597472799E-3</v>
      </c>
      <c r="AO889">
        <v>-1.7826847550891641E-2</v>
      </c>
      <c r="AP889">
        <v>1.6297904681786869E-3</v>
      </c>
      <c r="AQ889">
        <v>-1.5238988920273385E-2</v>
      </c>
      <c r="AR889">
        <v>-1.3200641458890024E-2</v>
      </c>
    </row>
    <row r="890" spans="1:44" x14ac:dyDescent="0.75">
      <c r="A890">
        <v>14.6</v>
      </c>
      <c r="B890">
        <v>-7.7287066311740706E-3</v>
      </c>
      <c r="D890">
        <v>1.8125965355320892E-3</v>
      </c>
      <c r="E890">
        <v>6.3198001307945076E-2</v>
      </c>
      <c r="F890">
        <v>-2.3486574006945701E-2</v>
      </c>
      <c r="G890">
        <v>2.6773969812456031E-2</v>
      </c>
      <c r="H890">
        <v>-8.7893593053260631E-3</v>
      </c>
      <c r="I890">
        <v>-2.1275572938087763E-2</v>
      </c>
      <c r="J890">
        <v>-4.4685536675451089E-2</v>
      </c>
      <c r="K890">
        <v>4.149972400055075E-3</v>
      </c>
      <c r="L890">
        <v>-1.8640763029809954E-2</v>
      </c>
      <c r="M890">
        <v>-1.2457790682639551E-2</v>
      </c>
      <c r="N890">
        <v>-6.9283438500951713E-3</v>
      </c>
      <c r="O890">
        <v>2.1845098046993534E-2</v>
      </c>
      <c r="P890">
        <v>-6.5883137910636947E-3</v>
      </c>
      <c r="Q890">
        <v>1.4319053400666353E-2</v>
      </c>
      <c r="R890">
        <v>-4.1492637294426371E-2</v>
      </c>
      <c r="S890">
        <v>-1.8377152747453572E-2</v>
      </c>
      <c r="T890">
        <v>9.9257180126713137E-3</v>
      </c>
      <c r="U890">
        <v>1.8481698811693686E-2</v>
      </c>
      <c r="V890">
        <v>-4.294692024090796E-2</v>
      </c>
      <c r="W890">
        <v>-1.7931686288455359E-2</v>
      </c>
      <c r="X890">
        <v>-2.3587218083095086E-2</v>
      </c>
      <c r="Y890">
        <v>3.7194248542711111E-3</v>
      </c>
      <c r="Z890">
        <v>1.1508972811208969E-2</v>
      </c>
      <c r="AA890">
        <v>2.8334492869863961E-3</v>
      </c>
      <c r="AB890">
        <v>-2.9972258835292493E-2</v>
      </c>
      <c r="AC890">
        <v>-2.4514736663436051E-2</v>
      </c>
      <c r="AD890">
        <v>-2.425158418089576E-2</v>
      </c>
      <c r="AE890">
        <v>4.3625258700850211E-2</v>
      </c>
      <c r="AF890">
        <v>-4.4160731216475173E-2</v>
      </c>
      <c r="AG890">
        <v>-3.2328163383715434E-2</v>
      </c>
      <c r="AH890">
        <v>1.0732240508486106E-2</v>
      </c>
      <c r="AI890">
        <v>1.4031695057740596E-2</v>
      </c>
      <c r="AJ890">
        <v>-6.1536324062696691E-2</v>
      </c>
      <c r="AK890">
        <v>-1.595808583131901E-3</v>
      </c>
      <c r="AL890">
        <v>-1.694053804269139E-2</v>
      </c>
      <c r="AM890">
        <v>1.9397956744320456E-3</v>
      </c>
      <c r="AN890">
        <v>2.7307380304836537E-3</v>
      </c>
      <c r="AO890">
        <v>-1.694053804269139E-2</v>
      </c>
      <c r="AP890">
        <v>1.9397956744320456E-3</v>
      </c>
      <c r="AQ890">
        <v>-1.6587929343723874E-2</v>
      </c>
      <c r="AR890">
        <v>-1.4427969516533823E-2</v>
      </c>
    </row>
    <row r="891" spans="1:44" x14ac:dyDescent="0.75">
      <c r="A891">
        <v>14.633333333333333</v>
      </c>
      <c r="B891">
        <v>-7.6846288256362328E-3</v>
      </c>
      <c r="D891">
        <v>2.2582815070272297E-3</v>
      </c>
      <c r="E891">
        <v>6.3867189820704981E-2</v>
      </c>
      <c r="F891">
        <v>-2.3900857300566295E-2</v>
      </c>
      <c r="G891">
        <v>2.5577280374650676E-2</v>
      </c>
      <c r="H891">
        <v>-1.0319567403153793E-2</v>
      </c>
      <c r="I891">
        <v>-2.1122692471121134E-2</v>
      </c>
      <c r="J891">
        <v>-4.4776364538650894E-2</v>
      </c>
      <c r="K891">
        <v>3.8907736353006534E-3</v>
      </c>
      <c r="L891">
        <v>-1.9045932008070993E-2</v>
      </c>
      <c r="M891">
        <v>-1.301186950002396E-2</v>
      </c>
      <c r="N891">
        <v>-7.0015397084170448E-3</v>
      </c>
      <c r="O891">
        <v>2.1788696705474401E-2</v>
      </c>
      <c r="P891">
        <v>-6.4564169444629822E-3</v>
      </c>
      <c r="Q891">
        <v>1.4817059088517987E-2</v>
      </c>
      <c r="R891">
        <v>-4.129442366531904E-2</v>
      </c>
      <c r="S891">
        <v>-1.8413904432548624E-2</v>
      </c>
      <c r="T891">
        <v>1.0105661081086363E-2</v>
      </c>
      <c r="U891">
        <v>1.8247139219340625E-2</v>
      </c>
      <c r="V891">
        <v>-4.2551439455892792E-2</v>
      </c>
      <c r="W891">
        <v>-1.8186328725469113E-2</v>
      </c>
      <c r="X891">
        <v>-2.3326719328853381E-2</v>
      </c>
      <c r="Y891">
        <v>4.002257752303659E-3</v>
      </c>
      <c r="Z891">
        <v>1.0650876269707956E-2</v>
      </c>
      <c r="AA891">
        <v>4.3879975041228618E-3</v>
      </c>
      <c r="AB891">
        <v>-3.0022418913462402E-2</v>
      </c>
      <c r="AC891">
        <v>-2.4155796460945352E-2</v>
      </c>
      <c r="AD891">
        <v>-2.4249733929931155E-2</v>
      </c>
      <c r="AE891">
        <v>4.3203275739569676E-2</v>
      </c>
      <c r="AF891">
        <v>-4.4407969602898167E-2</v>
      </c>
      <c r="AG891">
        <v>-3.2906434628385925E-2</v>
      </c>
      <c r="AH891">
        <v>1.1393219904743483E-2</v>
      </c>
      <c r="AI891">
        <v>1.4155422926737573E-2</v>
      </c>
      <c r="AJ891">
        <v>-6.1477261340726362E-2</v>
      </c>
      <c r="AK891">
        <v>-1.2049793624212563E-3</v>
      </c>
      <c r="AL891">
        <v>-1.5748912847205802E-2</v>
      </c>
      <c r="AM891">
        <v>1.9210368977344294E-3</v>
      </c>
      <c r="AN891">
        <v>3.9431141436981343E-3</v>
      </c>
      <c r="AO891">
        <v>-1.5748912847205802E-2</v>
      </c>
      <c r="AP891">
        <v>1.9210368977344294E-3</v>
      </c>
      <c r="AQ891">
        <v>-1.5988369922016899E-2</v>
      </c>
      <c r="AR891">
        <v>-1.5881255981791482E-2</v>
      </c>
    </row>
    <row r="892" spans="1:44" x14ac:dyDescent="0.75">
      <c r="A892">
        <v>14.666666666666666</v>
      </c>
      <c r="B892">
        <v>-7.7301204742646632E-3</v>
      </c>
      <c r="D892">
        <v>2.0116662710896569E-3</v>
      </c>
      <c r="E892">
        <v>6.2630023706921903E-2</v>
      </c>
      <c r="F892">
        <v>-2.442008799077618E-2</v>
      </c>
      <c r="G892">
        <v>2.6069338192706699E-2</v>
      </c>
      <c r="H892">
        <v>-1.0780985073847366E-2</v>
      </c>
      <c r="I892">
        <v>-2.1938502985564681E-2</v>
      </c>
      <c r="J892">
        <v>-4.5439689439856872E-2</v>
      </c>
      <c r="K892">
        <v>4.1748419527000476E-3</v>
      </c>
      <c r="L892">
        <v>-1.9277018032331207E-2</v>
      </c>
      <c r="M892">
        <v>-1.3425712327531342E-2</v>
      </c>
      <c r="N892">
        <v>-7.0999996951718108E-3</v>
      </c>
      <c r="O892">
        <v>2.1866000775266584E-2</v>
      </c>
      <c r="P892">
        <v>-6.4496143723070283E-3</v>
      </c>
      <c r="Q892">
        <v>1.5362005211732858E-2</v>
      </c>
      <c r="R892">
        <v>-4.1271642136651396E-2</v>
      </c>
      <c r="S892">
        <v>-1.8516143475740893E-2</v>
      </c>
      <c r="T892">
        <v>1.0487095757413602E-2</v>
      </c>
      <c r="U892">
        <v>1.8489728350993447E-2</v>
      </c>
      <c r="V892">
        <v>-4.2383063537465168E-2</v>
      </c>
      <c r="W892">
        <v>-1.8298653883409503E-2</v>
      </c>
      <c r="X892">
        <v>-2.3269709315957381E-2</v>
      </c>
      <c r="Y892">
        <v>4.4445365345185742E-3</v>
      </c>
      <c r="Z892">
        <v>1.0527836958966632E-2</v>
      </c>
      <c r="AA892">
        <v>5.8791590094020886E-3</v>
      </c>
      <c r="AB892">
        <v>-3.0643414856575426E-2</v>
      </c>
      <c r="AC892">
        <v>-2.4350063672436931E-2</v>
      </c>
      <c r="AD892">
        <v>-2.5001230748841953E-2</v>
      </c>
      <c r="AE892">
        <v>4.3084553160426094E-2</v>
      </c>
      <c r="AF892">
        <v>-4.4213414715450483E-2</v>
      </c>
      <c r="AG892">
        <v>-3.3144158716027557E-2</v>
      </c>
      <c r="AH892">
        <v>1.1509544739094598E-2</v>
      </c>
      <c r="AI892">
        <v>1.4210350390538844E-2</v>
      </c>
      <c r="AJ892">
        <v>-6.1330274702474243E-2</v>
      </c>
      <c r="AK892">
        <v>4.1208483333373715E-4</v>
      </c>
      <c r="AL892">
        <v>-1.6571224285110479E-2</v>
      </c>
      <c r="AM892">
        <v>7.8749169378594533E-4</v>
      </c>
      <c r="AN892">
        <v>5.4581023314489059E-3</v>
      </c>
      <c r="AO892">
        <v>-1.6571224285110479E-2</v>
      </c>
      <c r="AP892">
        <v>7.8749169378594533E-4</v>
      </c>
      <c r="AQ892">
        <v>-1.3412113681415877E-2</v>
      </c>
      <c r="AR892">
        <v>-1.7318849078923039E-2</v>
      </c>
    </row>
    <row r="893" spans="1:44" x14ac:dyDescent="0.75">
      <c r="A893">
        <v>14.7</v>
      </c>
      <c r="B893">
        <v>-7.5935873590653475E-3</v>
      </c>
      <c r="D893">
        <v>1.7689558505748814E-3</v>
      </c>
      <c r="E893">
        <v>6.1919072189796767E-2</v>
      </c>
      <c r="F893">
        <v>-2.4933263256859857E-2</v>
      </c>
      <c r="G893">
        <v>2.6657167691565398E-2</v>
      </c>
      <c r="H893">
        <v>-1.105390842551492E-2</v>
      </c>
      <c r="I893">
        <v>-2.1659954777071833E-2</v>
      </c>
      <c r="J893">
        <v>-4.5898748500116555E-2</v>
      </c>
      <c r="K893">
        <v>3.223496934316727E-3</v>
      </c>
      <c r="L893">
        <v>-1.9072974959124304E-2</v>
      </c>
      <c r="M893">
        <v>-1.3432596707950755E-2</v>
      </c>
      <c r="N893">
        <v>-7.1719337727290675E-3</v>
      </c>
      <c r="O893">
        <v>2.1801029194801688E-2</v>
      </c>
      <c r="P893">
        <v>-6.1485244951977949E-3</v>
      </c>
      <c r="Q893">
        <v>1.570402778264577E-2</v>
      </c>
      <c r="R893">
        <v>-4.1346726591086215E-2</v>
      </c>
      <c r="S893">
        <v>-1.8297627756319618E-2</v>
      </c>
      <c r="T893">
        <v>1.0603855650012995E-2</v>
      </c>
      <c r="U893">
        <v>1.8233632699123922E-2</v>
      </c>
      <c r="V893">
        <v>-4.2810595697489809E-2</v>
      </c>
      <c r="W893">
        <v>-1.7879040918526233E-2</v>
      </c>
      <c r="X893">
        <v>-2.3067373766791761E-2</v>
      </c>
      <c r="Y893">
        <v>5.3861745579336521E-3</v>
      </c>
      <c r="Z893">
        <v>9.7410735558418043E-3</v>
      </c>
      <c r="AA893">
        <v>6.4276964675869267E-3</v>
      </c>
      <c r="AB893">
        <v>-3.0210580615076223E-2</v>
      </c>
      <c r="AC893">
        <v>-2.487254570623151E-2</v>
      </c>
      <c r="AD893">
        <v>-2.5297958277252248E-2</v>
      </c>
      <c r="AE893">
        <v>4.3014070568935421E-2</v>
      </c>
      <c r="AF893">
        <v>-4.4491324112645093E-2</v>
      </c>
      <c r="AG893">
        <v>-3.3214642823453329E-2</v>
      </c>
      <c r="AH893">
        <v>1.1138949449783107E-2</v>
      </c>
      <c r="AI893">
        <v>1.3903113433181093E-2</v>
      </c>
      <c r="AJ893">
        <v>-6.0952032801168662E-2</v>
      </c>
      <c r="AK893">
        <v>2.2089019191142431E-3</v>
      </c>
      <c r="AL893">
        <v>-1.6482508104237771E-2</v>
      </c>
      <c r="AM893">
        <v>1.4784724727214833E-3</v>
      </c>
      <c r="AN893">
        <v>6.1116796686404989E-3</v>
      </c>
      <c r="AO893">
        <v>-1.6482508104237771E-2</v>
      </c>
      <c r="AP893">
        <v>1.4784724727214833E-3</v>
      </c>
      <c r="AQ893">
        <v>-1.1755505004997982E-2</v>
      </c>
      <c r="AR893">
        <v>-1.5604049106897779E-2</v>
      </c>
    </row>
    <row r="894" spans="1:44" x14ac:dyDescent="0.75">
      <c r="A894">
        <v>14.733333333333333</v>
      </c>
      <c r="B894">
        <v>-7.6107232990981818E-3</v>
      </c>
      <c r="D894">
        <v>2.0332357921460666E-3</v>
      </c>
      <c r="E894">
        <v>6.0754730417217906E-2</v>
      </c>
      <c r="F894">
        <v>-2.4846366290458017E-2</v>
      </c>
      <c r="G894">
        <v>2.8425940649412357E-2</v>
      </c>
      <c r="H894">
        <v>-1.1572809967062491E-2</v>
      </c>
      <c r="I894">
        <v>-2.2595380732135618E-2</v>
      </c>
      <c r="J894">
        <v>-4.6802988634104994E-2</v>
      </c>
      <c r="K894">
        <v>3.1970573788932264E-3</v>
      </c>
      <c r="L894">
        <v>-1.9202977489920892E-2</v>
      </c>
      <c r="M894">
        <v>-1.3285772398232618E-2</v>
      </c>
      <c r="N894">
        <v>-7.1895391623856015E-3</v>
      </c>
      <c r="O894">
        <v>2.1977849213141283E-2</v>
      </c>
      <c r="P894">
        <v>-6.0313487810246267E-3</v>
      </c>
      <c r="Q894">
        <v>1.6279161607483657E-2</v>
      </c>
      <c r="R894">
        <v>-4.1295248420294861E-2</v>
      </c>
      <c r="S894">
        <v>-1.8368509603831053E-2</v>
      </c>
      <c r="T894">
        <v>1.0782253527709987E-2</v>
      </c>
      <c r="U894">
        <v>1.78394713469552E-2</v>
      </c>
      <c r="V894">
        <v>-4.3107297312500528E-2</v>
      </c>
      <c r="W894">
        <v>-1.8055825652830561E-2</v>
      </c>
      <c r="X894">
        <v>-2.2166688033117124E-2</v>
      </c>
      <c r="Y894">
        <v>5.4786312615507787E-3</v>
      </c>
      <c r="Z894">
        <v>1.0234165116375831E-2</v>
      </c>
      <c r="AA894">
        <v>8.5931627347511242E-3</v>
      </c>
      <c r="AB894">
        <v>-3.014328912580069E-2</v>
      </c>
      <c r="AC894">
        <v>-2.4483275727583187E-2</v>
      </c>
      <c r="AD894">
        <v>-2.4914598408944746E-2</v>
      </c>
      <c r="AE894">
        <v>4.2606282643456693E-2</v>
      </c>
      <c r="AF894">
        <v>-4.4550773040530581E-2</v>
      </c>
      <c r="AG894">
        <v>-3.2321317781107493E-2</v>
      </c>
      <c r="AH894">
        <v>1.0894621715132849E-2</v>
      </c>
      <c r="AI894">
        <v>1.3993093529570086E-2</v>
      </c>
      <c r="AJ894">
        <v>-6.0723425544248033E-2</v>
      </c>
      <c r="AK894">
        <v>2.115823329710392E-3</v>
      </c>
      <c r="AL894">
        <v>-1.6405903511819031E-2</v>
      </c>
      <c r="AM894">
        <v>1.3383371509800902E-3</v>
      </c>
      <c r="AN894">
        <v>6.8533672314414623E-3</v>
      </c>
      <c r="AO894">
        <v>-1.6405903511819031E-2</v>
      </c>
      <c r="AP894">
        <v>1.3383371509800902E-3</v>
      </c>
      <c r="AQ894">
        <v>-1.5852667981691031E-2</v>
      </c>
      <c r="AR894">
        <v>-1.6453269948491736E-2</v>
      </c>
    </row>
    <row r="895" spans="1:44" x14ac:dyDescent="0.75">
      <c r="A895">
        <v>14.766666666666667</v>
      </c>
      <c r="B895">
        <v>-7.4301398130577857E-3</v>
      </c>
      <c r="D895">
        <v>2.5213665160388624E-3</v>
      </c>
      <c r="E895">
        <v>6.0778609678313819E-2</v>
      </c>
      <c r="F895">
        <v>-2.4610759532266928E-2</v>
      </c>
      <c r="G895">
        <v>2.9048542851278614E-2</v>
      </c>
      <c r="H895">
        <v>-1.2314765284456741E-2</v>
      </c>
      <c r="I895">
        <v>-2.2448114342543211E-2</v>
      </c>
      <c r="J895">
        <v>-4.8047773413806207E-2</v>
      </c>
      <c r="K895">
        <v>4.0103397390393522E-3</v>
      </c>
      <c r="L895">
        <v>-1.8829200823258702E-2</v>
      </c>
      <c r="M895">
        <v>-1.387385273717975E-2</v>
      </c>
      <c r="N895">
        <v>-7.4475565320440565E-3</v>
      </c>
      <c r="O895">
        <v>2.1935019787144721E-2</v>
      </c>
      <c r="P895">
        <v>-6.3413187675996699E-3</v>
      </c>
      <c r="Q895">
        <v>1.6632806892654367E-2</v>
      </c>
      <c r="R895">
        <v>-4.1201740568953441E-2</v>
      </c>
      <c r="S895">
        <v>-1.8785582960325696E-2</v>
      </c>
      <c r="T895">
        <v>1.093659749749502E-2</v>
      </c>
      <c r="U895">
        <v>1.8004175997707216E-2</v>
      </c>
      <c r="V895">
        <v>-4.3682805656653279E-2</v>
      </c>
      <c r="W895">
        <v>-1.8294085897514505E-2</v>
      </c>
      <c r="X895">
        <v>-2.1977653349177818E-2</v>
      </c>
      <c r="Y895">
        <v>5.4915828491753126E-3</v>
      </c>
      <c r="Z895">
        <v>1.0153794307337607E-2</v>
      </c>
      <c r="AA895">
        <v>9.699975577456622E-3</v>
      </c>
      <c r="AB895">
        <v>-3.0094873968844256E-2</v>
      </c>
      <c r="AC895">
        <v>-2.4649135411827037E-2</v>
      </c>
      <c r="AD895">
        <v>-2.5194038792820676E-2</v>
      </c>
      <c r="AE895">
        <v>4.2135059633463368E-2</v>
      </c>
      <c r="AF895">
        <v>-4.4797582710741191E-2</v>
      </c>
      <c r="AG895">
        <v>-3.121488087288592E-2</v>
      </c>
      <c r="AH895">
        <v>1.0557003127965956E-2</v>
      </c>
      <c r="AI895">
        <v>1.400739303428436E-2</v>
      </c>
      <c r="AJ895">
        <v>-6.0373209456689614E-2</v>
      </c>
      <c r="AK895">
        <v>3.1184117422824245E-3</v>
      </c>
      <c r="AL895">
        <v>-1.553559976304306E-2</v>
      </c>
      <c r="AM895">
        <v>1.5706841878753279E-3</v>
      </c>
      <c r="AN895">
        <v>6.0720235720772009E-3</v>
      </c>
      <c r="AO895">
        <v>-1.553559976304306E-2</v>
      </c>
      <c r="AP895">
        <v>1.5706841878753279E-3</v>
      </c>
      <c r="AQ895">
        <v>-1.3629727760752811E-2</v>
      </c>
      <c r="AR895">
        <v>-1.3999945148407193E-2</v>
      </c>
    </row>
    <row r="896" spans="1:44" x14ac:dyDescent="0.75">
      <c r="A896">
        <v>14.8</v>
      </c>
      <c r="B896">
        <v>-7.1411718782318483E-3</v>
      </c>
      <c r="D896">
        <v>3.5625801885012863E-3</v>
      </c>
      <c r="E896">
        <v>6.0105192832960473E-2</v>
      </c>
      <c r="F896">
        <v>-2.4273918503818055E-2</v>
      </c>
      <c r="G896">
        <v>3.0190955979553197E-2</v>
      </c>
      <c r="H896">
        <v>-1.1700191658213645E-2</v>
      </c>
      <c r="I896">
        <v>-2.2319500378624162E-2</v>
      </c>
      <c r="J896">
        <v>-4.881647734564197E-2</v>
      </c>
      <c r="K896">
        <v>3.8694405464326938E-3</v>
      </c>
      <c r="L896">
        <v>-1.8788156068238776E-2</v>
      </c>
      <c r="M896">
        <v>-1.4037335436526266E-2</v>
      </c>
      <c r="N896">
        <v>-7.6832202231428941E-3</v>
      </c>
      <c r="O896">
        <v>2.2094817449238781E-2</v>
      </c>
      <c r="P896">
        <v>-6.2409012533459077E-3</v>
      </c>
      <c r="Q896">
        <v>1.7247686175915267E-2</v>
      </c>
      <c r="R896">
        <v>-4.1033741701823272E-2</v>
      </c>
      <c r="S896">
        <v>-1.8888833521046811E-2</v>
      </c>
      <c r="T896">
        <v>1.09403689605346E-2</v>
      </c>
      <c r="U896">
        <v>1.8059851742907324E-2</v>
      </c>
      <c r="V896">
        <v>-4.3421405833089489E-2</v>
      </c>
      <c r="W896">
        <v>-1.837700123297643E-2</v>
      </c>
      <c r="X896">
        <v>-2.1711577074439714E-2</v>
      </c>
      <c r="Y896">
        <v>6.157799133937763E-3</v>
      </c>
      <c r="Z896">
        <v>1.0035272203764902E-2</v>
      </c>
      <c r="AA896">
        <v>1.2496652186593116E-2</v>
      </c>
      <c r="AB896">
        <v>-2.9714713752229862E-2</v>
      </c>
      <c r="AC896">
        <v>-2.4779568199843567E-2</v>
      </c>
      <c r="AD896">
        <v>-2.5087003076955994E-2</v>
      </c>
      <c r="AE896">
        <v>4.1792559373997951E-2</v>
      </c>
      <c r="AF896">
        <v>-4.5018608055930963E-2</v>
      </c>
      <c r="AG896">
        <v>-3.1193343475491762E-2</v>
      </c>
      <c r="AH896">
        <v>1.0630575475665266E-2</v>
      </c>
      <c r="AI896">
        <v>1.4293024003329569E-2</v>
      </c>
      <c r="AJ896">
        <v>-6.0365403236567458E-2</v>
      </c>
      <c r="AK896">
        <v>1.8773608002491601E-3</v>
      </c>
      <c r="AL896">
        <v>-1.355871210520259E-2</v>
      </c>
      <c r="AM896">
        <v>2.6205615808042653E-3</v>
      </c>
      <c r="AN896">
        <v>5.5137929032756487E-3</v>
      </c>
      <c r="AO896">
        <v>-1.355871210520259E-2</v>
      </c>
      <c r="AP896">
        <v>2.6205615808042653E-3</v>
      </c>
      <c r="AQ896">
        <v>-1.3484956478422301E-2</v>
      </c>
      <c r="AR896">
        <v>-1.2843819409196832E-2</v>
      </c>
    </row>
    <row r="897" spans="1:44" x14ac:dyDescent="0.75">
      <c r="A897">
        <v>14.833333333333334</v>
      </c>
      <c r="B897">
        <v>-7.0304424469705652E-3</v>
      </c>
      <c r="D897">
        <v>3.5318056976127343E-3</v>
      </c>
      <c r="E897">
        <v>6.0605546106022291E-2</v>
      </c>
      <c r="F897">
        <v>-2.4183554112819187E-2</v>
      </c>
      <c r="G897">
        <v>3.0680798091819013E-2</v>
      </c>
      <c r="H897">
        <v>-1.1030491873763676E-2</v>
      </c>
      <c r="I897">
        <v>-2.172353014320445E-2</v>
      </c>
      <c r="J897">
        <v>-4.9488617251601981E-2</v>
      </c>
      <c r="K897">
        <v>4.337709092393064E-3</v>
      </c>
      <c r="L897">
        <v>-1.8940593087777045E-2</v>
      </c>
      <c r="M897">
        <v>-1.4346625298537018E-2</v>
      </c>
      <c r="N897">
        <v>-7.8113683197100457E-3</v>
      </c>
      <c r="O897">
        <v>2.2302132727333682E-2</v>
      </c>
      <c r="P897">
        <v>-6.2636249050876175E-3</v>
      </c>
      <c r="Q897">
        <v>1.774985659720546E-2</v>
      </c>
      <c r="R897">
        <v>-4.0885312545815435E-2</v>
      </c>
      <c r="S897">
        <v>-1.9466403243394936E-2</v>
      </c>
      <c r="T897">
        <v>1.125410487882326E-2</v>
      </c>
      <c r="U897">
        <v>1.8313079678536185E-2</v>
      </c>
      <c r="V897">
        <v>-4.3455860919681392E-2</v>
      </c>
      <c r="W897">
        <v>-1.8374422377032771E-2</v>
      </c>
      <c r="X897">
        <v>-2.1616902769397046E-2</v>
      </c>
      <c r="Y897">
        <v>6.3595719900959328E-3</v>
      </c>
      <c r="Z897">
        <v>9.4063333842038487E-3</v>
      </c>
      <c r="AA897">
        <v>1.2361587134222496E-2</v>
      </c>
      <c r="AB897">
        <v>-2.8208424215388602E-2</v>
      </c>
      <c r="AC897">
        <v>-2.4771263410200247E-2</v>
      </c>
      <c r="AD897">
        <v>-2.5058966418964469E-2</v>
      </c>
      <c r="AE897">
        <v>4.136910165438528E-2</v>
      </c>
      <c r="AF897">
        <v>-4.5056720107679672E-2</v>
      </c>
      <c r="AG897">
        <v>-3.2207417015610987E-2</v>
      </c>
      <c r="AH897">
        <v>1.0723316519065319E-2</v>
      </c>
      <c r="AI897">
        <v>1.3956540027042471E-2</v>
      </c>
      <c r="AJ897">
        <v>-6.0372798874426252E-2</v>
      </c>
      <c r="AK897">
        <v>2.1482421989980523E-3</v>
      </c>
      <c r="AL897">
        <v>-1.2945695127603603E-2</v>
      </c>
      <c r="AM897">
        <v>1.7830825601848157E-3</v>
      </c>
      <c r="AN897">
        <v>3.1504935866743002E-3</v>
      </c>
      <c r="AO897">
        <v>-1.2945695127603603E-2</v>
      </c>
      <c r="AP897">
        <v>1.7830825601848157E-3</v>
      </c>
      <c r="AQ897">
        <v>-1.3387709382760465E-2</v>
      </c>
      <c r="AR897">
        <v>-7.5225282825356499E-3</v>
      </c>
    </row>
    <row r="898" spans="1:44" x14ac:dyDescent="0.75">
      <c r="A898">
        <v>14.866666666666667</v>
      </c>
      <c r="B898">
        <v>-6.8906817091519308E-3</v>
      </c>
      <c r="D898">
        <v>3.8841557219897239E-3</v>
      </c>
      <c r="E898">
        <v>5.952759086426599E-2</v>
      </c>
      <c r="F898">
        <v>-2.3509977532989192E-2</v>
      </c>
      <c r="G898">
        <v>2.9554493584533617E-2</v>
      </c>
      <c r="H898">
        <v>-1.1248604497912221E-2</v>
      </c>
      <c r="I898">
        <v>-2.1300856239515224E-2</v>
      </c>
      <c r="J898">
        <v>-4.8942201980099513E-2</v>
      </c>
      <c r="K898">
        <v>4.9122418094599898E-3</v>
      </c>
      <c r="L898">
        <v>-1.9056505521233152E-2</v>
      </c>
      <c r="M898">
        <v>-1.4418949479736579E-2</v>
      </c>
      <c r="N898">
        <v>-7.9693192208723403E-3</v>
      </c>
      <c r="O898">
        <v>2.2313243291841915E-2</v>
      </c>
      <c r="P898">
        <v>-6.7775053128109816E-3</v>
      </c>
      <c r="Q898">
        <v>1.8164434607674803E-2</v>
      </c>
      <c r="R898">
        <v>-4.0415408111379184E-2</v>
      </c>
      <c r="S898">
        <v>-1.9518257230539977E-2</v>
      </c>
      <c r="T898">
        <v>1.127625574975856E-2</v>
      </c>
      <c r="U898">
        <v>1.8339648296345941E-2</v>
      </c>
      <c r="V898">
        <v>-4.2948134831190414E-2</v>
      </c>
      <c r="W898">
        <v>-1.8650436620949208E-2</v>
      </c>
      <c r="X898">
        <v>-2.1115440198969528E-2</v>
      </c>
      <c r="Y898">
        <v>7.059364562646526E-3</v>
      </c>
      <c r="Z898">
        <v>9.2641882842781752E-3</v>
      </c>
      <c r="AA898">
        <v>1.2705991663852528E-2</v>
      </c>
      <c r="AB898">
        <v>-2.7464996973443175E-2</v>
      </c>
      <c r="AC898">
        <v>-2.4373895352932714E-2</v>
      </c>
      <c r="AD898">
        <v>-2.4963643304564572E-2</v>
      </c>
      <c r="AE898">
        <v>4.1227710976131822E-2</v>
      </c>
      <c r="AF898">
        <v>-4.5269663023924836E-2</v>
      </c>
      <c r="AG898">
        <v>-3.2317971455265188E-2</v>
      </c>
      <c r="AH898">
        <v>1.2474027490587573E-2</v>
      </c>
      <c r="AI898">
        <v>1.4042282848747256E-2</v>
      </c>
      <c r="AJ898">
        <v>-6.0086115591404213E-2</v>
      </c>
      <c r="AK898">
        <v>2.192403163155221E-3</v>
      </c>
      <c r="AL898">
        <v>-1.1882544639175071E-2</v>
      </c>
      <c r="AM898">
        <v>1.6755647477112779E-3</v>
      </c>
      <c r="AN898">
        <v>1.5016103453104925E-3</v>
      </c>
      <c r="AO898">
        <v>-1.1882544639175071E-2</v>
      </c>
      <c r="AP898">
        <v>1.6755647477112779E-3</v>
      </c>
      <c r="AQ898">
        <v>-1.4071144873608396E-2</v>
      </c>
      <c r="AR898">
        <v>-6.1246061995411157E-3</v>
      </c>
    </row>
    <row r="899" spans="1:44" x14ac:dyDescent="0.75">
      <c r="A899">
        <v>14.9</v>
      </c>
      <c r="B899">
        <v>-6.8597580203515378E-3</v>
      </c>
      <c r="D899">
        <v>4.087320866379471E-3</v>
      </c>
      <c r="E899">
        <v>5.9071418162196278E-2</v>
      </c>
      <c r="F899">
        <v>-2.2496634607751403E-2</v>
      </c>
      <c r="G899">
        <v>2.9367746676162487E-2</v>
      </c>
      <c r="H899">
        <v>-1.1193307348718397E-2</v>
      </c>
      <c r="I899">
        <v>-2.0336244653319204E-2</v>
      </c>
      <c r="J899">
        <v>-4.8344308989033746E-2</v>
      </c>
      <c r="K899">
        <v>4.1701948621468057E-3</v>
      </c>
      <c r="L899">
        <v>-1.9052276938595496E-2</v>
      </c>
      <c r="M899">
        <v>-1.4757500585704617E-2</v>
      </c>
      <c r="N899">
        <v>-8.0743915854471163E-3</v>
      </c>
      <c r="O899">
        <v>2.2221353694788011E-2</v>
      </c>
      <c r="P899">
        <v>-7.267768498193797E-3</v>
      </c>
      <c r="Q899">
        <v>1.8525525152454418E-2</v>
      </c>
      <c r="R899">
        <v>-4.0014516079518496E-2</v>
      </c>
      <c r="S899">
        <v>-1.9510596008446086E-2</v>
      </c>
      <c r="T899">
        <v>1.1144163769592942E-2</v>
      </c>
      <c r="U899">
        <v>1.8245458624485476E-2</v>
      </c>
      <c r="V899">
        <v>-4.276477192172766E-2</v>
      </c>
      <c r="W899">
        <v>-1.9301620511863678E-2</v>
      </c>
      <c r="X899">
        <v>-2.0706032628110386E-2</v>
      </c>
      <c r="Y899">
        <v>6.571124900412513E-3</v>
      </c>
      <c r="Z899">
        <v>9.2181165397437672E-3</v>
      </c>
      <c r="AA899">
        <v>1.1523950351591658E-2</v>
      </c>
      <c r="AB899">
        <v>-2.7789267831306804E-2</v>
      </c>
      <c r="AC899">
        <v>-2.3818269987254219E-2</v>
      </c>
      <c r="AD899">
        <v>-2.4989139712017494E-2</v>
      </c>
      <c r="AE899">
        <v>4.0927029385001958E-2</v>
      </c>
      <c r="AF899">
        <v>-4.535638124215631E-2</v>
      </c>
      <c r="AG899">
        <v>-3.2282064267352674E-2</v>
      </c>
      <c r="AH899">
        <v>1.4713118849541656E-2</v>
      </c>
      <c r="AI899">
        <v>1.4072068453095348E-2</v>
      </c>
      <c r="AJ899">
        <v>-6.0236984284653676E-2</v>
      </c>
      <c r="AK899">
        <v>1.6524543747432653E-3</v>
      </c>
      <c r="AL899">
        <v>-1.1660862034180892E-2</v>
      </c>
      <c r="AM899">
        <v>2.9040481640225995E-3</v>
      </c>
      <c r="AN899">
        <v>4.5231519083386781E-4</v>
      </c>
      <c r="AO899">
        <v>-1.1660862034180892E-2</v>
      </c>
      <c r="AP899">
        <v>2.9040481640225995E-3</v>
      </c>
      <c r="AQ899">
        <v>-1.4281386818319248E-2</v>
      </c>
      <c r="AR899">
        <v>-7.1263464477758958E-3</v>
      </c>
    </row>
    <row r="900" spans="1:44" x14ac:dyDescent="0.75">
      <c r="A900">
        <v>14.933333333333334</v>
      </c>
      <c r="B900">
        <v>-6.7063696444790684E-3</v>
      </c>
      <c r="D900">
        <v>4.543804339746875E-3</v>
      </c>
      <c r="E900">
        <v>5.8986724850108967E-2</v>
      </c>
      <c r="F900">
        <v>-2.3236890843335412E-2</v>
      </c>
      <c r="G900">
        <v>2.883301044720505E-2</v>
      </c>
      <c r="H900">
        <v>-1.0701346154099775E-2</v>
      </c>
      <c r="I900">
        <v>-1.9308446818816178E-2</v>
      </c>
      <c r="J900">
        <v>-4.7950956813745622E-2</v>
      </c>
      <c r="K900">
        <v>4.2799135201547784E-3</v>
      </c>
      <c r="L900">
        <v>-1.8305011307433117E-2</v>
      </c>
      <c r="M900">
        <v>-1.4693825164135742E-2</v>
      </c>
      <c r="N900">
        <v>-7.8771753932284378E-3</v>
      </c>
      <c r="O900">
        <v>2.2050810400188588E-2</v>
      </c>
      <c r="P900">
        <v>-7.5090529734040748E-3</v>
      </c>
      <c r="Q900">
        <v>1.8870686171749057E-2</v>
      </c>
      <c r="R900">
        <v>-3.9807276761236229E-2</v>
      </c>
      <c r="S900">
        <v>-1.9598842772621462E-2</v>
      </c>
      <c r="T900">
        <v>1.1409979202907507E-2</v>
      </c>
      <c r="U900">
        <v>1.7871791276202208E-2</v>
      </c>
      <c r="V900">
        <v>-4.2625814980561158E-2</v>
      </c>
      <c r="W900">
        <v>-1.9870765687228602E-2</v>
      </c>
      <c r="X900">
        <v>-1.9969361812750948E-2</v>
      </c>
      <c r="Y900">
        <v>6.661468876546419E-3</v>
      </c>
      <c r="Z900">
        <v>8.1078425912426855E-3</v>
      </c>
      <c r="AA900">
        <v>1.0708446227859766E-2</v>
      </c>
      <c r="AB900">
        <v>-2.7530574645694566E-2</v>
      </c>
      <c r="AC900">
        <v>-2.3753596463738532E-2</v>
      </c>
      <c r="AD900">
        <v>-2.5287840555390049E-2</v>
      </c>
      <c r="AE900">
        <v>4.1088395673418147E-2</v>
      </c>
      <c r="AF900">
        <v>-4.5377796090247162E-2</v>
      </c>
      <c r="AG900">
        <v>-3.266137776611331E-2</v>
      </c>
      <c r="AH900">
        <v>1.5294644204345561E-2</v>
      </c>
      <c r="AI900">
        <v>1.378019283860565E-2</v>
      </c>
      <c r="AJ900">
        <v>-6.0629331664624177E-2</v>
      </c>
      <c r="AK900">
        <v>8.7891813467362925E-4</v>
      </c>
      <c r="AL900">
        <v>-1.1809279359470872E-2</v>
      </c>
      <c r="AM900">
        <v>2.7302750481113325E-3</v>
      </c>
      <c r="AN900">
        <v>1.1808358798546283E-3</v>
      </c>
      <c r="AO900">
        <v>-1.1809279359470872E-2</v>
      </c>
      <c r="AP900">
        <v>2.7302750481113325E-3</v>
      </c>
      <c r="AQ900">
        <v>-1.1542395356221568E-2</v>
      </c>
      <c r="AR900">
        <v>-3.112931411106204E-3</v>
      </c>
    </row>
    <row r="901" spans="1:44" x14ac:dyDescent="0.75">
      <c r="A901">
        <v>14.966666666666667</v>
      </c>
      <c r="B901">
        <v>-6.701121391071087E-3</v>
      </c>
      <c r="D901">
        <v>4.5248504178313775E-3</v>
      </c>
      <c r="E901">
        <v>5.9475903304289902E-2</v>
      </c>
      <c r="F901">
        <v>-2.2336438554541364E-2</v>
      </c>
      <c r="G901">
        <v>2.9087233168882017E-2</v>
      </c>
      <c r="H901">
        <v>-1.0596474529872283E-2</v>
      </c>
      <c r="I901">
        <v>-1.8908107912417222E-2</v>
      </c>
      <c r="J901">
        <v>-4.6887479761242079E-2</v>
      </c>
      <c r="K901">
        <v>4.2415760810375919E-3</v>
      </c>
      <c r="L901">
        <v>-1.8826454393955635E-2</v>
      </c>
      <c r="M901">
        <v>-1.4644861727121419E-2</v>
      </c>
      <c r="N901">
        <v>-7.6747846622306059E-3</v>
      </c>
      <c r="O901">
        <v>2.1928290763452669E-2</v>
      </c>
      <c r="P901">
        <v>-7.8375948783483695E-3</v>
      </c>
      <c r="Q901">
        <v>1.9611202316903328E-2</v>
      </c>
      <c r="R901">
        <v>-4.0313190713086526E-2</v>
      </c>
      <c r="S901">
        <v>-1.9947532217117696E-2</v>
      </c>
      <c r="T901">
        <v>1.1757438697956904E-2</v>
      </c>
      <c r="U901">
        <v>1.7835986645413408E-2</v>
      </c>
      <c r="V901">
        <v>-4.2004814219993934E-2</v>
      </c>
      <c r="W901">
        <v>-2.0549400629484103E-2</v>
      </c>
      <c r="X901">
        <v>-1.9914536214884464E-2</v>
      </c>
      <c r="Y901">
        <v>7.2048020222794627E-3</v>
      </c>
      <c r="Z901">
        <v>8.2871966109065685E-3</v>
      </c>
      <c r="AA901">
        <v>1.2730009098537689E-2</v>
      </c>
      <c r="AB901">
        <v>-2.9184723755650687E-2</v>
      </c>
      <c r="AC901">
        <v>-2.3495621914954516E-2</v>
      </c>
      <c r="AD901">
        <v>-2.5629820717262712E-2</v>
      </c>
      <c r="AE901">
        <v>4.1916139031433743E-2</v>
      </c>
      <c r="AF901">
        <v>-4.5292002672255201E-2</v>
      </c>
      <c r="AG901">
        <v>-3.5029726483582317E-2</v>
      </c>
      <c r="AH901">
        <v>1.6284208117612116E-2</v>
      </c>
      <c r="AI901">
        <v>1.3917339132615765E-2</v>
      </c>
      <c r="AJ901">
        <v>-6.114699707870197E-2</v>
      </c>
      <c r="AK901">
        <v>2.4915431813756972E-3</v>
      </c>
      <c r="AL901">
        <v>-1.3294438097321531E-2</v>
      </c>
      <c r="AM901">
        <v>3.2631011759229052E-3</v>
      </c>
      <c r="AN901">
        <v>2.8114470310411088E-3</v>
      </c>
      <c r="AO901">
        <v>-1.3294438097321531E-2</v>
      </c>
      <c r="AP901">
        <v>3.2631011759229052E-3</v>
      </c>
      <c r="AQ901">
        <v>-1.253353850559745E-2</v>
      </c>
      <c r="AR901">
        <v>-6.034367270386227E-3</v>
      </c>
    </row>
    <row r="902" spans="1:44" x14ac:dyDescent="0.75">
      <c r="A902">
        <v>15</v>
      </c>
      <c r="B902">
        <v>-6.7389968719848104E-3</v>
      </c>
      <c r="D902">
        <v>4.30679641017815E-3</v>
      </c>
      <c r="E902">
        <v>5.9982064893011042E-2</v>
      </c>
      <c r="F902">
        <v>-2.2142173576816766E-2</v>
      </c>
      <c r="G902">
        <v>2.8217077152737833E-2</v>
      </c>
      <c r="H902">
        <v>-1.0091153060615929E-2</v>
      </c>
      <c r="I902">
        <v>-1.8356289338321435E-2</v>
      </c>
      <c r="J902">
        <v>-4.7423424790079979E-2</v>
      </c>
      <c r="K902">
        <v>3.7237728879697405E-3</v>
      </c>
      <c r="L902">
        <v>-1.9096965868507898E-2</v>
      </c>
      <c r="M902">
        <v>-1.5418081804838089E-2</v>
      </c>
      <c r="N902">
        <v>-7.7913197790817797E-3</v>
      </c>
      <c r="O902">
        <v>2.1930987927171314E-2</v>
      </c>
      <c r="P902">
        <v>-8.1244683824196716E-3</v>
      </c>
      <c r="Q902">
        <v>2.0069378195313067E-2</v>
      </c>
      <c r="R902">
        <v>-4.0834959463408815E-2</v>
      </c>
      <c r="S902">
        <v>-2.0164778387661147E-2</v>
      </c>
      <c r="T902">
        <v>1.1769816809648698E-2</v>
      </c>
      <c r="U902">
        <v>1.7958220323930043E-2</v>
      </c>
      <c r="V902">
        <v>-4.1844540323638935E-2</v>
      </c>
      <c r="W902">
        <v>-2.0869358079566486E-2</v>
      </c>
      <c r="X902">
        <v>-1.9945256517278104E-2</v>
      </c>
      <c r="Y902">
        <v>6.9948739770817623E-3</v>
      </c>
      <c r="Z902">
        <v>8.4017060543254418E-3</v>
      </c>
      <c r="AA902">
        <v>1.165598615776671E-2</v>
      </c>
      <c r="AB902">
        <v>-2.9187882196344956E-2</v>
      </c>
      <c r="AC902">
        <v>-2.2068264383722561E-2</v>
      </c>
      <c r="AD902">
        <v>-2.6068464691127922E-2</v>
      </c>
      <c r="AE902">
        <v>4.2220715522025623E-2</v>
      </c>
      <c r="AF902">
        <v>-4.5605204919006694E-2</v>
      </c>
      <c r="AG902">
        <v>-3.3874637227641329E-2</v>
      </c>
      <c r="AH902">
        <v>1.6820319429226741E-2</v>
      </c>
      <c r="AI902">
        <v>1.3936890663869186E-2</v>
      </c>
      <c r="AJ902">
        <v>-6.158179986473844E-2</v>
      </c>
      <c r="AK902">
        <v>2.6632650400229309E-3</v>
      </c>
      <c r="AL902">
        <v>-1.4490562152995001E-2</v>
      </c>
      <c r="AM902">
        <v>3.3523520094798556E-3</v>
      </c>
      <c r="AN902">
        <v>3.7605045358717407E-3</v>
      </c>
      <c r="AO902">
        <v>-1.4490562152995001E-2</v>
      </c>
      <c r="AP902">
        <v>3.3523520094798556E-3</v>
      </c>
      <c r="AQ902">
        <v>-1.0828126474687052E-2</v>
      </c>
      <c r="AR902">
        <v>-7.117678314993086E-3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902"/>
  <sheetViews>
    <sheetView workbookViewId="0">
      <selection sqref="A1:XFD1"/>
    </sheetView>
  </sheetViews>
  <sheetFormatPr defaultRowHeight="14.75" x14ac:dyDescent="0.75"/>
  <sheetData>
    <row r="1" spans="1:44" x14ac:dyDescent="0.75">
      <c r="A1" t="s">
        <v>1</v>
      </c>
      <c r="B1" t="s">
        <v>2</v>
      </c>
      <c r="C1" t="s">
        <v>0</v>
      </c>
      <c r="D1">
        <f>COLUMN()-3</f>
        <v>1</v>
      </c>
      <c r="E1">
        <f t="shared" ref="E1:AR1" si="0">COLUMN()-3</f>
        <v>2</v>
      </c>
      <c r="F1">
        <f t="shared" si="0"/>
        <v>3</v>
      </c>
      <c r="G1">
        <f t="shared" si="0"/>
        <v>4</v>
      </c>
      <c r="H1">
        <f t="shared" si="0"/>
        <v>5</v>
      </c>
      <c r="I1">
        <f t="shared" si="0"/>
        <v>6</v>
      </c>
      <c r="J1">
        <f t="shared" si="0"/>
        <v>7</v>
      </c>
      <c r="K1">
        <f t="shared" si="0"/>
        <v>8</v>
      </c>
      <c r="L1">
        <f t="shared" si="0"/>
        <v>9</v>
      </c>
      <c r="M1">
        <f t="shared" si="0"/>
        <v>10</v>
      </c>
      <c r="N1">
        <f t="shared" si="0"/>
        <v>11</v>
      </c>
      <c r="O1">
        <f t="shared" si="0"/>
        <v>12</v>
      </c>
      <c r="P1">
        <f t="shared" si="0"/>
        <v>13</v>
      </c>
      <c r="Q1">
        <f t="shared" si="0"/>
        <v>14</v>
      </c>
      <c r="R1">
        <f t="shared" si="0"/>
        <v>15</v>
      </c>
      <c r="S1">
        <f t="shared" si="0"/>
        <v>16</v>
      </c>
      <c r="T1">
        <f t="shared" si="0"/>
        <v>17</v>
      </c>
      <c r="U1">
        <f t="shared" si="0"/>
        <v>18</v>
      </c>
      <c r="V1">
        <f t="shared" si="0"/>
        <v>19</v>
      </c>
      <c r="W1">
        <f t="shared" si="0"/>
        <v>20</v>
      </c>
      <c r="X1">
        <f t="shared" si="0"/>
        <v>21</v>
      </c>
      <c r="Y1">
        <f t="shared" si="0"/>
        <v>22</v>
      </c>
      <c r="Z1">
        <f t="shared" si="0"/>
        <v>23</v>
      </c>
      <c r="AA1">
        <f t="shared" si="0"/>
        <v>24</v>
      </c>
      <c r="AB1">
        <f t="shared" si="0"/>
        <v>25</v>
      </c>
      <c r="AC1">
        <f t="shared" si="0"/>
        <v>26</v>
      </c>
      <c r="AD1">
        <f t="shared" si="0"/>
        <v>27</v>
      </c>
      <c r="AE1">
        <f t="shared" si="0"/>
        <v>28</v>
      </c>
      <c r="AF1">
        <f t="shared" si="0"/>
        <v>29</v>
      </c>
      <c r="AG1">
        <f t="shared" si="0"/>
        <v>30</v>
      </c>
      <c r="AH1">
        <f t="shared" si="0"/>
        <v>31</v>
      </c>
      <c r="AI1">
        <f t="shared" si="0"/>
        <v>32</v>
      </c>
      <c r="AJ1">
        <f t="shared" si="0"/>
        <v>33</v>
      </c>
      <c r="AK1">
        <f t="shared" si="0"/>
        <v>34</v>
      </c>
      <c r="AL1">
        <f t="shared" si="0"/>
        <v>35</v>
      </c>
      <c r="AM1">
        <f t="shared" si="0"/>
        <v>36</v>
      </c>
      <c r="AN1">
        <f t="shared" si="0"/>
        <v>37</v>
      </c>
      <c r="AO1">
        <f t="shared" si="0"/>
        <v>38</v>
      </c>
      <c r="AP1">
        <f t="shared" si="0"/>
        <v>39</v>
      </c>
      <c r="AQ1">
        <f t="shared" si="0"/>
        <v>40</v>
      </c>
      <c r="AR1">
        <f t="shared" si="0"/>
        <v>41</v>
      </c>
    </row>
    <row r="2" spans="1:44" x14ac:dyDescent="0.75">
      <c r="A2">
        <v>-15</v>
      </c>
      <c r="B2">
        <v>1.2374988263697231E-2</v>
      </c>
      <c r="D2">
        <v>-6.0411067317722812E-2</v>
      </c>
      <c r="E2">
        <v>-6.4539937783856305E-2</v>
      </c>
      <c r="F2">
        <v>8.8337391858471809E-2</v>
      </c>
      <c r="G2">
        <v>2.2650205312144463E-2</v>
      </c>
      <c r="H2">
        <v>3.0733863122934239E-2</v>
      </c>
      <c r="I2">
        <v>0.11253533448351198</v>
      </c>
      <c r="J2">
        <v>2.8115823431031174E-2</v>
      </c>
      <c r="K2">
        <v>0.17383790667082188</v>
      </c>
      <c r="L2">
        <v>-6.7972988331248107E-3</v>
      </c>
      <c r="M2">
        <v>-0.13677115363443576</v>
      </c>
      <c r="N2">
        <v>-9.6302021021701101E-2</v>
      </c>
      <c r="O2">
        <v>-5.5132285893264736E-2</v>
      </c>
      <c r="P2">
        <v>-5.4138656313411741E-2</v>
      </c>
      <c r="Q2">
        <v>-0.26039080910174672</v>
      </c>
      <c r="R2">
        <v>-0.14475770844078539</v>
      </c>
      <c r="S2">
        <v>-0.13468921401613462</v>
      </c>
      <c r="T2">
        <v>-5.6646376015082524E-2</v>
      </c>
      <c r="U2">
        <v>-0.19637815963688682</v>
      </c>
      <c r="V2">
        <v>6.9485938660261148E-2</v>
      </c>
      <c r="W2">
        <v>7.1510707045367258E-2</v>
      </c>
      <c r="X2">
        <v>-8.6534406562849872E-2</v>
      </c>
      <c r="Y2">
        <v>-8.4072104358101737E-2</v>
      </c>
      <c r="Z2">
        <v>-2.9867597864887026E-2</v>
      </c>
      <c r="AA2">
        <v>6.5680262985750568E-2</v>
      </c>
      <c r="AB2">
        <v>8.8297083114990044E-2</v>
      </c>
      <c r="AC2">
        <v>0.20309856700318671</v>
      </c>
      <c r="AD2">
        <v>4.5607158950266381E-2</v>
      </c>
      <c r="AE2">
        <v>2.3081292563660833E-2</v>
      </c>
      <c r="AF2">
        <v>0.15004278592317868</v>
      </c>
      <c r="AG2">
        <v>8.4677847958331415E-2</v>
      </c>
      <c r="AH2">
        <v>8.551663853933042E-2</v>
      </c>
      <c r="AI2">
        <v>5.7528533564789409E-2</v>
      </c>
      <c r="AJ2">
        <v>4.8992700332441179E-2</v>
      </c>
      <c r="AK2">
        <v>2.0713395517695295E-2</v>
      </c>
      <c r="AL2">
        <v>3.5508388817985577E-2</v>
      </c>
      <c r="AM2">
        <v>3.6986392451178671E-2</v>
      </c>
      <c r="AN2">
        <v>0.12590104564694718</v>
      </c>
      <c r="AO2">
        <v>3.5508388817985577E-2</v>
      </c>
      <c r="AP2">
        <v>3.6986392451178671E-2</v>
      </c>
      <c r="AQ2">
        <v>5.7996511511352579E-2</v>
      </c>
      <c r="AR2">
        <v>0.17547275887078551</v>
      </c>
    </row>
    <row r="3" spans="1:44" x14ac:dyDescent="0.75">
      <c r="A3">
        <v>-14.966666666666667</v>
      </c>
      <c r="B3">
        <v>1.3212704540576064E-2</v>
      </c>
      <c r="D3">
        <v>-6.0048833515371464E-2</v>
      </c>
      <c r="E3">
        <v>-6.4582537544000257E-2</v>
      </c>
      <c r="F3">
        <v>8.9505387971234196E-2</v>
      </c>
      <c r="G3">
        <v>2.2829576365525961E-2</v>
      </c>
      <c r="H3">
        <v>3.1416356153899601E-2</v>
      </c>
      <c r="I3">
        <v>0.1147683007153151</v>
      </c>
      <c r="J3">
        <v>2.8887696282605679E-2</v>
      </c>
      <c r="K3">
        <v>0.17421914941499239</v>
      </c>
      <c r="L3">
        <v>-6.29310409331985E-3</v>
      </c>
      <c r="M3">
        <v>-0.13604365522452608</v>
      </c>
      <c r="N3">
        <v>-9.5448621269989486E-2</v>
      </c>
      <c r="O3">
        <v>-5.4659402819842502E-2</v>
      </c>
      <c r="P3">
        <v>-5.3551983381156881E-2</v>
      </c>
      <c r="Q3">
        <v>-0.25933510821615818</v>
      </c>
      <c r="R3">
        <v>-0.14366792869490316</v>
      </c>
      <c r="S3">
        <v>-0.13328975114855612</v>
      </c>
      <c r="T3">
        <v>-5.5561240252936357E-2</v>
      </c>
      <c r="U3">
        <v>-0.19580216286549287</v>
      </c>
      <c r="V3">
        <v>7.0821214519611639E-2</v>
      </c>
      <c r="W3">
        <v>7.2414117859668781E-2</v>
      </c>
      <c r="X3">
        <v>-8.5530587020927973E-2</v>
      </c>
      <c r="Y3">
        <v>-8.2588605496073067E-2</v>
      </c>
      <c r="Z3">
        <v>-2.8289093322379475E-2</v>
      </c>
      <c r="AA3">
        <v>6.6878187691989055E-2</v>
      </c>
      <c r="AB3">
        <v>8.8620719425842168E-2</v>
      </c>
      <c r="AC3">
        <v>0.20290103983079219</v>
      </c>
      <c r="AD3">
        <v>4.6639319547632674E-2</v>
      </c>
      <c r="AE3">
        <v>2.4209278915026358E-2</v>
      </c>
      <c r="AF3">
        <v>0.15106189715133309</v>
      </c>
      <c r="AG3">
        <v>8.490327130730628E-2</v>
      </c>
      <c r="AH3">
        <v>8.5788193567211762E-2</v>
      </c>
      <c r="AI3">
        <v>5.7880378574288446E-2</v>
      </c>
      <c r="AJ3">
        <v>4.9368767619402183E-2</v>
      </c>
      <c r="AK3">
        <v>2.2368753746623862E-2</v>
      </c>
      <c r="AL3">
        <v>3.612302924570425E-2</v>
      </c>
      <c r="AM3">
        <v>3.9023887548567456E-2</v>
      </c>
      <c r="AN3">
        <v>0.12542577824963128</v>
      </c>
      <c r="AO3">
        <v>3.612302924570425E-2</v>
      </c>
      <c r="AP3">
        <v>3.9023887548567456E-2</v>
      </c>
      <c r="AQ3">
        <v>5.9050680401016971E-2</v>
      </c>
      <c r="AR3">
        <v>0.1761616021297592</v>
      </c>
    </row>
    <row r="4" spans="1:44" x14ac:dyDescent="0.75">
      <c r="A4">
        <v>-14.933333333333334</v>
      </c>
      <c r="B4">
        <v>1.4074349478192083E-2</v>
      </c>
      <c r="D4">
        <v>-5.9326942728557992E-2</v>
      </c>
      <c r="E4">
        <v>-6.3984211364952137E-2</v>
      </c>
      <c r="F4">
        <v>9.0581112624840934E-2</v>
      </c>
      <c r="G4">
        <v>2.3333847762028695E-2</v>
      </c>
      <c r="H4">
        <v>3.1845960843230055E-2</v>
      </c>
      <c r="I4">
        <v>0.11673802006836913</v>
      </c>
      <c r="J4">
        <v>2.994378319757483E-2</v>
      </c>
      <c r="K4">
        <v>0.17482274592987807</v>
      </c>
      <c r="L4">
        <v>-5.7130209370148677E-3</v>
      </c>
      <c r="M4">
        <v>-0.13530975042147855</v>
      </c>
      <c r="N4">
        <v>-9.4456711636009633E-2</v>
      </c>
      <c r="O4">
        <v>-5.418283275103733E-2</v>
      </c>
      <c r="P4">
        <v>-5.2788908784079568E-2</v>
      </c>
      <c r="Q4">
        <v>-0.25831091525839694</v>
      </c>
      <c r="R4">
        <v>-0.14268104706328494</v>
      </c>
      <c r="S4">
        <v>-0.13184563424635407</v>
      </c>
      <c r="T4">
        <v>-5.4439256193450865E-2</v>
      </c>
      <c r="U4">
        <v>-0.19516000554846374</v>
      </c>
      <c r="V4">
        <v>7.1966785103497077E-2</v>
      </c>
      <c r="W4">
        <v>7.3422909991258736E-2</v>
      </c>
      <c r="X4">
        <v>-8.4497049448761158E-2</v>
      </c>
      <c r="Y4">
        <v>-8.1353375492658572E-2</v>
      </c>
      <c r="Z4">
        <v>-2.7635676620926735E-2</v>
      </c>
      <c r="AA4">
        <v>6.7351538423517737E-2</v>
      </c>
      <c r="AB4">
        <v>8.8389354457229924E-2</v>
      </c>
      <c r="AC4">
        <v>0.20310618889405094</v>
      </c>
      <c r="AD4">
        <v>4.7168205117668713E-2</v>
      </c>
      <c r="AE4">
        <v>2.5362167274957253E-2</v>
      </c>
      <c r="AF4">
        <v>0.1520720071856021</v>
      </c>
      <c r="AG4">
        <v>8.5733698137290856E-2</v>
      </c>
      <c r="AH4">
        <v>8.6223770410132211E-2</v>
      </c>
      <c r="AI4">
        <v>5.8508843236494808E-2</v>
      </c>
      <c r="AJ4">
        <v>5.0205438149405646E-2</v>
      </c>
      <c r="AK4">
        <v>2.3209577941503311E-2</v>
      </c>
      <c r="AL4">
        <v>3.7380573035953733E-2</v>
      </c>
      <c r="AM4">
        <v>4.0674101476266988E-2</v>
      </c>
      <c r="AN4">
        <v>0.12579853977389235</v>
      </c>
      <c r="AO4">
        <v>3.7380573035953733E-2</v>
      </c>
      <c r="AP4">
        <v>4.0674101476266988E-2</v>
      </c>
      <c r="AQ4">
        <v>5.9524657266143401E-2</v>
      </c>
      <c r="AR4">
        <v>0.17731516628829419</v>
      </c>
    </row>
    <row r="5" spans="1:44" x14ac:dyDescent="0.75">
      <c r="A5">
        <v>-14.9</v>
      </c>
      <c r="B5">
        <v>1.4866738004421235E-2</v>
      </c>
      <c r="D5">
        <v>-5.9037895640551036E-2</v>
      </c>
      <c r="E5">
        <v>-6.3579963627884387E-2</v>
      </c>
      <c r="F5">
        <v>9.1149369168064071E-2</v>
      </c>
      <c r="G5">
        <v>2.3936539972045381E-2</v>
      </c>
      <c r="H5">
        <v>3.2595657548112486E-2</v>
      </c>
      <c r="I5">
        <v>0.11845931369101996</v>
      </c>
      <c r="J5">
        <v>3.0856634865307566E-2</v>
      </c>
      <c r="K5">
        <v>0.17521184417094116</v>
      </c>
      <c r="L5">
        <v>-4.8403628249912524E-3</v>
      </c>
      <c r="M5">
        <v>-0.13443757455871133</v>
      </c>
      <c r="N5">
        <v>-9.3543764954847897E-2</v>
      </c>
      <c r="O5">
        <v>-5.3663525171602361E-2</v>
      </c>
      <c r="P5">
        <v>-5.2067646021288209E-2</v>
      </c>
      <c r="Q5">
        <v>-0.25721417852782458</v>
      </c>
      <c r="R5">
        <v>-0.14185155725084411</v>
      </c>
      <c r="S5">
        <v>-0.13034450990392282</v>
      </c>
      <c r="T5">
        <v>-5.3525747785135969E-2</v>
      </c>
      <c r="U5">
        <v>-0.19473459678578581</v>
      </c>
      <c r="V5">
        <v>7.3448672835543585E-2</v>
      </c>
      <c r="W5">
        <v>7.4776469354437644E-2</v>
      </c>
      <c r="X5">
        <v>-8.3339502021307091E-2</v>
      </c>
      <c r="Y5">
        <v>-8.0087857666469656E-2</v>
      </c>
      <c r="Z5">
        <v>-2.687644903098731E-2</v>
      </c>
      <c r="AA5">
        <v>6.7072399768203117E-2</v>
      </c>
      <c r="AB5">
        <v>8.818857619246219E-2</v>
      </c>
      <c r="AC5">
        <v>0.2029719812617212</v>
      </c>
      <c r="AD5">
        <v>4.8319435953331068E-2</v>
      </c>
      <c r="AE5">
        <v>2.6559149242350755E-2</v>
      </c>
      <c r="AF5">
        <v>0.15338129907488954</v>
      </c>
      <c r="AG5">
        <v>8.5047066244230446E-2</v>
      </c>
      <c r="AH5">
        <v>8.7108005465494492E-2</v>
      </c>
      <c r="AI5">
        <v>5.9167782892469614E-2</v>
      </c>
      <c r="AJ5">
        <v>5.0419912739527305E-2</v>
      </c>
      <c r="AK5">
        <v>2.5595276621527798E-2</v>
      </c>
      <c r="AL5">
        <v>3.7601840877676686E-2</v>
      </c>
      <c r="AM5">
        <v>4.2257483829119466E-2</v>
      </c>
      <c r="AN5">
        <v>0.12614209982887051</v>
      </c>
      <c r="AO5">
        <v>3.7601840877676686E-2</v>
      </c>
      <c r="AP5">
        <v>4.2257483829119466E-2</v>
      </c>
      <c r="AQ5">
        <v>5.9897246879055177E-2</v>
      </c>
      <c r="AR5">
        <v>0.17865800677022772</v>
      </c>
    </row>
    <row r="6" spans="1:44" x14ac:dyDescent="0.75">
      <c r="A6">
        <v>-14.866666666666667</v>
      </c>
      <c r="B6">
        <v>1.5795308045048813E-2</v>
      </c>
      <c r="D6">
        <v>-5.8595635070122588E-2</v>
      </c>
      <c r="E6">
        <v>-6.3527707128569852E-2</v>
      </c>
      <c r="F6">
        <v>9.1864368117006406E-2</v>
      </c>
      <c r="G6">
        <v>2.4880525124707027E-2</v>
      </c>
      <c r="H6">
        <v>3.3367536595201731E-2</v>
      </c>
      <c r="I6">
        <v>0.11934850635623086</v>
      </c>
      <c r="J6">
        <v>3.1558821647907805E-2</v>
      </c>
      <c r="K6">
        <v>0.17586789504950867</v>
      </c>
      <c r="L6">
        <v>-4.0177497871301893E-3</v>
      </c>
      <c r="M6">
        <v>-0.13346094738732531</v>
      </c>
      <c r="N6">
        <v>-9.2594127346898647E-2</v>
      </c>
      <c r="O6">
        <v>-5.30010689640288E-2</v>
      </c>
      <c r="P6">
        <v>-5.1167901168896406E-2</v>
      </c>
      <c r="Q6">
        <v>-0.25610497821991174</v>
      </c>
      <c r="R6">
        <v>-0.14098724825416925</v>
      </c>
      <c r="S6">
        <v>-0.12897615939796783</v>
      </c>
      <c r="T6">
        <v>-5.2289233267703357E-2</v>
      </c>
      <c r="U6">
        <v>-0.19427272241474808</v>
      </c>
      <c r="V6">
        <v>7.4861936831655623E-2</v>
      </c>
      <c r="W6">
        <v>7.5959643410259514E-2</v>
      </c>
      <c r="X6">
        <v>-8.2815223331504678E-2</v>
      </c>
      <c r="Y6">
        <v>-7.8856987718277261E-2</v>
      </c>
      <c r="Z6">
        <v>-2.5899540419981069E-2</v>
      </c>
      <c r="AA6">
        <v>6.7631907596343882E-2</v>
      </c>
      <c r="AB6">
        <v>8.8342028527717761E-2</v>
      </c>
      <c r="AC6">
        <v>0.20346393910393568</v>
      </c>
      <c r="AD6">
        <v>4.9356065950660437E-2</v>
      </c>
      <c r="AE6">
        <v>2.7320523871397193E-2</v>
      </c>
      <c r="AF6">
        <v>0.15477172271867204</v>
      </c>
      <c r="AG6">
        <v>8.6119209588046794E-2</v>
      </c>
      <c r="AH6">
        <v>8.8608132968854822E-2</v>
      </c>
      <c r="AI6">
        <v>6.0111565126301454E-2</v>
      </c>
      <c r="AJ6">
        <v>5.025491486241683E-2</v>
      </c>
      <c r="AK6">
        <v>2.6661478362414923E-2</v>
      </c>
      <c r="AL6">
        <v>3.9087976690003648E-2</v>
      </c>
      <c r="AM6">
        <v>4.3980592377887796E-2</v>
      </c>
      <c r="AN6">
        <v>0.12715254918440735</v>
      </c>
      <c r="AO6">
        <v>3.9087976690003648E-2</v>
      </c>
      <c r="AP6">
        <v>4.3980592377887796E-2</v>
      </c>
      <c r="AQ6">
        <v>6.1216263094380906E-2</v>
      </c>
      <c r="AR6">
        <v>0.17931818750042561</v>
      </c>
    </row>
    <row r="7" spans="1:44" x14ac:dyDescent="0.75">
      <c r="A7">
        <v>-14.833333333333334</v>
      </c>
      <c r="B7">
        <v>1.664887449183516E-2</v>
      </c>
      <c r="D7">
        <v>-5.7763358906575718E-2</v>
      </c>
      <c r="E7">
        <v>-6.3828897240841537E-2</v>
      </c>
      <c r="F7">
        <v>9.2462334379218483E-2</v>
      </c>
      <c r="G7">
        <v>2.4519113258115437E-2</v>
      </c>
      <c r="H7">
        <v>3.3930373324159623E-2</v>
      </c>
      <c r="I7">
        <v>0.12152997671008155</v>
      </c>
      <c r="J7">
        <v>3.2640120790237759E-2</v>
      </c>
      <c r="K7">
        <v>0.17661989903731465</v>
      </c>
      <c r="L7">
        <v>-3.4251709891413612E-3</v>
      </c>
      <c r="M7">
        <v>-0.13251810444136727</v>
      </c>
      <c r="N7">
        <v>-9.1545538675396221E-2</v>
      </c>
      <c r="O7">
        <v>-5.2423449258460826E-2</v>
      </c>
      <c r="P7">
        <v>-5.0049123189231208E-2</v>
      </c>
      <c r="Q7">
        <v>-0.2549821902222098</v>
      </c>
      <c r="R7">
        <v>-0.14019909735892708</v>
      </c>
      <c r="S7">
        <v>-0.12730808553961745</v>
      </c>
      <c r="T7">
        <v>-5.0853018150843907E-2</v>
      </c>
      <c r="U7">
        <v>-0.19363949482616802</v>
      </c>
      <c r="V7">
        <v>7.629611728395426E-2</v>
      </c>
      <c r="W7">
        <v>7.7162979477038041E-2</v>
      </c>
      <c r="X7">
        <v>-8.1608557267774356E-2</v>
      </c>
      <c r="Y7">
        <v>-7.7576105111483676E-2</v>
      </c>
      <c r="Z7">
        <v>-2.4701780081297864E-2</v>
      </c>
      <c r="AA7">
        <v>6.7487625542677773E-2</v>
      </c>
      <c r="AB7">
        <v>8.8067174837805448E-2</v>
      </c>
      <c r="AC7">
        <v>0.20350316478441977</v>
      </c>
      <c r="AD7">
        <v>5.1056606982269867E-2</v>
      </c>
      <c r="AE7">
        <v>2.8135925792385639E-2</v>
      </c>
      <c r="AF7">
        <v>0.15647445995788742</v>
      </c>
      <c r="AG7">
        <v>8.7491963151760457E-2</v>
      </c>
      <c r="AH7">
        <v>8.8693930040302821E-2</v>
      </c>
      <c r="AI7">
        <v>6.0801546158111598E-2</v>
      </c>
      <c r="AJ7">
        <v>5.1144554649521071E-2</v>
      </c>
      <c r="AK7">
        <v>2.7441365340145511E-2</v>
      </c>
      <c r="AL7">
        <v>3.940180784889645E-2</v>
      </c>
      <c r="AM7">
        <v>4.4921622212798919E-2</v>
      </c>
      <c r="AN7">
        <v>0.12809188179303543</v>
      </c>
      <c r="AO7">
        <v>3.940180784889645E-2</v>
      </c>
      <c r="AP7">
        <v>4.4921622212798919E-2</v>
      </c>
      <c r="AQ7">
        <v>6.3874125486133679E-2</v>
      </c>
      <c r="AR7">
        <v>0.17895372652461092</v>
      </c>
    </row>
    <row r="8" spans="1:44" x14ac:dyDescent="0.75">
      <c r="A8">
        <v>-14.8</v>
      </c>
      <c r="B8">
        <v>1.7554022779188716E-2</v>
      </c>
      <c r="D8">
        <v>-5.6131260466703456E-2</v>
      </c>
      <c r="E8">
        <v>-6.3472910160541171E-2</v>
      </c>
      <c r="F8">
        <v>9.2880049061842954E-2</v>
      </c>
      <c r="G8">
        <v>2.500736409695424E-2</v>
      </c>
      <c r="H8">
        <v>3.4374878329009685E-2</v>
      </c>
      <c r="I8">
        <v>0.12344237932658124</v>
      </c>
      <c r="J8">
        <v>3.3291443392068923E-2</v>
      </c>
      <c r="K8">
        <v>0.17732753273506355</v>
      </c>
      <c r="L8">
        <v>-2.528019934275138E-3</v>
      </c>
      <c r="M8">
        <v>-0.13148723887486563</v>
      </c>
      <c r="N8">
        <v>-9.0578246945468358E-2</v>
      </c>
      <c r="O8">
        <v>-5.1848135502639531E-2</v>
      </c>
      <c r="P8">
        <v>-4.8926717312940043E-2</v>
      </c>
      <c r="Q8">
        <v>-0.2537920909794758</v>
      </c>
      <c r="R8">
        <v>-0.13934132431619459</v>
      </c>
      <c r="S8">
        <v>-0.12574681465804213</v>
      </c>
      <c r="T8">
        <v>-4.9295391949586508E-2</v>
      </c>
      <c r="U8">
        <v>-0.19293510730157326</v>
      </c>
      <c r="V8">
        <v>7.7512181006701722E-2</v>
      </c>
      <c r="W8">
        <v>7.8358689054820851E-2</v>
      </c>
      <c r="X8">
        <v>-8.0754438382640875E-2</v>
      </c>
      <c r="Y8">
        <v>-7.6447098791472989E-2</v>
      </c>
      <c r="Z8">
        <v>-2.4152450214853852E-2</v>
      </c>
      <c r="AA8">
        <v>6.926950538231666E-2</v>
      </c>
      <c r="AB8">
        <v>8.8945701380637843E-2</v>
      </c>
      <c r="AC8">
        <v>0.20471776416197154</v>
      </c>
      <c r="AD8">
        <v>5.243589352531202E-2</v>
      </c>
      <c r="AE8">
        <v>2.8725387043978277E-2</v>
      </c>
      <c r="AF8">
        <v>0.1577556056377199</v>
      </c>
      <c r="AG8">
        <v>8.8228559489448369E-2</v>
      </c>
      <c r="AH8">
        <v>9.0041762379439047E-2</v>
      </c>
      <c r="AI8">
        <v>6.1261870199887179E-2</v>
      </c>
      <c r="AJ8">
        <v>5.1825351149074946E-2</v>
      </c>
      <c r="AK8">
        <v>2.7770564728383625E-2</v>
      </c>
      <c r="AL8">
        <v>3.9786620113294188E-2</v>
      </c>
      <c r="AM8">
        <v>4.5862375862579706E-2</v>
      </c>
      <c r="AN8">
        <v>0.12874142666862842</v>
      </c>
      <c r="AO8">
        <v>3.9786620113294188E-2</v>
      </c>
      <c r="AP8">
        <v>4.5862375862579706E-2</v>
      </c>
      <c r="AQ8">
        <v>6.5302870846929276E-2</v>
      </c>
      <c r="AR8">
        <v>0.17863740818949261</v>
      </c>
    </row>
    <row r="9" spans="1:44" x14ac:dyDescent="0.75">
      <c r="A9">
        <v>-14.766666666666667</v>
      </c>
      <c r="B9">
        <v>1.8365607180020758E-2</v>
      </c>
      <c r="D9">
        <v>-5.4561100026991848E-2</v>
      </c>
      <c r="E9">
        <v>-6.2857509697475694E-2</v>
      </c>
      <c r="F9">
        <v>9.3524539251743102E-2</v>
      </c>
      <c r="G9">
        <v>2.5005771832167293E-2</v>
      </c>
      <c r="H9">
        <v>3.5334567834188382E-2</v>
      </c>
      <c r="I9">
        <v>0.12478962074749153</v>
      </c>
      <c r="J9">
        <v>3.4095490616748159E-2</v>
      </c>
      <c r="K9">
        <v>0.17762905332003789</v>
      </c>
      <c r="L9">
        <v>-1.5694466523678205E-3</v>
      </c>
      <c r="M9">
        <v>-0.13058546981440361</v>
      </c>
      <c r="N9">
        <v>-8.9597895325561172E-2</v>
      </c>
      <c r="O9">
        <v>-5.1343797947837541E-2</v>
      </c>
      <c r="P9">
        <v>-4.8142201723612769E-2</v>
      </c>
      <c r="Q9">
        <v>-0.25254670920751721</v>
      </c>
      <c r="R9">
        <v>-0.13837015193371327</v>
      </c>
      <c r="S9">
        <v>-0.12432397733730237</v>
      </c>
      <c r="T9">
        <v>-4.7883226003544888E-2</v>
      </c>
      <c r="U9">
        <v>-0.19216117136549668</v>
      </c>
      <c r="V9">
        <v>7.9405128547022294E-2</v>
      </c>
      <c r="W9">
        <v>8.0035213592485929E-2</v>
      </c>
      <c r="X9">
        <v>-7.9949988573990827E-2</v>
      </c>
      <c r="Y9">
        <v>-7.5261388443152957E-2</v>
      </c>
      <c r="Z9">
        <v>-2.3346867901559907E-2</v>
      </c>
      <c r="AA9">
        <v>7.1361711390187793E-2</v>
      </c>
      <c r="AB9">
        <v>8.9096549208886516E-2</v>
      </c>
      <c r="AC9">
        <v>0.20515933771247735</v>
      </c>
      <c r="AD9">
        <v>5.3792064838006602E-2</v>
      </c>
      <c r="AE9">
        <v>2.9516394700228401E-2</v>
      </c>
      <c r="AF9">
        <v>0.1590344607271133</v>
      </c>
      <c r="AG9">
        <v>8.8375252286857303E-2</v>
      </c>
      <c r="AH9">
        <v>9.0456928864963246E-2</v>
      </c>
      <c r="AI9">
        <v>6.1582383100129347E-2</v>
      </c>
      <c r="AJ9">
        <v>5.2256044767219234E-2</v>
      </c>
      <c r="AK9">
        <v>2.7987630095374007E-2</v>
      </c>
      <c r="AL9">
        <v>3.9619675855600889E-2</v>
      </c>
      <c r="AM9">
        <v>4.6518405899670455E-2</v>
      </c>
      <c r="AN9">
        <v>0.13074621624954932</v>
      </c>
      <c r="AO9">
        <v>3.9619675855600889E-2</v>
      </c>
      <c r="AP9">
        <v>4.6518405899670455E-2</v>
      </c>
      <c r="AQ9">
        <v>6.5841573793104249E-2</v>
      </c>
      <c r="AR9">
        <v>0.17818869934885545</v>
      </c>
    </row>
    <row r="10" spans="1:44" x14ac:dyDescent="0.75">
      <c r="A10">
        <v>-14.733333333333333</v>
      </c>
      <c r="B10">
        <v>1.911447258882509E-2</v>
      </c>
      <c r="D10">
        <v>-5.3995452789176099E-2</v>
      </c>
      <c r="E10">
        <v>-6.1313802789492625E-2</v>
      </c>
      <c r="F10">
        <v>9.4498492670366988E-2</v>
      </c>
      <c r="G10">
        <v>2.5874742685484248E-2</v>
      </c>
      <c r="H10">
        <v>3.6101731309876449E-2</v>
      </c>
      <c r="I10">
        <v>0.1261813304559396</v>
      </c>
      <c r="J10">
        <v>3.5505089112030964E-2</v>
      </c>
      <c r="K10">
        <v>0.1782086046372966</v>
      </c>
      <c r="L10">
        <v>-4.4082929986169868E-4</v>
      </c>
      <c r="M10">
        <v>-0.12963090042898723</v>
      </c>
      <c r="N10">
        <v>-8.8815825516719626E-2</v>
      </c>
      <c r="O10">
        <v>-5.0698830148629671E-2</v>
      </c>
      <c r="P10">
        <v>-4.7577375081182836E-2</v>
      </c>
      <c r="Q10">
        <v>-0.25127394939931735</v>
      </c>
      <c r="R10">
        <v>-0.13734615894835547</v>
      </c>
      <c r="S10">
        <v>-0.12297973355041143</v>
      </c>
      <c r="T10">
        <v>-4.6656111909255685E-2</v>
      </c>
      <c r="U10">
        <v>-0.19136688027492804</v>
      </c>
      <c r="V10">
        <v>8.0982293360676263E-2</v>
      </c>
      <c r="W10">
        <v>8.1345815608413793E-2</v>
      </c>
      <c r="X10">
        <v>-7.9231841448175661E-2</v>
      </c>
      <c r="Y10">
        <v>-7.3842523621536676E-2</v>
      </c>
      <c r="Z10">
        <v>-2.2877949089977128E-2</v>
      </c>
      <c r="AA10">
        <v>7.1945146340593139E-2</v>
      </c>
      <c r="AB10">
        <v>8.9130657656783449E-2</v>
      </c>
      <c r="AC10">
        <v>0.20547422408680951</v>
      </c>
      <c r="AD10">
        <v>5.4525301609457677E-2</v>
      </c>
      <c r="AE10">
        <v>3.0320789035591635E-2</v>
      </c>
      <c r="AF10">
        <v>0.15984116420514607</v>
      </c>
      <c r="AG10">
        <v>8.9401788320441808E-2</v>
      </c>
      <c r="AH10">
        <v>9.1308552661816714E-2</v>
      </c>
      <c r="AI10">
        <v>6.2151253157815209E-2</v>
      </c>
      <c r="AJ10">
        <v>5.2326249019798335E-2</v>
      </c>
      <c r="AK10">
        <v>2.8692023062350861E-2</v>
      </c>
      <c r="AL10">
        <v>3.8452111620529271E-2</v>
      </c>
      <c r="AM10">
        <v>4.6619980829276847E-2</v>
      </c>
      <c r="AN10">
        <v>0.13172391584058996</v>
      </c>
      <c r="AO10">
        <v>3.8452111620529271E-2</v>
      </c>
      <c r="AP10">
        <v>4.6619980829276847E-2</v>
      </c>
      <c r="AQ10">
        <v>6.7549294588762146E-2</v>
      </c>
      <c r="AR10">
        <v>0.1785088961121824</v>
      </c>
    </row>
    <row r="11" spans="1:44" x14ac:dyDescent="0.75">
      <c r="A11">
        <v>-14.7</v>
      </c>
      <c r="B11">
        <v>1.999159269766454E-2</v>
      </c>
      <c r="D11">
        <v>-5.3173644227893294E-2</v>
      </c>
      <c r="E11">
        <v>-6.0209599409376653E-2</v>
      </c>
      <c r="F11">
        <v>9.612051170578241E-2</v>
      </c>
      <c r="G11">
        <v>2.6520782782067473E-2</v>
      </c>
      <c r="H11">
        <v>3.6916554090934597E-2</v>
      </c>
      <c r="I11">
        <v>0.12731488002822733</v>
      </c>
      <c r="J11">
        <v>3.6622419537814942E-2</v>
      </c>
      <c r="K11">
        <v>0.17863303552040705</v>
      </c>
      <c r="L11">
        <v>5.4508814913339519E-4</v>
      </c>
      <c r="M11">
        <v>-0.12894934438654132</v>
      </c>
      <c r="N11">
        <v>-8.7872720194692944E-2</v>
      </c>
      <c r="O11">
        <v>-5.0066787605670737E-2</v>
      </c>
      <c r="P11">
        <v>-4.6896377105836495E-2</v>
      </c>
      <c r="Q11">
        <v>-0.24999297190479255</v>
      </c>
      <c r="R11">
        <v>-0.13619931748075068</v>
      </c>
      <c r="S11">
        <v>-0.12152387207818956</v>
      </c>
      <c r="T11">
        <v>-4.5394694655368682E-2</v>
      </c>
      <c r="U11">
        <v>-0.19052259006450473</v>
      </c>
      <c r="V11">
        <v>8.2185963649151289E-2</v>
      </c>
      <c r="W11">
        <v>8.2888288600212315E-2</v>
      </c>
      <c r="X11">
        <v>-7.8684934438546544E-2</v>
      </c>
      <c r="Y11">
        <v>-7.2529216462652715E-2</v>
      </c>
      <c r="Z11">
        <v>-2.2372507455601542E-2</v>
      </c>
      <c r="AA11">
        <v>7.2532348428703181E-2</v>
      </c>
      <c r="AB11">
        <v>8.871699780818984E-2</v>
      </c>
      <c r="AC11">
        <v>0.20615628387940391</v>
      </c>
      <c r="AD11">
        <v>5.5586021165140116E-2</v>
      </c>
      <c r="AE11">
        <v>3.0913500730425075E-2</v>
      </c>
      <c r="AF11">
        <v>0.16070391388162383</v>
      </c>
      <c r="AG11">
        <v>9.0378286153570173E-2</v>
      </c>
      <c r="AH11">
        <v>9.2355661575999087E-2</v>
      </c>
      <c r="AI11">
        <v>6.3215942035704797E-2</v>
      </c>
      <c r="AJ11">
        <v>5.2298978495178616E-2</v>
      </c>
      <c r="AK11">
        <v>2.9003511373431053E-2</v>
      </c>
      <c r="AL11">
        <v>3.8873265395524256E-2</v>
      </c>
      <c r="AM11">
        <v>4.813269077940361E-2</v>
      </c>
      <c r="AN11">
        <v>0.13237760695869638</v>
      </c>
      <c r="AO11">
        <v>3.8873265395524256E-2</v>
      </c>
      <c r="AP11">
        <v>4.813269077940361E-2</v>
      </c>
      <c r="AQ11">
        <v>6.916394289405714E-2</v>
      </c>
      <c r="AR11">
        <v>0.17888144628095426</v>
      </c>
    </row>
    <row r="12" spans="1:44" x14ac:dyDescent="0.75">
      <c r="A12">
        <v>-14.666666666666666</v>
      </c>
      <c r="B12">
        <v>2.0873406734043677E-2</v>
      </c>
      <c r="D12">
        <v>-5.1963596906573956E-2</v>
      </c>
      <c r="E12">
        <v>-5.9482444154081882E-2</v>
      </c>
      <c r="F12">
        <v>9.7035356131274481E-2</v>
      </c>
      <c r="G12">
        <v>2.5525115909803602E-2</v>
      </c>
      <c r="H12">
        <v>3.8491439901699051E-2</v>
      </c>
      <c r="I12">
        <v>0.12907290500845586</v>
      </c>
      <c r="J12">
        <v>3.8369993005880121E-2</v>
      </c>
      <c r="K12">
        <v>0.17909587529016879</v>
      </c>
      <c r="L12">
        <v>1.4559537503916534E-3</v>
      </c>
      <c r="M12">
        <v>-0.12828437465498005</v>
      </c>
      <c r="N12">
        <v>-8.684225131838029E-2</v>
      </c>
      <c r="O12">
        <v>-4.9489541032439674E-2</v>
      </c>
      <c r="P12">
        <v>-4.6155960360309785E-2</v>
      </c>
      <c r="Q12">
        <v>-0.24870335667647536</v>
      </c>
      <c r="R12">
        <v>-0.13497350039886608</v>
      </c>
      <c r="S12">
        <v>-0.12025849267195374</v>
      </c>
      <c r="T12">
        <v>-4.4096936114302633E-2</v>
      </c>
      <c r="U12">
        <v>-0.1898537424281958</v>
      </c>
      <c r="V12">
        <v>8.3627602847233098E-2</v>
      </c>
      <c r="W12">
        <v>8.4584865492463218E-2</v>
      </c>
      <c r="X12">
        <v>-7.7890197040927575E-2</v>
      </c>
      <c r="Y12">
        <v>-7.1069962523887059E-2</v>
      </c>
      <c r="Z12">
        <v>-2.1388459305521901E-2</v>
      </c>
      <c r="AA12">
        <v>7.2362957709716458E-2</v>
      </c>
      <c r="AB12">
        <v>8.8617532516022973E-2</v>
      </c>
      <c r="AC12">
        <v>0.20646648653787122</v>
      </c>
      <c r="AD12">
        <v>5.6887317618523711E-2</v>
      </c>
      <c r="AE12">
        <v>3.1419885689632193E-2</v>
      </c>
      <c r="AF12">
        <v>0.16188971971232882</v>
      </c>
      <c r="AG12">
        <v>9.2810621269995397E-2</v>
      </c>
      <c r="AH12">
        <v>9.2426867727881251E-2</v>
      </c>
      <c r="AI12">
        <v>6.3880158994773215E-2</v>
      </c>
      <c r="AJ12">
        <v>5.3313820388269546E-2</v>
      </c>
      <c r="AK12">
        <v>3.0458095307454996E-2</v>
      </c>
      <c r="AL12">
        <v>3.8791801602881371E-2</v>
      </c>
      <c r="AM12">
        <v>4.9327982722375853E-2</v>
      </c>
      <c r="AN12">
        <v>0.13292535992550819</v>
      </c>
      <c r="AO12">
        <v>3.8791801602881371E-2</v>
      </c>
      <c r="AP12">
        <v>4.9327982722375853E-2</v>
      </c>
      <c r="AQ12">
        <v>7.0668321430109052E-2</v>
      </c>
      <c r="AR12">
        <v>0.17863667086671556</v>
      </c>
    </row>
    <row r="13" spans="1:44" x14ac:dyDescent="0.75">
      <c r="A13">
        <v>-14.633333333333333</v>
      </c>
      <c r="B13">
        <v>2.1749901741513207E-2</v>
      </c>
      <c r="D13">
        <v>-5.0564703645724351E-2</v>
      </c>
      <c r="E13">
        <v>-5.8846084826337422E-2</v>
      </c>
      <c r="F13">
        <v>9.8177455096098001E-2</v>
      </c>
      <c r="G13">
        <v>2.5460901937165277E-2</v>
      </c>
      <c r="H13">
        <v>3.9567330254984039E-2</v>
      </c>
      <c r="I13">
        <v>0.13073577971370326</v>
      </c>
      <c r="J13">
        <v>4.0064919393965288E-2</v>
      </c>
      <c r="K13">
        <v>0.179681247986133</v>
      </c>
      <c r="L13">
        <v>2.2875759133716223E-3</v>
      </c>
      <c r="M13">
        <v>-0.12769838237839506</v>
      </c>
      <c r="N13">
        <v>-8.5956029355617317E-2</v>
      </c>
      <c r="O13">
        <v>-4.9068009175488064E-2</v>
      </c>
      <c r="P13">
        <v>-4.5261542856855463E-2</v>
      </c>
      <c r="Q13">
        <v>-0.24744946641091717</v>
      </c>
      <c r="R13">
        <v>-0.13335012115026318</v>
      </c>
      <c r="S13">
        <v>-0.11874844321032008</v>
      </c>
      <c r="T13">
        <v>-4.297185062454674E-2</v>
      </c>
      <c r="U13">
        <v>-0.18913350725019187</v>
      </c>
      <c r="V13">
        <v>8.4885923589445508E-2</v>
      </c>
      <c r="W13">
        <v>8.6415576757076104E-2</v>
      </c>
      <c r="X13">
        <v>-7.7117566803011697E-2</v>
      </c>
      <c r="Y13">
        <v>-6.9432667189825062E-2</v>
      </c>
      <c r="Z13">
        <v>-2.066432284832807E-2</v>
      </c>
      <c r="AA13">
        <v>7.3366421210172214E-2</v>
      </c>
      <c r="AB13">
        <v>8.820915466411694E-2</v>
      </c>
      <c r="AC13">
        <v>0.20722548809959349</v>
      </c>
      <c r="AD13">
        <v>5.8528003933874313E-2</v>
      </c>
      <c r="AE13">
        <v>3.2195567252763437E-2</v>
      </c>
      <c r="AF13">
        <v>0.16264400183862696</v>
      </c>
      <c r="AG13">
        <v>9.4677252072169704E-2</v>
      </c>
      <c r="AH13">
        <v>9.3218485833340345E-2</v>
      </c>
      <c r="AI13">
        <v>6.4805608308998716E-2</v>
      </c>
      <c r="AJ13">
        <v>5.3720960110543607E-2</v>
      </c>
      <c r="AK13">
        <v>3.1126183490633501E-2</v>
      </c>
      <c r="AL13">
        <v>3.9256462452969355E-2</v>
      </c>
      <c r="AM13">
        <v>5.0137290859915411E-2</v>
      </c>
      <c r="AN13">
        <v>0.13302192448444394</v>
      </c>
      <c r="AO13">
        <v>3.9256462452969355E-2</v>
      </c>
      <c r="AP13">
        <v>5.0137290859915411E-2</v>
      </c>
      <c r="AQ13">
        <v>7.1840975731427795E-2</v>
      </c>
      <c r="AR13">
        <v>0.17736442482944692</v>
      </c>
    </row>
    <row r="14" spans="1:44" x14ac:dyDescent="0.75">
      <c r="A14">
        <v>-14.6</v>
      </c>
      <c r="B14">
        <v>2.2573245103528053E-2</v>
      </c>
      <c r="D14">
        <v>-4.9659100241885065E-2</v>
      </c>
      <c r="E14">
        <v>-5.9672893587727253E-2</v>
      </c>
      <c r="F14">
        <v>9.9450572442011678E-2</v>
      </c>
      <c r="G14">
        <v>2.4954252164197662E-2</v>
      </c>
      <c r="H14">
        <v>4.0734250447721242E-2</v>
      </c>
      <c r="I14">
        <v>0.13230845662813523</v>
      </c>
      <c r="J14">
        <v>4.1816724790755141E-2</v>
      </c>
      <c r="K14">
        <v>0.18025485312431952</v>
      </c>
      <c r="L14">
        <v>3.0396555364512407E-3</v>
      </c>
      <c r="M14">
        <v>-0.12696413738570839</v>
      </c>
      <c r="N14">
        <v>-8.5038447319181212E-2</v>
      </c>
      <c r="O14">
        <v>-4.8674620945785035E-2</v>
      </c>
      <c r="P14">
        <v>-4.4292024432946255E-2</v>
      </c>
      <c r="Q14">
        <v>-0.24611972031378684</v>
      </c>
      <c r="R14">
        <v>-0.13189438888983057</v>
      </c>
      <c r="S14">
        <v>-0.11716989332004617</v>
      </c>
      <c r="T14">
        <v>-4.170113665320626E-2</v>
      </c>
      <c r="U14">
        <v>-0.18816594587331753</v>
      </c>
      <c r="V14">
        <v>8.5981260219972128E-2</v>
      </c>
      <c r="W14">
        <v>8.8524298309249322E-2</v>
      </c>
      <c r="X14">
        <v>-7.6735691538864614E-2</v>
      </c>
      <c r="Y14">
        <v>-6.8246148903246526E-2</v>
      </c>
      <c r="Z14">
        <v>-1.9199181154223664E-2</v>
      </c>
      <c r="AA14">
        <v>7.4312622267000999E-2</v>
      </c>
      <c r="AB14">
        <v>8.7750647718289651E-2</v>
      </c>
      <c r="AC14">
        <v>0.20744801169306537</v>
      </c>
      <c r="AD14">
        <v>6.0040896710196814E-2</v>
      </c>
      <c r="AE14">
        <v>3.3251399561862918E-2</v>
      </c>
      <c r="AF14">
        <v>0.16341232523973154</v>
      </c>
      <c r="AG14">
        <v>9.6756774200278256E-2</v>
      </c>
      <c r="AH14">
        <v>9.3277277602575578E-2</v>
      </c>
      <c r="AI14">
        <v>6.5481795230566228E-2</v>
      </c>
      <c r="AJ14">
        <v>5.3738715307481345E-2</v>
      </c>
      <c r="AK14">
        <v>3.1346179593640298E-2</v>
      </c>
      <c r="AL14">
        <v>3.9341352997302542E-2</v>
      </c>
      <c r="AM14">
        <v>5.1180634800143468E-2</v>
      </c>
      <c r="AN14">
        <v>0.13536985827778583</v>
      </c>
      <c r="AO14">
        <v>3.9341352997302542E-2</v>
      </c>
      <c r="AP14">
        <v>5.1180634800143468E-2</v>
      </c>
      <c r="AQ14">
        <v>7.3361876627389896E-2</v>
      </c>
      <c r="AR14">
        <v>0.17537970051683546</v>
      </c>
    </row>
    <row r="15" spans="1:44" x14ac:dyDescent="0.75">
      <c r="A15">
        <v>-14.566666666666666</v>
      </c>
      <c r="B15">
        <v>2.359184209424391E-2</v>
      </c>
      <c r="D15">
        <v>-4.8607691922301396E-2</v>
      </c>
      <c r="E15">
        <v>-5.9456110465935123E-2</v>
      </c>
      <c r="F15">
        <v>0.100274708226343</v>
      </c>
      <c r="G15">
        <v>2.5438937405604958E-2</v>
      </c>
      <c r="H15">
        <v>4.1319980518428924E-2</v>
      </c>
      <c r="I15">
        <v>0.13384230674944914</v>
      </c>
      <c r="J15">
        <v>4.3187675775684817E-2</v>
      </c>
      <c r="K15">
        <v>0.18122541926158761</v>
      </c>
      <c r="L15">
        <v>3.7141877811884372E-3</v>
      </c>
      <c r="M15">
        <v>-0.12616255716765576</v>
      </c>
      <c r="N15">
        <v>-8.4159781267423198E-2</v>
      </c>
      <c r="O15">
        <v>-4.8165351662058459E-2</v>
      </c>
      <c r="P15">
        <v>-4.3332037507216169E-2</v>
      </c>
      <c r="Q15">
        <v>-0.24483839552497924</v>
      </c>
      <c r="R15">
        <v>-0.13067502040190013</v>
      </c>
      <c r="S15">
        <v>-0.11562705663938262</v>
      </c>
      <c r="T15">
        <v>-4.0234496048152324E-2</v>
      </c>
      <c r="U15">
        <v>-0.18728772431229559</v>
      </c>
      <c r="V15">
        <v>8.7102865648872749E-2</v>
      </c>
      <c r="W15">
        <v>9.0472516554877855E-2</v>
      </c>
      <c r="X15">
        <v>-7.5871682382340835E-2</v>
      </c>
      <c r="Y15">
        <v>-6.7065628460703727E-2</v>
      </c>
      <c r="Z15">
        <v>-1.8323976632026378E-2</v>
      </c>
      <c r="AA15">
        <v>7.5882818057466855E-2</v>
      </c>
      <c r="AB15">
        <v>8.8338900386019617E-2</v>
      </c>
      <c r="AC15">
        <v>0.207973310105974</v>
      </c>
      <c r="AD15">
        <v>6.1480576831619053E-2</v>
      </c>
      <c r="AE15">
        <v>3.4255259337207578E-2</v>
      </c>
      <c r="AF15">
        <v>0.16413814857975803</v>
      </c>
      <c r="AG15">
        <v>9.8617813428444404E-2</v>
      </c>
      <c r="AH15">
        <v>9.4310200348894438E-2</v>
      </c>
      <c r="AI15">
        <v>6.6754508277608524E-2</v>
      </c>
      <c r="AJ15">
        <v>5.4348711775689895E-2</v>
      </c>
      <c r="AK15">
        <v>3.224162497294001E-2</v>
      </c>
      <c r="AL15">
        <v>3.9868842678970354E-2</v>
      </c>
      <c r="AM15">
        <v>5.2394910077703603E-2</v>
      </c>
      <c r="AN15">
        <v>0.13783682487865356</v>
      </c>
      <c r="AO15">
        <v>3.9868842678970354E-2</v>
      </c>
      <c r="AP15">
        <v>5.2394910077703603E-2</v>
      </c>
      <c r="AQ15">
        <v>7.5810979633011935E-2</v>
      </c>
      <c r="AR15">
        <v>0.17397725620969762</v>
      </c>
    </row>
    <row r="16" spans="1:44" x14ac:dyDescent="0.75">
      <c r="A16">
        <v>-14.533333333333333</v>
      </c>
      <c r="B16">
        <v>2.4729584962188435E-2</v>
      </c>
      <c r="D16">
        <v>-4.7549414087989017E-2</v>
      </c>
      <c r="E16">
        <v>-5.8661969254872388E-2</v>
      </c>
      <c r="F16">
        <v>0.10049466386658158</v>
      </c>
      <c r="G16">
        <v>2.5582998451717649E-2</v>
      </c>
      <c r="H16">
        <v>4.2089136582473881E-2</v>
      </c>
      <c r="I16">
        <v>0.13545795207705622</v>
      </c>
      <c r="J16">
        <v>4.4107953938516652E-2</v>
      </c>
      <c r="K16">
        <v>0.1821853854004909</v>
      </c>
      <c r="L16">
        <v>4.3181942776842159E-3</v>
      </c>
      <c r="M16">
        <v>-0.12545950286172419</v>
      </c>
      <c r="N16">
        <v>-8.3223754680007325E-2</v>
      </c>
      <c r="O16">
        <v>-4.7656272860376964E-2</v>
      </c>
      <c r="P16">
        <v>-4.2318108558382861E-2</v>
      </c>
      <c r="Q16">
        <v>-0.24344670488981252</v>
      </c>
      <c r="R16">
        <v>-0.12930900028829104</v>
      </c>
      <c r="S16">
        <v>-0.11412573577006667</v>
      </c>
      <c r="T16">
        <v>-3.8828393089426386E-2</v>
      </c>
      <c r="U16">
        <v>-0.18639350852836584</v>
      </c>
      <c r="V16">
        <v>8.8307030337095513E-2</v>
      </c>
      <c r="W16">
        <v>9.2676477686532879E-2</v>
      </c>
      <c r="X16">
        <v>-7.4423521786003907E-2</v>
      </c>
      <c r="Y16">
        <v>-6.5633739825814608E-2</v>
      </c>
      <c r="Z16">
        <v>-1.7257467568325933E-2</v>
      </c>
      <c r="AA16">
        <v>7.6785991165035525E-2</v>
      </c>
      <c r="AB16">
        <v>8.8528468781023176E-2</v>
      </c>
      <c r="AC16">
        <v>0.20877250892284527</v>
      </c>
      <c r="AD16">
        <v>6.2957535587735466E-2</v>
      </c>
      <c r="AE16">
        <v>3.5166053653575842E-2</v>
      </c>
      <c r="AF16">
        <v>0.16483102488630338</v>
      </c>
      <c r="AG16">
        <v>0.10115689180037458</v>
      </c>
      <c r="AH16">
        <v>9.4993270385931125E-2</v>
      </c>
      <c r="AI16">
        <v>6.7690120712997431E-2</v>
      </c>
      <c r="AJ16">
        <v>5.4818930702696875E-2</v>
      </c>
      <c r="AK16">
        <v>3.3167678858549349E-2</v>
      </c>
      <c r="AL16">
        <v>4.1595437609072562E-2</v>
      </c>
      <c r="AM16">
        <v>5.3123596691849864E-2</v>
      </c>
      <c r="AN16">
        <v>0.1400816850877192</v>
      </c>
      <c r="AO16">
        <v>4.1595437609072562E-2</v>
      </c>
      <c r="AP16">
        <v>5.3123596691849864E-2</v>
      </c>
      <c r="AQ16">
        <v>7.9702176528001781E-2</v>
      </c>
      <c r="AR16">
        <v>0.17488987920640223</v>
      </c>
    </row>
    <row r="17" spans="1:44" x14ac:dyDescent="0.75">
      <c r="A17">
        <v>-14.5</v>
      </c>
      <c r="B17">
        <v>2.5788402303183692E-2</v>
      </c>
      <c r="D17">
        <v>-4.6925880186946503E-2</v>
      </c>
      <c r="E17">
        <v>-5.7513867852434793E-2</v>
      </c>
      <c r="F17">
        <v>0.10151728339888326</v>
      </c>
      <c r="G17">
        <v>2.5560490388702381E-2</v>
      </c>
      <c r="H17">
        <v>4.3119812976208149E-2</v>
      </c>
      <c r="I17">
        <v>0.13706230672381117</v>
      </c>
      <c r="J17">
        <v>4.530475239115566E-2</v>
      </c>
      <c r="K17">
        <v>0.18343857175203854</v>
      </c>
      <c r="L17">
        <v>5.2681628735576774E-3</v>
      </c>
      <c r="M17">
        <v>-0.12474876323717841</v>
      </c>
      <c r="N17">
        <v>-8.2174926133878431E-2</v>
      </c>
      <c r="O17">
        <v>-4.6973564401518925E-2</v>
      </c>
      <c r="P17">
        <v>-4.1463248436838414E-2</v>
      </c>
      <c r="Q17">
        <v>-0.24189371240302254</v>
      </c>
      <c r="R17">
        <v>-0.12802475331843938</v>
      </c>
      <c r="S17">
        <v>-0.11262630749751389</v>
      </c>
      <c r="T17">
        <v>-3.7305118179842722E-2</v>
      </c>
      <c r="U17">
        <v>-0.18556078675250373</v>
      </c>
      <c r="V17">
        <v>8.951402074464572E-2</v>
      </c>
      <c r="W17">
        <v>9.4345747557590634E-2</v>
      </c>
      <c r="X17">
        <v>-7.3511179264727305E-2</v>
      </c>
      <c r="Y17">
        <v>-6.4242440181393953E-2</v>
      </c>
      <c r="Z17">
        <v>-1.6347998738363817E-2</v>
      </c>
      <c r="AA17">
        <v>7.6874302084176241E-2</v>
      </c>
      <c r="AB17">
        <v>8.795729996244879E-2</v>
      </c>
      <c r="AC17">
        <v>0.21052335164800637</v>
      </c>
      <c r="AD17">
        <v>6.4331567432102527E-2</v>
      </c>
      <c r="AE17">
        <v>3.6254129334097315E-2</v>
      </c>
      <c r="AF17">
        <v>0.16581818790853334</v>
      </c>
      <c r="AG17">
        <v>0.10246268602381362</v>
      </c>
      <c r="AH17">
        <v>9.6153234346764177E-2</v>
      </c>
      <c r="AI17">
        <v>6.8564389438676113E-2</v>
      </c>
      <c r="AJ17">
        <v>5.5590820996297086E-2</v>
      </c>
      <c r="AK17">
        <v>3.3991982938504008E-2</v>
      </c>
      <c r="AL17">
        <v>4.1536388202636575E-2</v>
      </c>
      <c r="AM17">
        <v>5.3502943433007599E-2</v>
      </c>
      <c r="AN17">
        <v>0.14476628636567976</v>
      </c>
      <c r="AO17">
        <v>4.1536388202636575E-2</v>
      </c>
      <c r="AP17">
        <v>5.3502943433007599E-2</v>
      </c>
      <c r="AQ17">
        <v>8.3678638770685418E-2</v>
      </c>
      <c r="AR17">
        <v>0.17446035168746821</v>
      </c>
    </row>
    <row r="18" spans="1:44" x14ac:dyDescent="0.75">
      <c r="A18">
        <v>-14.466666666666667</v>
      </c>
      <c r="B18">
        <v>2.6654251853435722E-2</v>
      </c>
      <c r="D18">
        <v>-4.6215518055145052E-2</v>
      </c>
      <c r="E18">
        <v>-5.836419852258512E-2</v>
      </c>
      <c r="F18">
        <v>0.10209303102354712</v>
      </c>
      <c r="G18">
        <v>2.6023867424706665E-2</v>
      </c>
      <c r="H18">
        <v>4.3855026672693323E-2</v>
      </c>
      <c r="I18">
        <v>0.13806707676606741</v>
      </c>
      <c r="J18">
        <v>4.6232862983831884E-2</v>
      </c>
      <c r="K18">
        <v>0.18429507903707029</v>
      </c>
      <c r="L18">
        <v>6.3382697297051155E-3</v>
      </c>
      <c r="M18">
        <v>-0.12402201912065222</v>
      </c>
      <c r="N18">
        <v>-8.1231315900120865E-2</v>
      </c>
      <c r="O18">
        <v>-4.6286112793091624E-2</v>
      </c>
      <c r="P18">
        <v>-4.0853126153565809E-2</v>
      </c>
      <c r="Q18">
        <v>-0.24041591620194702</v>
      </c>
      <c r="R18">
        <v>-0.12675932587895117</v>
      </c>
      <c r="S18">
        <v>-0.11094750196691473</v>
      </c>
      <c r="T18">
        <v>-3.5830484234339717E-2</v>
      </c>
      <c r="U18">
        <v>-0.18489647306266468</v>
      </c>
      <c r="V18">
        <v>9.0833832033847914E-2</v>
      </c>
      <c r="W18">
        <v>9.6444469931772164E-2</v>
      </c>
      <c r="X18">
        <v>-7.2461300900567155E-2</v>
      </c>
      <c r="Y18">
        <v>-6.3040588363715885E-2</v>
      </c>
      <c r="Z18">
        <v>-1.5607023826659802E-2</v>
      </c>
      <c r="AA18">
        <v>7.7096880405922177E-2</v>
      </c>
      <c r="AB18">
        <v>8.7587873007072048E-2</v>
      </c>
      <c r="AC18">
        <v>0.21218982282829787</v>
      </c>
      <c r="AD18">
        <v>6.6712059576276142E-2</v>
      </c>
      <c r="AE18">
        <v>3.7439573087020547E-2</v>
      </c>
      <c r="AF18">
        <v>0.16690676398729939</v>
      </c>
      <c r="AG18">
        <v>0.10313662052418894</v>
      </c>
      <c r="AH18">
        <v>9.7556850123451375E-2</v>
      </c>
      <c r="AI18">
        <v>6.9394045841592242E-2</v>
      </c>
      <c r="AJ18">
        <v>5.6118177219566086E-2</v>
      </c>
      <c r="AK18">
        <v>3.3846035094759239E-2</v>
      </c>
      <c r="AL18">
        <v>4.2122793141050108E-2</v>
      </c>
      <c r="AM18">
        <v>5.3481320344323235E-2</v>
      </c>
      <c r="AN18">
        <v>0.14641749059470976</v>
      </c>
      <c r="AO18">
        <v>4.2122793141050108E-2</v>
      </c>
      <c r="AP18">
        <v>5.3481320344323235E-2</v>
      </c>
      <c r="AQ18">
        <v>8.6126881016475643E-2</v>
      </c>
      <c r="AR18">
        <v>0.17383441509116601</v>
      </c>
    </row>
    <row r="19" spans="1:44" x14ac:dyDescent="0.75">
      <c r="A19">
        <v>-14.433333333333334</v>
      </c>
      <c r="B19">
        <v>2.7356525642428242E-2</v>
      </c>
      <c r="D19">
        <v>-4.5479427420655819E-2</v>
      </c>
      <c r="E19">
        <v>-5.9230830831691658E-2</v>
      </c>
      <c r="F19">
        <v>0.10295490647092455</v>
      </c>
      <c r="G19">
        <v>2.6561267403447237E-2</v>
      </c>
      <c r="H19">
        <v>4.4722767634381433E-2</v>
      </c>
      <c r="I19">
        <v>0.13865041493041691</v>
      </c>
      <c r="J19">
        <v>4.7217101855980236E-2</v>
      </c>
      <c r="K19">
        <v>0.18511971442713707</v>
      </c>
      <c r="L19">
        <v>7.3379420820625747E-3</v>
      </c>
      <c r="M19">
        <v>-0.12329356887893769</v>
      </c>
      <c r="N19">
        <v>-8.0405767767967623E-2</v>
      </c>
      <c r="O19">
        <v>-4.5651563926032396E-2</v>
      </c>
      <c r="P19">
        <v>-4.0349372295127299E-2</v>
      </c>
      <c r="Q19">
        <v>-0.23884522601609304</v>
      </c>
      <c r="R19">
        <v>-0.12540290026876996</v>
      </c>
      <c r="S19">
        <v>-0.1094369337531472</v>
      </c>
      <c r="T19">
        <v>-3.4181953411757386E-2</v>
      </c>
      <c r="U19">
        <v>-0.1841565111364756</v>
      </c>
      <c r="V19">
        <v>9.1947423035498826E-2</v>
      </c>
      <c r="W19">
        <v>9.8580547053177731E-2</v>
      </c>
      <c r="X19">
        <v>-7.143533799948093E-2</v>
      </c>
      <c r="Y19">
        <v>-6.2176506369769041E-2</v>
      </c>
      <c r="Z19">
        <v>-1.4722912305705866E-2</v>
      </c>
      <c r="AA19">
        <v>7.7239473151713686E-2</v>
      </c>
      <c r="AB19">
        <v>8.6747317424004725E-2</v>
      </c>
      <c r="AC19">
        <v>0.21316729837672954</v>
      </c>
      <c r="AD19">
        <v>6.7962012367592334E-2</v>
      </c>
      <c r="AE19">
        <v>3.8131053170738227E-2</v>
      </c>
      <c r="AF19">
        <v>0.16751798713207572</v>
      </c>
      <c r="AG19">
        <v>0.10421375686415232</v>
      </c>
      <c r="AH19">
        <v>9.838768818006223E-2</v>
      </c>
      <c r="AI19">
        <v>6.9931648107209851E-2</v>
      </c>
      <c r="AJ19">
        <v>5.6666640433810957E-2</v>
      </c>
      <c r="AK19">
        <v>3.4159800187286253E-2</v>
      </c>
      <c r="AL19">
        <v>4.1843035426920409E-2</v>
      </c>
      <c r="AM19">
        <v>5.4085303584708359E-2</v>
      </c>
      <c r="AN19">
        <v>0.14801829804057776</v>
      </c>
      <c r="AO19">
        <v>4.1843035426920409E-2</v>
      </c>
      <c r="AP19">
        <v>5.4085303584708359E-2</v>
      </c>
      <c r="AQ19">
        <v>8.7276102672154868E-2</v>
      </c>
      <c r="AR19">
        <v>0.17201852469677634</v>
      </c>
    </row>
    <row r="20" spans="1:44" x14ac:dyDescent="0.75">
      <c r="A20">
        <v>-14.4</v>
      </c>
      <c r="B20">
        <v>2.8086839426333346E-2</v>
      </c>
      <c r="D20">
        <v>-4.4602807007145036E-2</v>
      </c>
      <c r="E20">
        <v>-5.8400870253632685E-2</v>
      </c>
      <c r="F20">
        <v>0.10348962692490425</v>
      </c>
      <c r="G20">
        <v>2.675504215710766E-2</v>
      </c>
      <c r="H20">
        <v>4.5351101590491279E-2</v>
      </c>
      <c r="I20">
        <v>0.14003000156287015</v>
      </c>
      <c r="J20">
        <v>4.7751768226899548E-2</v>
      </c>
      <c r="K20">
        <v>0.18593287540393169</v>
      </c>
      <c r="L20">
        <v>8.7496762892925184E-3</v>
      </c>
      <c r="M20">
        <v>-0.12225216866419678</v>
      </c>
      <c r="N20">
        <v>-7.9597026102886714E-2</v>
      </c>
      <c r="O20">
        <v>-4.4906578410514202E-2</v>
      </c>
      <c r="P20">
        <v>-3.989194293627752E-2</v>
      </c>
      <c r="Q20">
        <v>-0.23740924549799083</v>
      </c>
      <c r="R20">
        <v>-0.12395032874997493</v>
      </c>
      <c r="S20">
        <v>-0.10786553503208909</v>
      </c>
      <c r="T20">
        <v>-3.2456309207706598E-2</v>
      </c>
      <c r="U20">
        <v>-0.1832674769659203</v>
      </c>
      <c r="V20">
        <v>9.3149828952908867E-2</v>
      </c>
      <c r="W20">
        <v>0.10054970585104595</v>
      </c>
      <c r="X20">
        <v>-7.0506622332523416E-2</v>
      </c>
      <c r="Y20">
        <v>-6.0909577965739703E-2</v>
      </c>
      <c r="Z20">
        <v>-1.3903742744876867E-2</v>
      </c>
      <c r="AA20">
        <v>7.7477171907958511E-2</v>
      </c>
      <c r="AB20">
        <v>8.7082091076992593E-2</v>
      </c>
      <c r="AC20">
        <v>0.21441873795052033</v>
      </c>
      <c r="AD20">
        <v>6.7885045524348139E-2</v>
      </c>
      <c r="AE20">
        <v>3.9486195833159064E-2</v>
      </c>
      <c r="AF20">
        <v>0.16887920763618586</v>
      </c>
      <c r="AG20">
        <v>0.10421768177783641</v>
      </c>
      <c r="AH20">
        <v>9.8469108211568443E-2</v>
      </c>
      <c r="AI20">
        <v>7.0556416080282222E-2</v>
      </c>
      <c r="AJ20">
        <v>5.7585960075791552E-2</v>
      </c>
      <c r="AK20">
        <v>3.5513167100113034E-2</v>
      </c>
      <c r="AL20">
        <v>4.0774431500456024E-2</v>
      </c>
      <c r="AM20">
        <v>5.485784985885362E-2</v>
      </c>
      <c r="AN20">
        <v>0.14872644336145682</v>
      </c>
      <c r="AO20">
        <v>4.0774431500456024E-2</v>
      </c>
      <c r="AP20">
        <v>5.485784985885362E-2</v>
      </c>
      <c r="AQ20">
        <v>8.8124335595443026E-2</v>
      </c>
      <c r="AR20">
        <v>0.17003489654141532</v>
      </c>
    </row>
    <row r="21" spans="1:44" x14ac:dyDescent="0.75">
      <c r="A21">
        <v>-14.366666666666667</v>
      </c>
      <c r="B21">
        <v>2.8925727109201046E-2</v>
      </c>
      <c r="D21">
        <v>-4.4004094049609324E-2</v>
      </c>
      <c r="E21">
        <v>-5.8326171867535699E-2</v>
      </c>
      <c r="F21">
        <v>0.10416566164195047</v>
      </c>
      <c r="G21">
        <v>2.7159553296663905E-2</v>
      </c>
      <c r="H21">
        <v>4.6474828656411123E-2</v>
      </c>
      <c r="I21">
        <v>0.14111389209574132</v>
      </c>
      <c r="J21">
        <v>4.8611218606815006E-2</v>
      </c>
      <c r="K21">
        <v>0.18715451791277207</v>
      </c>
      <c r="L21">
        <v>1.0005480997893928E-2</v>
      </c>
      <c r="M21">
        <v>-0.12148082893413477</v>
      </c>
      <c r="N21">
        <v>-7.8908305424404537E-2</v>
      </c>
      <c r="O21">
        <v>-4.4245280386115388E-2</v>
      </c>
      <c r="P21">
        <v>-3.9456632264301565E-2</v>
      </c>
      <c r="Q21">
        <v>-0.23601719039392785</v>
      </c>
      <c r="R21">
        <v>-0.12252107479821273</v>
      </c>
      <c r="S21">
        <v>-0.10624317128804554</v>
      </c>
      <c r="T21">
        <v>-3.0972343031195664E-2</v>
      </c>
      <c r="U21">
        <v>-0.18242341266256606</v>
      </c>
      <c r="V21">
        <v>9.4350324668446742E-2</v>
      </c>
      <c r="W21">
        <v>0.10219402365652638</v>
      </c>
      <c r="X21">
        <v>-6.9269672299697244E-2</v>
      </c>
      <c r="Y21">
        <v>-5.9375034822440713E-2</v>
      </c>
      <c r="Z21">
        <v>-1.3129342573384325E-2</v>
      </c>
      <c r="AA21">
        <v>7.756124824582393E-2</v>
      </c>
      <c r="AB21">
        <v>8.6981944612651768E-2</v>
      </c>
      <c r="AC21">
        <v>0.21570209151742703</v>
      </c>
      <c r="AD21">
        <v>6.8873007924806259E-2</v>
      </c>
      <c r="AE21">
        <v>4.0831243448700184E-2</v>
      </c>
      <c r="AF21">
        <v>0.17008424093065</v>
      </c>
      <c r="AG21">
        <v>0.10533139034756335</v>
      </c>
      <c r="AH21">
        <v>9.9240763783623426E-2</v>
      </c>
      <c r="AI21">
        <v>7.0886769081105597E-2</v>
      </c>
      <c r="AJ21">
        <v>5.8714102026893679E-2</v>
      </c>
      <c r="AK21">
        <v>3.6426684808925872E-2</v>
      </c>
      <c r="AL21">
        <v>4.2144327442416932E-2</v>
      </c>
      <c r="AM21">
        <v>5.5874291254554509E-2</v>
      </c>
      <c r="AN21">
        <v>0.14855088568697272</v>
      </c>
      <c r="AO21">
        <v>4.2144327442416932E-2</v>
      </c>
      <c r="AP21">
        <v>5.5874291254554509E-2</v>
      </c>
      <c r="AQ21">
        <v>8.7369261824513711E-2</v>
      </c>
      <c r="AR21">
        <v>0.16850699310599324</v>
      </c>
    </row>
    <row r="22" spans="1:44" x14ac:dyDescent="0.75">
      <c r="A22">
        <v>-14.333333333333334</v>
      </c>
      <c r="B22">
        <v>2.9634202530179194E-2</v>
      </c>
      <c r="D22">
        <v>-4.3724865104758356E-2</v>
      </c>
      <c r="E22">
        <v>-5.9780995106271113E-2</v>
      </c>
      <c r="F22">
        <v>0.10545325293773151</v>
      </c>
      <c r="G22">
        <v>2.7413543097792023E-2</v>
      </c>
      <c r="H22">
        <v>4.7659046512262208E-2</v>
      </c>
      <c r="I22">
        <v>0.14234050540913609</v>
      </c>
      <c r="J22">
        <v>4.9852885070874882E-2</v>
      </c>
      <c r="K22">
        <v>0.1880986030746713</v>
      </c>
      <c r="L22">
        <v>1.0735437906273734E-2</v>
      </c>
      <c r="M22">
        <v>-0.12055330802701003</v>
      </c>
      <c r="N22">
        <v>-7.8182824900184661E-2</v>
      </c>
      <c r="O22">
        <v>-4.3565944843927562E-2</v>
      </c>
      <c r="P22">
        <v>-3.872906794876594E-2</v>
      </c>
      <c r="Q22">
        <v>-0.23464120683873607</v>
      </c>
      <c r="R22">
        <v>-0.12128146640099279</v>
      </c>
      <c r="S22">
        <v>-0.10464361626828252</v>
      </c>
      <c r="T22">
        <v>-2.9531404785237823E-2</v>
      </c>
      <c r="U22">
        <v>-0.181544420305844</v>
      </c>
      <c r="V22">
        <v>9.5789253258218507E-2</v>
      </c>
      <c r="W22">
        <v>0.10394950158736689</v>
      </c>
      <c r="X22">
        <v>-6.8006818931929863E-2</v>
      </c>
      <c r="Y22">
        <v>-5.8238486771719777E-2</v>
      </c>
      <c r="Z22">
        <v>-1.2361573668372995E-2</v>
      </c>
      <c r="AA22">
        <v>7.7817765117675117E-2</v>
      </c>
      <c r="AB22">
        <v>8.7030338767364768E-2</v>
      </c>
      <c r="AC22">
        <v>0.21671087146999138</v>
      </c>
      <c r="AD22">
        <v>6.9408656502056673E-2</v>
      </c>
      <c r="AE22">
        <v>4.2050805902644831E-2</v>
      </c>
      <c r="AF22">
        <v>0.17210491778900128</v>
      </c>
      <c r="AG22">
        <v>0.10544725160495741</v>
      </c>
      <c r="AH22">
        <v>9.9903141764406816E-2</v>
      </c>
      <c r="AI22">
        <v>7.1529339913447468E-2</v>
      </c>
      <c r="AJ22">
        <v>5.9392168717248964E-2</v>
      </c>
      <c r="AK22">
        <v>3.7787651565122496E-2</v>
      </c>
      <c r="AL22">
        <v>4.2056077677202569E-2</v>
      </c>
      <c r="AM22">
        <v>5.721290755938304E-2</v>
      </c>
      <c r="AN22">
        <v>0.14762654346625032</v>
      </c>
      <c r="AO22">
        <v>4.2056077677202569E-2</v>
      </c>
      <c r="AP22">
        <v>5.721290755938304E-2</v>
      </c>
      <c r="AQ22">
        <v>8.5890681576459224E-2</v>
      </c>
      <c r="AR22">
        <v>0.16725817015525582</v>
      </c>
    </row>
    <row r="23" spans="1:44" x14ac:dyDescent="0.75">
      <c r="A23">
        <v>-14.3</v>
      </c>
      <c r="B23">
        <v>3.0396010867270132E-2</v>
      </c>
      <c r="D23">
        <v>-4.2873351441814929E-2</v>
      </c>
      <c r="E23">
        <v>-6.1096950590244177E-2</v>
      </c>
      <c r="F23">
        <v>0.10559643255309793</v>
      </c>
      <c r="G23">
        <v>2.7244651067112196E-2</v>
      </c>
      <c r="H23">
        <v>4.8433809818925345E-2</v>
      </c>
      <c r="I23">
        <v>0.14370355539297042</v>
      </c>
      <c r="J23">
        <v>5.0750976697546378E-2</v>
      </c>
      <c r="K23">
        <v>0.1893491164214379</v>
      </c>
      <c r="L23">
        <v>1.1558051765477933E-2</v>
      </c>
      <c r="M23">
        <v>-0.11971043254281229</v>
      </c>
      <c r="N23">
        <v>-7.7345254256392534E-2</v>
      </c>
      <c r="O23">
        <v>-4.2852548080361694E-2</v>
      </c>
      <c r="P23">
        <v>-3.7796374132603026E-2</v>
      </c>
      <c r="Q23">
        <v>-0.23336428874624698</v>
      </c>
      <c r="R23">
        <v>-0.12032812167971173</v>
      </c>
      <c r="S23">
        <v>-0.10289723668049758</v>
      </c>
      <c r="T23">
        <v>-2.811365504424997E-2</v>
      </c>
      <c r="U23">
        <v>-0.18061836214003366</v>
      </c>
      <c r="V23">
        <v>9.6867231876244395E-2</v>
      </c>
      <c r="W23">
        <v>0.10589683646548134</v>
      </c>
      <c r="X23">
        <v>-6.6441854793778482E-2</v>
      </c>
      <c r="Y23">
        <v>-5.7154299081722482E-2</v>
      </c>
      <c r="Z23">
        <v>-1.1277336648698748E-2</v>
      </c>
      <c r="AA23">
        <v>7.7611545541441382E-2</v>
      </c>
      <c r="AB23">
        <v>8.8347986660631816E-2</v>
      </c>
      <c r="AC23">
        <v>0.21749373703771424</v>
      </c>
      <c r="AD23">
        <v>7.0028767312624779E-2</v>
      </c>
      <c r="AE23">
        <v>4.2877881316330128E-2</v>
      </c>
      <c r="AF23">
        <v>0.17400170987019353</v>
      </c>
      <c r="AG23">
        <v>0.1056328729551622</v>
      </c>
      <c r="AH23">
        <v>0.10035637385491721</v>
      </c>
      <c r="AI23">
        <v>7.1963270714617972E-2</v>
      </c>
      <c r="AJ23">
        <v>5.9759164955590985E-2</v>
      </c>
      <c r="AK23">
        <v>3.9119745889947842E-2</v>
      </c>
      <c r="AL23">
        <v>4.2232366645373935E-2</v>
      </c>
      <c r="AM23">
        <v>5.8252531813517541E-2</v>
      </c>
      <c r="AN23">
        <v>0.14618282977114369</v>
      </c>
      <c r="AO23">
        <v>4.2232366645373935E-2</v>
      </c>
      <c r="AP23">
        <v>5.8252531813517541E-2</v>
      </c>
      <c r="AQ23">
        <v>8.5397600181428571E-2</v>
      </c>
      <c r="AR23">
        <v>0.168962566379422</v>
      </c>
    </row>
    <row r="24" spans="1:44" x14ac:dyDescent="0.75">
      <c r="A24">
        <v>-14.266666666666667</v>
      </c>
      <c r="B24">
        <v>3.1326069382411462E-2</v>
      </c>
      <c r="D24">
        <v>-4.180791659503523E-2</v>
      </c>
      <c r="E24">
        <v>-6.0239632979973937E-2</v>
      </c>
      <c r="F24">
        <v>0.10662594102649425</v>
      </c>
      <c r="G24">
        <v>2.6714889398825235E-2</v>
      </c>
      <c r="H24">
        <v>4.8946702236187613E-2</v>
      </c>
      <c r="I24">
        <v>0.14575294077953047</v>
      </c>
      <c r="J24">
        <v>5.1966626824210563E-2</v>
      </c>
      <c r="K24">
        <v>0.19055527989565446</v>
      </c>
      <c r="L24">
        <v>1.2560814228623313E-2</v>
      </c>
      <c r="M24">
        <v>-0.11890033049238992</v>
      </c>
      <c r="N24">
        <v>-7.6400965129740456E-2</v>
      </c>
      <c r="O24">
        <v>-4.2237565803189603E-2</v>
      </c>
      <c r="P24">
        <v>-3.673105221855863E-2</v>
      </c>
      <c r="Q24">
        <v>-0.23188010337152551</v>
      </c>
      <c r="R24">
        <v>-0.11920470855672756</v>
      </c>
      <c r="S24">
        <v>-0.10139883440008364</v>
      </c>
      <c r="T24">
        <v>-2.6968772579747533E-2</v>
      </c>
      <c r="U24">
        <v>-0.17961316026770963</v>
      </c>
      <c r="V24">
        <v>9.8055392412088965E-2</v>
      </c>
      <c r="W24">
        <v>0.10766400692455295</v>
      </c>
      <c r="X24">
        <v>-6.4715574714212132E-2</v>
      </c>
      <c r="Y24">
        <v>-5.5859545005985868E-2</v>
      </c>
      <c r="Z24">
        <v>-1.0220434136662031E-2</v>
      </c>
      <c r="AA24">
        <v>7.8086071012587785E-2</v>
      </c>
      <c r="AB24">
        <v>8.8359385803332663E-2</v>
      </c>
      <c r="AC24">
        <v>0.21818364233425391</v>
      </c>
      <c r="AD24">
        <v>7.1042298064694684E-2</v>
      </c>
      <c r="AE24">
        <v>4.3790928632387538E-2</v>
      </c>
      <c r="AF24">
        <v>0.17476096676457006</v>
      </c>
      <c r="AG24">
        <v>0.10598198580308375</v>
      </c>
      <c r="AH24">
        <v>0.10089254368516061</v>
      </c>
      <c r="AI24">
        <v>7.2236585628720401E-2</v>
      </c>
      <c r="AJ24">
        <v>5.9955939498890269E-2</v>
      </c>
      <c r="AK24">
        <v>4.0542276728584729E-2</v>
      </c>
      <c r="AL24">
        <v>4.3298970048056391E-2</v>
      </c>
      <c r="AM24">
        <v>5.9617206250762271E-2</v>
      </c>
      <c r="AN24">
        <v>0.14567618173882518</v>
      </c>
      <c r="AO24">
        <v>4.3298970048056391E-2</v>
      </c>
      <c r="AP24">
        <v>5.9617206250762271E-2</v>
      </c>
      <c r="AQ24">
        <v>8.5382472763412445E-2</v>
      </c>
      <c r="AR24">
        <v>0.17098121614810274</v>
      </c>
    </row>
    <row r="25" spans="1:44" x14ac:dyDescent="0.75">
      <c r="A25">
        <v>-14.233333333333333</v>
      </c>
      <c r="B25">
        <v>3.2206432893567297E-2</v>
      </c>
      <c r="D25">
        <v>-4.0991894091096812E-2</v>
      </c>
      <c r="E25">
        <v>-6.0766270587726816E-2</v>
      </c>
      <c r="F25">
        <v>0.10744623514663777</v>
      </c>
      <c r="G25">
        <v>2.6637816404563801E-2</v>
      </c>
      <c r="H25">
        <v>5.0265172169947296E-2</v>
      </c>
      <c r="I25">
        <v>0.14775683291421657</v>
      </c>
      <c r="J25">
        <v>5.3199703232211584E-2</v>
      </c>
      <c r="K25">
        <v>0.1913947710882328</v>
      </c>
      <c r="L25">
        <v>1.3642429524715918E-2</v>
      </c>
      <c r="M25">
        <v>-0.1180012032383484</v>
      </c>
      <c r="N25">
        <v>-7.5444506833608496E-2</v>
      </c>
      <c r="O25">
        <v>-4.1413295285410344E-2</v>
      </c>
      <c r="P25">
        <v>-3.5817317990764007E-2</v>
      </c>
      <c r="Q25">
        <v>-0.23047928313303115</v>
      </c>
      <c r="R25">
        <v>-0.11809065144127348</v>
      </c>
      <c r="S25">
        <v>-9.9918718768997564E-2</v>
      </c>
      <c r="T25">
        <v>-2.6090861717447057E-2</v>
      </c>
      <c r="U25">
        <v>-0.17885334989470122</v>
      </c>
      <c r="V25">
        <v>9.9329904470801547E-2</v>
      </c>
      <c r="W25">
        <v>0.10923655443073201</v>
      </c>
      <c r="X25">
        <v>-6.338713468382258E-2</v>
      </c>
      <c r="Y25">
        <v>-5.4452321961627158E-2</v>
      </c>
      <c r="Z25">
        <v>-9.0254598603153238E-3</v>
      </c>
      <c r="AA25">
        <v>7.706299529909931E-2</v>
      </c>
      <c r="AB25">
        <v>8.9459980922993815E-2</v>
      </c>
      <c r="AC25">
        <v>0.21889710442311286</v>
      </c>
      <c r="AD25">
        <v>7.1453722142926654E-2</v>
      </c>
      <c r="AE25">
        <v>4.4725984052403654E-2</v>
      </c>
      <c r="AF25">
        <v>0.17645358418592175</v>
      </c>
      <c r="AG25">
        <v>0.10706804260342861</v>
      </c>
      <c r="AH25">
        <v>0.10178617928908471</v>
      </c>
      <c r="AI25">
        <v>7.2710877517976197E-2</v>
      </c>
      <c r="AJ25">
        <v>6.0124510216974451E-2</v>
      </c>
      <c r="AK25">
        <v>4.1771436045871718E-2</v>
      </c>
      <c r="AL25">
        <v>4.3356341069060528E-2</v>
      </c>
      <c r="AM25">
        <v>6.1196933958374077E-2</v>
      </c>
      <c r="AN25">
        <v>0.14355596151213829</v>
      </c>
      <c r="AO25">
        <v>4.3356341069060528E-2</v>
      </c>
      <c r="AP25">
        <v>6.1196933958374077E-2</v>
      </c>
      <c r="AQ25">
        <v>8.6593601832234815E-2</v>
      </c>
      <c r="AR25">
        <v>0.17351606864333333</v>
      </c>
    </row>
    <row r="26" spans="1:44" x14ac:dyDescent="0.75">
      <c r="A26">
        <v>-14.2</v>
      </c>
      <c r="B26">
        <v>3.3055207866553103E-2</v>
      </c>
      <c r="D26">
        <v>-4.0488587151971255E-2</v>
      </c>
      <c r="E26">
        <v>-6.2845138168428002E-2</v>
      </c>
      <c r="F26">
        <v>0.10833712226560273</v>
      </c>
      <c r="G26">
        <v>2.6797099203660024E-2</v>
      </c>
      <c r="H26">
        <v>5.1172173351748999E-2</v>
      </c>
      <c r="I26">
        <v>0.14945964145059906</v>
      </c>
      <c r="J26">
        <v>5.4069442180777562E-2</v>
      </c>
      <c r="K26">
        <v>0.19179805314318005</v>
      </c>
      <c r="L26">
        <v>1.4685025744685954E-2</v>
      </c>
      <c r="M26">
        <v>-0.11711586376480923</v>
      </c>
      <c r="N26">
        <v>-7.4482148451329097E-2</v>
      </c>
      <c r="O26">
        <v>-4.059871685273185E-2</v>
      </c>
      <c r="P26">
        <v>-3.4864484592471115E-2</v>
      </c>
      <c r="Q26">
        <v>-0.22892041244544176</v>
      </c>
      <c r="R26">
        <v>-0.11707649938363503</v>
      </c>
      <c r="S26">
        <v>-9.8375048213279789E-2</v>
      </c>
      <c r="T26">
        <v>-2.5048533790182393E-2</v>
      </c>
      <c r="U26">
        <v>-0.17802760228263895</v>
      </c>
      <c r="V26">
        <v>0.10095307775458563</v>
      </c>
      <c r="W26">
        <v>0.11059060804056189</v>
      </c>
      <c r="X26">
        <v>-6.190119169040105E-2</v>
      </c>
      <c r="Y26">
        <v>-5.3400709582613136E-2</v>
      </c>
      <c r="Z26">
        <v>-8.1055450259082361E-3</v>
      </c>
      <c r="AA26">
        <v>7.6438012483394949E-2</v>
      </c>
      <c r="AB26">
        <v>8.9169408467585476E-2</v>
      </c>
      <c r="AC26">
        <v>0.21974818968002</v>
      </c>
      <c r="AD26">
        <v>7.2845365728475192E-2</v>
      </c>
      <c r="AE26">
        <v>4.5253170132718644E-2</v>
      </c>
      <c r="AF26">
        <v>0.17788086334047656</v>
      </c>
      <c r="AG26">
        <v>0.10756049256082616</v>
      </c>
      <c r="AH26">
        <v>0.10289712182682176</v>
      </c>
      <c r="AI26">
        <v>7.2827092624702633E-2</v>
      </c>
      <c r="AJ26">
        <v>6.0660016595044379E-2</v>
      </c>
      <c r="AK26">
        <v>4.3187095042922945E-2</v>
      </c>
      <c r="AL26">
        <v>4.4954787480679249E-2</v>
      </c>
      <c r="AM26">
        <v>6.1948902276220734E-2</v>
      </c>
      <c r="AN26">
        <v>0.1422834371687153</v>
      </c>
      <c r="AO26">
        <v>4.4954787480679249E-2</v>
      </c>
      <c r="AP26">
        <v>6.1948902276220734E-2</v>
      </c>
      <c r="AQ26">
        <v>8.8221973225652353E-2</v>
      </c>
      <c r="AR26">
        <v>0.17587214239796023</v>
      </c>
    </row>
    <row r="27" spans="1:44" x14ac:dyDescent="0.75">
      <c r="A27">
        <v>-14.166666666666666</v>
      </c>
      <c r="B27">
        <v>3.3767024164976039E-2</v>
      </c>
      <c r="D27">
        <v>-3.9711448552939538E-2</v>
      </c>
      <c r="E27">
        <v>-6.3483508159261556E-2</v>
      </c>
      <c r="F27">
        <v>0.10983884997995416</v>
      </c>
      <c r="G27">
        <v>2.6380055882594285E-2</v>
      </c>
      <c r="H27">
        <v>5.2024233373786158E-2</v>
      </c>
      <c r="I27">
        <v>0.15104064021925837</v>
      </c>
      <c r="J27">
        <v>5.5071825706064559E-2</v>
      </c>
      <c r="K27">
        <v>0.19239430709757396</v>
      </c>
      <c r="L27">
        <v>1.5567039140984954E-2</v>
      </c>
      <c r="M27">
        <v>-0.11633988681311777</v>
      </c>
      <c r="N27">
        <v>-7.3419247311725305E-2</v>
      </c>
      <c r="O27">
        <v>-3.9875845554470879E-2</v>
      </c>
      <c r="P27">
        <v>-3.4074775473105154E-2</v>
      </c>
      <c r="Q27">
        <v>-0.22742901642306962</v>
      </c>
      <c r="R27">
        <v>-0.11617746253556485</v>
      </c>
      <c r="S27">
        <v>-9.7026423016302252E-2</v>
      </c>
      <c r="T27">
        <v>-2.4050719038798987E-2</v>
      </c>
      <c r="U27">
        <v>-0.17712775085901039</v>
      </c>
      <c r="V27">
        <v>0.10270977324813998</v>
      </c>
      <c r="W27">
        <v>0.1124108105243664</v>
      </c>
      <c r="X27">
        <v>-6.0731936211072396E-2</v>
      </c>
      <c r="Y27">
        <v>-5.2155404550495311E-2</v>
      </c>
      <c r="Z27">
        <v>-7.0890679701861936E-3</v>
      </c>
      <c r="AA27">
        <v>7.7396946475671413E-2</v>
      </c>
      <c r="AB27">
        <v>8.9400538572982025E-2</v>
      </c>
      <c r="AC27">
        <v>0.21982978722067525</v>
      </c>
      <c r="AD27">
        <v>7.3168498594818665E-2</v>
      </c>
      <c r="AE27">
        <v>4.6069594622500744E-2</v>
      </c>
      <c r="AF27">
        <v>0.17878126570481556</v>
      </c>
      <c r="AG27">
        <v>0.10912673424848227</v>
      </c>
      <c r="AH27">
        <v>0.10365011585331665</v>
      </c>
      <c r="AI27">
        <v>7.295523243173653E-2</v>
      </c>
      <c r="AJ27">
        <v>6.0859524311585436E-2</v>
      </c>
      <c r="AK27">
        <v>4.4760470528162732E-2</v>
      </c>
      <c r="AL27">
        <v>4.4033348527835844E-2</v>
      </c>
      <c r="AM27">
        <v>6.2666018736288437E-2</v>
      </c>
      <c r="AN27">
        <v>0.14015622710199965</v>
      </c>
      <c r="AO27">
        <v>4.4033348527835844E-2</v>
      </c>
      <c r="AP27">
        <v>6.2666018736288437E-2</v>
      </c>
      <c r="AQ27">
        <v>9.064055798975984E-2</v>
      </c>
      <c r="AR27">
        <v>0.17550871987565975</v>
      </c>
    </row>
    <row r="28" spans="1:44" x14ac:dyDescent="0.75">
      <c r="A28">
        <v>-14.133333333333333</v>
      </c>
      <c r="B28">
        <v>3.4559830017766385E-2</v>
      </c>
      <c r="D28">
        <v>-3.8754508858961895E-2</v>
      </c>
      <c r="E28">
        <v>-6.2570324412492176E-2</v>
      </c>
      <c r="F28">
        <v>0.1111144689224963</v>
      </c>
      <c r="G28">
        <v>2.5776171106738816E-2</v>
      </c>
      <c r="H28">
        <v>5.2673501864910932E-2</v>
      </c>
      <c r="I28">
        <v>0.15243392136870135</v>
      </c>
      <c r="J28">
        <v>5.6115449442259609E-2</v>
      </c>
      <c r="K28">
        <v>0.19286365098817476</v>
      </c>
      <c r="L28">
        <v>1.6174563898934936E-2</v>
      </c>
      <c r="M28">
        <v>-0.11570331221468901</v>
      </c>
      <c r="N28">
        <v>-7.2410341062910263E-2</v>
      </c>
      <c r="O28">
        <v>-3.9198368312542628E-2</v>
      </c>
      <c r="P28">
        <v>-3.3464910094844348E-2</v>
      </c>
      <c r="Q28">
        <v>-0.225877054065691</v>
      </c>
      <c r="R28">
        <v>-0.11533700771831512</v>
      </c>
      <c r="S28">
        <v>-9.5415614113842889E-2</v>
      </c>
      <c r="T28">
        <v>-2.2857766072091643E-2</v>
      </c>
      <c r="U28">
        <v>-0.17604964731381714</v>
      </c>
      <c r="V28">
        <v>0.10437791906824434</v>
      </c>
      <c r="W28">
        <v>0.11417211366453815</v>
      </c>
      <c r="X28">
        <v>-5.9551287959774039E-2</v>
      </c>
      <c r="Y28">
        <v>-5.0650292450267975E-2</v>
      </c>
      <c r="Z28">
        <v>-5.9814960569648289E-3</v>
      </c>
      <c r="AA28">
        <v>7.708201464296878E-2</v>
      </c>
      <c r="AB28">
        <v>8.9290479929075281E-2</v>
      </c>
      <c r="AC28">
        <v>0.22029783217237861</v>
      </c>
      <c r="AD28">
        <v>7.3841848349789213E-2</v>
      </c>
      <c r="AE28">
        <v>4.6656416151876982E-2</v>
      </c>
      <c r="AF28">
        <v>0.17969448804999674</v>
      </c>
      <c r="AG28">
        <v>0.11014551973170643</v>
      </c>
      <c r="AH28">
        <v>0.1051161911563723</v>
      </c>
      <c r="AI28">
        <v>7.3633464925534159E-2</v>
      </c>
      <c r="AJ28">
        <v>6.1684406031616464E-2</v>
      </c>
      <c r="AK28">
        <v>4.5498239720751482E-2</v>
      </c>
      <c r="AL28">
        <v>4.3845541963305021E-2</v>
      </c>
      <c r="AM28">
        <v>6.3456060326933253E-2</v>
      </c>
      <c r="AN28">
        <v>0.13903298997286964</v>
      </c>
      <c r="AO28">
        <v>4.3845541963305021E-2</v>
      </c>
      <c r="AP28">
        <v>6.3456060326933253E-2</v>
      </c>
      <c r="AQ28">
        <v>9.2838076609149944E-2</v>
      </c>
      <c r="AR28">
        <v>0.17565802908606501</v>
      </c>
    </row>
    <row r="29" spans="1:44" x14ac:dyDescent="0.75">
      <c r="A29">
        <v>-14.1</v>
      </c>
      <c r="B29">
        <v>3.5291514356878911E-2</v>
      </c>
      <c r="D29">
        <v>-3.7925911847284034E-2</v>
      </c>
      <c r="E29">
        <v>-6.1856728226911635E-2</v>
      </c>
      <c r="F29">
        <v>0.1121838925639146</v>
      </c>
      <c r="G29">
        <v>2.6533572599122725E-2</v>
      </c>
      <c r="H29">
        <v>5.3645982686794609E-2</v>
      </c>
      <c r="I29">
        <v>0.15344272160805303</v>
      </c>
      <c r="J29">
        <v>5.7487181929987537E-2</v>
      </c>
      <c r="K29">
        <v>0.19354147604952537</v>
      </c>
      <c r="L29">
        <v>1.6858575434802004E-2</v>
      </c>
      <c r="M29">
        <v>-0.11491942531186387</v>
      </c>
      <c r="N29">
        <v>-7.1426838036959886E-2</v>
      </c>
      <c r="O29">
        <v>-3.8564413713343057E-2</v>
      </c>
      <c r="P29">
        <v>-3.3055717149675361E-2</v>
      </c>
      <c r="Q29">
        <v>-0.22422513388939275</v>
      </c>
      <c r="R29">
        <v>-0.11439264507908421</v>
      </c>
      <c r="S29">
        <v>-9.4169296404074898E-2</v>
      </c>
      <c r="T29">
        <v>-2.1771207534483712E-2</v>
      </c>
      <c r="U29">
        <v>-0.17522873442393389</v>
      </c>
      <c r="V29">
        <v>0.10580935209534306</v>
      </c>
      <c r="W29">
        <v>0.11580481258485263</v>
      </c>
      <c r="X29">
        <v>-5.8201676622086307E-2</v>
      </c>
      <c r="Y29">
        <v>-4.937885103668252E-2</v>
      </c>
      <c r="Z29">
        <v>-5.0297384079549578E-3</v>
      </c>
      <c r="AA29">
        <v>7.6272122305226397E-2</v>
      </c>
      <c r="AB29">
        <v>8.8637860586105871E-2</v>
      </c>
      <c r="AC29">
        <v>0.22106227385032959</v>
      </c>
      <c r="AD29">
        <v>7.5204300932791054E-2</v>
      </c>
      <c r="AE29">
        <v>4.7663040099162904E-2</v>
      </c>
      <c r="AF29">
        <v>0.18087527263664291</v>
      </c>
      <c r="AG29">
        <v>0.10936170844213987</v>
      </c>
      <c r="AH29">
        <v>0.10618738481838737</v>
      </c>
      <c r="AI29">
        <v>7.4386824209057525E-2</v>
      </c>
      <c r="AJ29">
        <v>6.2093308803671032E-2</v>
      </c>
      <c r="AK29">
        <v>4.6477471887177615E-2</v>
      </c>
      <c r="AL29">
        <v>4.3304123748427445E-2</v>
      </c>
      <c r="AM29">
        <v>6.4058295943435928E-2</v>
      </c>
      <c r="AN29">
        <v>0.13867316185213538</v>
      </c>
      <c r="AO29">
        <v>4.3304123748427445E-2</v>
      </c>
      <c r="AP29">
        <v>6.4058295943435928E-2</v>
      </c>
      <c r="AQ29">
        <v>9.4720591981309721E-2</v>
      </c>
      <c r="AR29">
        <v>0.17545067697550709</v>
      </c>
    </row>
    <row r="30" spans="1:44" x14ac:dyDescent="0.75">
      <c r="A30">
        <v>-14.066666666666666</v>
      </c>
      <c r="B30">
        <v>3.6021721990580728E-2</v>
      </c>
      <c r="D30">
        <v>-3.7169650432193183E-2</v>
      </c>
      <c r="E30">
        <v>-6.2530635926034056E-2</v>
      </c>
      <c r="F30">
        <v>0.11360748769233187</v>
      </c>
      <c r="G30">
        <v>2.6559027559258319E-2</v>
      </c>
      <c r="H30">
        <v>5.4877128994854633E-2</v>
      </c>
      <c r="I30">
        <v>0.15464036573592202</v>
      </c>
      <c r="J30">
        <v>5.8940076637045528E-2</v>
      </c>
      <c r="K30">
        <v>0.19424211706582301</v>
      </c>
      <c r="L30">
        <v>1.7711471602518007E-2</v>
      </c>
      <c r="M30">
        <v>-0.11406950884432701</v>
      </c>
      <c r="N30">
        <v>-7.0417250889859381E-2</v>
      </c>
      <c r="O30">
        <v>-3.7889124112495329E-2</v>
      </c>
      <c r="P30">
        <v>-3.2649964157356604E-2</v>
      </c>
      <c r="Q30">
        <v>-0.22263880914325554</v>
      </c>
      <c r="R30">
        <v>-0.11336023028611161</v>
      </c>
      <c r="S30">
        <v>-9.3045622462113869E-2</v>
      </c>
      <c r="T30">
        <v>-2.050731690951263E-2</v>
      </c>
      <c r="U30">
        <v>-0.17418917833116673</v>
      </c>
      <c r="V30">
        <v>0.10721263087618108</v>
      </c>
      <c r="W30">
        <v>0.11755313116789222</v>
      </c>
      <c r="X30">
        <v>-5.7073482370363561E-2</v>
      </c>
      <c r="Y30">
        <v>-4.7919298376318697E-2</v>
      </c>
      <c r="Z30">
        <v>-4.4384668361997105E-3</v>
      </c>
      <c r="AA30">
        <v>7.5523256365951419E-2</v>
      </c>
      <c r="AB30">
        <v>8.8912980968141E-2</v>
      </c>
      <c r="AC30">
        <v>0.22120930130827893</v>
      </c>
      <c r="AD30">
        <v>7.5761444307064732E-2</v>
      </c>
      <c r="AE30">
        <v>4.8204697101515044E-2</v>
      </c>
      <c r="AF30">
        <v>0.18246769814914918</v>
      </c>
      <c r="AG30">
        <v>0.10911365384923001</v>
      </c>
      <c r="AH30">
        <v>0.10739579577855199</v>
      </c>
      <c r="AI30">
        <v>7.4927163665845925E-2</v>
      </c>
      <c r="AJ30">
        <v>6.2049486414384632E-2</v>
      </c>
      <c r="AK30">
        <v>4.8732573699561792E-2</v>
      </c>
      <c r="AL30">
        <v>4.1948950680006675E-2</v>
      </c>
      <c r="AM30">
        <v>6.5769592070942254E-2</v>
      </c>
      <c r="AN30">
        <v>0.13820777853617539</v>
      </c>
      <c r="AO30">
        <v>4.1948950680006675E-2</v>
      </c>
      <c r="AP30">
        <v>6.5769592070942254E-2</v>
      </c>
      <c r="AQ30">
        <v>9.7273074700833906E-2</v>
      </c>
      <c r="AR30">
        <v>0.17422971301270937</v>
      </c>
    </row>
    <row r="31" spans="1:44" x14ac:dyDescent="0.75">
      <c r="A31">
        <v>-14.033333333333333</v>
      </c>
      <c r="B31">
        <v>3.6993691450056126E-2</v>
      </c>
      <c r="D31">
        <v>-3.6368153110305293E-2</v>
      </c>
      <c r="E31">
        <v>-6.2973556038250306E-2</v>
      </c>
      <c r="F31">
        <v>0.11427875554400559</v>
      </c>
      <c r="G31">
        <v>2.6904297607348009E-2</v>
      </c>
      <c r="H31">
        <v>5.5655010712519361E-2</v>
      </c>
      <c r="I31">
        <v>0.15649170949879723</v>
      </c>
      <c r="J31">
        <v>6.042416787242718E-2</v>
      </c>
      <c r="K31">
        <v>0.19456177908996233</v>
      </c>
      <c r="L31">
        <v>1.811542443383251E-2</v>
      </c>
      <c r="M31">
        <v>-0.11332422576402476</v>
      </c>
      <c r="N31">
        <v>-6.9102236053417601E-2</v>
      </c>
      <c r="O31">
        <v>-3.7465263207381833E-2</v>
      </c>
      <c r="P31">
        <v>-3.2098234517418604E-2</v>
      </c>
      <c r="Q31">
        <v>-0.2209118548557257</v>
      </c>
      <c r="R31">
        <v>-0.11216857698292428</v>
      </c>
      <c r="S31">
        <v>-9.1705389777335805E-2</v>
      </c>
      <c r="T31">
        <v>-1.9361009595380639E-2</v>
      </c>
      <c r="U31">
        <v>-0.17319771522629754</v>
      </c>
      <c r="V31">
        <v>0.10834608215622321</v>
      </c>
      <c r="W31">
        <v>0.11940586029326802</v>
      </c>
      <c r="X31">
        <v>-5.5672709336162016E-2</v>
      </c>
      <c r="Y31">
        <v>-4.6266812698631261E-2</v>
      </c>
      <c r="Z31">
        <v>-3.8224382420143366E-3</v>
      </c>
      <c r="AA31">
        <v>7.5633429621835849E-2</v>
      </c>
      <c r="AB31">
        <v>8.9677134344059661E-2</v>
      </c>
      <c r="AC31">
        <v>0.22179272784628706</v>
      </c>
      <c r="AD31">
        <v>7.6960678747551123E-2</v>
      </c>
      <c r="AE31">
        <v>4.874676028582161E-2</v>
      </c>
      <c r="AF31">
        <v>0.18366587118470432</v>
      </c>
      <c r="AG31">
        <v>0.10904192974147819</v>
      </c>
      <c r="AH31">
        <v>0.10803263115995053</v>
      </c>
      <c r="AI31">
        <v>7.545039017791097E-2</v>
      </c>
      <c r="AJ31">
        <v>6.2922737184444605E-2</v>
      </c>
      <c r="AK31">
        <v>5.0314365763573288E-2</v>
      </c>
      <c r="AL31">
        <v>4.2644149745413681E-2</v>
      </c>
      <c r="AM31">
        <v>6.8082828270586288E-2</v>
      </c>
      <c r="AN31">
        <v>0.13899218791302634</v>
      </c>
      <c r="AO31">
        <v>4.2644149745413681E-2</v>
      </c>
      <c r="AP31">
        <v>6.8082828270586288E-2</v>
      </c>
      <c r="AQ31">
        <v>9.9174327300163623E-2</v>
      </c>
      <c r="AR31">
        <v>0.17513731034638091</v>
      </c>
    </row>
    <row r="32" spans="1:44" x14ac:dyDescent="0.75">
      <c r="A32">
        <v>-14</v>
      </c>
      <c r="B32">
        <v>3.7841276372969038E-2</v>
      </c>
      <c r="D32">
        <v>-3.6411681906960147E-2</v>
      </c>
      <c r="E32">
        <v>-6.2612204672233926E-2</v>
      </c>
      <c r="F32">
        <v>0.11599029523690009</v>
      </c>
      <c r="G32">
        <v>2.6459870218639398E-2</v>
      </c>
      <c r="H32">
        <v>5.6406094425741404E-2</v>
      </c>
      <c r="I32">
        <v>0.15818519114740237</v>
      </c>
      <c r="J32">
        <v>6.230345198771222E-2</v>
      </c>
      <c r="K32">
        <v>0.19513936870391141</v>
      </c>
      <c r="L32">
        <v>1.8605958391600643E-2</v>
      </c>
      <c r="M32">
        <v>-0.11243997726120969</v>
      </c>
      <c r="N32">
        <v>-6.7692922761320357E-2</v>
      </c>
      <c r="O32">
        <v>-3.6940975163707895E-2</v>
      </c>
      <c r="P32">
        <v>-3.14645600950915E-2</v>
      </c>
      <c r="Q32">
        <v>-0.21927302900677043</v>
      </c>
      <c r="R32">
        <v>-0.11092992193878748</v>
      </c>
      <c r="S32">
        <v>-9.0505495523953303E-2</v>
      </c>
      <c r="T32">
        <v>-1.8295547965187529E-2</v>
      </c>
      <c r="U32">
        <v>-0.17218651065284268</v>
      </c>
      <c r="V32">
        <v>0.10915486510523276</v>
      </c>
      <c r="W32">
        <v>0.12116174055547486</v>
      </c>
      <c r="X32">
        <v>-5.4545755905343773E-2</v>
      </c>
      <c r="Y32">
        <v>-4.4871339145928134E-2</v>
      </c>
      <c r="Z32">
        <v>-3.1826797799034373E-3</v>
      </c>
      <c r="AA32">
        <v>7.6129513474568089E-2</v>
      </c>
      <c r="AB32">
        <v>9.1620805475963171E-2</v>
      </c>
      <c r="AC32">
        <v>0.22213544190734494</v>
      </c>
      <c r="AD32">
        <v>7.7897790760029881E-2</v>
      </c>
      <c r="AE32">
        <v>4.9246770998895247E-2</v>
      </c>
      <c r="AF32">
        <v>0.18412791633361053</v>
      </c>
      <c r="AG32">
        <v>0.10959177563013431</v>
      </c>
      <c r="AH32">
        <v>0.11000565954947147</v>
      </c>
      <c r="AI32">
        <v>7.5761698594833365E-2</v>
      </c>
      <c r="AJ32">
        <v>6.4135611604942147E-2</v>
      </c>
      <c r="AK32">
        <v>5.1401149804656654E-2</v>
      </c>
      <c r="AL32">
        <v>4.180274601585842E-2</v>
      </c>
      <c r="AM32">
        <v>6.9736438278968957E-2</v>
      </c>
      <c r="AN32">
        <v>0.13980073475551483</v>
      </c>
      <c r="AO32">
        <v>4.180274601585842E-2</v>
      </c>
      <c r="AP32">
        <v>6.9736438278968957E-2</v>
      </c>
      <c r="AQ32">
        <v>9.9888678501244624E-2</v>
      </c>
      <c r="AR32">
        <v>0.17461618131749235</v>
      </c>
    </row>
    <row r="33" spans="1:44" x14ac:dyDescent="0.75">
      <c r="A33">
        <v>-13.966666666666667</v>
      </c>
      <c r="B33">
        <v>3.8795637746921408E-2</v>
      </c>
      <c r="D33">
        <v>-3.5544803128514234E-2</v>
      </c>
      <c r="E33">
        <v>-6.1954113236759152E-2</v>
      </c>
      <c r="F33">
        <v>0.11734316594653081</v>
      </c>
      <c r="G33">
        <v>2.6913784453858398E-2</v>
      </c>
      <c r="H33">
        <v>5.7405973728301439E-2</v>
      </c>
      <c r="I33">
        <v>0.15937254208769294</v>
      </c>
      <c r="J33">
        <v>6.3959055645965726E-2</v>
      </c>
      <c r="K33">
        <v>0.19557987831218307</v>
      </c>
      <c r="L33">
        <v>1.9563775251766131E-2</v>
      </c>
      <c r="M33">
        <v>-0.11153299520059785</v>
      </c>
      <c r="N33">
        <v>-6.6411378762246315E-2</v>
      </c>
      <c r="O33">
        <v>-3.6279895909656704E-2</v>
      </c>
      <c r="P33">
        <v>-3.0774163132693735E-2</v>
      </c>
      <c r="Q33">
        <v>-0.21745320945455873</v>
      </c>
      <c r="R33">
        <v>-0.1099048637458605</v>
      </c>
      <c r="S33">
        <v>-8.9414000924616488E-2</v>
      </c>
      <c r="T33">
        <v>-1.6819029579136616E-2</v>
      </c>
      <c r="U33">
        <v>-0.17108593678929604</v>
      </c>
      <c r="V33">
        <v>0.11001120312561485</v>
      </c>
      <c r="W33">
        <v>0.1230754637500254</v>
      </c>
      <c r="X33">
        <v>-5.2987387123785881E-2</v>
      </c>
      <c r="Y33">
        <v>-4.3456729568102252E-2</v>
      </c>
      <c r="Z33">
        <v>-2.4618616174355568E-3</v>
      </c>
      <c r="AA33">
        <v>7.5292594177446381E-2</v>
      </c>
      <c r="AB33">
        <v>9.257568243304766E-2</v>
      </c>
      <c r="AC33">
        <v>0.22249948845607126</v>
      </c>
      <c r="AD33">
        <v>7.8905162363867493E-2</v>
      </c>
      <c r="AE33">
        <v>4.9866124292770278E-2</v>
      </c>
      <c r="AF33">
        <v>0.18540200273285778</v>
      </c>
      <c r="AG33">
        <v>0.10950805504612222</v>
      </c>
      <c r="AH33">
        <v>0.11177422044957833</v>
      </c>
      <c r="AI33">
        <v>7.6709504623171457E-2</v>
      </c>
      <c r="AJ33">
        <v>6.5433356065031298E-2</v>
      </c>
      <c r="AK33">
        <v>5.2628168698095737E-2</v>
      </c>
      <c r="AL33">
        <v>4.1389734945905331E-2</v>
      </c>
      <c r="AM33">
        <v>7.1651601863790965E-2</v>
      </c>
      <c r="AN33">
        <v>0.13990671349217726</v>
      </c>
      <c r="AO33">
        <v>4.1389734945905331E-2</v>
      </c>
      <c r="AP33">
        <v>7.1651601863790965E-2</v>
      </c>
      <c r="AQ33">
        <v>0.10135723400329906</v>
      </c>
      <c r="AR33">
        <v>0.17553569304216998</v>
      </c>
    </row>
    <row r="34" spans="1:44" x14ac:dyDescent="0.75">
      <c r="A34">
        <v>-13.933333333333334</v>
      </c>
      <c r="B34">
        <v>3.975443079601252E-2</v>
      </c>
      <c r="D34">
        <v>-3.4820724541755228E-2</v>
      </c>
      <c r="E34">
        <v>-6.1180005174132045E-2</v>
      </c>
      <c r="F34">
        <v>0.11846288382510672</v>
      </c>
      <c r="G34">
        <v>2.7898976009853162E-2</v>
      </c>
      <c r="H34">
        <v>5.8430107701150272E-2</v>
      </c>
      <c r="I34">
        <v>0.16028723769763592</v>
      </c>
      <c r="J34">
        <v>6.6006602187697286E-2</v>
      </c>
      <c r="K34">
        <v>0.19616413980812974</v>
      </c>
      <c r="L34">
        <v>2.0323864542309167E-2</v>
      </c>
      <c r="M34">
        <v>-0.1107114085236003</v>
      </c>
      <c r="N34">
        <v>-6.5119085182161043E-2</v>
      </c>
      <c r="O34">
        <v>-3.5694020683308382E-2</v>
      </c>
      <c r="P34">
        <v>-2.9970018917986462E-2</v>
      </c>
      <c r="Q34">
        <v>-0.21558538088105156</v>
      </c>
      <c r="R34">
        <v>-0.10898728782036715</v>
      </c>
      <c r="S34">
        <v>-8.8155885863861097E-2</v>
      </c>
      <c r="T34">
        <v>-1.5596406234149984E-2</v>
      </c>
      <c r="U34">
        <v>-0.17003704298838143</v>
      </c>
      <c r="V34">
        <v>0.11050172613910704</v>
      </c>
      <c r="W34">
        <v>0.12471884680653117</v>
      </c>
      <c r="X34">
        <v>-5.2086173367265606E-2</v>
      </c>
      <c r="Y34">
        <v>-4.1936226561547198E-2</v>
      </c>
      <c r="Z34">
        <v>-1.5028792973846611E-3</v>
      </c>
      <c r="AA34">
        <v>7.4901955349869695E-2</v>
      </c>
      <c r="AB34">
        <v>9.3977073724952717E-2</v>
      </c>
      <c r="AC34">
        <v>0.22353803651137052</v>
      </c>
      <c r="AD34">
        <v>8.0019164688707109E-2</v>
      </c>
      <c r="AE34">
        <v>5.0445437191259289E-2</v>
      </c>
      <c r="AF34">
        <v>0.18659642355449882</v>
      </c>
      <c r="AG34">
        <v>0.11009843892866245</v>
      </c>
      <c r="AH34">
        <v>0.11286322845631713</v>
      </c>
      <c r="AI34">
        <v>7.7593830424195501E-2</v>
      </c>
      <c r="AJ34">
        <v>6.643969430209308E-2</v>
      </c>
      <c r="AK34">
        <v>5.3337409012022136E-2</v>
      </c>
      <c r="AL34">
        <v>4.1711053181602037E-2</v>
      </c>
      <c r="AM34">
        <v>7.3049372273590846E-2</v>
      </c>
      <c r="AN34">
        <v>0.14081910650301901</v>
      </c>
      <c r="AO34">
        <v>4.1711053181602037E-2</v>
      </c>
      <c r="AP34">
        <v>7.3049372273590846E-2</v>
      </c>
      <c r="AQ34">
        <v>0.10220666919322051</v>
      </c>
      <c r="AR34">
        <v>0.17616250520537113</v>
      </c>
    </row>
    <row r="35" spans="1:44" x14ac:dyDescent="0.75">
      <c r="A35">
        <v>-13.9</v>
      </c>
      <c r="B35">
        <v>4.070740622270564E-2</v>
      </c>
      <c r="D35">
        <v>-3.488446526889924E-2</v>
      </c>
      <c r="E35">
        <v>-6.0582466112146835E-2</v>
      </c>
      <c r="F35">
        <v>0.12004398692606209</v>
      </c>
      <c r="G35">
        <v>2.9058674168698537E-2</v>
      </c>
      <c r="H35">
        <v>5.9414575485860668E-2</v>
      </c>
      <c r="I35">
        <v>0.16178593499415159</v>
      </c>
      <c r="J35">
        <v>6.7376216268258807E-2</v>
      </c>
      <c r="K35">
        <v>0.19682289156916727</v>
      </c>
      <c r="L35">
        <v>2.0592708132699245E-2</v>
      </c>
      <c r="M35">
        <v>-0.10956943719232058</v>
      </c>
      <c r="N35">
        <v>-6.3930430752844547E-2</v>
      </c>
      <c r="O35">
        <v>-3.5017936948467158E-2</v>
      </c>
      <c r="P35">
        <v>-2.9051214336942809E-2</v>
      </c>
      <c r="Q35">
        <v>-0.21380209137988268</v>
      </c>
      <c r="R35">
        <v>-0.10794653975213493</v>
      </c>
      <c r="S35">
        <v>-8.7025264954340792E-2</v>
      </c>
      <c r="T35">
        <v>-1.4372515570155101E-2</v>
      </c>
      <c r="U35">
        <v>-0.16908586252520888</v>
      </c>
      <c r="V35">
        <v>0.11121449330298729</v>
      </c>
      <c r="W35">
        <v>0.12652442086007726</v>
      </c>
      <c r="X35">
        <v>-5.0602710603371411E-2</v>
      </c>
      <c r="Y35">
        <v>-4.0684184401590849E-2</v>
      </c>
      <c r="Z35">
        <v>6.2657613476406278E-5</v>
      </c>
      <c r="AA35">
        <v>7.4758319812534391E-2</v>
      </c>
      <c r="AB35">
        <v>9.4952639208519901E-2</v>
      </c>
      <c r="AC35">
        <v>0.22412743831838666</v>
      </c>
      <c r="AD35">
        <v>8.1000341831691178E-2</v>
      </c>
      <c r="AE35">
        <v>5.1283600047860645E-2</v>
      </c>
      <c r="AF35">
        <v>0.18772182454529873</v>
      </c>
      <c r="AG35">
        <v>0.11089466415996244</v>
      </c>
      <c r="AH35">
        <v>0.11436998855525855</v>
      </c>
      <c r="AI35">
        <v>7.7937610967071122E-2</v>
      </c>
      <c r="AJ35">
        <v>6.7371031965681658E-2</v>
      </c>
      <c r="AK35">
        <v>5.4090809418013454E-2</v>
      </c>
      <c r="AL35">
        <v>4.2338879214269418E-2</v>
      </c>
      <c r="AM35">
        <v>7.4096933989045974E-2</v>
      </c>
      <c r="AN35">
        <v>0.14072981948224147</v>
      </c>
      <c r="AO35">
        <v>4.2338879214269418E-2</v>
      </c>
      <c r="AP35">
        <v>7.4096933989045974E-2</v>
      </c>
      <c r="AQ35">
        <v>0.10418085303509343</v>
      </c>
      <c r="AR35">
        <v>0.17637164785355403</v>
      </c>
    </row>
    <row r="36" spans="1:44" x14ac:dyDescent="0.75">
      <c r="A36">
        <v>-13.866666666666667</v>
      </c>
      <c r="B36">
        <v>4.1728132104311956E-2</v>
      </c>
      <c r="D36">
        <v>-3.44125303916663E-2</v>
      </c>
      <c r="E36">
        <v>-6.14726492369186E-2</v>
      </c>
      <c r="F36">
        <v>0.1206856899341521</v>
      </c>
      <c r="G36">
        <v>3.0452402601132109E-2</v>
      </c>
      <c r="H36">
        <v>6.0247202787219456E-2</v>
      </c>
      <c r="I36">
        <v>0.16350815509717545</v>
      </c>
      <c r="J36">
        <v>6.8354574275777638E-2</v>
      </c>
      <c r="K36">
        <v>0.19742462825063822</v>
      </c>
      <c r="L36">
        <v>2.0898307929239895E-2</v>
      </c>
      <c r="M36">
        <v>-0.10850279321646385</v>
      </c>
      <c r="N36">
        <v>-6.2621225721402704E-2</v>
      </c>
      <c r="O36">
        <v>-3.4195358840923284E-2</v>
      </c>
      <c r="P36">
        <v>-2.8092420579721739E-2</v>
      </c>
      <c r="Q36">
        <v>-0.21211401417530396</v>
      </c>
      <c r="R36">
        <v>-0.10663221265830468</v>
      </c>
      <c r="S36">
        <v>-8.5855640460080027E-2</v>
      </c>
      <c r="T36">
        <v>-1.3092860631771315E-2</v>
      </c>
      <c r="U36">
        <v>-0.16798359109832139</v>
      </c>
      <c r="V36">
        <v>0.11223533892955855</v>
      </c>
      <c r="W36">
        <v>0.12838007929155715</v>
      </c>
      <c r="X36">
        <v>-4.9278127239597444E-2</v>
      </c>
      <c r="Y36">
        <v>-3.9441182209516742E-2</v>
      </c>
      <c r="Z36">
        <v>1.0986365703808756E-3</v>
      </c>
      <c r="AA36">
        <v>7.4537187700467994E-2</v>
      </c>
      <c r="AB36">
        <v>9.6301727445629079E-2</v>
      </c>
      <c r="AC36">
        <v>0.22443542421414803</v>
      </c>
      <c r="AD36">
        <v>8.3081469207101716E-2</v>
      </c>
      <c r="AE36">
        <v>5.2547832954773784E-2</v>
      </c>
      <c r="AF36">
        <v>0.18859069818761104</v>
      </c>
      <c r="AG36">
        <v>0.11184492168383312</v>
      </c>
      <c r="AH36">
        <v>0.11499713333128667</v>
      </c>
      <c r="AI36">
        <v>7.8796470555002371E-2</v>
      </c>
      <c r="AJ36">
        <v>6.7761055538720472E-2</v>
      </c>
      <c r="AK36">
        <v>5.3454791898796573E-2</v>
      </c>
      <c r="AL36">
        <v>4.3793587778856044E-2</v>
      </c>
      <c r="AM36">
        <v>7.5243353812014302E-2</v>
      </c>
      <c r="AN36">
        <v>0.14126586687969184</v>
      </c>
      <c r="AO36">
        <v>4.3793587778856044E-2</v>
      </c>
      <c r="AP36">
        <v>7.5243353812014302E-2</v>
      </c>
      <c r="AQ36">
        <v>0.10658325236288235</v>
      </c>
      <c r="AR36">
        <v>0.1789912919282651</v>
      </c>
    </row>
    <row r="37" spans="1:44" x14ac:dyDescent="0.75">
      <c r="A37">
        <v>-13.833333333333334</v>
      </c>
      <c r="B37">
        <v>4.2709179773000615E-2</v>
      </c>
      <c r="D37">
        <v>-3.3607326247198852E-2</v>
      </c>
      <c r="E37">
        <v>-6.1456966930501497E-2</v>
      </c>
      <c r="F37">
        <v>0.12183415773320251</v>
      </c>
      <c r="G37">
        <v>3.1046613395726855E-2</v>
      </c>
      <c r="H37">
        <v>6.1289071048940214E-2</v>
      </c>
      <c r="I37">
        <v>0.16471456990101405</v>
      </c>
      <c r="J37">
        <v>6.9281483123074514E-2</v>
      </c>
      <c r="K37">
        <v>0.19751628381562819</v>
      </c>
      <c r="L37">
        <v>2.177065724144402E-2</v>
      </c>
      <c r="M37">
        <v>-0.10760719594061438</v>
      </c>
      <c r="N37">
        <v>-6.1345517959511049E-2</v>
      </c>
      <c r="O37">
        <v>-3.3453744400484049E-2</v>
      </c>
      <c r="P37">
        <v>-2.6908443646979127E-2</v>
      </c>
      <c r="Q37">
        <v>-0.21040174315190818</v>
      </c>
      <c r="R37">
        <v>-0.10520842918073711</v>
      </c>
      <c r="S37">
        <v>-8.4350532356116642E-2</v>
      </c>
      <c r="T37">
        <v>-1.1658883426242781E-2</v>
      </c>
      <c r="U37">
        <v>-0.1669266917977906</v>
      </c>
      <c r="V37">
        <v>0.11322490347440808</v>
      </c>
      <c r="W37">
        <v>0.13026532706522478</v>
      </c>
      <c r="X37">
        <v>-4.8398200894605302E-2</v>
      </c>
      <c r="Y37">
        <v>-3.8209755329016583E-2</v>
      </c>
      <c r="Z37">
        <v>2.1275594551320282E-3</v>
      </c>
      <c r="AA37">
        <v>7.515210625620164E-2</v>
      </c>
      <c r="AB37">
        <v>9.741258636594638E-2</v>
      </c>
      <c r="AC37">
        <v>0.22441169135047692</v>
      </c>
      <c r="AD37">
        <v>8.3815476337475631E-2</v>
      </c>
      <c r="AE37">
        <v>5.3637271374297753E-2</v>
      </c>
      <c r="AF37">
        <v>0.18989660232064429</v>
      </c>
      <c r="AG37">
        <v>0.11323676279764047</v>
      </c>
      <c r="AH37">
        <v>0.11654271471466997</v>
      </c>
      <c r="AI37">
        <v>7.9532440938948373E-2</v>
      </c>
      <c r="AJ37">
        <v>6.8837170237401837E-2</v>
      </c>
      <c r="AK37">
        <v>5.378993304087671E-2</v>
      </c>
      <c r="AL37">
        <v>4.4259611850746568E-2</v>
      </c>
      <c r="AM37">
        <v>7.6852211753078742E-2</v>
      </c>
      <c r="AN37">
        <v>0.14137348516875525</v>
      </c>
      <c r="AO37">
        <v>4.4259611850746568E-2</v>
      </c>
      <c r="AP37">
        <v>7.6852211753078742E-2</v>
      </c>
      <c r="AQ37">
        <v>0.10800485618302902</v>
      </c>
      <c r="AR37">
        <v>0.1796724314069211</v>
      </c>
    </row>
    <row r="38" spans="1:44" x14ac:dyDescent="0.75">
      <c r="A38">
        <v>-13.8</v>
      </c>
      <c r="B38">
        <v>4.3586521345040749E-2</v>
      </c>
      <c r="D38">
        <v>-3.2777224147455028E-2</v>
      </c>
      <c r="E38">
        <v>-6.0626786058106195E-2</v>
      </c>
      <c r="F38">
        <v>0.12239474959142504</v>
      </c>
      <c r="G38">
        <v>3.0656950649814656E-2</v>
      </c>
      <c r="H38">
        <v>6.2251176595348033E-2</v>
      </c>
      <c r="I38">
        <v>0.16622743336498538</v>
      </c>
      <c r="J38">
        <v>6.9533115099695147E-2</v>
      </c>
      <c r="K38">
        <v>0.19787567947722406</v>
      </c>
      <c r="L38">
        <v>2.287415219517951E-2</v>
      </c>
      <c r="M38">
        <v>-0.10676865448313985</v>
      </c>
      <c r="N38">
        <v>-6.0001937326511767E-2</v>
      </c>
      <c r="O38">
        <v>-3.250926354983754E-2</v>
      </c>
      <c r="P38">
        <v>-2.5857685268045549E-2</v>
      </c>
      <c r="Q38">
        <v>-0.20865563070821783</v>
      </c>
      <c r="R38">
        <v>-0.10375096009616304</v>
      </c>
      <c r="S38">
        <v>-8.3009153348500134E-2</v>
      </c>
      <c r="T38">
        <v>-1.0287173601176888E-2</v>
      </c>
      <c r="U38">
        <v>-0.16579041666281952</v>
      </c>
      <c r="V38">
        <v>0.11441718795132769</v>
      </c>
      <c r="W38">
        <v>0.13228409151522824</v>
      </c>
      <c r="X38">
        <v>-4.6832347633374946E-2</v>
      </c>
      <c r="Y38">
        <v>-3.7008151202235468E-2</v>
      </c>
      <c r="Z38">
        <v>3.2050150089204055E-3</v>
      </c>
      <c r="AA38">
        <v>7.4065556699482435E-2</v>
      </c>
      <c r="AB38">
        <v>9.7225482763149212E-2</v>
      </c>
      <c r="AC38">
        <v>0.22493811847382597</v>
      </c>
      <c r="AD38">
        <v>8.3696262175162878E-2</v>
      </c>
      <c r="AE38">
        <v>5.4615472657236146E-2</v>
      </c>
      <c r="AF38">
        <v>0.19130398662142342</v>
      </c>
      <c r="AG38">
        <v>0.11440109333644854</v>
      </c>
      <c r="AH38">
        <v>0.1171340876836393</v>
      </c>
      <c r="AI38">
        <v>7.9977875176684324E-2</v>
      </c>
      <c r="AJ38">
        <v>7.0007555682161965E-2</v>
      </c>
      <c r="AK38">
        <v>5.3958822488464092E-2</v>
      </c>
      <c r="AL38">
        <v>4.534552027825213E-2</v>
      </c>
      <c r="AM38">
        <v>7.7600689612101245E-2</v>
      </c>
      <c r="AN38">
        <v>0.14169743085985997</v>
      </c>
      <c r="AO38">
        <v>4.534552027825213E-2</v>
      </c>
      <c r="AP38">
        <v>7.7600689612101245E-2</v>
      </c>
      <c r="AQ38">
        <v>0.11013318474841778</v>
      </c>
      <c r="AR38">
        <v>0.18015585863644437</v>
      </c>
    </row>
    <row r="39" spans="1:44" x14ac:dyDescent="0.75">
      <c r="A39">
        <v>-13.766666666666667</v>
      </c>
      <c r="B39">
        <v>4.4421287931784022E-2</v>
      </c>
      <c r="D39">
        <v>-3.2586554657316441E-2</v>
      </c>
      <c r="E39">
        <v>-6.1136045759262791E-2</v>
      </c>
      <c r="F39">
        <v>0.12250206001261267</v>
      </c>
      <c r="G39">
        <v>2.9383998274922933E-2</v>
      </c>
      <c r="H39">
        <v>6.3296527223288671E-2</v>
      </c>
      <c r="I39">
        <v>0.16806782065823114</v>
      </c>
      <c r="J39">
        <v>7.0399618365214703E-2</v>
      </c>
      <c r="K39">
        <v>0.19836262577233638</v>
      </c>
      <c r="L39">
        <v>2.4053516319347872E-2</v>
      </c>
      <c r="M39">
        <v>-0.1059144128333795</v>
      </c>
      <c r="N39">
        <v>-5.8607222349508062E-2</v>
      </c>
      <c r="O39">
        <v>-3.1412033104482713E-2</v>
      </c>
      <c r="P39">
        <v>-2.4964892859933269E-2</v>
      </c>
      <c r="Q39">
        <v>-0.20700073730883004</v>
      </c>
      <c r="R39">
        <v>-0.10251800741728204</v>
      </c>
      <c r="S39">
        <v>-8.1512330082421217E-2</v>
      </c>
      <c r="T39">
        <v>-8.8438019044132128E-3</v>
      </c>
      <c r="U39">
        <v>-0.16451804392396113</v>
      </c>
      <c r="V39">
        <v>0.11572997685761202</v>
      </c>
      <c r="W39">
        <v>0.13412656567788669</v>
      </c>
      <c r="X39">
        <v>-4.5741461924855724E-2</v>
      </c>
      <c r="Y39">
        <v>-3.5484204841343008E-2</v>
      </c>
      <c r="Z39">
        <v>4.2083316445465846E-3</v>
      </c>
      <c r="AA39">
        <v>7.3490735566390297E-2</v>
      </c>
      <c r="AB39">
        <v>9.720965882805907E-2</v>
      </c>
      <c r="AC39">
        <v>0.22508062790329525</v>
      </c>
      <c r="AD39">
        <v>8.432332993359351E-2</v>
      </c>
      <c r="AE39">
        <v>5.5051746785600229E-2</v>
      </c>
      <c r="AF39">
        <v>0.19265400555091464</v>
      </c>
      <c r="AG39">
        <v>0.11531739954539333</v>
      </c>
      <c r="AH39">
        <v>0.11838638597492257</v>
      </c>
      <c r="AI39">
        <v>8.0461537145238335E-2</v>
      </c>
      <c r="AJ39">
        <v>7.0791872571510137E-2</v>
      </c>
      <c r="AK39">
        <v>5.4407810214217658E-2</v>
      </c>
      <c r="AL39">
        <v>4.6981921733273202E-2</v>
      </c>
      <c r="AM39">
        <v>7.7977752056911306E-2</v>
      </c>
      <c r="AN39">
        <v>0.14290387190295939</v>
      </c>
      <c r="AO39">
        <v>4.6981921733273202E-2</v>
      </c>
      <c r="AP39">
        <v>7.7977752056911306E-2</v>
      </c>
      <c r="AQ39">
        <v>0.11086421352552452</v>
      </c>
      <c r="AR39">
        <v>0.18051897033614636</v>
      </c>
    </row>
    <row r="40" spans="1:44" x14ac:dyDescent="0.75">
      <c r="A40">
        <v>-13.733333333333333</v>
      </c>
      <c r="B40">
        <v>4.5234949368864873E-2</v>
      </c>
      <c r="D40">
        <v>-3.1557524852183085E-2</v>
      </c>
      <c r="E40">
        <v>-6.1888338160925829E-2</v>
      </c>
      <c r="F40">
        <v>0.12371133740957507</v>
      </c>
      <c r="G40">
        <v>3.0391230867989154E-2</v>
      </c>
      <c r="H40">
        <v>6.4365790678276497E-2</v>
      </c>
      <c r="I40">
        <v>0.17004647007038845</v>
      </c>
      <c r="J40">
        <v>7.2002152083761192E-2</v>
      </c>
      <c r="K40">
        <v>0.19855540765547242</v>
      </c>
      <c r="L40">
        <v>2.4685500777119323E-2</v>
      </c>
      <c r="M40">
        <v>-0.1050982798122283</v>
      </c>
      <c r="N40">
        <v>-5.7249816487629016E-2</v>
      </c>
      <c r="O40">
        <v>-3.0432506220318383E-2</v>
      </c>
      <c r="P40">
        <v>-2.4123456338266982E-2</v>
      </c>
      <c r="Q40">
        <v>-0.2053105761960895</v>
      </c>
      <c r="R40">
        <v>-0.10126317992447852</v>
      </c>
      <c r="S40">
        <v>-8.0005229702392017E-2</v>
      </c>
      <c r="T40">
        <v>-7.3406675366892316E-3</v>
      </c>
      <c r="U40">
        <v>-0.16343456271425211</v>
      </c>
      <c r="V40">
        <v>0.11680445375716042</v>
      </c>
      <c r="W40">
        <v>0.13611037040302579</v>
      </c>
      <c r="X40">
        <v>-4.4531938002724925E-2</v>
      </c>
      <c r="Y40">
        <v>-3.4105235339183672E-2</v>
      </c>
      <c r="Z40">
        <v>5.4306084820910094E-3</v>
      </c>
      <c r="AA40">
        <v>7.3621007755603388E-2</v>
      </c>
      <c r="AB40">
        <v>9.70924335085563E-2</v>
      </c>
      <c r="AC40">
        <v>0.22578122387476032</v>
      </c>
      <c r="AD40">
        <v>8.4700573920887826E-2</v>
      </c>
      <c r="AE40">
        <v>5.5985404923300078E-2</v>
      </c>
      <c r="AF40">
        <v>0.19447676256293636</v>
      </c>
      <c r="AG40">
        <v>0.11511690198587007</v>
      </c>
      <c r="AH40">
        <v>0.11920244503115732</v>
      </c>
      <c r="AI40">
        <v>8.1281868053358686E-2</v>
      </c>
      <c r="AJ40">
        <v>7.1285760407905061E-2</v>
      </c>
      <c r="AK40">
        <v>5.4995398190063501E-2</v>
      </c>
      <c r="AL40">
        <v>4.6687171064860977E-2</v>
      </c>
      <c r="AM40">
        <v>7.903694935775496E-2</v>
      </c>
      <c r="AN40">
        <v>0.14199694518716924</v>
      </c>
      <c r="AO40">
        <v>4.6687171064860977E-2</v>
      </c>
      <c r="AP40">
        <v>7.903694935775496E-2</v>
      </c>
      <c r="AQ40">
        <v>0.11300708309269825</v>
      </c>
      <c r="AR40">
        <v>0.17887886388646371</v>
      </c>
    </row>
    <row r="41" spans="1:44" x14ac:dyDescent="0.75">
      <c r="A41">
        <v>-13.7</v>
      </c>
      <c r="B41">
        <v>4.6056614708746807E-2</v>
      </c>
      <c r="D41">
        <v>-3.0159405105523299E-2</v>
      </c>
      <c r="E41">
        <v>-6.1607545476752228E-2</v>
      </c>
      <c r="F41">
        <v>0.12463601438212051</v>
      </c>
      <c r="G41">
        <v>3.1051538742009794E-2</v>
      </c>
      <c r="H41">
        <v>6.557720348012018E-2</v>
      </c>
      <c r="I41">
        <v>0.17153253742376481</v>
      </c>
      <c r="J41">
        <v>7.3491394730654386E-2</v>
      </c>
      <c r="K41">
        <v>0.19871057954666949</v>
      </c>
      <c r="L41">
        <v>2.5675719154354935E-2</v>
      </c>
      <c r="M41">
        <v>-0.10432165792311028</v>
      </c>
      <c r="N41">
        <v>-5.5861556173378416E-2</v>
      </c>
      <c r="O41">
        <v>-2.9463318656547752E-2</v>
      </c>
      <c r="P41">
        <v>-2.3284597107977711E-2</v>
      </c>
      <c r="Q41">
        <v>-0.20352637001048018</v>
      </c>
      <c r="R41">
        <v>-9.993787676279374E-2</v>
      </c>
      <c r="S41">
        <v>-7.8420675023951697E-2</v>
      </c>
      <c r="T41">
        <v>-5.8348092731303081E-3</v>
      </c>
      <c r="U41">
        <v>-0.16215488262442301</v>
      </c>
      <c r="V41">
        <v>0.1177197734111167</v>
      </c>
      <c r="W41">
        <v>0.13817296957165462</v>
      </c>
      <c r="X41">
        <v>-4.3419087911497727E-2</v>
      </c>
      <c r="Y41">
        <v>-3.2876606011790245E-2</v>
      </c>
      <c r="Z41">
        <v>6.3882006043571582E-3</v>
      </c>
      <c r="AA41">
        <v>7.2864570638379492E-2</v>
      </c>
      <c r="AB41">
        <v>9.7589259466096243E-2</v>
      </c>
      <c r="AC41">
        <v>0.22592247698233059</v>
      </c>
      <c r="AD41">
        <v>8.553708881254872E-2</v>
      </c>
      <c r="AE41">
        <v>5.7074389408431792E-2</v>
      </c>
      <c r="AF41">
        <v>0.1961966054465159</v>
      </c>
      <c r="AG41">
        <v>0.11536386069369065</v>
      </c>
      <c r="AH41">
        <v>0.11923536857380886</v>
      </c>
      <c r="AI41">
        <v>8.1779544103289428E-2</v>
      </c>
      <c r="AJ41">
        <v>7.1344785963829566E-2</v>
      </c>
      <c r="AK41">
        <v>5.5606325799693324E-2</v>
      </c>
      <c r="AL41">
        <v>4.6635652994986905E-2</v>
      </c>
      <c r="AM41">
        <v>7.9653210340497618E-2</v>
      </c>
      <c r="AN41">
        <v>0.14222101721986066</v>
      </c>
      <c r="AO41">
        <v>4.6635652994986905E-2</v>
      </c>
      <c r="AP41">
        <v>7.9653210340497618E-2</v>
      </c>
      <c r="AQ41">
        <v>0.11420713423630806</v>
      </c>
      <c r="AR41">
        <v>0.17871350605740141</v>
      </c>
    </row>
    <row r="42" spans="1:44" x14ac:dyDescent="0.75">
      <c r="A42">
        <v>-13.666666666666666</v>
      </c>
      <c r="B42">
        <v>4.6977929172155944E-2</v>
      </c>
      <c r="D42">
        <v>-2.9474902373184564E-2</v>
      </c>
      <c r="E42">
        <v>-6.0608394763026749E-2</v>
      </c>
      <c r="F42">
        <v>0.12607015000569308</v>
      </c>
      <c r="G42">
        <v>3.1215123991608789E-2</v>
      </c>
      <c r="H42">
        <v>6.6144207419836704E-2</v>
      </c>
      <c r="I42">
        <v>0.17284104869665687</v>
      </c>
      <c r="J42">
        <v>7.5138353810571282E-2</v>
      </c>
      <c r="K42">
        <v>0.19884762139777773</v>
      </c>
      <c r="L42">
        <v>2.6790535707502582E-2</v>
      </c>
      <c r="M42">
        <v>-0.10349705140433733</v>
      </c>
      <c r="N42">
        <v>-5.4613558551042274E-2</v>
      </c>
      <c r="O42">
        <v>-2.8394052195652192E-2</v>
      </c>
      <c r="P42">
        <v>-2.2323608117760099E-2</v>
      </c>
      <c r="Q42">
        <v>-0.20175582738398823</v>
      </c>
      <c r="R42">
        <v>-9.8706442764608812E-2</v>
      </c>
      <c r="S42">
        <v>-7.6848185242994041E-2</v>
      </c>
      <c r="T42">
        <v>-4.2922759076010064E-3</v>
      </c>
      <c r="U42">
        <v>-0.16089695669295576</v>
      </c>
      <c r="V42">
        <v>0.11882882677154107</v>
      </c>
      <c r="W42">
        <v>0.13946512288122107</v>
      </c>
      <c r="X42">
        <v>-4.2027095107435644E-2</v>
      </c>
      <c r="Y42">
        <v>-3.1521849778345365E-2</v>
      </c>
      <c r="Z42">
        <v>7.6149227192290692E-3</v>
      </c>
      <c r="AA42">
        <v>7.2748244431487946E-2</v>
      </c>
      <c r="AB42">
        <v>9.7706712193411011E-2</v>
      </c>
      <c r="AC42">
        <v>0.22585419159477091</v>
      </c>
      <c r="AD42">
        <v>8.6535695452802153E-2</v>
      </c>
      <c r="AE42">
        <v>5.7792864192793968E-2</v>
      </c>
      <c r="AF42">
        <v>0.19763504627539019</v>
      </c>
      <c r="AG42">
        <v>0.11545565260023115</v>
      </c>
      <c r="AH42">
        <v>0.11961943712121091</v>
      </c>
      <c r="AI42">
        <v>8.2849437641092566E-2</v>
      </c>
      <c r="AJ42">
        <v>7.1861874836697065E-2</v>
      </c>
      <c r="AK42">
        <v>5.7561883741749177E-2</v>
      </c>
      <c r="AL42">
        <v>4.6578085856302749E-2</v>
      </c>
      <c r="AM42">
        <v>8.1191477194356626E-2</v>
      </c>
      <c r="AN42">
        <v>0.14371162956460987</v>
      </c>
      <c r="AO42">
        <v>4.6578085856302749E-2</v>
      </c>
      <c r="AP42">
        <v>8.1191477194356626E-2</v>
      </c>
      <c r="AQ42">
        <v>0.1142392817804737</v>
      </c>
      <c r="AR42">
        <v>0.1789883054116482</v>
      </c>
    </row>
    <row r="43" spans="1:44" x14ac:dyDescent="0.75">
      <c r="A43">
        <v>-13.633333333333333</v>
      </c>
      <c r="B43">
        <v>4.7883617077236901E-2</v>
      </c>
      <c r="D43">
        <v>-2.8881745815602065E-2</v>
      </c>
      <c r="E43">
        <v>-6.1343472330508221E-2</v>
      </c>
      <c r="F43">
        <v>0.12732533472336044</v>
      </c>
      <c r="G43">
        <v>3.1705970076718798E-2</v>
      </c>
      <c r="H43">
        <v>6.6827298779958882E-2</v>
      </c>
      <c r="I43">
        <v>0.17403285669016613</v>
      </c>
      <c r="J43">
        <v>7.6632435305028238E-2</v>
      </c>
      <c r="K43">
        <v>0.19878076318978655</v>
      </c>
      <c r="L43">
        <v>2.7702363481594935E-2</v>
      </c>
      <c r="M43">
        <v>-0.10256521064900996</v>
      </c>
      <c r="N43">
        <v>-5.3381954430457124E-2</v>
      </c>
      <c r="O43">
        <v>-2.7405041197146644E-2</v>
      </c>
      <c r="P43">
        <v>-2.1139465327328511E-2</v>
      </c>
      <c r="Q43">
        <v>-0.20004366497538589</v>
      </c>
      <c r="R43">
        <v>-9.7453601491551051E-2</v>
      </c>
      <c r="S43">
        <v>-7.5083222426250429E-2</v>
      </c>
      <c r="T43">
        <v>-2.6605685905819625E-3</v>
      </c>
      <c r="U43">
        <v>-0.15992408360673607</v>
      </c>
      <c r="V43">
        <v>0.11984139936655001</v>
      </c>
      <c r="W43">
        <v>0.14118172766080317</v>
      </c>
      <c r="X43">
        <v>-4.0693970327761675E-2</v>
      </c>
      <c r="Y43">
        <v>-2.993210555412509E-2</v>
      </c>
      <c r="Z43">
        <v>9.0293153380778847E-3</v>
      </c>
      <c r="AA43">
        <v>7.1744904581431734E-2</v>
      </c>
      <c r="AB43">
        <v>9.8890966554921592E-2</v>
      </c>
      <c r="AC43">
        <v>0.22607061315720978</v>
      </c>
      <c r="AD43">
        <v>8.8070456492931784E-2</v>
      </c>
      <c r="AE43">
        <v>5.8522568093404746E-2</v>
      </c>
      <c r="AF43">
        <v>0.19897970866777095</v>
      </c>
      <c r="AG43">
        <v>0.11590634377587565</v>
      </c>
      <c r="AH43">
        <v>0.11973714606862651</v>
      </c>
      <c r="AI43">
        <v>8.3532973464917754E-2</v>
      </c>
      <c r="AJ43">
        <v>7.234687929735957E-2</v>
      </c>
      <c r="AK43">
        <v>5.8883232122757624E-2</v>
      </c>
      <c r="AL43">
        <v>4.6732934719777519E-2</v>
      </c>
      <c r="AM43">
        <v>8.2952764096954401E-2</v>
      </c>
      <c r="AN43">
        <v>0.14421628516375429</v>
      </c>
      <c r="AO43">
        <v>4.6732934719777519E-2</v>
      </c>
      <c r="AP43">
        <v>8.2952764096954401E-2</v>
      </c>
      <c r="AQ43">
        <v>0.11433328435950806</v>
      </c>
      <c r="AR43">
        <v>0.18007018284317858</v>
      </c>
    </row>
    <row r="44" spans="1:44" x14ac:dyDescent="0.75">
      <c r="A44">
        <v>-13.6</v>
      </c>
      <c r="B44">
        <v>4.8824275662888154E-2</v>
      </c>
      <c r="D44">
        <v>-2.8316376013420613E-2</v>
      </c>
      <c r="E44">
        <v>-6.1473186055145755E-2</v>
      </c>
      <c r="F44">
        <v>0.12772930712193392</v>
      </c>
      <c r="G44">
        <v>3.2223556952089401E-2</v>
      </c>
      <c r="H44">
        <v>6.8124155689302995E-2</v>
      </c>
      <c r="I44">
        <v>0.1751341530031863</v>
      </c>
      <c r="J44">
        <v>7.8393220009879333E-2</v>
      </c>
      <c r="K44">
        <v>0.19936635304341785</v>
      </c>
      <c r="L44">
        <v>2.8504282020228974E-2</v>
      </c>
      <c r="M44">
        <v>-0.10157385320434305</v>
      </c>
      <c r="N44">
        <v>-5.2143133456401938E-2</v>
      </c>
      <c r="O44">
        <v>-2.6442124388907518E-2</v>
      </c>
      <c r="P44">
        <v>-1.9981584166737298E-2</v>
      </c>
      <c r="Q44">
        <v>-0.1983080994311647</v>
      </c>
      <c r="R44">
        <v>-9.6151693926220999E-2</v>
      </c>
      <c r="S44">
        <v>-7.3276781588961379E-2</v>
      </c>
      <c r="T44">
        <v>-9.2294352516639991E-4</v>
      </c>
      <c r="U44">
        <v>-0.15866366645918079</v>
      </c>
      <c r="V44">
        <v>0.12089365715468965</v>
      </c>
      <c r="W44">
        <v>0.14277802876408269</v>
      </c>
      <c r="X44">
        <v>-3.8845781350620216E-2</v>
      </c>
      <c r="Y44">
        <v>-2.8384523586752031E-2</v>
      </c>
      <c r="Z44">
        <v>1.0177119657656247E-2</v>
      </c>
      <c r="AA44">
        <v>7.1607538620083774E-2</v>
      </c>
      <c r="AB44">
        <v>9.9812232574449308E-2</v>
      </c>
      <c r="AC44">
        <v>0.22625300923134642</v>
      </c>
      <c r="AD44">
        <v>9.043893244010022E-2</v>
      </c>
      <c r="AE44">
        <v>5.9040756456699969E-2</v>
      </c>
      <c r="AF44">
        <v>0.20079894038309987</v>
      </c>
      <c r="AG44">
        <v>0.11616215132053662</v>
      </c>
      <c r="AH44">
        <v>0.1205880674525831</v>
      </c>
      <c r="AI44">
        <v>8.4482530920326607E-2</v>
      </c>
      <c r="AJ44">
        <v>7.3327671606514877E-2</v>
      </c>
      <c r="AK44">
        <v>5.9638731908129447E-2</v>
      </c>
      <c r="AL44">
        <v>4.7024645989229209E-2</v>
      </c>
      <c r="AM44">
        <v>8.3504064902674174E-2</v>
      </c>
      <c r="AN44">
        <v>0.14620137009640755</v>
      </c>
      <c r="AO44">
        <v>4.7024645989229209E-2</v>
      </c>
      <c r="AP44">
        <v>8.3504064902674174E-2</v>
      </c>
      <c r="AQ44">
        <v>0.11415274515294764</v>
      </c>
      <c r="AR44">
        <v>0.17939311596793758</v>
      </c>
    </row>
    <row r="45" spans="1:44" x14ac:dyDescent="0.75">
      <c r="A45">
        <v>-13.566666666666666</v>
      </c>
      <c r="B45">
        <v>4.9881619832622084E-2</v>
      </c>
      <c r="D45">
        <v>-2.7409457123481664E-2</v>
      </c>
      <c r="E45">
        <v>-6.0046607615868462E-2</v>
      </c>
      <c r="F45">
        <v>0.1294729541010278</v>
      </c>
      <c r="G45">
        <v>3.3426128025523145E-2</v>
      </c>
      <c r="H45">
        <v>6.9120632893698991E-2</v>
      </c>
      <c r="I45">
        <v>0.17603860714434769</v>
      </c>
      <c r="J45">
        <v>7.9930252258044607E-2</v>
      </c>
      <c r="K45">
        <v>0.19994171561682744</v>
      </c>
      <c r="L45">
        <v>2.9698123159063911E-2</v>
      </c>
      <c r="M45">
        <v>-0.10059374777765864</v>
      </c>
      <c r="N45">
        <v>-5.0821992532907437E-2</v>
      </c>
      <c r="O45">
        <v>-2.5388496662822363E-2</v>
      </c>
      <c r="P45">
        <v>-1.8761576048846866E-2</v>
      </c>
      <c r="Q45">
        <v>-0.19640181140428734</v>
      </c>
      <c r="R45">
        <v>-9.4946928869822186E-2</v>
      </c>
      <c r="S45">
        <v>-7.160571419962633E-2</v>
      </c>
      <c r="T45">
        <v>7.6267837312939319E-4</v>
      </c>
      <c r="U45">
        <v>-0.15737517665100315</v>
      </c>
      <c r="V45">
        <v>0.12189527411422518</v>
      </c>
      <c r="W45">
        <v>0.1442821844592394</v>
      </c>
      <c r="X45">
        <v>-3.7148561683746556E-2</v>
      </c>
      <c r="Y45">
        <v>-2.6473166122352291E-2</v>
      </c>
      <c r="Z45">
        <v>1.1268842481085966E-2</v>
      </c>
      <c r="AA45">
        <v>7.2529162448735737E-2</v>
      </c>
      <c r="AB45">
        <v>0.10013934027461745</v>
      </c>
      <c r="AC45">
        <v>0.22635197922352901</v>
      </c>
      <c r="AD45">
        <v>9.2241413742733341E-2</v>
      </c>
      <c r="AE45">
        <v>5.978673418134494E-2</v>
      </c>
      <c r="AF45">
        <v>0.20245697711635521</v>
      </c>
      <c r="AG45">
        <v>0.11608134644943235</v>
      </c>
      <c r="AH45">
        <v>0.12124173198301046</v>
      </c>
      <c r="AI45">
        <v>8.5286643837903728E-2</v>
      </c>
      <c r="AJ45">
        <v>7.3674315176915112E-2</v>
      </c>
      <c r="AK45">
        <v>6.0789463251252687E-2</v>
      </c>
      <c r="AL45">
        <v>4.6993263002945193E-2</v>
      </c>
      <c r="AM45">
        <v>8.4999196805320032E-2</v>
      </c>
      <c r="AN45">
        <v>0.14718136654754835</v>
      </c>
      <c r="AO45">
        <v>4.6993263002945193E-2</v>
      </c>
      <c r="AP45">
        <v>8.4999196805320032E-2</v>
      </c>
      <c r="AQ45">
        <v>0.11489167986788716</v>
      </c>
      <c r="AR45">
        <v>0.17964518348591973</v>
      </c>
    </row>
    <row r="46" spans="1:44" x14ac:dyDescent="0.75">
      <c r="A46">
        <v>-13.533333333333333</v>
      </c>
      <c r="B46">
        <v>5.1066293986769554E-2</v>
      </c>
      <c r="D46">
        <v>-2.5329632452908535E-2</v>
      </c>
      <c r="E46">
        <v>-5.8506761203168077E-2</v>
      </c>
      <c r="F46">
        <v>0.13122468682554059</v>
      </c>
      <c r="G46">
        <v>3.394762085954138E-2</v>
      </c>
      <c r="H46">
        <v>7.0249416615921434E-2</v>
      </c>
      <c r="I46">
        <v>0.17750727388820189</v>
      </c>
      <c r="J46">
        <v>8.1412386381203142E-2</v>
      </c>
      <c r="K46">
        <v>0.20056905730459848</v>
      </c>
      <c r="L46">
        <v>3.1255786889498267E-2</v>
      </c>
      <c r="M46">
        <v>-9.9620907237894671E-2</v>
      </c>
      <c r="N46">
        <v>-4.9632549438614115E-2</v>
      </c>
      <c r="O46">
        <v>-2.4260013305222119E-2</v>
      </c>
      <c r="P46">
        <v>-1.7629373614143778E-2</v>
      </c>
      <c r="Q46">
        <v>-0.19454561658785857</v>
      </c>
      <c r="R46">
        <v>-9.3828637569616888E-2</v>
      </c>
      <c r="S46">
        <v>-6.993840629904817E-2</v>
      </c>
      <c r="T46">
        <v>2.4704260484974183E-3</v>
      </c>
      <c r="U46">
        <v>-0.15592282461903845</v>
      </c>
      <c r="V46">
        <v>0.12263640389937944</v>
      </c>
      <c r="W46">
        <v>0.14585683621379458</v>
      </c>
      <c r="X46">
        <v>-3.5736230810846918E-2</v>
      </c>
      <c r="Y46">
        <v>-2.5015623455564823E-2</v>
      </c>
      <c r="Z46">
        <v>1.2897144425832483E-2</v>
      </c>
      <c r="AA46">
        <v>7.2337090708116003E-2</v>
      </c>
      <c r="AB46">
        <v>0.10206456993313333</v>
      </c>
      <c r="AC46">
        <v>0.22578377571034014</v>
      </c>
      <c r="AD46">
        <v>9.3985667031714668E-2</v>
      </c>
      <c r="AE46">
        <v>6.0631852741792176E-2</v>
      </c>
      <c r="AF46">
        <v>0.20416749221277439</v>
      </c>
      <c r="AG46">
        <v>0.11547547444347553</v>
      </c>
      <c r="AH46">
        <v>0.12234922144428258</v>
      </c>
      <c r="AI46">
        <v>8.5962118608550589E-2</v>
      </c>
      <c r="AJ46">
        <v>7.432674461541211E-2</v>
      </c>
      <c r="AK46">
        <v>6.32355665871491E-2</v>
      </c>
      <c r="AL46">
        <v>4.8482986907953982E-2</v>
      </c>
      <c r="AM46">
        <v>8.5463321299305395E-2</v>
      </c>
      <c r="AN46">
        <v>0.14856963017847652</v>
      </c>
      <c r="AO46">
        <v>4.8482986907953982E-2</v>
      </c>
      <c r="AP46">
        <v>8.5463321299305395E-2</v>
      </c>
      <c r="AQ46">
        <v>0.11600601126084094</v>
      </c>
      <c r="AR46">
        <v>0.18086975880889089</v>
      </c>
    </row>
    <row r="47" spans="1:44" x14ac:dyDescent="0.75">
      <c r="A47">
        <v>-13.5</v>
      </c>
      <c r="B47">
        <v>5.2211862729705003E-2</v>
      </c>
      <c r="D47">
        <v>-2.3231038568284585E-2</v>
      </c>
      <c r="E47">
        <v>-5.8665556404118677E-2</v>
      </c>
      <c r="F47">
        <v>0.13174824199700635</v>
      </c>
      <c r="G47">
        <v>3.4138643793819236E-2</v>
      </c>
      <c r="H47">
        <v>7.1397050244071406E-2</v>
      </c>
      <c r="I47">
        <v>0.17942970797122629</v>
      </c>
      <c r="J47">
        <v>8.3432835977931205E-2</v>
      </c>
      <c r="K47">
        <v>0.20170997294012258</v>
      </c>
      <c r="L47">
        <v>3.2361162010414023E-2</v>
      </c>
      <c r="M47">
        <v>-9.8451873413206173E-2</v>
      </c>
      <c r="N47">
        <v>-4.8348888282092148E-2</v>
      </c>
      <c r="O47">
        <v>-2.3225173673418663E-2</v>
      </c>
      <c r="P47">
        <v>-1.6378300165804053E-2</v>
      </c>
      <c r="Q47">
        <v>-0.1927108504610941</v>
      </c>
      <c r="R47">
        <v>-9.2654310435880669E-2</v>
      </c>
      <c r="S47">
        <v>-6.8435052886758038E-2</v>
      </c>
      <c r="T47">
        <v>4.1069934233509643E-3</v>
      </c>
      <c r="U47">
        <v>-0.15412451378802827</v>
      </c>
      <c r="V47">
        <v>0.12387532634108893</v>
      </c>
      <c r="W47">
        <v>0.14747397982467389</v>
      </c>
      <c r="X47">
        <v>-3.4145025058185854E-2</v>
      </c>
      <c r="Y47">
        <v>-2.3329261840665857E-2</v>
      </c>
      <c r="Z47">
        <v>1.393304452026586E-2</v>
      </c>
      <c r="AA47">
        <v>7.1761390252219212E-2</v>
      </c>
      <c r="AB47">
        <v>0.10329164158680292</v>
      </c>
      <c r="AC47">
        <v>0.22600302867467942</v>
      </c>
      <c r="AD47">
        <v>9.5144209369553562E-2</v>
      </c>
      <c r="AE47">
        <v>6.2050204979575682E-2</v>
      </c>
      <c r="AF47">
        <v>0.20606668941770412</v>
      </c>
      <c r="AG47">
        <v>0.11535396980662306</v>
      </c>
      <c r="AH47">
        <v>0.12340332305545602</v>
      </c>
      <c r="AI47">
        <v>8.6922605227545094E-2</v>
      </c>
      <c r="AJ47">
        <v>7.5120105489096006E-2</v>
      </c>
      <c r="AK47">
        <v>6.5596775107711405E-2</v>
      </c>
      <c r="AL47">
        <v>4.8856954201249865E-2</v>
      </c>
      <c r="AM47">
        <v>8.6027564828519365E-2</v>
      </c>
      <c r="AN47">
        <v>0.1527584919648961</v>
      </c>
      <c r="AO47">
        <v>4.8856954201249865E-2</v>
      </c>
      <c r="AP47">
        <v>8.6027564828519365E-2</v>
      </c>
      <c r="AQ47">
        <v>0.11586944621358759</v>
      </c>
      <c r="AR47">
        <v>0.1816683386464828</v>
      </c>
    </row>
    <row r="48" spans="1:44" x14ac:dyDescent="0.75">
      <c r="A48">
        <v>-13.466666666666667</v>
      </c>
      <c r="B48">
        <v>5.3301884769035864E-2</v>
      </c>
      <c r="D48">
        <v>-2.1864340350519706E-2</v>
      </c>
      <c r="E48">
        <v>-5.8494450252523374E-2</v>
      </c>
      <c r="F48">
        <v>0.1326535097158866</v>
      </c>
      <c r="G48">
        <v>3.4079485477272131E-2</v>
      </c>
      <c r="H48">
        <v>7.2559121931849893E-2</v>
      </c>
      <c r="I48">
        <v>0.18130537016167617</v>
      </c>
      <c r="J48">
        <v>8.5356772172726345E-2</v>
      </c>
      <c r="K48">
        <v>0.20256029020425143</v>
      </c>
      <c r="L48">
        <v>3.3480192008012111E-2</v>
      </c>
      <c r="M48">
        <v>-9.7387544597102055E-2</v>
      </c>
      <c r="N48">
        <v>-4.6958355239410096E-2</v>
      </c>
      <c r="O48">
        <v>-2.2089861121217705E-2</v>
      </c>
      <c r="P48">
        <v>-1.5298938923148535E-2</v>
      </c>
      <c r="Q48">
        <v>-0.19096439423256192</v>
      </c>
      <c r="R48">
        <v>-9.1404545519723407E-2</v>
      </c>
      <c r="S48">
        <v>-6.6961286200245732E-2</v>
      </c>
      <c r="T48">
        <v>5.5053823327195651E-3</v>
      </c>
      <c r="U48">
        <v>-0.15249472544292633</v>
      </c>
      <c r="V48">
        <v>0.12526157711933436</v>
      </c>
      <c r="W48">
        <v>0.14921512027531611</v>
      </c>
      <c r="X48">
        <v>-3.2830107245941341E-2</v>
      </c>
      <c r="Y48">
        <v>-2.1608321566153426E-2</v>
      </c>
      <c r="Z48">
        <v>1.486095649692357E-2</v>
      </c>
      <c r="AA48">
        <v>7.1504143938163581E-2</v>
      </c>
      <c r="AB48">
        <v>0.10409082765385062</v>
      </c>
      <c r="AC48">
        <v>0.22610060084345263</v>
      </c>
      <c r="AD48">
        <v>9.6298515580586649E-2</v>
      </c>
      <c r="AE48">
        <v>6.322042528553197E-2</v>
      </c>
      <c r="AF48">
        <v>0.20782098435429411</v>
      </c>
      <c r="AG48">
        <v>0.11541673468174049</v>
      </c>
      <c r="AH48">
        <v>0.12432590035267732</v>
      </c>
      <c r="AI48">
        <v>8.7481223145289652E-2</v>
      </c>
      <c r="AJ48">
        <v>7.5653429097531449E-2</v>
      </c>
      <c r="AK48">
        <v>6.7594241428964155E-2</v>
      </c>
      <c r="AL48">
        <v>4.9631129690631895E-2</v>
      </c>
      <c r="AM48">
        <v>8.7311831427920969E-2</v>
      </c>
      <c r="AN48">
        <v>0.15556998684595244</v>
      </c>
      <c r="AO48">
        <v>4.9631129690631895E-2</v>
      </c>
      <c r="AP48">
        <v>8.7311831427920969E-2</v>
      </c>
      <c r="AQ48">
        <v>0.11632896668151042</v>
      </c>
      <c r="AR48">
        <v>0.18160446619932452</v>
      </c>
    </row>
    <row r="49" spans="1:44" x14ac:dyDescent="0.75">
      <c r="A49">
        <v>-13.433333333333334</v>
      </c>
      <c r="B49">
        <v>5.4214247282886673E-2</v>
      </c>
      <c r="D49">
        <v>-2.0521469212468134E-2</v>
      </c>
      <c r="E49">
        <v>-5.8047111090916127E-2</v>
      </c>
      <c r="F49">
        <v>0.1334635545563814</v>
      </c>
      <c r="G49">
        <v>3.3627085714543994E-2</v>
      </c>
      <c r="H49">
        <v>7.3386437340554611E-2</v>
      </c>
      <c r="I49">
        <v>0.18297707745543543</v>
      </c>
      <c r="J49">
        <v>8.7263497733629916E-2</v>
      </c>
      <c r="K49">
        <v>0.20368416731141276</v>
      </c>
      <c r="L49">
        <v>3.4229402831638091E-2</v>
      </c>
      <c r="M49">
        <v>-9.6593680108873148E-2</v>
      </c>
      <c r="N49">
        <v>-4.5622532206867808E-2</v>
      </c>
      <c r="O49">
        <v>-2.1052599007413585E-2</v>
      </c>
      <c r="P49">
        <v>-1.450556540612892E-2</v>
      </c>
      <c r="Q49">
        <v>-0.1892497398352716</v>
      </c>
      <c r="R49">
        <v>-9.0362896828493647E-2</v>
      </c>
      <c r="S49">
        <v>-6.5561768395501457E-2</v>
      </c>
      <c r="T49">
        <v>7.0365218449090095E-3</v>
      </c>
      <c r="U49">
        <v>-0.15123644899644795</v>
      </c>
      <c r="V49">
        <v>0.1263965016541263</v>
      </c>
      <c r="W49">
        <v>0.15107558390044154</v>
      </c>
      <c r="X49">
        <v>-3.1382914267610536E-2</v>
      </c>
      <c r="Y49">
        <v>-1.9873612489847241E-2</v>
      </c>
      <c r="Z49">
        <v>1.59376785926112E-2</v>
      </c>
      <c r="AA49">
        <v>7.1880283172258461E-2</v>
      </c>
      <c r="AB49">
        <v>0.10367320106477788</v>
      </c>
      <c r="AC49">
        <v>0.22638645687647488</v>
      </c>
      <c r="AD49">
        <v>9.7641089107143447E-2</v>
      </c>
      <c r="AE49">
        <v>6.4044428312327359E-2</v>
      </c>
      <c r="AF49">
        <v>0.20945828524466448</v>
      </c>
      <c r="AG49">
        <v>0.11569539747814776</v>
      </c>
      <c r="AH49">
        <v>0.12503893747970771</v>
      </c>
      <c r="AI49">
        <v>8.8373381659153663E-2</v>
      </c>
      <c r="AJ49">
        <v>7.656889674071965E-2</v>
      </c>
      <c r="AK49">
        <v>6.9565236457215449E-2</v>
      </c>
      <c r="AL49">
        <v>4.9726732348237893E-2</v>
      </c>
      <c r="AM49">
        <v>8.7581901088403274E-2</v>
      </c>
      <c r="AN49">
        <v>0.15884266983274892</v>
      </c>
      <c r="AO49">
        <v>4.9726732348237893E-2</v>
      </c>
      <c r="AP49">
        <v>8.7581901088403274E-2</v>
      </c>
      <c r="AQ49">
        <v>0.11617966446086396</v>
      </c>
      <c r="AR49">
        <v>0.17975177274902365</v>
      </c>
    </row>
    <row r="50" spans="1:44" x14ac:dyDescent="0.75">
      <c r="A50">
        <v>-13.4</v>
      </c>
      <c r="B50">
        <v>5.5094634505146449E-2</v>
      </c>
      <c r="D50">
        <v>-1.9092662985804837E-2</v>
      </c>
      <c r="E50">
        <v>-5.8098201846203699E-2</v>
      </c>
      <c r="F50">
        <v>0.13444120107400806</v>
      </c>
      <c r="G50">
        <v>3.42287604606685E-2</v>
      </c>
      <c r="H50">
        <v>7.4163976375076365E-2</v>
      </c>
      <c r="I50">
        <v>0.18487696804123591</v>
      </c>
      <c r="J50">
        <v>8.8920051961482449E-2</v>
      </c>
      <c r="K50">
        <v>0.20485968126117934</v>
      </c>
      <c r="L50">
        <v>3.4830407764697459E-2</v>
      </c>
      <c r="M50">
        <v>-9.5826835829145432E-2</v>
      </c>
      <c r="N50">
        <v>-4.4171849826538198E-2</v>
      </c>
      <c r="O50">
        <v>-2.0178864612124994E-2</v>
      </c>
      <c r="P50">
        <v>-1.3599965568028491E-2</v>
      </c>
      <c r="Q50">
        <v>-0.18754610213175762</v>
      </c>
      <c r="R50">
        <v>-8.9222172979625328E-2</v>
      </c>
      <c r="S50">
        <v>-6.3985582475601974E-2</v>
      </c>
      <c r="T50">
        <v>8.5488580341558252E-3</v>
      </c>
      <c r="U50">
        <v>-0.14989574878625503</v>
      </c>
      <c r="V50">
        <v>0.12736128666699173</v>
      </c>
      <c r="W50">
        <v>0.15248204364704987</v>
      </c>
      <c r="X50">
        <v>-3.0676576186972709E-2</v>
      </c>
      <c r="Y50">
        <v>-1.8235442817380165E-2</v>
      </c>
      <c r="Z50">
        <v>1.6963124324603247E-2</v>
      </c>
      <c r="AA50">
        <v>7.2341210154812985E-2</v>
      </c>
      <c r="AB50">
        <v>0.10388446688594195</v>
      </c>
      <c r="AC50">
        <v>0.22683962590717732</v>
      </c>
      <c r="AD50">
        <v>9.8460786799356423E-2</v>
      </c>
      <c r="AE50">
        <v>6.5190207915364964E-2</v>
      </c>
      <c r="AF50">
        <v>0.21082168497838</v>
      </c>
      <c r="AG50">
        <v>0.11646213043831069</v>
      </c>
      <c r="AH50">
        <v>0.12568389042825417</v>
      </c>
      <c r="AI50">
        <v>8.8882824325339324E-2</v>
      </c>
      <c r="AJ50">
        <v>7.673714770943782E-2</v>
      </c>
      <c r="AK50">
        <v>7.1637334821223489E-2</v>
      </c>
      <c r="AL50">
        <v>4.876311277189202E-2</v>
      </c>
      <c r="AM50">
        <v>8.900548975879044E-2</v>
      </c>
      <c r="AN50">
        <v>0.16102979049645338</v>
      </c>
      <c r="AO50">
        <v>4.876311277189202E-2</v>
      </c>
      <c r="AP50">
        <v>8.900548975879044E-2</v>
      </c>
      <c r="AQ50">
        <v>0.11529659052814933</v>
      </c>
      <c r="AR50">
        <v>0.17892876469572816</v>
      </c>
    </row>
    <row r="51" spans="1:44" x14ac:dyDescent="0.75">
      <c r="A51">
        <v>-13.366666666666667</v>
      </c>
      <c r="B51">
        <v>5.6014331892030936E-2</v>
      </c>
      <c r="D51">
        <v>-1.8212698887984675E-2</v>
      </c>
      <c r="E51">
        <v>-5.8383494348782046E-2</v>
      </c>
      <c r="F51">
        <v>0.13579973237167925</v>
      </c>
      <c r="G51">
        <v>3.5000189966566148E-2</v>
      </c>
      <c r="H51">
        <v>7.5017541612858882E-2</v>
      </c>
      <c r="I51">
        <v>0.18613335935990499</v>
      </c>
      <c r="J51">
        <v>9.0506342632392475E-2</v>
      </c>
      <c r="K51">
        <v>0.20609214773208298</v>
      </c>
      <c r="L51">
        <v>3.5383009643297707E-2</v>
      </c>
      <c r="M51">
        <v>-9.501044895598533E-2</v>
      </c>
      <c r="N51">
        <v>-4.2863311738451773E-2</v>
      </c>
      <c r="O51">
        <v>-1.919756965518982E-2</v>
      </c>
      <c r="P51">
        <v>-1.2702939957435095E-2</v>
      </c>
      <c r="Q51">
        <v>-0.18579493455614829</v>
      </c>
      <c r="R51">
        <v>-8.7826093762860866E-2</v>
      </c>
      <c r="S51">
        <v>-6.2193263906177909E-2</v>
      </c>
      <c r="T51">
        <v>1.0094538409830803E-2</v>
      </c>
      <c r="U51">
        <v>-0.14863731348565418</v>
      </c>
      <c r="V51">
        <v>0.12859666414063262</v>
      </c>
      <c r="W51">
        <v>0.15435151059044178</v>
      </c>
      <c r="X51">
        <v>-2.9386372883022246E-2</v>
      </c>
      <c r="Y51">
        <v>-1.6738024897114595E-2</v>
      </c>
      <c r="Z51">
        <v>1.8305563545698338E-2</v>
      </c>
      <c r="AA51">
        <v>7.1978686024990343E-2</v>
      </c>
      <c r="AB51">
        <v>0.10406757008264275</v>
      </c>
      <c r="AC51">
        <v>0.22711007510793785</v>
      </c>
      <c r="AD51">
        <v>9.9238411737216856E-2</v>
      </c>
      <c r="AE51">
        <v>6.6511698528304089E-2</v>
      </c>
      <c r="AF51">
        <v>0.21247079580316325</v>
      </c>
      <c r="AG51">
        <v>0.11552439803057066</v>
      </c>
      <c r="AH51">
        <v>0.12710817614759498</v>
      </c>
      <c r="AI51">
        <v>8.9922941353746941E-2</v>
      </c>
      <c r="AJ51">
        <v>7.7353521453481691E-2</v>
      </c>
      <c r="AK51">
        <v>7.3789827628010674E-2</v>
      </c>
      <c r="AL51">
        <v>4.8926033051052371E-2</v>
      </c>
      <c r="AM51">
        <v>8.9384002824908271E-2</v>
      </c>
      <c r="AN51">
        <v>0.16221252492542831</v>
      </c>
      <c r="AO51">
        <v>4.8926033051052371E-2</v>
      </c>
      <c r="AP51">
        <v>8.9384002824908271E-2</v>
      </c>
      <c r="AQ51">
        <v>0.11512194991329282</v>
      </c>
      <c r="AR51">
        <v>0.17922282611438625</v>
      </c>
    </row>
    <row r="52" spans="1:44" x14ac:dyDescent="0.75">
      <c r="A52">
        <v>-13.333333333333334</v>
      </c>
      <c r="B52">
        <v>5.6936710363787203E-2</v>
      </c>
      <c r="D52">
        <v>-1.7052897267536945E-2</v>
      </c>
      <c r="E52">
        <v>-5.8422578389234224E-2</v>
      </c>
      <c r="F52">
        <v>0.13696436126314279</v>
      </c>
      <c r="G52">
        <v>3.5494827586689121E-2</v>
      </c>
      <c r="H52">
        <v>7.6121941092187645E-2</v>
      </c>
      <c r="I52">
        <v>0.18751942199380905</v>
      </c>
      <c r="J52">
        <v>9.209849512964699E-2</v>
      </c>
      <c r="K52">
        <v>0.20776002964390908</v>
      </c>
      <c r="L52">
        <v>3.5907807020642314E-2</v>
      </c>
      <c r="M52">
        <v>-9.4075415955648903E-2</v>
      </c>
      <c r="N52">
        <v>-4.1541470354121771E-2</v>
      </c>
      <c r="O52">
        <v>-1.820538219442322E-2</v>
      </c>
      <c r="P52">
        <v>-1.1682725771945818E-2</v>
      </c>
      <c r="Q52">
        <v>-0.18388785402337732</v>
      </c>
      <c r="R52">
        <v>-8.6429725517150099E-2</v>
      </c>
      <c r="S52">
        <v>-6.0241474254926479E-2</v>
      </c>
      <c r="T52">
        <v>1.1701179538115555E-2</v>
      </c>
      <c r="U52">
        <v>-0.14746735888642573</v>
      </c>
      <c r="V52">
        <v>0.12960532395218599</v>
      </c>
      <c r="W52">
        <v>0.15582742085781182</v>
      </c>
      <c r="X52">
        <v>-2.8350399418114403E-2</v>
      </c>
      <c r="Y52">
        <v>-1.5255089136646638E-2</v>
      </c>
      <c r="Z52">
        <v>1.963584376446259E-2</v>
      </c>
      <c r="AA52">
        <v>7.2194636720640401E-2</v>
      </c>
      <c r="AB52">
        <v>0.10383678161800236</v>
      </c>
      <c r="AC52">
        <v>0.22778249585076782</v>
      </c>
      <c r="AD52">
        <v>9.9799190014276923E-2</v>
      </c>
      <c r="AE52">
        <v>6.8054159214908913E-2</v>
      </c>
      <c r="AF52">
        <v>0.21393795053447423</v>
      </c>
      <c r="AG52">
        <v>0.11477877239370093</v>
      </c>
      <c r="AH52">
        <v>0.12818685474616293</v>
      </c>
      <c r="AI52">
        <v>9.0445677507553723E-2</v>
      </c>
      <c r="AJ52">
        <v>7.7962190979522589E-2</v>
      </c>
      <c r="AK52">
        <v>7.5471943896880944E-2</v>
      </c>
      <c r="AL52">
        <v>4.7667021964286543E-2</v>
      </c>
      <c r="AM52">
        <v>9.0675302690864781E-2</v>
      </c>
      <c r="AN52">
        <v>0.16508145072881017</v>
      </c>
      <c r="AO52">
        <v>4.7667021964286543E-2</v>
      </c>
      <c r="AP52">
        <v>9.0675302690864781E-2</v>
      </c>
      <c r="AQ52">
        <v>0.11410502644830973</v>
      </c>
      <c r="AR52">
        <v>0.18005906427790819</v>
      </c>
    </row>
    <row r="53" spans="1:44" x14ac:dyDescent="0.75">
      <c r="A53">
        <v>-13.3</v>
      </c>
      <c r="B53">
        <v>5.7830005040076557E-2</v>
      </c>
      <c r="D53">
        <v>-1.6187480087858745E-2</v>
      </c>
      <c r="E53">
        <v>-5.8233445071887879E-2</v>
      </c>
      <c r="F53">
        <v>0.13834292196685635</v>
      </c>
      <c r="G53">
        <v>3.5736587075484549E-2</v>
      </c>
      <c r="H53">
        <v>7.6381608357262182E-2</v>
      </c>
      <c r="I53">
        <v>0.18844446499834633</v>
      </c>
      <c r="J53">
        <v>9.2863377201429384E-2</v>
      </c>
      <c r="K53">
        <v>0.2090351966546819</v>
      </c>
      <c r="L53">
        <v>3.6347141958917972E-2</v>
      </c>
      <c r="M53">
        <v>-9.3210794404073247E-2</v>
      </c>
      <c r="N53">
        <v>-4.0357459686100827E-2</v>
      </c>
      <c r="O53">
        <v>-1.7123518645451349E-2</v>
      </c>
      <c r="P53">
        <v>-1.0646760947799294E-2</v>
      </c>
      <c r="Q53">
        <v>-0.18205591845010966</v>
      </c>
      <c r="R53">
        <v>-8.4917316720047792E-2</v>
      </c>
      <c r="S53">
        <v>-5.8387788336375354E-2</v>
      </c>
      <c r="T53">
        <v>1.3657776041423098E-2</v>
      </c>
      <c r="U53">
        <v>-0.14638443736896906</v>
      </c>
      <c r="V53">
        <v>0.13051460859435549</v>
      </c>
      <c r="W53">
        <v>0.15732549828859257</v>
      </c>
      <c r="X53">
        <v>-2.7216616837877773E-2</v>
      </c>
      <c r="Y53">
        <v>-1.3995116099629322E-2</v>
      </c>
      <c r="Z53">
        <v>2.1210347381347049E-2</v>
      </c>
      <c r="AA53">
        <v>7.2592127152738564E-2</v>
      </c>
      <c r="AB53">
        <v>0.10430434014016161</v>
      </c>
      <c r="AC53">
        <v>0.2279373772569579</v>
      </c>
      <c r="AD53">
        <v>0.10056466625476315</v>
      </c>
      <c r="AE53">
        <v>6.9153538706961795E-2</v>
      </c>
      <c r="AF53">
        <v>0.21513144206058274</v>
      </c>
      <c r="AG53">
        <v>0.11343984061006548</v>
      </c>
      <c r="AH53">
        <v>0.12964878826410789</v>
      </c>
      <c r="AI53">
        <v>9.1062997558686201E-2</v>
      </c>
      <c r="AJ53">
        <v>7.8857143539093441E-2</v>
      </c>
      <c r="AK53">
        <v>7.6983218112919832E-2</v>
      </c>
      <c r="AL53">
        <v>4.8242189332397732E-2</v>
      </c>
      <c r="AM53">
        <v>9.1744667229716886E-2</v>
      </c>
      <c r="AN53">
        <v>0.1646105372962145</v>
      </c>
      <c r="AO53">
        <v>4.8242189332397732E-2</v>
      </c>
      <c r="AP53">
        <v>9.1744667229716886E-2</v>
      </c>
      <c r="AQ53">
        <v>0.11414609022618354</v>
      </c>
      <c r="AR53">
        <v>0.18148151047695513</v>
      </c>
    </row>
    <row r="54" spans="1:44" x14ac:dyDescent="0.75">
      <c r="A54">
        <v>-13.266666666666667</v>
      </c>
      <c r="B54">
        <v>5.8778769218089236E-2</v>
      </c>
      <c r="D54">
        <v>-1.4581953726088184E-2</v>
      </c>
      <c r="E54">
        <v>-5.8127481812308909E-2</v>
      </c>
      <c r="F54">
        <v>0.13919515649846828</v>
      </c>
      <c r="G54">
        <v>3.5469756497848455E-2</v>
      </c>
      <c r="H54">
        <v>7.6831040879676085E-2</v>
      </c>
      <c r="I54">
        <v>0.18979479115592487</v>
      </c>
      <c r="J54">
        <v>9.3505297471386875E-2</v>
      </c>
      <c r="K54">
        <v>0.20999663087506126</v>
      </c>
      <c r="L54">
        <v>3.7449216958535328E-2</v>
      </c>
      <c r="M54">
        <v>-9.2344692565538206E-2</v>
      </c>
      <c r="N54">
        <v>-3.932955221635881E-2</v>
      </c>
      <c r="O54">
        <v>-1.5965887557889427E-2</v>
      </c>
      <c r="P54">
        <v>-9.6674715350711215E-3</v>
      </c>
      <c r="Q54">
        <v>-0.1801767563413951</v>
      </c>
      <c r="R54">
        <v>-8.3340402133463359E-2</v>
      </c>
      <c r="S54">
        <v>-5.6477310938677305E-2</v>
      </c>
      <c r="T54">
        <v>1.5437356027295238E-2</v>
      </c>
      <c r="U54">
        <v>-0.14538670163130446</v>
      </c>
      <c r="V54">
        <v>0.13174897777863279</v>
      </c>
      <c r="W54">
        <v>0.15869289048358887</v>
      </c>
      <c r="X54">
        <v>-2.5747534789953661E-2</v>
      </c>
      <c r="Y54">
        <v>-1.2310092749448427E-2</v>
      </c>
      <c r="Z54">
        <v>2.2078717906079761E-2</v>
      </c>
      <c r="AA54">
        <v>7.2926329510890314E-2</v>
      </c>
      <c r="AB54">
        <v>0.10445457502398725</v>
      </c>
      <c r="AC54">
        <v>0.22816370672828279</v>
      </c>
      <c r="AD54">
        <v>0.10128196927664106</v>
      </c>
      <c r="AE54">
        <v>7.0114546232442135E-2</v>
      </c>
      <c r="AF54">
        <v>0.21596005469234808</v>
      </c>
      <c r="AG54">
        <v>0.11312662275617001</v>
      </c>
      <c r="AH54">
        <v>0.13066353355497112</v>
      </c>
      <c r="AI54">
        <v>9.1784764157307505E-2</v>
      </c>
      <c r="AJ54">
        <v>8.0005477811690512E-2</v>
      </c>
      <c r="AK54">
        <v>7.817346230833197E-2</v>
      </c>
      <c r="AL54">
        <v>4.9064671673391194E-2</v>
      </c>
      <c r="AM54">
        <v>9.3307009568947469E-2</v>
      </c>
      <c r="AN54">
        <v>0.16392254491624869</v>
      </c>
      <c r="AO54">
        <v>4.9064671673391194E-2</v>
      </c>
      <c r="AP54">
        <v>9.3307009568947469E-2</v>
      </c>
      <c r="AQ54">
        <v>0.11420556225522416</v>
      </c>
      <c r="AR54">
        <v>0.1836590316974443</v>
      </c>
    </row>
    <row r="55" spans="1:44" x14ac:dyDescent="0.75">
      <c r="A55">
        <v>-13.233333333333333</v>
      </c>
      <c r="B55">
        <v>5.9763631977922671E-2</v>
      </c>
      <c r="D55">
        <v>-1.3521301345939969E-2</v>
      </c>
      <c r="E55">
        <v>-5.8339397812569041E-2</v>
      </c>
      <c r="F55">
        <v>0.14067828217671779</v>
      </c>
      <c r="G55">
        <v>3.6105909402540645E-2</v>
      </c>
      <c r="H55">
        <v>7.8171097386639049E-2</v>
      </c>
      <c r="I55">
        <v>0.19123121378172098</v>
      </c>
      <c r="J55">
        <v>9.4572519721503087E-2</v>
      </c>
      <c r="K55">
        <v>0.2109449063576187</v>
      </c>
      <c r="L55">
        <v>3.8382836936369256E-2</v>
      </c>
      <c r="M55">
        <v>-9.1348718540221668E-2</v>
      </c>
      <c r="N55">
        <v>-3.8132349346140931E-2</v>
      </c>
      <c r="O55">
        <v>-1.4934543149008349E-2</v>
      </c>
      <c r="P55">
        <v>-8.7309928520326822E-3</v>
      </c>
      <c r="Q55">
        <v>-0.1781990536724869</v>
      </c>
      <c r="R55">
        <v>-8.1687316851997135E-2</v>
      </c>
      <c r="S55">
        <v>-5.4492945695928836E-2</v>
      </c>
      <c r="T55">
        <v>1.6870544735142354E-2</v>
      </c>
      <c r="U55">
        <v>-0.14428425153879312</v>
      </c>
      <c r="V55">
        <v>0.13297111244321597</v>
      </c>
      <c r="W55">
        <v>0.15980869297441924</v>
      </c>
      <c r="X55">
        <v>-2.4077524121058437E-2</v>
      </c>
      <c r="Y55">
        <v>-1.1048729606595272E-2</v>
      </c>
      <c r="Z55">
        <v>2.3306162016493239E-2</v>
      </c>
      <c r="AA55">
        <v>7.3105505526481984E-2</v>
      </c>
      <c r="AB55">
        <v>0.10445595587346157</v>
      </c>
      <c r="AC55">
        <v>0.22831495909692739</v>
      </c>
      <c r="AD55">
        <v>0.10313548345399273</v>
      </c>
      <c r="AE55">
        <v>7.1267952355383732E-2</v>
      </c>
      <c r="AF55">
        <v>0.21717061725738512</v>
      </c>
      <c r="AG55">
        <v>0.11255053171360808</v>
      </c>
      <c r="AH55">
        <v>0.13183914190692997</v>
      </c>
      <c r="AI55">
        <v>9.2070353429148002E-2</v>
      </c>
      <c r="AJ55">
        <v>8.0708988929567557E-2</v>
      </c>
      <c r="AK55">
        <v>7.9323268009967751E-2</v>
      </c>
      <c r="AL55">
        <v>4.8598970351172006E-2</v>
      </c>
      <c r="AM55">
        <v>9.516370615575119E-2</v>
      </c>
      <c r="AN55">
        <v>0.16483240683711881</v>
      </c>
      <c r="AO55">
        <v>4.8598970351172006E-2</v>
      </c>
      <c r="AP55">
        <v>9.516370615575119E-2</v>
      </c>
      <c r="AQ55">
        <v>0.11516893546638314</v>
      </c>
      <c r="AR55">
        <v>0.18459330482502001</v>
      </c>
    </row>
    <row r="56" spans="1:44" x14ac:dyDescent="0.75">
      <c r="A56">
        <v>-13.2</v>
      </c>
      <c r="B56">
        <v>6.0738212577888744E-2</v>
      </c>
      <c r="D56">
        <v>-1.2954757481145017E-2</v>
      </c>
      <c r="E56">
        <v>-5.7771453667191622E-2</v>
      </c>
      <c r="F56">
        <v>0.14183151188045609</v>
      </c>
      <c r="G56">
        <v>3.7086008989906306E-2</v>
      </c>
      <c r="H56">
        <v>7.8581606507920829E-2</v>
      </c>
      <c r="I56">
        <v>0.19288762659555411</v>
      </c>
      <c r="J56">
        <v>9.6553244605869962E-2</v>
      </c>
      <c r="K56">
        <v>0.21224078081255976</v>
      </c>
      <c r="L56">
        <v>3.9397857850677002E-2</v>
      </c>
      <c r="M56">
        <v>-9.0469025240225195E-2</v>
      </c>
      <c r="N56">
        <v>-3.6908342113006996E-2</v>
      </c>
      <c r="O56">
        <v>-1.3959171402744663E-2</v>
      </c>
      <c r="P56">
        <v>-7.9089588309422774E-3</v>
      </c>
      <c r="Q56">
        <v>-0.17611535331771117</v>
      </c>
      <c r="R56">
        <v>-7.9950948197711133E-2</v>
      </c>
      <c r="S56">
        <v>-5.2731934663456527E-2</v>
      </c>
      <c r="T56">
        <v>1.8485197632421711E-2</v>
      </c>
      <c r="U56">
        <v>-0.14303224708683973</v>
      </c>
      <c r="V56">
        <v>0.13414485830752168</v>
      </c>
      <c r="W56">
        <v>0.16149741105286022</v>
      </c>
      <c r="X56">
        <v>-2.2666575325443326E-2</v>
      </c>
      <c r="Y56">
        <v>-9.5649769996465055E-3</v>
      </c>
      <c r="Z56">
        <v>2.3904767264599804E-2</v>
      </c>
      <c r="AA56">
        <v>7.2913560818798337E-2</v>
      </c>
      <c r="AB56">
        <v>0.10420239014911743</v>
      </c>
      <c r="AC56">
        <v>0.22799352092043104</v>
      </c>
      <c r="AD56">
        <v>0.10451438398745806</v>
      </c>
      <c r="AE56">
        <v>7.2499760273885369E-2</v>
      </c>
      <c r="AF56">
        <v>0.21827072415135537</v>
      </c>
      <c r="AG56">
        <v>0.11181730676657498</v>
      </c>
      <c r="AH56">
        <v>0.13287671378462779</v>
      </c>
      <c r="AI56">
        <v>9.2654657631087128E-2</v>
      </c>
      <c r="AJ56">
        <v>8.1739632870048998E-2</v>
      </c>
      <c r="AK56">
        <v>8.0001066448495861E-2</v>
      </c>
      <c r="AL56">
        <v>4.9694565063271141E-2</v>
      </c>
      <c r="AM56">
        <v>9.6486058219264995E-2</v>
      </c>
      <c r="AN56">
        <v>0.16521575691280407</v>
      </c>
      <c r="AO56">
        <v>4.9694565063271141E-2</v>
      </c>
      <c r="AP56">
        <v>9.6486058219264995E-2</v>
      </c>
      <c r="AQ56">
        <v>0.11632265871632409</v>
      </c>
      <c r="AR56">
        <v>0.18430620852307494</v>
      </c>
    </row>
    <row r="57" spans="1:44" x14ac:dyDescent="0.75">
      <c r="A57">
        <v>-13.166666666666666</v>
      </c>
      <c r="B57">
        <v>6.1783118851519013E-2</v>
      </c>
      <c r="D57">
        <v>-1.1365540628073625E-2</v>
      </c>
      <c r="E57">
        <v>-5.6560330760063761E-2</v>
      </c>
      <c r="F57">
        <v>0.14244325978550518</v>
      </c>
      <c r="G57">
        <v>3.7210295067517968E-2</v>
      </c>
      <c r="H57">
        <v>7.9572983520361934E-2</v>
      </c>
      <c r="I57">
        <v>0.19463266400294388</v>
      </c>
      <c r="J57">
        <v>9.7870485982714764E-2</v>
      </c>
      <c r="K57">
        <v>0.21367533285471049</v>
      </c>
      <c r="L57">
        <v>4.0868366249756309E-2</v>
      </c>
      <c r="M57">
        <v>-8.9417836537898393E-2</v>
      </c>
      <c r="N57">
        <v>-3.5779649578866903E-2</v>
      </c>
      <c r="O57">
        <v>-1.2781988663732301E-2</v>
      </c>
      <c r="P57">
        <v>-6.9635316670690625E-3</v>
      </c>
      <c r="Q57">
        <v>-0.17389559288497314</v>
      </c>
      <c r="R57">
        <v>-7.8175584049450103E-2</v>
      </c>
      <c r="S57">
        <v>-5.0989963156913669E-2</v>
      </c>
      <c r="T57">
        <v>2.0234751261574858E-2</v>
      </c>
      <c r="U57">
        <v>-0.14151652930681707</v>
      </c>
      <c r="V57">
        <v>0.13537960019920134</v>
      </c>
      <c r="W57">
        <v>0.1630343917158481</v>
      </c>
      <c r="X57">
        <v>-2.1642855491414065E-2</v>
      </c>
      <c r="Y57">
        <v>-8.1332438659806622E-3</v>
      </c>
      <c r="Z57">
        <v>2.5097098094722735E-2</v>
      </c>
      <c r="AA57">
        <v>7.155514904606769E-2</v>
      </c>
      <c r="AB57">
        <v>0.10424066832147129</v>
      </c>
      <c r="AC57">
        <v>0.22798686775155</v>
      </c>
      <c r="AD57">
        <v>0.105905587877985</v>
      </c>
      <c r="AE57">
        <v>7.3775326764646196E-2</v>
      </c>
      <c r="AF57">
        <v>0.21958566842879712</v>
      </c>
      <c r="AG57">
        <v>0.11113947851709165</v>
      </c>
      <c r="AH57">
        <v>0.13375906248340666</v>
      </c>
      <c r="AI57">
        <v>9.3474041208931546E-2</v>
      </c>
      <c r="AJ57">
        <v>8.228617961767834E-2</v>
      </c>
      <c r="AK57">
        <v>8.0878510299788361E-2</v>
      </c>
      <c r="AL57">
        <v>5.0175622107016253E-2</v>
      </c>
      <c r="AM57">
        <v>9.8463092974527169E-2</v>
      </c>
      <c r="AN57">
        <v>0.16600779137575622</v>
      </c>
      <c r="AO57">
        <v>5.0175622107016253E-2</v>
      </c>
      <c r="AP57">
        <v>9.8463092974527169E-2</v>
      </c>
      <c r="AQ57">
        <v>0.11791735768977124</v>
      </c>
      <c r="AR57">
        <v>0.18452217122264711</v>
      </c>
    </row>
    <row r="58" spans="1:44" x14ac:dyDescent="0.75">
      <c r="A58">
        <v>-13.133333333333333</v>
      </c>
      <c r="B58">
        <v>6.2800289640136744E-2</v>
      </c>
      <c r="D58">
        <v>-8.9932546585520159E-3</v>
      </c>
      <c r="E58">
        <v>-5.6270479010997368E-2</v>
      </c>
      <c r="F58">
        <v>0.14265739479783365</v>
      </c>
      <c r="G58">
        <v>3.7761152034718165E-2</v>
      </c>
      <c r="H58">
        <v>7.9975863391603758E-2</v>
      </c>
      <c r="I58">
        <v>0.19592019874406166</v>
      </c>
      <c r="J58">
        <v>9.9110791065113182E-2</v>
      </c>
      <c r="K58">
        <v>0.21502576525192529</v>
      </c>
      <c r="L58">
        <v>4.1748032422749826E-2</v>
      </c>
      <c r="M58">
        <v>-8.8464096072551818E-2</v>
      </c>
      <c r="N58">
        <v>-3.4660572361850592E-2</v>
      </c>
      <c r="O58">
        <v>-1.169341338829186E-2</v>
      </c>
      <c r="P58">
        <v>-5.8115684901383384E-3</v>
      </c>
      <c r="Q58">
        <v>-0.17179936860766784</v>
      </c>
      <c r="R58">
        <v>-7.6672901709259417E-2</v>
      </c>
      <c r="S58">
        <v>-4.9258159598917148E-2</v>
      </c>
      <c r="T58">
        <v>2.2156795973898819E-2</v>
      </c>
      <c r="U58">
        <v>-0.14017802229109036</v>
      </c>
      <c r="V58">
        <v>0.13713100588578445</v>
      </c>
      <c r="W58">
        <v>0.16416539776149316</v>
      </c>
      <c r="X58">
        <v>-2.0136848952953441E-2</v>
      </c>
      <c r="Y58">
        <v>-6.4385800671189894E-3</v>
      </c>
      <c r="Z58">
        <v>2.6160727777393422E-2</v>
      </c>
      <c r="AA58">
        <v>7.1595080426203175E-2</v>
      </c>
      <c r="AB58">
        <v>0.10424503118188014</v>
      </c>
      <c r="AC58">
        <v>0.22764298191694779</v>
      </c>
      <c r="AD58">
        <v>0.10747672825901773</v>
      </c>
      <c r="AE58">
        <v>7.4876569690209199E-2</v>
      </c>
      <c r="AF58">
        <v>0.2201856010168671</v>
      </c>
      <c r="AG58">
        <v>0.11136888412592061</v>
      </c>
      <c r="AH58">
        <v>0.13485141010808391</v>
      </c>
      <c r="AI58">
        <v>9.4318102499902773E-2</v>
      </c>
      <c r="AJ58">
        <v>8.3563105136798196E-2</v>
      </c>
      <c r="AK58">
        <v>8.1969913652534449E-2</v>
      </c>
      <c r="AL58">
        <v>5.108094116618369E-2</v>
      </c>
      <c r="AM58">
        <v>9.9849327921871067E-2</v>
      </c>
      <c r="AN58">
        <v>0.16638329480652464</v>
      </c>
      <c r="AO58">
        <v>5.108094116618369E-2</v>
      </c>
      <c r="AP58">
        <v>9.9849327921871067E-2</v>
      </c>
      <c r="AQ58">
        <v>0.11832874813635848</v>
      </c>
      <c r="AR58">
        <v>0.18471002621506272</v>
      </c>
    </row>
    <row r="59" spans="1:44" x14ac:dyDescent="0.75">
      <c r="A59">
        <v>-13.1</v>
      </c>
      <c r="B59">
        <v>6.3794099256363979E-2</v>
      </c>
      <c r="D59">
        <v>-7.0585889208607377E-3</v>
      </c>
      <c r="E59">
        <v>-5.6210908380793581E-2</v>
      </c>
      <c r="F59">
        <v>0.14362701728424793</v>
      </c>
      <c r="G59">
        <v>3.8625289419201819E-2</v>
      </c>
      <c r="H59">
        <v>8.0942631651160821E-2</v>
      </c>
      <c r="I59">
        <v>0.19727529958628404</v>
      </c>
      <c r="J59">
        <v>0.10036753969920691</v>
      </c>
      <c r="K59">
        <v>0.21607669206149116</v>
      </c>
      <c r="L59">
        <v>4.2397731021926323E-2</v>
      </c>
      <c r="M59">
        <v>-8.7480008739500542E-2</v>
      </c>
      <c r="N59">
        <v>-3.3541998719578289E-2</v>
      </c>
      <c r="O59">
        <v>-1.0648188251355007E-2</v>
      </c>
      <c r="P59">
        <v>-4.795055284569489E-3</v>
      </c>
      <c r="Q59">
        <v>-0.16972458880788013</v>
      </c>
      <c r="R59">
        <v>-7.5274422213447517E-2</v>
      </c>
      <c r="S59">
        <v>-4.7549828655857759E-2</v>
      </c>
      <c r="T59">
        <v>2.3905837195721782E-2</v>
      </c>
      <c r="U59">
        <v>-0.1388475096402427</v>
      </c>
      <c r="V59">
        <v>0.13866126513437302</v>
      </c>
      <c r="W59">
        <v>0.16539781992171637</v>
      </c>
      <c r="X59">
        <v>-1.9021609067948631E-2</v>
      </c>
      <c r="Y59">
        <v>-4.8070529816217795E-3</v>
      </c>
      <c r="Z59">
        <v>2.6583845597919736E-2</v>
      </c>
      <c r="AA59">
        <v>7.266280272587794E-2</v>
      </c>
      <c r="AB59">
        <v>0.10408666073640241</v>
      </c>
      <c r="AC59">
        <v>0.22739152878777333</v>
      </c>
      <c r="AD59">
        <v>0.10868750357030461</v>
      </c>
      <c r="AE59">
        <v>7.6327972060384525E-2</v>
      </c>
      <c r="AF59">
        <v>0.22068838907893001</v>
      </c>
      <c r="AG59">
        <v>0.11146225516464137</v>
      </c>
      <c r="AH59">
        <v>0.13511963005219466</v>
      </c>
      <c r="AI59">
        <v>9.4517014290493348E-2</v>
      </c>
      <c r="AJ59">
        <v>8.4416462647378246E-2</v>
      </c>
      <c r="AK59">
        <v>8.3364650116679928E-2</v>
      </c>
      <c r="AL59">
        <v>5.1771084603952799E-2</v>
      </c>
      <c r="AM59">
        <v>0.10143432940713264</v>
      </c>
      <c r="AN59">
        <v>0.16695833955946923</v>
      </c>
      <c r="AO59">
        <v>5.1771084603952799E-2</v>
      </c>
      <c r="AP59">
        <v>0.10143432940713264</v>
      </c>
      <c r="AQ59">
        <v>0.11873592505928084</v>
      </c>
      <c r="AR59">
        <v>0.18582689872934821</v>
      </c>
    </row>
    <row r="60" spans="1:44" x14ac:dyDescent="0.75">
      <c r="A60">
        <v>-13.066666666666666</v>
      </c>
      <c r="B60">
        <v>6.4745012060251864E-2</v>
      </c>
      <c r="D60">
        <v>-6.2356910738387041E-3</v>
      </c>
      <c r="E60">
        <v>-5.6092871650794095E-2</v>
      </c>
      <c r="F60">
        <v>0.14490999217216666</v>
      </c>
      <c r="G60">
        <v>3.9555857599470036E-2</v>
      </c>
      <c r="H60">
        <v>8.2267889906779551E-2</v>
      </c>
      <c r="I60">
        <v>0.19891197458685791</v>
      </c>
      <c r="J60">
        <v>0.10231366269642712</v>
      </c>
      <c r="K60">
        <v>0.21717012232208044</v>
      </c>
      <c r="L60">
        <v>4.3682712373405638E-2</v>
      </c>
      <c r="M60">
        <v>-8.6572595485155099E-2</v>
      </c>
      <c r="N60">
        <v>-3.2447757432101369E-2</v>
      </c>
      <c r="O60">
        <v>-9.6034820786559186E-3</v>
      </c>
      <c r="P60">
        <v>-3.6848262160320572E-3</v>
      </c>
      <c r="Q60">
        <v>-0.16767006907199003</v>
      </c>
      <c r="R60">
        <v>-7.4002719673159828E-2</v>
      </c>
      <c r="S60">
        <v>-4.5740925689692659E-2</v>
      </c>
      <c r="T60">
        <v>2.563627215035124E-2</v>
      </c>
      <c r="U60">
        <v>-0.13758001137646902</v>
      </c>
      <c r="V60">
        <v>0.14010421628421424</v>
      </c>
      <c r="W60">
        <v>0.16631191519528843</v>
      </c>
      <c r="X60">
        <v>-1.8129512385214014E-2</v>
      </c>
      <c r="Y60">
        <v>-3.4886358927659418E-3</v>
      </c>
      <c r="Z60">
        <v>2.7978313146110857E-2</v>
      </c>
      <c r="AA60">
        <v>7.1972253054728846E-2</v>
      </c>
      <c r="AB60">
        <v>0.1032894658249069</v>
      </c>
      <c r="AC60">
        <v>0.22758829137640976</v>
      </c>
      <c r="AD60">
        <v>0.11035752214093217</v>
      </c>
      <c r="AE60">
        <v>7.7458352015466136E-2</v>
      </c>
      <c r="AF60">
        <v>0.22155622482235834</v>
      </c>
      <c r="AG60">
        <v>0.11147875708366571</v>
      </c>
      <c r="AH60">
        <v>0.13588888166494634</v>
      </c>
      <c r="AI60">
        <v>9.4986748849652719E-2</v>
      </c>
      <c r="AJ60">
        <v>8.5016908867864047E-2</v>
      </c>
      <c r="AK60">
        <v>8.4376551795508944E-2</v>
      </c>
      <c r="AL60">
        <v>5.2012760337610028E-2</v>
      </c>
      <c r="AM60">
        <v>0.10220627886689203</v>
      </c>
      <c r="AN60">
        <v>0.16830360091692204</v>
      </c>
      <c r="AO60">
        <v>5.2012760337610028E-2</v>
      </c>
      <c r="AP60">
        <v>0.10220627886689203</v>
      </c>
      <c r="AQ60">
        <v>0.11999622026562175</v>
      </c>
      <c r="AR60">
        <v>0.18624380697505516</v>
      </c>
    </row>
    <row r="61" spans="1:44" x14ac:dyDescent="0.75">
      <c r="A61">
        <v>-13.033333333333333</v>
      </c>
      <c r="B61">
        <v>6.5876806952288244E-2</v>
      </c>
      <c r="D61">
        <v>-5.3403082568902055E-3</v>
      </c>
      <c r="E61">
        <v>-5.5807766862960372E-2</v>
      </c>
      <c r="F61">
        <v>0.14571723504660156</v>
      </c>
      <c r="G61">
        <v>4.0494418534050135E-2</v>
      </c>
      <c r="H61">
        <v>8.3043297137296426E-2</v>
      </c>
      <c r="I61">
        <v>0.20053431564824822</v>
      </c>
      <c r="J61">
        <v>0.1045284535321136</v>
      </c>
      <c r="K61">
        <v>0.218457742056681</v>
      </c>
      <c r="L61">
        <v>4.5342711147263647E-2</v>
      </c>
      <c r="M61">
        <v>-8.5821669982866597E-2</v>
      </c>
      <c r="N61">
        <v>-3.112837161320952E-2</v>
      </c>
      <c r="O61">
        <v>-8.5524802447940716E-3</v>
      </c>
      <c r="P61">
        <v>-2.3497823141318502E-3</v>
      </c>
      <c r="Q61">
        <v>-0.16568698926915124</v>
      </c>
      <c r="R61">
        <v>-7.2596988224392769E-2</v>
      </c>
      <c r="S61">
        <v>-4.3990516075390264E-2</v>
      </c>
      <c r="T61">
        <v>2.7282227707410369E-2</v>
      </c>
      <c r="U61">
        <v>-0.13620484823911697</v>
      </c>
      <c r="V61">
        <v>0.14170177798462724</v>
      </c>
      <c r="W61">
        <v>0.16808292565089133</v>
      </c>
      <c r="X61">
        <v>-1.6821129248414255E-2</v>
      </c>
      <c r="Y61">
        <v>-2.1288454887093493E-3</v>
      </c>
      <c r="Z61">
        <v>2.9117299240687761E-2</v>
      </c>
      <c r="AA61">
        <v>7.2201427113812403E-2</v>
      </c>
      <c r="AB61">
        <v>0.1033318644744006</v>
      </c>
      <c r="AC61">
        <v>0.22754353680546968</v>
      </c>
      <c r="AD61">
        <v>0.11171026205168491</v>
      </c>
      <c r="AE61">
        <v>7.8461179590103999E-2</v>
      </c>
      <c r="AF61">
        <v>0.22252099854788718</v>
      </c>
      <c r="AG61">
        <v>0.11101133916553485</v>
      </c>
      <c r="AH61">
        <v>0.1375134422840201</v>
      </c>
      <c r="AI61">
        <v>9.6151606977901968E-2</v>
      </c>
      <c r="AJ61">
        <v>8.5726486666330065E-2</v>
      </c>
      <c r="AK61">
        <v>8.4957661119160754E-2</v>
      </c>
      <c r="AL61">
        <v>5.2656204986591404E-2</v>
      </c>
      <c r="AM61">
        <v>0.10396455760193878</v>
      </c>
      <c r="AN61">
        <v>0.16991644296205816</v>
      </c>
      <c r="AO61">
        <v>5.2656204986591404E-2</v>
      </c>
      <c r="AP61">
        <v>0.10396455760193878</v>
      </c>
      <c r="AQ61">
        <v>0.12074524610503097</v>
      </c>
      <c r="AR61">
        <v>0.18804335813751766</v>
      </c>
    </row>
    <row r="62" spans="1:44" x14ac:dyDescent="0.75">
      <c r="A62">
        <v>-13</v>
      </c>
      <c r="B62">
        <v>6.687200961671895E-2</v>
      </c>
      <c r="D62">
        <v>-4.2825283939455679E-3</v>
      </c>
      <c r="E62">
        <v>-5.5704460258240038E-2</v>
      </c>
      <c r="F62">
        <v>0.14671612539445927</v>
      </c>
      <c r="G62">
        <v>4.0738644389902517E-2</v>
      </c>
      <c r="H62">
        <v>8.395869246887884E-2</v>
      </c>
      <c r="I62">
        <v>0.20235379598687864</v>
      </c>
      <c r="J62">
        <v>0.10641862463302701</v>
      </c>
      <c r="K62">
        <v>0.21896935654368868</v>
      </c>
      <c r="L62">
        <v>4.6394009116278868E-2</v>
      </c>
      <c r="M62">
        <v>-8.5003081705129865E-2</v>
      </c>
      <c r="N62">
        <v>-2.9851552383573815E-2</v>
      </c>
      <c r="O62">
        <v>-7.662372849284383E-3</v>
      </c>
      <c r="P62">
        <v>-9.9798792673034165E-4</v>
      </c>
      <c r="Q62">
        <v>-0.16379318784174707</v>
      </c>
      <c r="R62">
        <v>-7.132377431833585E-2</v>
      </c>
      <c r="S62">
        <v>-4.2263114674886228E-2</v>
      </c>
      <c r="T62">
        <v>2.8870983123644341E-2</v>
      </c>
      <c r="U62">
        <v>-0.13470325172130759</v>
      </c>
      <c r="V62">
        <v>0.14292073291388885</v>
      </c>
      <c r="W62">
        <v>0.16923188019600371</v>
      </c>
      <c r="X62">
        <v>-1.5427329321530696E-2</v>
      </c>
      <c r="Y62">
        <v>-8.0532014965616538E-4</v>
      </c>
      <c r="Z62">
        <v>3.0538678676161061E-2</v>
      </c>
      <c r="AA62">
        <v>7.2306823893199756E-2</v>
      </c>
      <c r="AB62">
        <v>0.10363619483463345</v>
      </c>
      <c r="AC62">
        <v>0.22807587114029981</v>
      </c>
      <c r="AD62">
        <v>0.11342288105269306</v>
      </c>
      <c r="AE62">
        <v>7.9410971707543201E-2</v>
      </c>
      <c r="AF62">
        <v>0.2237040385665118</v>
      </c>
      <c r="AG62">
        <v>0.11209735306147948</v>
      </c>
      <c r="AH62">
        <v>0.13983391811476795</v>
      </c>
      <c r="AI62">
        <v>9.6630677894611203E-2</v>
      </c>
      <c r="AJ62">
        <v>8.6227728504278581E-2</v>
      </c>
      <c r="AK62">
        <v>8.6326613488412862E-2</v>
      </c>
      <c r="AL62">
        <v>5.3547451265029682E-2</v>
      </c>
      <c r="AM62">
        <v>0.10432690339743263</v>
      </c>
      <c r="AN62">
        <v>0.17040898498512952</v>
      </c>
      <c r="AO62">
        <v>5.3547451265029682E-2</v>
      </c>
      <c r="AP62">
        <v>0.10432690339743263</v>
      </c>
      <c r="AQ62">
        <v>0.12017502976116982</v>
      </c>
      <c r="AR62">
        <v>0.18845303605737732</v>
      </c>
    </row>
    <row r="63" spans="1:44" x14ac:dyDescent="0.75">
      <c r="A63">
        <v>-12.966666666666667</v>
      </c>
      <c r="B63">
        <v>6.7754007100221697E-2</v>
      </c>
      <c r="D63">
        <v>-3.3372379705590843E-3</v>
      </c>
      <c r="E63">
        <v>-5.6085499947470904E-2</v>
      </c>
      <c r="F63">
        <v>0.14690516018680916</v>
      </c>
      <c r="G63">
        <v>4.0817929788901697E-2</v>
      </c>
      <c r="H63">
        <v>8.4724161795157724E-2</v>
      </c>
      <c r="I63">
        <v>0.20378002684730498</v>
      </c>
      <c r="J63">
        <v>0.10793436377884398</v>
      </c>
      <c r="K63">
        <v>0.22026907915537147</v>
      </c>
      <c r="L63">
        <v>4.7360570772433108E-2</v>
      </c>
      <c r="M63">
        <v>-8.4253483074312532E-2</v>
      </c>
      <c r="N63">
        <v>-2.876499206521646E-2</v>
      </c>
      <c r="O63">
        <v>-6.7041042512141161E-3</v>
      </c>
      <c r="P63">
        <v>2.6452039993515863E-4</v>
      </c>
      <c r="Q63">
        <v>-0.16171867123801864</v>
      </c>
      <c r="R63">
        <v>-7.0092496761078357E-2</v>
      </c>
      <c r="S63">
        <v>-4.0535472318578826E-2</v>
      </c>
      <c r="T63">
        <v>3.0313234397772209E-2</v>
      </c>
      <c r="U63">
        <v>-0.13296753653306684</v>
      </c>
      <c r="V63">
        <v>0.14396129885024656</v>
      </c>
      <c r="W63">
        <v>0.17034060485403954</v>
      </c>
      <c r="X63">
        <v>-1.4521051998130387E-2</v>
      </c>
      <c r="Y63">
        <v>6.5079886001470166E-4</v>
      </c>
      <c r="Z63">
        <v>3.1664966951411924E-2</v>
      </c>
      <c r="AA63">
        <v>7.2353940823883828E-2</v>
      </c>
      <c r="AB63">
        <v>0.10364613237177059</v>
      </c>
      <c r="AC63">
        <v>0.22872491562497352</v>
      </c>
      <c r="AD63">
        <v>0.1148037885116994</v>
      </c>
      <c r="AE63">
        <v>8.001214494368461E-2</v>
      </c>
      <c r="AF63">
        <v>0.22524608588647849</v>
      </c>
      <c r="AG63">
        <v>0.11284270328069541</v>
      </c>
      <c r="AH63">
        <v>0.14111766694607747</v>
      </c>
      <c r="AI63">
        <v>9.7232022849606262E-2</v>
      </c>
      <c r="AJ63">
        <v>8.7221041092423443E-2</v>
      </c>
      <c r="AK63">
        <v>8.8217790310512023E-2</v>
      </c>
      <c r="AL63">
        <v>5.4385141416366196E-2</v>
      </c>
      <c r="AM63">
        <v>0.10409277294357031</v>
      </c>
      <c r="AN63">
        <v>0.17168085513807599</v>
      </c>
      <c r="AO63">
        <v>5.4385141416366196E-2</v>
      </c>
      <c r="AP63">
        <v>0.10409277294357031</v>
      </c>
      <c r="AQ63">
        <v>0.11929861787160452</v>
      </c>
      <c r="AR63">
        <v>0.1885545862571342</v>
      </c>
    </row>
    <row r="64" spans="1:44" x14ac:dyDescent="0.75">
      <c r="A64">
        <v>-12.933333333333334</v>
      </c>
      <c r="B64">
        <v>6.8757127456383904E-2</v>
      </c>
      <c r="D64">
        <v>-2.2694851642240423E-3</v>
      </c>
      <c r="E64">
        <v>-5.5017343351191288E-2</v>
      </c>
      <c r="F64">
        <v>0.14781537486524093</v>
      </c>
      <c r="G64">
        <v>4.0784108188797998E-2</v>
      </c>
      <c r="H64">
        <v>8.6278713788410746E-2</v>
      </c>
      <c r="I64">
        <v>0.20499885814027577</v>
      </c>
      <c r="J64">
        <v>0.10887962797069882</v>
      </c>
      <c r="K64">
        <v>0.22183609543789212</v>
      </c>
      <c r="L64">
        <v>4.7884964896663225E-2</v>
      </c>
      <c r="M64">
        <v>-8.3425368242864145E-2</v>
      </c>
      <c r="N64">
        <v>-2.7434146902669189E-2</v>
      </c>
      <c r="O64">
        <v>-5.7054006023008414E-3</v>
      </c>
      <c r="P64">
        <v>1.6115228117629689E-3</v>
      </c>
      <c r="Q64">
        <v>-0.15972070046534292</v>
      </c>
      <c r="R64">
        <v>-6.8881012081213194E-2</v>
      </c>
      <c r="S64">
        <v>-3.8948956706118913E-2</v>
      </c>
      <c r="T64">
        <v>3.1687560957748211E-2</v>
      </c>
      <c r="U64">
        <v>-0.13161040920606945</v>
      </c>
      <c r="V64">
        <v>0.1449284089969837</v>
      </c>
      <c r="W64">
        <v>0.17178471072650062</v>
      </c>
      <c r="X64">
        <v>-1.3191541833165722E-2</v>
      </c>
      <c r="Y64">
        <v>2.1336738468183286E-3</v>
      </c>
      <c r="Z64">
        <v>3.295352864102017E-2</v>
      </c>
      <c r="AA64">
        <v>7.1988595039916933E-2</v>
      </c>
      <c r="AB64">
        <v>0.10300191731244641</v>
      </c>
      <c r="AC64">
        <v>0.2292520741805226</v>
      </c>
      <c r="AD64">
        <v>0.11677213424895171</v>
      </c>
      <c r="AE64">
        <v>8.114348281857621E-2</v>
      </c>
      <c r="AF64">
        <v>0.22576295415839423</v>
      </c>
      <c r="AG64">
        <v>0.11249441922451206</v>
      </c>
      <c r="AH64">
        <v>0.14189320701920857</v>
      </c>
      <c r="AI64">
        <v>9.7914788140479353E-2</v>
      </c>
      <c r="AJ64">
        <v>8.7939584779266902E-2</v>
      </c>
      <c r="AK64">
        <v>9.0086203937421741E-2</v>
      </c>
      <c r="AL64">
        <v>5.5389927347786722E-2</v>
      </c>
      <c r="AM64">
        <v>0.10440124687690422</v>
      </c>
      <c r="AN64">
        <v>0.17372790105098007</v>
      </c>
      <c r="AO64">
        <v>5.5389927347786722E-2</v>
      </c>
      <c r="AP64">
        <v>0.10440124687690422</v>
      </c>
      <c r="AQ64">
        <v>0.11960299131730238</v>
      </c>
      <c r="AR64">
        <v>0.19050683932072474</v>
      </c>
    </row>
    <row r="65" spans="1:44" x14ac:dyDescent="0.75">
      <c r="A65">
        <v>-12.9</v>
      </c>
      <c r="B65">
        <v>6.9695338197205831E-2</v>
      </c>
      <c r="D65">
        <v>-7.0185600410440155E-4</v>
      </c>
      <c r="E65">
        <v>-5.3937325697445707E-2</v>
      </c>
      <c r="F65">
        <v>0.1488561314702829</v>
      </c>
      <c r="G65">
        <v>4.0534732762684628E-2</v>
      </c>
      <c r="H65">
        <v>8.8170332137760307E-2</v>
      </c>
      <c r="I65">
        <v>0.20627809631458213</v>
      </c>
      <c r="J65">
        <v>0.10981175903090697</v>
      </c>
      <c r="K65">
        <v>0.2232726950407839</v>
      </c>
      <c r="L65">
        <v>4.8230925352401297E-2</v>
      </c>
      <c r="M65">
        <v>-8.2639154747019619E-2</v>
      </c>
      <c r="N65">
        <v>-2.6101045484742028E-2</v>
      </c>
      <c r="O65">
        <v>-4.7196617456261719E-3</v>
      </c>
      <c r="P65">
        <v>2.9966203815059368E-3</v>
      </c>
      <c r="Q65">
        <v>-0.1575154372418589</v>
      </c>
      <c r="R65">
        <v>-6.7449799063990734E-2</v>
      </c>
      <c r="S65">
        <v>-3.7543139823951174E-2</v>
      </c>
      <c r="T65">
        <v>3.3117516915549497E-2</v>
      </c>
      <c r="U65">
        <v>-0.13028138692805646</v>
      </c>
      <c r="V65">
        <v>0.14545798787186867</v>
      </c>
      <c r="W65">
        <v>0.17347190372708104</v>
      </c>
      <c r="X65">
        <v>-1.1812910083791452E-2</v>
      </c>
      <c r="Y65">
        <v>3.5846251844635787E-3</v>
      </c>
      <c r="Z65">
        <v>3.4122904011849677E-2</v>
      </c>
      <c r="AA65">
        <v>7.2968731058735428E-2</v>
      </c>
      <c r="AB65">
        <v>0.10231720155705544</v>
      </c>
      <c r="AC65">
        <v>0.22982410530474906</v>
      </c>
      <c r="AD65">
        <v>0.11836896092178809</v>
      </c>
      <c r="AE65">
        <v>8.2111193552243791E-2</v>
      </c>
      <c r="AF65">
        <v>0.22691147285927166</v>
      </c>
      <c r="AG65">
        <v>0.11308151723523405</v>
      </c>
      <c r="AH65">
        <v>0.14259971953462364</v>
      </c>
      <c r="AI65">
        <v>9.8509419923892311E-2</v>
      </c>
      <c r="AJ65">
        <v>8.9133341124086857E-2</v>
      </c>
      <c r="AK65">
        <v>9.1902031991566824E-2</v>
      </c>
      <c r="AL65">
        <v>5.6186245139410597E-2</v>
      </c>
      <c r="AM65">
        <v>0.10404806784630233</v>
      </c>
      <c r="AN65">
        <v>0.1739748907662455</v>
      </c>
      <c r="AO65">
        <v>5.6186245139410597E-2</v>
      </c>
      <c r="AP65">
        <v>0.10404806784630233</v>
      </c>
      <c r="AQ65">
        <v>0.12009514711958762</v>
      </c>
      <c r="AR65">
        <v>0.19003799378379871</v>
      </c>
    </row>
    <row r="66" spans="1:44" x14ac:dyDescent="0.75">
      <c r="A66">
        <v>-12.866666666666667</v>
      </c>
      <c r="B66">
        <v>7.0697768440076372E-2</v>
      </c>
      <c r="D66">
        <v>6.9414705822282846E-4</v>
      </c>
      <c r="E66">
        <v>-5.2030095986718483E-2</v>
      </c>
      <c r="F66">
        <v>0.14997653531330621</v>
      </c>
      <c r="G66">
        <v>4.1985778023077798E-2</v>
      </c>
      <c r="H66">
        <v>8.9271347512743751E-2</v>
      </c>
      <c r="I66">
        <v>0.20772730687009838</v>
      </c>
      <c r="J66">
        <v>0.11052252064178947</v>
      </c>
      <c r="K66">
        <v>0.22484895353847228</v>
      </c>
      <c r="L66">
        <v>4.8605823393522762E-2</v>
      </c>
      <c r="M66">
        <v>-8.1520304625861559E-2</v>
      </c>
      <c r="N66">
        <v>-2.4935454957169194E-2</v>
      </c>
      <c r="O66">
        <v>-3.5334566340090266E-3</v>
      </c>
      <c r="P66">
        <v>4.1944035432949882E-3</v>
      </c>
      <c r="Q66">
        <v>-0.15520545155913559</v>
      </c>
      <c r="R66">
        <v>-6.5792174087769245E-2</v>
      </c>
      <c r="S66">
        <v>-3.6236920930632584E-2</v>
      </c>
      <c r="T66">
        <v>3.4440906215531676E-2</v>
      </c>
      <c r="U66">
        <v>-0.12887032503469431</v>
      </c>
      <c r="V66">
        <v>0.14616306029760057</v>
      </c>
      <c r="W66">
        <v>0.17543237772240086</v>
      </c>
      <c r="X66">
        <v>-1.0208519263363126E-2</v>
      </c>
      <c r="Y66">
        <v>4.4869440571372946E-3</v>
      </c>
      <c r="Z66">
        <v>3.5256059806556349E-2</v>
      </c>
      <c r="AA66">
        <v>7.2758190908387643E-2</v>
      </c>
      <c r="AB66">
        <v>0.10205882660568752</v>
      </c>
      <c r="AC66">
        <v>0.23095634731027179</v>
      </c>
      <c r="AD66">
        <v>0.11985693666804409</v>
      </c>
      <c r="AE66">
        <v>8.3135852181404943E-2</v>
      </c>
      <c r="AF66">
        <v>0.22849597640006997</v>
      </c>
      <c r="AG66">
        <v>0.11224240462724579</v>
      </c>
      <c r="AH66">
        <v>0.14254555474306022</v>
      </c>
      <c r="AI66">
        <v>9.9077173387071796E-2</v>
      </c>
      <c r="AJ66">
        <v>8.9603655953564496E-2</v>
      </c>
      <c r="AK66">
        <v>9.2272347892593087E-2</v>
      </c>
      <c r="AL66">
        <v>5.7147770220224797E-2</v>
      </c>
      <c r="AM66">
        <v>0.10467652193119525</v>
      </c>
      <c r="AN66">
        <v>0.17399836108425931</v>
      </c>
      <c r="AO66">
        <v>5.7147770220224797E-2</v>
      </c>
      <c r="AP66">
        <v>0.10467652193119525</v>
      </c>
      <c r="AQ66">
        <v>0.12066823539218469</v>
      </c>
      <c r="AR66">
        <v>0.19201659767204338</v>
      </c>
    </row>
    <row r="67" spans="1:44" x14ac:dyDescent="0.75">
      <c r="A67">
        <v>-12.833333333333334</v>
      </c>
      <c r="B67">
        <v>7.1603521200971701E-2</v>
      </c>
      <c r="D67">
        <v>1.5660655185480259E-3</v>
      </c>
      <c r="E67">
        <v>-5.1695672097692817E-2</v>
      </c>
      <c r="F67">
        <v>0.151126468088701</v>
      </c>
      <c r="G67">
        <v>4.1944441243826049E-2</v>
      </c>
      <c r="H67">
        <v>8.9843294741481255E-2</v>
      </c>
      <c r="I67">
        <v>0.20980574073808514</v>
      </c>
      <c r="J67">
        <v>0.11153103513020367</v>
      </c>
      <c r="K67">
        <v>0.22615422688447723</v>
      </c>
      <c r="L67">
        <v>4.9459660900014746E-2</v>
      </c>
      <c r="M67">
        <v>-8.0434378244178165E-2</v>
      </c>
      <c r="N67">
        <v>-2.3740208136200841E-2</v>
      </c>
      <c r="O67">
        <v>-2.2638716457287255E-3</v>
      </c>
      <c r="P67">
        <v>5.3090811026929195E-3</v>
      </c>
      <c r="Q67">
        <v>-0.15294890223564156</v>
      </c>
      <c r="R67">
        <v>-6.4393320511656763E-2</v>
      </c>
      <c r="S67">
        <v>-3.473536643970631E-2</v>
      </c>
      <c r="T67">
        <v>3.5793376341736308E-2</v>
      </c>
      <c r="U67">
        <v>-0.12751921906051936</v>
      </c>
      <c r="V67">
        <v>0.1466485129895902</v>
      </c>
      <c r="W67">
        <v>0.17666792676359275</v>
      </c>
      <c r="X67">
        <v>-8.8937402598032803E-3</v>
      </c>
      <c r="Y67">
        <v>5.9377485246453572E-3</v>
      </c>
      <c r="Z67">
        <v>3.7155451585537173E-2</v>
      </c>
      <c r="AA67">
        <v>7.2538758317187729E-2</v>
      </c>
      <c r="AB67">
        <v>0.10170115090167033</v>
      </c>
      <c r="AC67">
        <v>0.23173692965603962</v>
      </c>
      <c r="AD67">
        <v>0.12105476667601908</v>
      </c>
      <c r="AE67">
        <v>8.4461397493103982E-2</v>
      </c>
      <c r="AF67">
        <v>0.22965854020286899</v>
      </c>
      <c r="AG67">
        <v>0.11116024959892322</v>
      </c>
      <c r="AH67">
        <v>0.14353046624991364</v>
      </c>
      <c r="AI67">
        <v>9.9567921751269967E-2</v>
      </c>
      <c r="AJ67">
        <v>8.9883884289944052E-2</v>
      </c>
      <c r="AK67">
        <v>9.3186680542228756E-2</v>
      </c>
      <c r="AL67">
        <v>5.8805378738073684E-2</v>
      </c>
      <c r="AM67">
        <v>0.10512567619542453</v>
      </c>
      <c r="AN67">
        <v>0.17349575821547358</v>
      </c>
      <c r="AO67">
        <v>5.8805378738073684E-2</v>
      </c>
      <c r="AP67">
        <v>0.10512567619542453</v>
      </c>
      <c r="AQ67">
        <v>0.1207368976089568</v>
      </c>
      <c r="AR67">
        <v>0.19285050594723918</v>
      </c>
    </row>
    <row r="68" spans="1:44" x14ac:dyDescent="0.75">
      <c r="A68">
        <v>-12.8</v>
      </c>
      <c r="B68">
        <v>7.2660789006690041E-2</v>
      </c>
      <c r="D68">
        <v>2.8389828632485424E-3</v>
      </c>
      <c r="E68">
        <v>-5.0890688908131247E-2</v>
      </c>
      <c r="F68">
        <v>0.15211864042108614</v>
      </c>
      <c r="G68">
        <v>4.2174771354353387E-2</v>
      </c>
      <c r="H68">
        <v>9.0906413984425158E-2</v>
      </c>
      <c r="I68">
        <v>0.21154169788223864</v>
      </c>
      <c r="J68">
        <v>0.11244079190616965</v>
      </c>
      <c r="K68">
        <v>0.22727848841953111</v>
      </c>
      <c r="L68">
        <v>5.0749764849088379E-2</v>
      </c>
      <c r="M68">
        <v>-7.9163818358025675E-2</v>
      </c>
      <c r="N68">
        <v>-2.2485818742554325E-2</v>
      </c>
      <c r="O68">
        <v>-1.1233976574569152E-3</v>
      </c>
      <c r="P68">
        <v>6.4520349795416003E-3</v>
      </c>
      <c r="Q68">
        <v>-0.1507920682211952</v>
      </c>
      <c r="R68">
        <v>-6.3059069316181243E-2</v>
      </c>
      <c r="S68">
        <v>-3.3224059921849042E-2</v>
      </c>
      <c r="T68">
        <v>3.7428314805773577E-2</v>
      </c>
      <c r="U68">
        <v>-0.12598165619042939</v>
      </c>
      <c r="V68">
        <v>0.14723013058876452</v>
      </c>
      <c r="W68">
        <v>0.17806550258173079</v>
      </c>
      <c r="X68">
        <v>-7.2817842137046489E-3</v>
      </c>
      <c r="Y68">
        <v>7.4656992038924343E-3</v>
      </c>
      <c r="Z68">
        <v>3.8785224647544844E-2</v>
      </c>
      <c r="AA68">
        <v>7.2318136883199699E-2</v>
      </c>
      <c r="AB68">
        <v>0.10181465361403681</v>
      </c>
      <c r="AC68">
        <v>0.23311164235808179</v>
      </c>
      <c r="AD68">
        <v>0.12166560557522098</v>
      </c>
      <c r="AE68">
        <v>8.5338497094907706E-2</v>
      </c>
      <c r="AF68">
        <v>0.23135542467214334</v>
      </c>
      <c r="AG68">
        <v>0.10996623245769985</v>
      </c>
      <c r="AH68">
        <v>0.14420313498349988</v>
      </c>
      <c r="AI68">
        <v>0.10037824281244996</v>
      </c>
      <c r="AJ68">
        <v>9.0520857680909297E-2</v>
      </c>
      <c r="AK68">
        <v>9.5006043905307994E-2</v>
      </c>
      <c r="AL68">
        <v>5.9242195946737915E-2</v>
      </c>
      <c r="AM68">
        <v>0.10621733805853666</v>
      </c>
      <c r="AN68">
        <v>0.17426967057682802</v>
      </c>
      <c r="AO68">
        <v>5.9242195946737915E-2</v>
      </c>
      <c r="AP68">
        <v>0.10621733805853666</v>
      </c>
      <c r="AQ68">
        <v>0.12254628861662246</v>
      </c>
      <c r="AR68">
        <v>0.19420475307497409</v>
      </c>
    </row>
    <row r="69" spans="1:44" x14ac:dyDescent="0.75">
      <c r="A69">
        <v>-12.766666666666667</v>
      </c>
      <c r="B69">
        <v>7.3673523937024088E-2</v>
      </c>
      <c r="D69">
        <v>3.4106381177944865E-3</v>
      </c>
      <c r="E69">
        <v>-4.9422288438019837E-2</v>
      </c>
      <c r="F69">
        <v>0.15355985955416093</v>
      </c>
      <c r="G69">
        <v>4.2155421396969733E-2</v>
      </c>
      <c r="H69">
        <v>9.1599957530646786E-2</v>
      </c>
      <c r="I69">
        <v>0.21258586219268308</v>
      </c>
      <c r="J69">
        <v>0.1135498065354023</v>
      </c>
      <c r="K69">
        <v>0.22812909897081601</v>
      </c>
      <c r="L69">
        <v>5.108316598812452E-2</v>
      </c>
      <c r="M69">
        <v>-7.7880985713575476E-2</v>
      </c>
      <c r="N69">
        <v>-2.1185392973588089E-2</v>
      </c>
      <c r="O69">
        <v>-1.0892842096368004E-4</v>
      </c>
      <c r="P69">
        <v>7.364473773370829E-3</v>
      </c>
      <c r="Q69">
        <v>-0.14869629748302454</v>
      </c>
      <c r="R69">
        <v>-6.1783559177610491E-2</v>
      </c>
      <c r="S69">
        <v>-3.1636315708839992E-2</v>
      </c>
      <c r="T69">
        <v>3.9076231002622579E-2</v>
      </c>
      <c r="U69">
        <v>-0.12463838543395649</v>
      </c>
      <c r="V69">
        <v>0.14807532042803276</v>
      </c>
      <c r="W69">
        <v>0.18016129603804107</v>
      </c>
      <c r="X69">
        <v>-5.6421017107606301E-3</v>
      </c>
      <c r="Y69">
        <v>8.5983159617724209E-3</v>
      </c>
      <c r="Z69">
        <v>4.0327817636294741E-2</v>
      </c>
      <c r="AA69">
        <v>7.1688349305293372E-2</v>
      </c>
      <c r="AB69">
        <v>0.10187879859139194</v>
      </c>
      <c r="AC69">
        <v>0.23386018658780364</v>
      </c>
      <c r="AD69">
        <v>0.12273362771230532</v>
      </c>
      <c r="AE69">
        <v>8.6658908068584103E-2</v>
      </c>
      <c r="AF69">
        <v>0.23287547721989552</v>
      </c>
      <c r="AG69">
        <v>0.1095640030135642</v>
      </c>
      <c r="AH69">
        <v>0.14443244255952054</v>
      </c>
      <c r="AI69">
        <v>0.10126692344036721</v>
      </c>
      <c r="AJ69">
        <v>9.1347572175330932E-2</v>
      </c>
      <c r="AK69">
        <v>9.6342701679289794E-2</v>
      </c>
      <c r="AL69">
        <v>6.0562553931459394E-2</v>
      </c>
      <c r="AM69">
        <v>0.10705638515326876</v>
      </c>
      <c r="AN69">
        <v>0.17431275637646038</v>
      </c>
      <c r="AO69">
        <v>6.0562553931459394E-2</v>
      </c>
      <c r="AP69">
        <v>0.10705638515326876</v>
      </c>
      <c r="AQ69">
        <v>0.12470578892823247</v>
      </c>
      <c r="AR69">
        <v>0.19502605752409943</v>
      </c>
    </row>
    <row r="70" spans="1:44" x14ac:dyDescent="0.75">
      <c r="A70">
        <v>-12.733333333333333</v>
      </c>
      <c r="B70">
        <v>7.4690876210080345E-2</v>
      </c>
      <c r="D70">
        <v>4.4003334236032317E-3</v>
      </c>
      <c r="E70">
        <v>-4.7684925568511859E-2</v>
      </c>
      <c r="F70">
        <v>0.15510285601533402</v>
      </c>
      <c r="G70">
        <v>4.2264831890000618E-2</v>
      </c>
      <c r="H70">
        <v>9.2273988633596954E-2</v>
      </c>
      <c r="I70">
        <v>0.2131778496921424</v>
      </c>
      <c r="J70">
        <v>0.11503888040263578</v>
      </c>
      <c r="K70">
        <v>0.22924101224824389</v>
      </c>
      <c r="L70">
        <v>5.1259430817473653E-2</v>
      </c>
      <c r="M70">
        <v>-7.6422044042209536E-2</v>
      </c>
      <c r="N70">
        <v>-1.9901469442790344E-2</v>
      </c>
      <c r="O70">
        <v>9.8140142928925412E-4</v>
      </c>
      <c r="P70">
        <v>8.2862467590895158E-3</v>
      </c>
      <c r="Q70">
        <v>-0.14652481794737174</v>
      </c>
      <c r="R70">
        <v>-6.0323773103504043E-2</v>
      </c>
      <c r="S70">
        <v>-2.9950674684891192E-2</v>
      </c>
      <c r="T70">
        <v>4.0785511738172402E-2</v>
      </c>
      <c r="U70">
        <v>-0.1233063078988607</v>
      </c>
      <c r="V70">
        <v>0.14951678184782149</v>
      </c>
      <c r="W70">
        <v>0.1815877812336763</v>
      </c>
      <c r="X70">
        <v>-4.1409917163812955E-3</v>
      </c>
      <c r="Y70">
        <v>9.841003021559486E-3</v>
      </c>
      <c r="Z70">
        <v>4.1447422804478808E-2</v>
      </c>
      <c r="AA70">
        <v>7.1798235437630059E-2</v>
      </c>
      <c r="AB70">
        <v>0.10244194005790656</v>
      </c>
      <c r="AC70">
        <v>0.23467210078138312</v>
      </c>
      <c r="AD70">
        <v>0.123526317976847</v>
      </c>
      <c r="AE70">
        <v>8.7942066184671611E-2</v>
      </c>
      <c r="AF70">
        <v>0.23450860038061536</v>
      </c>
      <c r="AG70">
        <v>0.10914956261214834</v>
      </c>
      <c r="AH70">
        <v>0.14510068776309465</v>
      </c>
      <c r="AI70">
        <v>0.10249071597102488</v>
      </c>
      <c r="AJ70">
        <v>9.2765759157334801E-2</v>
      </c>
      <c r="AK70">
        <v>9.687179298104269E-2</v>
      </c>
      <c r="AL70">
        <v>6.1919658815205662E-2</v>
      </c>
      <c r="AM70">
        <v>0.10872201146659971</v>
      </c>
      <c r="AN70">
        <v>0.17212221462637983</v>
      </c>
      <c r="AO70">
        <v>6.1919658815205662E-2</v>
      </c>
      <c r="AP70">
        <v>0.10872201146659971</v>
      </c>
      <c r="AQ70">
        <v>0.12539101007088443</v>
      </c>
      <c r="AR70">
        <v>0.19531125249612277</v>
      </c>
    </row>
    <row r="71" spans="1:44" x14ac:dyDescent="0.75">
      <c r="A71">
        <v>-12.7</v>
      </c>
      <c r="B71">
        <v>7.5669747455733377E-2</v>
      </c>
      <c r="D71">
        <v>5.3789826508381933E-3</v>
      </c>
      <c r="E71">
        <v>-4.6259834597407297E-2</v>
      </c>
      <c r="F71">
        <v>0.15613800313084042</v>
      </c>
      <c r="G71">
        <v>4.2869521109887475E-2</v>
      </c>
      <c r="H71">
        <v>9.3081701029527994E-2</v>
      </c>
      <c r="I71">
        <v>0.2140814286254771</v>
      </c>
      <c r="J71">
        <v>0.11635188209712855</v>
      </c>
      <c r="K71">
        <v>0.22984409036917827</v>
      </c>
      <c r="L71">
        <v>5.1585593346662344E-2</v>
      </c>
      <c r="M71">
        <v>-7.438141852983135E-2</v>
      </c>
      <c r="N71">
        <v>-1.8738897804983376E-2</v>
      </c>
      <c r="O71">
        <v>2.2194010361896097E-3</v>
      </c>
      <c r="P71">
        <v>9.3700174292700774E-3</v>
      </c>
      <c r="Q71">
        <v>-0.14446287488067669</v>
      </c>
      <c r="R71">
        <v>-5.8724684664235402E-2</v>
      </c>
      <c r="S71">
        <v>-2.8127933170724435E-2</v>
      </c>
      <c r="T71">
        <v>4.2409448505394284E-2</v>
      </c>
      <c r="U71">
        <v>-0.1219226538719574</v>
      </c>
      <c r="V71">
        <v>0.1510812853428761</v>
      </c>
      <c r="W71">
        <v>0.18299910540005673</v>
      </c>
      <c r="X71">
        <v>-2.3950192466997318E-3</v>
      </c>
      <c r="Y71">
        <v>1.1155084476693333E-2</v>
      </c>
      <c r="Z71">
        <v>4.3047821412102227E-2</v>
      </c>
      <c r="AA71">
        <v>7.0152286133822114E-2</v>
      </c>
      <c r="AB71">
        <v>0.10337375366272394</v>
      </c>
      <c r="AC71">
        <v>0.23548766952831648</v>
      </c>
      <c r="AD71">
        <v>0.12390779025369181</v>
      </c>
      <c r="AE71">
        <v>8.9190541124368847E-2</v>
      </c>
      <c r="AF71">
        <v>0.23588294918210936</v>
      </c>
      <c r="AG71">
        <v>0.10876464987155528</v>
      </c>
      <c r="AH71">
        <v>0.14629931591973605</v>
      </c>
      <c r="AI71">
        <v>0.10230512992607202</v>
      </c>
      <c r="AJ71">
        <v>9.3401152591366873E-2</v>
      </c>
      <c r="AK71">
        <v>9.8265033774143154E-2</v>
      </c>
      <c r="AL71">
        <v>6.2646721194584629E-2</v>
      </c>
      <c r="AM71">
        <v>0.11019467790218745</v>
      </c>
      <c r="AN71">
        <v>0.1713366363263833</v>
      </c>
      <c r="AO71">
        <v>6.2646721194584629E-2</v>
      </c>
      <c r="AP71">
        <v>0.11019467790218745</v>
      </c>
      <c r="AQ71">
        <v>0.12583894154106343</v>
      </c>
      <c r="AR71">
        <v>0.19597094846056434</v>
      </c>
    </row>
    <row r="72" spans="1:44" x14ac:dyDescent="0.75">
      <c r="A72">
        <v>-12.666666666666666</v>
      </c>
      <c r="B72">
        <v>7.6833921575181652E-2</v>
      </c>
      <c r="D72">
        <v>6.4257833234259085E-3</v>
      </c>
      <c r="E72">
        <v>-4.4955035891660888E-2</v>
      </c>
      <c r="F72">
        <v>0.15760744666929763</v>
      </c>
      <c r="G72">
        <v>4.2566579333233441E-2</v>
      </c>
      <c r="H72">
        <v>9.417551116421527E-2</v>
      </c>
      <c r="I72">
        <v>0.2153501271396587</v>
      </c>
      <c r="J72">
        <v>0.11780729295152539</v>
      </c>
      <c r="K72">
        <v>0.23088250527618348</v>
      </c>
      <c r="L72">
        <v>5.2065006371762458E-2</v>
      </c>
      <c r="M72">
        <v>-7.2804098459199634E-2</v>
      </c>
      <c r="N72">
        <v>-1.7333597389360848E-2</v>
      </c>
      <c r="O72">
        <v>3.3160468704583846E-3</v>
      </c>
      <c r="P72">
        <v>1.0547552943939617E-2</v>
      </c>
      <c r="Q72">
        <v>-0.14222099496212445</v>
      </c>
      <c r="R72">
        <v>-5.7276266468576136E-2</v>
      </c>
      <c r="S72">
        <v>-2.6348201426880175E-2</v>
      </c>
      <c r="T72">
        <v>4.4072723155952086E-2</v>
      </c>
      <c r="U72">
        <v>-0.12086580896292991</v>
      </c>
      <c r="V72">
        <v>0.15248073952783928</v>
      </c>
      <c r="W72">
        <v>0.18452722791962445</v>
      </c>
      <c r="X72">
        <v>-1.0672550886070744E-3</v>
      </c>
      <c r="Y72">
        <v>1.2865143796312886E-2</v>
      </c>
      <c r="Z72">
        <v>4.4655282696290155E-2</v>
      </c>
      <c r="AA72">
        <v>6.9579347422083659E-2</v>
      </c>
      <c r="AB72">
        <v>0.10454597689599764</v>
      </c>
      <c r="AC72">
        <v>0.23590831025196005</v>
      </c>
      <c r="AD72">
        <v>0.12380889886017374</v>
      </c>
      <c r="AE72">
        <v>9.0285835198962133E-2</v>
      </c>
      <c r="AF72">
        <v>0.23751948749035415</v>
      </c>
      <c r="AG72">
        <v>0.108641134387173</v>
      </c>
      <c r="AH72">
        <v>0.14698750662604174</v>
      </c>
      <c r="AI72">
        <v>0.10261179781483788</v>
      </c>
      <c r="AJ72">
        <v>9.4433832528343684E-2</v>
      </c>
      <c r="AK72">
        <v>0.10057482077323676</v>
      </c>
      <c r="AL72">
        <v>6.4316236533772872E-2</v>
      </c>
      <c r="AM72">
        <v>0.11229322553473989</v>
      </c>
      <c r="AN72">
        <v>0.1705336031457253</v>
      </c>
      <c r="AO72">
        <v>6.4316236533772872E-2</v>
      </c>
      <c r="AP72">
        <v>0.11229322553473989</v>
      </c>
      <c r="AQ72">
        <v>0.12741236898656447</v>
      </c>
      <c r="AR72">
        <v>0.19765522957358816</v>
      </c>
    </row>
    <row r="73" spans="1:44" x14ac:dyDescent="0.75">
      <c r="A73">
        <v>-12.633333333333333</v>
      </c>
      <c r="B73">
        <v>7.8068415163722343E-2</v>
      </c>
      <c r="D73">
        <v>8.1281279307016431E-3</v>
      </c>
      <c r="E73">
        <v>-4.3042541756608786E-2</v>
      </c>
      <c r="F73">
        <v>0.15862382787661586</v>
      </c>
      <c r="G73">
        <v>4.2486805903942965E-2</v>
      </c>
      <c r="H73">
        <v>9.4682239858951564E-2</v>
      </c>
      <c r="I73">
        <v>0.21709718101731981</v>
      </c>
      <c r="J73">
        <v>0.11900819005206464</v>
      </c>
      <c r="K73">
        <v>0.23198584106281273</v>
      </c>
      <c r="L73">
        <v>5.2616887334345684E-2</v>
      </c>
      <c r="M73">
        <v>-7.1476631897062812E-2</v>
      </c>
      <c r="N73">
        <v>-1.5900797696257039E-2</v>
      </c>
      <c r="O73">
        <v>4.3608623394045037E-3</v>
      </c>
      <c r="P73">
        <v>1.167242438298436E-2</v>
      </c>
      <c r="Q73">
        <v>-0.13991709237901384</v>
      </c>
      <c r="R73">
        <v>-5.5618956059730149E-2</v>
      </c>
      <c r="S73">
        <v>-2.4567698682347833E-2</v>
      </c>
      <c r="T73">
        <v>4.5872362950242329E-2</v>
      </c>
      <c r="U73">
        <v>-0.11965306950440384</v>
      </c>
      <c r="V73">
        <v>0.15409938005987037</v>
      </c>
      <c r="W73">
        <v>0.18635663990201495</v>
      </c>
      <c r="X73">
        <v>7.3075756094998293E-4</v>
      </c>
      <c r="Y73">
        <v>1.4265926719333371E-2</v>
      </c>
      <c r="Z73">
        <v>4.596252833530555E-2</v>
      </c>
      <c r="AA73">
        <v>6.8891226799333447E-2</v>
      </c>
      <c r="AB73">
        <v>0.10567756971347983</v>
      </c>
      <c r="AC73">
        <v>0.23666290653432773</v>
      </c>
      <c r="AD73">
        <v>0.12514553989369356</v>
      </c>
      <c r="AE73">
        <v>9.1663721540696533E-2</v>
      </c>
      <c r="AF73">
        <v>0.2389384453359337</v>
      </c>
      <c r="AG73">
        <v>0.10973060051596258</v>
      </c>
      <c r="AH73">
        <v>0.14825466470679527</v>
      </c>
      <c r="AI73">
        <v>0.10290684341501528</v>
      </c>
      <c r="AJ73">
        <v>9.5021159057070231E-2</v>
      </c>
      <c r="AK73">
        <v>0.10181461622150198</v>
      </c>
      <c r="AL73">
        <v>6.5369976557624818E-2</v>
      </c>
      <c r="AM73">
        <v>0.11422971104967661</v>
      </c>
      <c r="AN73">
        <v>0.17036861521575183</v>
      </c>
      <c r="AO73">
        <v>6.5369976557624818E-2</v>
      </c>
      <c r="AP73">
        <v>0.11422971104967661</v>
      </c>
      <c r="AQ73">
        <v>0.1296865629306809</v>
      </c>
      <c r="AR73">
        <v>0.19906997930633491</v>
      </c>
    </row>
    <row r="74" spans="1:44" x14ac:dyDescent="0.75">
      <c r="A74">
        <v>-12.6</v>
      </c>
      <c r="B74">
        <v>7.9303153318565897E-2</v>
      </c>
      <c r="D74">
        <v>9.6214523784475432E-3</v>
      </c>
      <c r="E74">
        <v>-4.2034838926406991E-2</v>
      </c>
      <c r="F74">
        <v>0.15983930314168929</v>
      </c>
      <c r="G74">
        <v>4.3314174142511555E-2</v>
      </c>
      <c r="H74">
        <v>9.5617984100431458E-2</v>
      </c>
      <c r="I74">
        <v>0.21917311268342604</v>
      </c>
      <c r="J74">
        <v>0.12035509150750578</v>
      </c>
      <c r="K74">
        <v>0.23274380724359486</v>
      </c>
      <c r="L74">
        <v>5.3146987262396105E-2</v>
      </c>
      <c r="M74">
        <v>-6.9677345733660231E-2</v>
      </c>
      <c r="N74">
        <v>-1.4565787447546417E-2</v>
      </c>
      <c r="O74">
        <v>5.4497224941570457E-3</v>
      </c>
      <c r="P74">
        <v>1.2975645145925065E-2</v>
      </c>
      <c r="Q74">
        <v>-0.13772828728004044</v>
      </c>
      <c r="R74">
        <v>-5.3714685226073026E-2</v>
      </c>
      <c r="S74">
        <v>-2.2650208268258056E-2</v>
      </c>
      <c r="T74">
        <v>4.751192597184415E-2</v>
      </c>
      <c r="U74">
        <v>-0.11821642512018889</v>
      </c>
      <c r="V74">
        <v>0.1556467527813335</v>
      </c>
      <c r="W74">
        <v>0.18800706701747555</v>
      </c>
      <c r="X74">
        <v>2.0512944552491187E-3</v>
      </c>
      <c r="Y74">
        <v>1.52749233636229E-2</v>
      </c>
      <c r="Z74">
        <v>4.7124585529891169E-2</v>
      </c>
      <c r="AA74">
        <v>6.8309372829754189E-2</v>
      </c>
      <c r="AB74">
        <v>0.10643145244822087</v>
      </c>
      <c r="AC74">
        <v>0.23711635374746351</v>
      </c>
      <c r="AD74">
        <v>0.12614147195942302</v>
      </c>
      <c r="AE74">
        <v>9.2763861129639996E-2</v>
      </c>
      <c r="AF74">
        <v>0.24028911945337633</v>
      </c>
      <c r="AG74">
        <v>0.11127257718309193</v>
      </c>
      <c r="AH74">
        <v>0.14950256545577925</v>
      </c>
      <c r="AI74">
        <v>0.10306558845233448</v>
      </c>
      <c r="AJ74">
        <v>9.5740790029079745E-2</v>
      </c>
      <c r="AK74">
        <v>0.10285300822908401</v>
      </c>
      <c r="AL74">
        <v>6.6825648589357342E-2</v>
      </c>
      <c r="AM74">
        <v>0.11641548092887746</v>
      </c>
      <c r="AN74">
        <v>0.16934060066444737</v>
      </c>
      <c r="AO74">
        <v>6.6825648589357342E-2</v>
      </c>
      <c r="AP74">
        <v>0.11641548092887746</v>
      </c>
      <c r="AQ74">
        <v>0.1316147950734142</v>
      </c>
      <c r="AR74">
        <v>0.20123921915229587</v>
      </c>
    </row>
    <row r="75" spans="1:44" x14ac:dyDescent="0.75">
      <c r="A75">
        <v>-12.566666666666666</v>
      </c>
      <c r="B75">
        <v>8.0518714392551052E-2</v>
      </c>
      <c r="D75">
        <v>1.1865179034278953E-2</v>
      </c>
      <c r="E75">
        <v>-3.9554449808737735E-2</v>
      </c>
      <c r="F75">
        <v>0.16110655174026758</v>
      </c>
      <c r="G75">
        <v>4.4207388531846602E-2</v>
      </c>
      <c r="H75">
        <v>9.6943856993631145E-2</v>
      </c>
      <c r="I75">
        <v>0.22064259140184314</v>
      </c>
      <c r="J75">
        <v>0.12136165088417615</v>
      </c>
      <c r="K75">
        <v>0.23372003120083878</v>
      </c>
      <c r="L75">
        <v>5.4161132785963538E-2</v>
      </c>
      <c r="M75">
        <v>-6.8129642585659081E-2</v>
      </c>
      <c r="N75">
        <v>-1.3121506364773368E-2</v>
      </c>
      <c r="O75">
        <v>6.5643852601276961E-3</v>
      </c>
      <c r="P75">
        <v>1.4269757762326163E-2</v>
      </c>
      <c r="Q75">
        <v>-0.13559902513843147</v>
      </c>
      <c r="R75">
        <v>-5.1813700953212916E-2</v>
      </c>
      <c r="S75">
        <v>-2.0873757813401634E-2</v>
      </c>
      <c r="T75">
        <v>4.9347873099927587E-2</v>
      </c>
      <c r="U75">
        <v>-0.116947482952104</v>
      </c>
      <c r="V75">
        <v>0.15658866553680001</v>
      </c>
      <c r="W75">
        <v>0.18952761303078253</v>
      </c>
      <c r="X75">
        <v>3.7321975929650768E-3</v>
      </c>
      <c r="Y75">
        <v>1.6372190963529078E-2</v>
      </c>
      <c r="Z75">
        <v>4.7623341949401814E-2</v>
      </c>
      <c r="AA75">
        <v>6.815231399188644E-2</v>
      </c>
      <c r="AB75">
        <v>0.10707074246417014</v>
      </c>
      <c r="AC75">
        <v>0.23758461219541621</v>
      </c>
      <c r="AD75">
        <v>0.12710361442788337</v>
      </c>
      <c r="AE75">
        <v>9.376171716351818E-2</v>
      </c>
      <c r="AF75">
        <v>0.24139904516135083</v>
      </c>
      <c r="AG75">
        <v>0.11169968577723687</v>
      </c>
      <c r="AH75">
        <v>0.15055946890298705</v>
      </c>
      <c r="AI75">
        <v>0.10337876278728145</v>
      </c>
      <c r="AJ75">
        <v>9.6412188370629912E-2</v>
      </c>
      <c r="AK75">
        <v>0.1039445542736533</v>
      </c>
      <c r="AL75">
        <v>6.7168176716595238E-2</v>
      </c>
      <c r="AM75">
        <v>0.11833038092862098</v>
      </c>
      <c r="AN75">
        <v>0.17089394822288911</v>
      </c>
      <c r="AO75">
        <v>6.7168176716595238E-2</v>
      </c>
      <c r="AP75">
        <v>0.11833038092862098</v>
      </c>
      <c r="AQ75">
        <v>0.13416973530120815</v>
      </c>
      <c r="AR75">
        <v>0.20214494361166441</v>
      </c>
    </row>
    <row r="76" spans="1:44" x14ac:dyDescent="0.75">
      <c r="A76">
        <v>-12.533333333333333</v>
      </c>
      <c r="B76">
        <v>8.1620584923480302E-2</v>
      </c>
      <c r="D76">
        <v>1.3556730562215406E-2</v>
      </c>
      <c r="E76">
        <v>-3.8156205476158708E-2</v>
      </c>
      <c r="F76">
        <v>0.16174616692562221</v>
      </c>
      <c r="G76">
        <v>4.5482676174149278E-2</v>
      </c>
      <c r="H76">
        <v>9.7721197355349024E-2</v>
      </c>
      <c r="I76">
        <v>0.22203488205855301</v>
      </c>
      <c r="J76">
        <v>0.12188981519439582</v>
      </c>
      <c r="K76">
        <v>0.23490003503579493</v>
      </c>
      <c r="L76">
        <v>5.5462910605594946E-2</v>
      </c>
      <c r="M76">
        <v>-6.6305665237026676E-2</v>
      </c>
      <c r="N76">
        <v>-1.1769111784115367E-2</v>
      </c>
      <c r="O76">
        <v>7.8529848770089103E-3</v>
      </c>
      <c r="P76">
        <v>1.5343317170477891E-2</v>
      </c>
      <c r="Q76">
        <v>-0.13336962971107277</v>
      </c>
      <c r="R76">
        <v>-4.9735640419155951E-2</v>
      </c>
      <c r="S76">
        <v>-1.9081911077625423E-2</v>
      </c>
      <c r="T76">
        <v>5.0778075064092855E-2</v>
      </c>
      <c r="U76">
        <v>-0.11545935821945709</v>
      </c>
      <c r="V76">
        <v>0.15773473125601337</v>
      </c>
      <c r="W76">
        <v>0.19083291191554119</v>
      </c>
      <c r="X76">
        <v>5.026559306477804E-3</v>
      </c>
      <c r="Y76">
        <v>1.7671998821001688E-2</v>
      </c>
      <c r="Z76">
        <v>4.8219389671898982E-2</v>
      </c>
      <c r="AA76">
        <v>6.8645315198804374E-2</v>
      </c>
      <c r="AB76">
        <v>0.10757096288126509</v>
      </c>
      <c r="AC76">
        <v>0.23764807668721344</v>
      </c>
      <c r="AD76">
        <v>0.12843455035309581</v>
      </c>
      <c r="AE76">
        <v>9.4756802399415779E-2</v>
      </c>
      <c r="AF76">
        <v>0.24248861515134915</v>
      </c>
      <c r="AG76">
        <v>0.11182308339723866</v>
      </c>
      <c r="AH76">
        <v>0.15102270574951657</v>
      </c>
      <c r="AI76">
        <v>0.10402917137162886</v>
      </c>
      <c r="AJ76">
        <v>9.6990961976900686E-2</v>
      </c>
      <c r="AK76">
        <v>0.10558497843182409</v>
      </c>
      <c r="AL76">
        <v>6.7611606834384427E-2</v>
      </c>
      <c r="AM76">
        <v>0.1191808803947397</v>
      </c>
      <c r="AN76">
        <v>0.17261753567524954</v>
      </c>
      <c r="AO76">
        <v>6.7611606834384427E-2</v>
      </c>
      <c r="AP76">
        <v>0.1191808803947397</v>
      </c>
      <c r="AQ76">
        <v>0.13634629429762488</v>
      </c>
      <c r="AR76">
        <v>0.20252309376374078</v>
      </c>
    </row>
    <row r="77" spans="1:44" x14ac:dyDescent="0.75">
      <c r="A77">
        <v>-12.5</v>
      </c>
      <c r="B77">
        <v>8.2676124087609021E-2</v>
      </c>
      <c r="D77">
        <v>1.5955509426290638E-2</v>
      </c>
      <c r="E77">
        <v>-3.60956214799334E-2</v>
      </c>
      <c r="F77">
        <v>0.1621837524109481</v>
      </c>
      <c r="G77">
        <v>4.5431960813376158E-2</v>
      </c>
      <c r="H77">
        <v>9.8552125015428607E-2</v>
      </c>
      <c r="I77">
        <v>0.22330141603669332</v>
      </c>
      <c r="J77">
        <v>0.12259924058987406</v>
      </c>
      <c r="K77">
        <v>0.23635465942550229</v>
      </c>
      <c r="L77">
        <v>5.6368549844496844E-2</v>
      </c>
      <c r="M77">
        <v>-6.4611338112571332E-2</v>
      </c>
      <c r="N77">
        <v>-1.0660534120064753E-2</v>
      </c>
      <c r="O77">
        <v>8.9436107626877925E-3</v>
      </c>
      <c r="P77">
        <v>1.6663367939678837E-2</v>
      </c>
      <c r="Q77">
        <v>-0.13116024162050088</v>
      </c>
      <c r="R77">
        <v>-4.7906304846711753E-2</v>
      </c>
      <c r="S77">
        <v>-1.7359305965942963E-2</v>
      </c>
      <c r="T77">
        <v>5.2172537137971861E-2</v>
      </c>
      <c r="U77">
        <v>-0.11373081741393988</v>
      </c>
      <c r="V77">
        <v>0.15903267157471049</v>
      </c>
      <c r="W77">
        <v>0.19257232447753925</v>
      </c>
      <c r="X77">
        <v>6.7378158395316658E-3</v>
      </c>
      <c r="Y77">
        <v>1.9064383777896012E-2</v>
      </c>
      <c r="Z77">
        <v>4.8864141869043684E-2</v>
      </c>
      <c r="AA77">
        <v>6.9161217525773047E-2</v>
      </c>
      <c r="AB77">
        <v>0.10789451154254773</v>
      </c>
      <c r="AC77">
        <v>0.23796080858758209</v>
      </c>
      <c r="AD77">
        <v>0.12994295891116553</v>
      </c>
      <c r="AE77">
        <v>9.5298183229258274E-2</v>
      </c>
      <c r="AF77">
        <v>0.2442987526994978</v>
      </c>
      <c r="AG77">
        <v>0.11189177018103681</v>
      </c>
      <c r="AH77">
        <v>0.15148751128130727</v>
      </c>
      <c r="AI77">
        <v>0.10427075256919907</v>
      </c>
      <c r="AJ77">
        <v>9.7894702094301428E-2</v>
      </c>
      <c r="AK77">
        <v>0.10664451442057188</v>
      </c>
      <c r="AL77">
        <v>6.7609193406615434E-2</v>
      </c>
      <c r="AM77">
        <v>0.12028401779233615</v>
      </c>
      <c r="AN77">
        <v>0.17437470179061854</v>
      </c>
      <c r="AO77">
        <v>6.7609193406615434E-2</v>
      </c>
      <c r="AP77">
        <v>0.12028401779233615</v>
      </c>
      <c r="AQ77">
        <v>0.13633210254842013</v>
      </c>
      <c r="AR77">
        <v>0.20320827443078296</v>
      </c>
    </row>
    <row r="78" spans="1:44" x14ac:dyDescent="0.75">
      <c r="A78">
        <v>-12.466666666666667</v>
      </c>
      <c r="B78">
        <v>8.3633360760153166E-2</v>
      </c>
      <c r="D78">
        <v>1.7654063006521246E-2</v>
      </c>
      <c r="E78">
        <v>-3.591972515497361E-2</v>
      </c>
      <c r="F78">
        <v>0.16248912853546735</v>
      </c>
      <c r="G78">
        <v>4.4874925492752654E-2</v>
      </c>
      <c r="H78">
        <v>9.9267169590574245E-2</v>
      </c>
      <c r="I78">
        <v>0.22482470014550654</v>
      </c>
      <c r="J78">
        <v>0.12330417088446442</v>
      </c>
      <c r="K78">
        <v>0.23782943121676195</v>
      </c>
      <c r="L78">
        <v>5.7066197730004424E-2</v>
      </c>
      <c r="M78">
        <v>-6.3183649863955943E-2</v>
      </c>
      <c r="N78">
        <v>-9.5861988452495897E-3</v>
      </c>
      <c r="O78">
        <v>9.9433496382891531E-3</v>
      </c>
      <c r="P78">
        <v>1.8060554399072958E-2</v>
      </c>
      <c r="Q78">
        <v>-0.12912806157848736</v>
      </c>
      <c r="R78">
        <v>-4.6138296440297592E-2</v>
      </c>
      <c r="S78">
        <v>-1.5477365471390182E-2</v>
      </c>
      <c r="T78">
        <v>5.3819408771414987E-2</v>
      </c>
      <c r="U78">
        <v>-0.11211850247141168</v>
      </c>
      <c r="V78">
        <v>0.1604037935634651</v>
      </c>
      <c r="W78">
        <v>0.19433499761125445</v>
      </c>
      <c r="X78">
        <v>8.3433004015261662E-3</v>
      </c>
      <c r="Y78">
        <v>2.018430998168735E-2</v>
      </c>
      <c r="Z78">
        <v>5.0203524243811679E-2</v>
      </c>
      <c r="AA78">
        <v>7.029714261731787E-2</v>
      </c>
      <c r="AB78">
        <v>0.10814539981687961</v>
      </c>
      <c r="AC78">
        <v>0.23836995409369754</v>
      </c>
      <c r="AD78">
        <v>0.13194819169115682</v>
      </c>
      <c r="AE78">
        <v>9.587390479782068E-2</v>
      </c>
      <c r="AF78">
        <v>0.24586376495277909</v>
      </c>
      <c r="AG78">
        <v>0.11267111707705389</v>
      </c>
      <c r="AH78">
        <v>0.15084440881842667</v>
      </c>
      <c r="AI78">
        <v>0.10488104079850592</v>
      </c>
      <c r="AJ78">
        <v>9.8565656451665165E-2</v>
      </c>
      <c r="AK78">
        <v>0.10741237387290062</v>
      </c>
      <c r="AL78">
        <v>6.7285566479850331E-2</v>
      </c>
      <c r="AM78">
        <v>0.12171055335230527</v>
      </c>
      <c r="AN78">
        <v>0.17503074551473577</v>
      </c>
      <c r="AO78">
        <v>6.7285566479850331E-2</v>
      </c>
      <c r="AP78">
        <v>0.12171055335230527</v>
      </c>
      <c r="AQ78">
        <v>0.13629176221729744</v>
      </c>
      <c r="AR78">
        <v>0.20372886339492263</v>
      </c>
    </row>
    <row r="79" spans="1:44" x14ac:dyDescent="0.75">
      <c r="A79">
        <v>-12.433333333333334</v>
      </c>
      <c r="B79">
        <v>8.472194437602415E-2</v>
      </c>
      <c r="D79">
        <v>1.9277529985049974E-2</v>
      </c>
      <c r="E79">
        <v>-3.4926282630208874E-2</v>
      </c>
      <c r="F79">
        <v>0.16319856926573667</v>
      </c>
      <c r="G79">
        <v>4.5178979814496395E-2</v>
      </c>
      <c r="H79">
        <v>0.10023490715463221</v>
      </c>
      <c r="I79">
        <v>0.22633329601533242</v>
      </c>
      <c r="J79">
        <v>0.12476376521408723</v>
      </c>
      <c r="K79">
        <v>0.23880410765544591</v>
      </c>
      <c r="L79">
        <v>5.7785371181546488E-2</v>
      </c>
      <c r="M79">
        <v>-6.1098441427097264E-2</v>
      </c>
      <c r="N79">
        <v>-8.5045788670013566E-3</v>
      </c>
      <c r="O79">
        <v>1.1106057806961733E-2</v>
      </c>
      <c r="P79">
        <v>1.9379438652357223E-2</v>
      </c>
      <c r="Q79">
        <v>-0.12701637853878772</v>
      </c>
      <c r="R79">
        <v>-4.4380476451465374E-2</v>
      </c>
      <c r="S79">
        <v>-1.3566130112525008E-2</v>
      </c>
      <c r="T79">
        <v>5.5365179246421932E-2</v>
      </c>
      <c r="U79">
        <v>-0.1105795497602597</v>
      </c>
      <c r="V79">
        <v>0.16208803010670181</v>
      </c>
      <c r="W79">
        <v>0.19586165926244953</v>
      </c>
      <c r="X79">
        <v>9.8428242847654491E-3</v>
      </c>
      <c r="Y79">
        <v>2.1330969063747068E-2</v>
      </c>
      <c r="Z79">
        <v>5.2184540121784195E-2</v>
      </c>
      <c r="AA79">
        <v>7.2123427645731666E-2</v>
      </c>
      <c r="AB79">
        <v>0.10902662299659736</v>
      </c>
      <c r="AC79">
        <v>0.23881746802670037</v>
      </c>
      <c r="AD79">
        <v>0.1333454051705478</v>
      </c>
      <c r="AE79">
        <v>9.6244330081464574E-2</v>
      </c>
      <c r="AF79">
        <v>0.24767867282346487</v>
      </c>
      <c r="AG79">
        <v>0.11326299777155205</v>
      </c>
      <c r="AH79">
        <v>0.15135145688882309</v>
      </c>
      <c r="AI79">
        <v>0.10585050013897319</v>
      </c>
      <c r="AJ79">
        <v>9.9841312785439132E-2</v>
      </c>
      <c r="AK79">
        <v>0.1082546414531855</v>
      </c>
      <c r="AL79">
        <v>6.7140080289517054E-2</v>
      </c>
      <c r="AM79">
        <v>0.12252652343443948</v>
      </c>
      <c r="AN79">
        <v>0.17693844551078725</v>
      </c>
      <c r="AO79">
        <v>6.7140080289517054E-2</v>
      </c>
      <c r="AP79">
        <v>0.12252652343443948</v>
      </c>
      <c r="AQ79">
        <v>0.13605912743084989</v>
      </c>
      <c r="AR79">
        <v>0.20280871620078972</v>
      </c>
    </row>
    <row r="80" spans="1:44" x14ac:dyDescent="0.75">
      <c r="A80">
        <v>-12.4</v>
      </c>
      <c r="B80">
        <v>8.566231124119067E-2</v>
      </c>
      <c r="D80">
        <v>2.106978033981316E-2</v>
      </c>
      <c r="E80">
        <v>-3.5107829721160465E-2</v>
      </c>
      <c r="F80">
        <v>0.16441800027118525</v>
      </c>
      <c r="G80">
        <v>4.5489655970764514E-2</v>
      </c>
      <c r="H80">
        <v>0.10060805910562461</v>
      </c>
      <c r="I80">
        <v>0.22756327557292652</v>
      </c>
      <c r="J80">
        <v>0.12575114473469468</v>
      </c>
      <c r="K80">
        <v>0.23962315278388271</v>
      </c>
      <c r="L80">
        <v>5.9129728868226865E-2</v>
      </c>
      <c r="M80">
        <v>-5.8975318608876275E-2</v>
      </c>
      <c r="N80">
        <v>-7.3508747585753365E-3</v>
      </c>
      <c r="O80">
        <v>1.2179622467945721E-2</v>
      </c>
      <c r="P80">
        <v>2.052756842659299E-2</v>
      </c>
      <c r="Q80">
        <v>-0.12490621264900201</v>
      </c>
      <c r="R80">
        <v>-4.2723557656749865E-2</v>
      </c>
      <c r="S80">
        <v>-1.159218504069213E-2</v>
      </c>
      <c r="T80">
        <v>5.689737363010771E-2</v>
      </c>
      <c r="U80">
        <v>-0.10884368108469644</v>
      </c>
      <c r="V80">
        <v>0.16352509870433882</v>
      </c>
      <c r="W80">
        <v>0.19729982800701612</v>
      </c>
      <c r="X80">
        <v>1.0948439729811648E-2</v>
      </c>
      <c r="Y80">
        <v>2.2590107248046443E-2</v>
      </c>
      <c r="Z80">
        <v>5.376742455315648E-2</v>
      </c>
      <c r="AA80">
        <v>7.3103562923037019E-2</v>
      </c>
      <c r="AB80">
        <v>0.10921345081592793</v>
      </c>
      <c r="AC80">
        <v>0.23933095140896299</v>
      </c>
      <c r="AD80">
        <v>0.13392938799558723</v>
      </c>
      <c r="AE80">
        <v>9.6925983160542059E-2</v>
      </c>
      <c r="AF80">
        <v>0.24898390165549886</v>
      </c>
      <c r="AG80">
        <v>0.11329328985944043</v>
      </c>
      <c r="AH80">
        <v>0.15242267813474922</v>
      </c>
      <c r="AI80">
        <v>0.10663386589652613</v>
      </c>
      <c r="AJ80">
        <v>0.10060977547301683</v>
      </c>
      <c r="AK80">
        <v>0.10978029630979219</v>
      </c>
      <c r="AL80">
        <v>6.7056637901216173E-2</v>
      </c>
      <c r="AM80">
        <v>0.12218253900717163</v>
      </c>
      <c r="AN80">
        <v>0.1793305967783258</v>
      </c>
      <c r="AO80">
        <v>6.7056637901216173E-2</v>
      </c>
      <c r="AP80">
        <v>0.12218253900717163</v>
      </c>
      <c r="AQ80">
        <v>0.13663942663212847</v>
      </c>
      <c r="AR80">
        <v>0.20159063913412581</v>
      </c>
    </row>
    <row r="81" spans="1:44" x14ac:dyDescent="0.75">
      <c r="A81">
        <v>-12.366666666666667</v>
      </c>
      <c r="B81">
        <v>8.6599638469481252E-2</v>
      </c>
      <c r="D81">
        <v>2.2186992111157745E-2</v>
      </c>
      <c r="E81">
        <v>-3.4605564096975801E-2</v>
      </c>
      <c r="F81">
        <v>0.16502319075362124</v>
      </c>
      <c r="G81">
        <v>4.5724671545184684E-2</v>
      </c>
      <c r="H81">
        <v>0.10095186396750433</v>
      </c>
      <c r="I81">
        <v>0.22885766389632181</v>
      </c>
      <c r="J81">
        <v>0.12678456755783021</v>
      </c>
      <c r="K81">
        <v>0.24049074935481363</v>
      </c>
      <c r="L81">
        <v>6.025245108780377E-2</v>
      </c>
      <c r="M81">
        <v>-5.7119644725268696E-2</v>
      </c>
      <c r="N81">
        <v>-6.0878915732711101E-3</v>
      </c>
      <c r="O81">
        <v>1.330016578071447E-2</v>
      </c>
      <c r="P81">
        <v>2.1747643904054318E-2</v>
      </c>
      <c r="Q81">
        <v>-0.12274047906025402</v>
      </c>
      <c r="R81">
        <v>-4.1181658165280945E-2</v>
      </c>
      <c r="S81">
        <v>-9.712531462964873E-3</v>
      </c>
      <c r="T81">
        <v>5.8429112560051268E-2</v>
      </c>
      <c r="U81">
        <v>-0.10730607466360642</v>
      </c>
      <c r="V81">
        <v>0.16479510823380078</v>
      </c>
      <c r="W81">
        <v>0.19910746804542603</v>
      </c>
      <c r="X81">
        <v>1.2095376033184677E-2</v>
      </c>
      <c r="Y81">
        <v>2.3819112150346919E-2</v>
      </c>
      <c r="Z81">
        <v>5.5265137866064865E-2</v>
      </c>
      <c r="AA81">
        <v>7.3950086624380684E-2</v>
      </c>
      <c r="AB81">
        <v>0.10928431313970714</v>
      </c>
      <c r="AC81">
        <v>0.24013244180909746</v>
      </c>
      <c r="AD81">
        <v>0.13484694836215447</v>
      </c>
      <c r="AE81">
        <v>9.7771698571449725E-2</v>
      </c>
      <c r="AF81">
        <v>0.2506738702948727</v>
      </c>
      <c r="AG81">
        <v>0.11303434249367575</v>
      </c>
      <c r="AH81">
        <v>0.15319137494701246</v>
      </c>
      <c r="AI81">
        <v>0.10764527574128431</v>
      </c>
      <c r="AJ81">
        <v>0.10169854485102969</v>
      </c>
      <c r="AK81">
        <v>0.1108098955806901</v>
      </c>
      <c r="AL81">
        <v>6.7523315235866521E-2</v>
      </c>
      <c r="AM81">
        <v>0.12247529184763326</v>
      </c>
      <c r="AN81">
        <v>0.17838565911294579</v>
      </c>
      <c r="AO81">
        <v>6.7523315235866521E-2</v>
      </c>
      <c r="AP81">
        <v>0.12247529184763326</v>
      </c>
      <c r="AQ81">
        <v>0.13748047644710015</v>
      </c>
      <c r="AR81">
        <v>0.2016056040060728</v>
      </c>
    </row>
    <row r="82" spans="1:44" x14ac:dyDescent="0.75">
      <c r="A82">
        <v>-12.333333333333334</v>
      </c>
      <c r="B82">
        <v>8.7577487623751143E-2</v>
      </c>
      <c r="D82">
        <v>2.3725194543654973E-2</v>
      </c>
      <c r="E82">
        <v>-3.4561115495823046E-2</v>
      </c>
      <c r="F82">
        <v>0.16548375082814576</v>
      </c>
      <c r="G82">
        <v>4.4285006819790848E-2</v>
      </c>
      <c r="H82">
        <v>0.10186730411886538</v>
      </c>
      <c r="I82">
        <v>0.22982544819325357</v>
      </c>
      <c r="J82">
        <v>0.12782708804798398</v>
      </c>
      <c r="K82">
        <v>0.24156618414540015</v>
      </c>
      <c r="L82">
        <v>6.111067682060134E-2</v>
      </c>
      <c r="M82">
        <v>-5.4981518776361614E-2</v>
      </c>
      <c r="N82">
        <v>-4.7044210845333459E-3</v>
      </c>
      <c r="O82">
        <v>1.4479617531966478E-2</v>
      </c>
      <c r="P82">
        <v>2.2914669356974515E-2</v>
      </c>
      <c r="Q82">
        <v>-0.12050924820026811</v>
      </c>
      <c r="R82">
        <v>-3.965039585040616E-2</v>
      </c>
      <c r="S82">
        <v>-8.150008526379527E-3</v>
      </c>
      <c r="T82">
        <v>6.0168799940039007E-2</v>
      </c>
      <c r="U82">
        <v>-0.10594990086540065</v>
      </c>
      <c r="V82">
        <v>0.16628650754635177</v>
      </c>
      <c r="W82">
        <v>0.20091244713179518</v>
      </c>
      <c r="X82">
        <v>1.3716784188185886E-2</v>
      </c>
      <c r="Y82">
        <v>2.4979148909381303E-2</v>
      </c>
      <c r="Z82">
        <v>5.6678725883802149E-2</v>
      </c>
      <c r="AA82">
        <v>7.3331526697276189E-2</v>
      </c>
      <c r="AB82">
        <v>0.11027181197392774</v>
      </c>
      <c r="AC82">
        <v>0.24046484864310047</v>
      </c>
      <c r="AD82">
        <v>0.13598233829287115</v>
      </c>
      <c r="AE82">
        <v>9.8636896314385103E-2</v>
      </c>
      <c r="AF82">
        <v>0.25232951161612849</v>
      </c>
      <c r="AG82">
        <v>0.11348553284699894</v>
      </c>
      <c r="AH82">
        <v>0.15449969837214986</v>
      </c>
      <c r="AI82">
        <v>0.1086101257097811</v>
      </c>
      <c r="AJ82">
        <v>0.10276491437550936</v>
      </c>
      <c r="AK82">
        <v>0.11167689478349253</v>
      </c>
      <c r="AL82">
        <v>6.758258745547141E-2</v>
      </c>
      <c r="AM82">
        <v>0.1231529884419774</v>
      </c>
      <c r="AN82">
        <v>0.18016826326503396</v>
      </c>
      <c r="AO82">
        <v>6.758258745547141E-2</v>
      </c>
      <c r="AP82">
        <v>0.1231529884419774</v>
      </c>
      <c r="AQ82">
        <v>0.13879584110108475</v>
      </c>
      <c r="AR82">
        <v>0.20086689158013971</v>
      </c>
    </row>
    <row r="83" spans="1:44" x14ac:dyDescent="0.75">
      <c r="A83">
        <v>-12.3</v>
      </c>
      <c r="B83">
        <v>8.8607581298207033E-2</v>
      </c>
      <c r="D83">
        <v>2.5453796502038006E-2</v>
      </c>
      <c r="E83">
        <v>-3.2530751691341536E-2</v>
      </c>
      <c r="F83">
        <v>0.16569455558586996</v>
      </c>
      <c r="G83">
        <v>4.3479538845046989E-2</v>
      </c>
      <c r="H83">
        <v>0.10271287848851725</v>
      </c>
      <c r="I83">
        <v>0.2311108515591028</v>
      </c>
      <c r="J83">
        <v>0.12859911603604218</v>
      </c>
      <c r="K83">
        <v>0.24225443929194018</v>
      </c>
      <c r="L83">
        <v>6.1859956926366214E-2</v>
      </c>
      <c r="M83">
        <v>-5.3016716454359743E-2</v>
      </c>
      <c r="N83">
        <v>-3.3273124923073574E-3</v>
      </c>
      <c r="O83">
        <v>1.5643653620403201E-2</v>
      </c>
      <c r="P83">
        <v>2.3994903983045299E-2</v>
      </c>
      <c r="Q83">
        <v>-0.11813961477380908</v>
      </c>
      <c r="R83">
        <v>-3.8144628769888542E-2</v>
      </c>
      <c r="S83">
        <v>-6.3116453695879465E-3</v>
      </c>
      <c r="T83">
        <v>6.2166901571487229E-2</v>
      </c>
      <c r="U83">
        <v>-0.10452690715724099</v>
      </c>
      <c r="V83">
        <v>0.16790676794446172</v>
      </c>
      <c r="W83">
        <v>0.20273867978373075</v>
      </c>
      <c r="X83">
        <v>1.4391856127146756E-2</v>
      </c>
      <c r="Y83">
        <v>2.6112194289752644E-2</v>
      </c>
      <c r="Z83">
        <v>5.808846276220684E-2</v>
      </c>
      <c r="AA83">
        <v>7.4297366282512073E-2</v>
      </c>
      <c r="AB83">
        <v>0.11066650712357472</v>
      </c>
      <c r="AC83">
        <v>0.24065152393920661</v>
      </c>
      <c r="AD83">
        <v>0.13683342491817704</v>
      </c>
      <c r="AE83">
        <v>9.9666168396882471E-2</v>
      </c>
      <c r="AF83">
        <v>0.25385849927722853</v>
      </c>
      <c r="AG83">
        <v>0.11496067026183567</v>
      </c>
      <c r="AH83">
        <v>0.15498263560272491</v>
      </c>
      <c r="AI83">
        <v>0.10979922987165867</v>
      </c>
      <c r="AJ83">
        <v>0.10370533634856596</v>
      </c>
      <c r="AK83">
        <v>0.11215612526411034</v>
      </c>
      <c r="AL83">
        <v>6.8188311631331211E-2</v>
      </c>
      <c r="AM83">
        <v>0.12405577221053429</v>
      </c>
      <c r="AN83">
        <v>0.18020514956056044</v>
      </c>
      <c r="AO83">
        <v>6.8188311631331211E-2</v>
      </c>
      <c r="AP83">
        <v>0.12405577221053429</v>
      </c>
      <c r="AQ83">
        <v>0.13962465538615995</v>
      </c>
      <c r="AR83">
        <v>0.20080439670093661</v>
      </c>
    </row>
    <row r="84" spans="1:44" x14ac:dyDescent="0.75">
      <c r="A84">
        <v>-12.266666666666667</v>
      </c>
      <c r="B84">
        <v>8.9612253596382266E-2</v>
      </c>
      <c r="D84">
        <v>2.80345238980215E-2</v>
      </c>
      <c r="E84">
        <v>-3.1376559059691861E-2</v>
      </c>
      <c r="F84">
        <v>0.16652668715155722</v>
      </c>
      <c r="G84">
        <v>4.4040929302203075E-2</v>
      </c>
      <c r="H84">
        <v>0.10345058797990207</v>
      </c>
      <c r="I84">
        <v>0.23264873442519357</v>
      </c>
      <c r="J84">
        <v>0.12943421708958008</v>
      </c>
      <c r="K84">
        <v>0.24268050138057817</v>
      </c>
      <c r="L84">
        <v>6.2755859627473695E-2</v>
      </c>
      <c r="M84">
        <v>-5.1386116951492644E-2</v>
      </c>
      <c r="N84">
        <v>-2.1988264186293934E-3</v>
      </c>
      <c r="O84">
        <v>1.6816556654178492E-2</v>
      </c>
      <c r="P84">
        <v>2.5219333747050723E-2</v>
      </c>
      <c r="Q84">
        <v>-0.11580021582950407</v>
      </c>
      <c r="R84">
        <v>-3.6664007318650639E-2</v>
      </c>
      <c r="S84">
        <v>-4.456176059067082E-3</v>
      </c>
      <c r="T84">
        <v>6.4034314228057526E-2</v>
      </c>
      <c r="U84">
        <v>-0.10305104835545485</v>
      </c>
      <c r="V84">
        <v>0.16849179199934264</v>
      </c>
      <c r="W84">
        <v>0.20464777746718651</v>
      </c>
      <c r="X84">
        <v>1.5482248336558046E-2</v>
      </c>
      <c r="Y84">
        <v>2.7429097782163264E-2</v>
      </c>
      <c r="Z84">
        <v>5.9454590533737632E-2</v>
      </c>
      <c r="AA84">
        <v>7.3876921623806449E-2</v>
      </c>
      <c r="AB84">
        <v>0.11069886485588006</v>
      </c>
      <c r="AC84">
        <v>0.24070552992142169</v>
      </c>
      <c r="AD84">
        <v>0.13821779105091439</v>
      </c>
      <c r="AE84">
        <v>0.10070185869730022</v>
      </c>
      <c r="AF84">
        <v>0.25507662988821583</v>
      </c>
      <c r="AG84">
        <v>0.11511679988700207</v>
      </c>
      <c r="AH84">
        <v>0.15513740746452181</v>
      </c>
      <c r="AI84">
        <v>0.11045526931173082</v>
      </c>
      <c r="AJ84">
        <v>0.10516263123267912</v>
      </c>
      <c r="AK84">
        <v>0.11276822218269893</v>
      </c>
      <c r="AL84">
        <v>6.9664283723154932E-2</v>
      </c>
      <c r="AM84">
        <v>0.12480319770065953</v>
      </c>
      <c r="AN84">
        <v>0.18089949417653944</v>
      </c>
      <c r="AO84">
        <v>6.9664283723154932E-2</v>
      </c>
      <c r="AP84">
        <v>0.12480319770065953</v>
      </c>
      <c r="AQ84">
        <v>0.14020599958114341</v>
      </c>
      <c r="AR84">
        <v>0.19992921311989548</v>
      </c>
    </row>
    <row r="85" spans="1:44" x14ac:dyDescent="0.75">
      <c r="A85">
        <v>-12.233333333333333</v>
      </c>
      <c r="B85">
        <v>9.0501791861764644E-2</v>
      </c>
      <c r="D85">
        <v>3.0180015894756891E-2</v>
      </c>
      <c r="E85">
        <v>-3.1245064144026773E-2</v>
      </c>
      <c r="F85">
        <v>0.16747714559674451</v>
      </c>
      <c r="G85">
        <v>4.4285906985544493E-2</v>
      </c>
      <c r="H85">
        <v>0.10447456322150631</v>
      </c>
      <c r="I85">
        <v>0.23491783149434364</v>
      </c>
      <c r="J85">
        <v>0.12963639420632897</v>
      </c>
      <c r="K85">
        <v>0.24312750995642013</v>
      </c>
      <c r="L85">
        <v>6.398554474521008E-2</v>
      </c>
      <c r="M85">
        <v>-4.9648682357732302E-2</v>
      </c>
      <c r="N85">
        <v>-1.0643416125988821E-3</v>
      </c>
      <c r="O85">
        <v>1.800075500837545E-2</v>
      </c>
      <c r="P85">
        <v>2.6436093693376669E-2</v>
      </c>
      <c r="Q85">
        <v>-0.11348762962401485</v>
      </c>
      <c r="R85">
        <v>-3.4806917621539639E-2</v>
      </c>
      <c r="S85">
        <v>-2.6866333821792829E-3</v>
      </c>
      <c r="T85">
        <v>6.6119719076513414E-2</v>
      </c>
      <c r="U85">
        <v>-0.1014911587219611</v>
      </c>
      <c r="V85">
        <v>0.16861844229332248</v>
      </c>
      <c r="W85">
        <v>0.20596854043944093</v>
      </c>
      <c r="X85">
        <v>1.6909807333148945E-2</v>
      </c>
      <c r="Y85">
        <v>2.9190632753290414E-2</v>
      </c>
      <c r="Z85">
        <v>6.0588699863832529E-2</v>
      </c>
      <c r="AA85">
        <v>7.3670251727881414E-2</v>
      </c>
      <c r="AB85">
        <v>0.11115040264447715</v>
      </c>
      <c r="AC85">
        <v>0.24070930988282463</v>
      </c>
      <c r="AD85">
        <v>0.13823239215234492</v>
      </c>
      <c r="AE85">
        <v>0.10206547463947034</v>
      </c>
      <c r="AF85">
        <v>0.25653765622207192</v>
      </c>
      <c r="AG85">
        <v>0.11554386768859427</v>
      </c>
      <c r="AH85">
        <v>0.15516247766339511</v>
      </c>
      <c r="AI85">
        <v>0.11119814055459128</v>
      </c>
      <c r="AJ85">
        <v>0.10569048544589456</v>
      </c>
      <c r="AK85">
        <v>0.11432005490822375</v>
      </c>
      <c r="AL85">
        <v>7.0960325861935486E-2</v>
      </c>
      <c r="AM85">
        <v>0.12559506188574809</v>
      </c>
      <c r="AN85">
        <v>0.17984571927007248</v>
      </c>
      <c r="AO85">
        <v>7.0960325861935486E-2</v>
      </c>
      <c r="AP85">
        <v>0.12559506188574809</v>
      </c>
      <c r="AQ85">
        <v>0.14107505780214646</v>
      </c>
      <c r="AR85">
        <v>0.19677422513689205</v>
      </c>
    </row>
    <row r="86" spans="1:44" x14ac:dyDescent="0.75">
      <c r="A86">
        <v>-12.2</v>
      </c>
      <c r="B86">
        <v>9.156517973092905E-2</v>
      </c>
      <c r="D86">
        <v>3.2134084754846637E-2</v>
      </c>
      <c r="E86">
        <v>-3.0725981770663827E-2</v>
      </c>
      <c r="F86">
        <v>0.16804851833219758</v>
      </c>
      <c r="G86">
        <v>4.4796190582801779E-2</v>
      </c>
      <c r="H86">
        <v>0.10506438561417399</v>
      </c>
      <c r="I86">
        <v>0.23645598648258068</v>
      </c>
      <c r="J86">
        <v>0.13042769472703042</v>
      </c>
      <c r="K86">
        <v>0.24371468986018582</v>
      </c>
      <c r="L86">
        <v>6.5227686704969243E-2</v>
      </c>
      <c r="M86">
        <v>-4.8210441424576714E-2</v>
      </c>
      <c r="N86">
        <v>-1.535028702030327E-6</v>
      </c>
      <c r="O86">
        <v>1.9075389113019134E-2</v>
      </c>
      <c r="P86">
        <v>2.7630092846433554E-2</v>
      </c>
      <c r="Q86">
        <v>-0.1112157480827195</v>
      </c>
      <c r="R86">
        <v>-3.3063640070129602E-2</v>
      </c>
      <c r="S86">
        <v>-7.397136276330378E-4</v>
      </c>
      <c r="T86">
        <v>6.8045707389146837E-2</v>
      </c>
      <c r="U86">
        <v>-9.9828561394311732E-2</v>
      </c>
      <c r="V86">
        <v>0.1689694213715025</v>
      </c>
      <c r="W86">
        <v>0.20735021256725428</v>
      </c>
      <c r="X86">
        <v>1.8877528282180856E-2</v>
      </c>
      <c r="Y86">
        <v>3.0838667415468035E-2</v>
      </c>
      <c r="Z86">
        <v>6.1978050983698511E-2</v>
      </c>
      <c r="AA86">
        <v>7.3858702391812206E-2</v>
      </c>
      <c r="AB86">
        <v>0.11110130544299536</v>
      </c>
      <c r="AC86">
        <v>0.24046362721120693</v>
      </c>
      <c r="AD86">
        <v>0.13980098468801899</v>
      </c>
      <c r="AE86">
        <v>0.10318975727786717</v>
      </c>
      <c r="AF86">
        <v>0.25850389564310994</v>
      </c>
      <c r="AG86">
        <v>0.11659807709761935</v>
      </c>
      <c r="AH86">
        <v>0.15565005223914202</v>
      </c>
      <c r="AI86">
        <v>0.11174195416675817</v>
      </c>
      <c r="AJ86">
        <v>0.10626783029493854</v>
      </c>
      <c r="AK86">
        <v>0.11545235111489813</v>
      </c>
      <c r="AL86">
        <v>7.2911463855110492E-2</v>
      </c>
      <c r="AM86">
        <v>0.12697394666242698</v>
      </c>
      <c r="AN86">
        <v>0.17808256946487847</v>
      </c>
      <c r="AO86">
        <v>7.2911463855110492E-2</v>
      </c>
      <c r="AP86">
        <v>0.12697394666242698</v>
      </c>
      <c r="AQ86">
        <v>0.14194536490221629</v>
      </c>
      <c r="AR86">
        <v>0.19689639036880052</v>
      </c>
    </row>
    <row r="87" spans="1:44" x14ac:dyDescent="0.75">
      <c r="A87">
        <v>-12.166666666666666</v>
      </c>
      <c r="B87">
        <v>9.2611401048231276E-2</v>
      </c>
      <c r="D87">
        <v>3.3633690635221085E-2</v>
      </c>
      <c r="E87">
        <v>-3.0420762916470927E-2</v>
      </c>
      <c r="F87">
        <v>0.16912257180246495</v>
      </c>
      <c r="G87">
        <v>4.5514481442445798E-2</v>
      </c>
      <c r="H87">
        <v>0.10595627340155987</v>
      </c>
      <c r="I87">
        <v>0.23809796613350073</v>
      </c>
      <c r="J87">
        <v>0.13147599261985324</v>
      </c>
      <c r="K87">
        <v>0.24365736729199411</v>
      </c>
      <c r="L87">
        <v>6.6803501127476503E-2</v>
      </c>
      <c r="M87">
        <v>-4.6909183599989572E-2</v>
      </c>
      <c r="N87">
        <v>9.7238677751983671E-4</v>
      </c>
      <c r="O87">
        <v>2.0232331442264384E-2</v>
      </c>
      <c r="P87">
        <v>2.8819522284466614E-2</v>
      </c>
      <c r="Q87">
        <v>-0.10883200545927864</v>
      </c>
      <c r="R87">
        <v>-3.1386048928506528E-2</v>
      </c>
      <c r="S87">
        <v>7.9368527635331656E-4</v>
      </c>
      <c r="T87">
        <v>7.000439487716241E-2</v>
      </c>
      <c r="U87">
        <v>-9.8123637072107944E-2</v>
      </c>
      <c r="V87">
        <v>0.1694968905198273</v>
      </c>
      <c r="W87">
        <v>0.20894257595097968</v>
      </c>
      <c r="X87">
        <v>2.0561060874183981E-2</v>
      </c>
      <c r="Y87">
        <v>3.233179932491187E-2</v>
      </c>
      <c r="Z87">
        <v>6.2868840162890322E-2</v>
      </c>
      <c r="AA87">
        <v>7.5275012063700297E-2</v>
      </c>
      <c r="AB87">
        <v>0.11113605859693709</v>
      </c>
      <c r="AC87">
        <v>0.24033963716817178</v>
      </c>
      <c r="AD87">
        <v>0.14082484060132264</v>
      </c>
      <c r="AE87">
        <v>0.10389675865377802</v>
      </c>
      <c r="AF87">
        <v>0.25966993828713958</v>
      </c>
      <c r="AG87">
        <v>0.11711825363570069</v>
      </c>
      <c r="AH87">
        <v>0.1560802432211002</v>
      </c>
      <c r="AI87">
        <v>0.11269027315690171</v>
      </c>
      <c r="AJ87">
        <v>0.10672981671672363</v>
      </c>
      <c r="AK87">
        <v>0.11661895288659212</v>
      </c>
      <c r="AL87">
        <v>7.4989093260911452E-2</v>
      </c>
      <c r="AM87">
        <v>0.12760124221810731</v>
      </c>
      <c r="AN87">
        <v>0.17810492364255162</v>
      </c>
      <c r="AO87">
        <v>7.4989093260911452E-2</v>
      </c>
      <c r="AP87">
        <v>0.12760124221810731</v>
      </c>
      <c r="AQ87">
        <v>0.14358584857541021</v>
      </c>
      <c r="AR87">
        <v>0.19620252084469295</v>
      </c>
    </row>
    <row r="88" spans="1:44" x14ac:dyDescent="0.75">
      <c r="A88">
        <v>-12.133333333333333</v>
      </c>
      <c r="B88">
        <v>9.3648757814808442E-2</v>
      </c>
      <c r="D88">
        <v>3.4577196830136582E-2</v>
      </c>
      <c r="E88">
        <v>-2.8891278364698337E-2</v>
      </c>
      <c r="F88">
        <v>0.17046544011894774</v>
      </c>
      <c r="G88">
        <v>4.5975106318331765E-2</v>
      </c>
      <c r="H88">
        <v>0.10664651534184032</v>
      </c>
      <c r="I88">
        <v>0.23939912530385596</v>
      </c>
      <c r="J88">
        <v>0.13289898496315292</v>
      </c>
      <c r="K88">
        <v>0.24382284683408648</v>
      </c>
      <c r="L88">
        <v>6.7794922953162431E-2</v>
      </c>
      <c r="M88">
        <v>-4.5684655227732698E-2</v>
      </c>
      <c r="N88">
        <v>2.0617858713250191E-3</v>
      </c>
      <c r="O88">
        <v>2.1486865375118486E-2</v>
      </c>
      <c r="P88">
        <v>3.0094019842981642E-2</v>
      </c>
      <c r="Q88">
        <v>-0.10637689465044214</v>
      </c>
      <c r="R88">
        <v>-2.9707544581529906E-2</v>
      </c>
      <c r="S88">
        <v>2.1397558683627937E-3</v>
      </c>
      <c r="T88">
        <v>7.185564935292553E-2</v>
      </c>
      <c r="U88">
        <v>-9.6667633389783209E-2</v>
      </c>
      <c r="V88">
        <v>0.16999798831770388</v>
      </c>
      <c r="W88">
        <v>0.21044430013271992</v>
      </c>
      <c r="X88">
        <v>2.2773251617725358E-2</v>
      </c>
      <c r="Y88">
        <v>3.4017781403922968E-2</v>
      </c>
      <c r="Z88">
        <v>6.4961250680626831E-2</v>
      </c>
      <c r="AA88">
        <v>7.5843066343769153E-2</v>
      </c>
      <c r="AB88">
        <v>0.11147885710385255</v>
      </c>
      <c r="AC88">
        <v>0.24010785227391862</v>
      </c>
      <c r="AD88">
        <v>0.1418827717418602</v>
      </c>
      <c r="AE88">
        <v>0.10449213900195788</v>
      </c>
      <c r="AF88">
        <v>0.26102411695527178</v>
      </c>
      <c r="AG88">
        <v>0.11855706674122547</v>
      </c>
      <c r="AH88">
        <v>0.15652619184615532</v>
      </c>
      <c r="AI88">
        <v>0.1136201502437635</v>
      </c>
      <c r="AJ88">
        <v>0.10705180105878039</v>
      </c>
      <c r="AK88">
        <v>0.11710694467030948</v>
      </c>
      <c r="AL88">
        <v>7.5943879182615512E-2</v>
      </c>
      <c r="AM88">
        <v>0.12945592783146589</v>
      </c>
      <c r="AN88">
        <v>0.17627472264517052</v>
      </c>
      <c r="AO88">
        <v>7.5943879182615512E-2</v>
      </c>
      <c r="AP88">
        <v>0.12945592783146589</v>
      </c>
      <c r="AQ88">
        <v>0.14466265410152349</v>
      </c>
      <c r="AR88">
        <v>0.19608634073868458</v>
      </c>
    </row>
    <row r="89" spans="1:44" x14ac:dyDescent="0.75">
      <c r="A89">
        <v>-12.1</v>
      </c>
      <c r="B89">
        <v>9.4807798291885473E-2</v>
      </c>
      <c r="D89">
        <v>3.5992226541408004E-2</v>
      </c>
      <c r="E89">
        <v>-2.9173366298056606E-2</v>
      </c>
      <c r="F89">
        <v>0.17200210922093098</v>
      </c>
      <c r="G89">
        <v>4.6546003736495485E-2</v>
      </c>
      <c r="H89">
        <v>0.10756934143139434</v>
      </c>
      <c r="I89">
        <v>0.24092734567552504</v>
      </c>
      <c r="J89">
        <v>0.13475541978867683</v>
      </c>
      <c r="K89">
        <v>0.24432152666972212</v>
      </c>
      <c r="L89">
        <v>6.9017066703309246E-2</v>
      </c>
      <c r="M89">
        <v>-4.4394289527389094E-2</v>
      </c>
      <c r="N89">
        <v>3.1969054265569975E-3</v>
      </c>
      <c r="O89">
        <v>2.2623620647547377E-2</v>
      </c>
      <c r="P89">
        <v>3.1146455379119458E-2</v>
      </c>
      <c r="Q89">
        <v>-0.10401984040189405</v>
      </c>
      <c r="R89">
        <v>-2.8015859171578106E-2</v>
      </c>
      <c r="S89">
        <v>3.6141192240395034E-3</v>
      </c>
      <c r="T89">
        <v>7.3717137935531904E-2</v>
      </c>
      <c r="U89">
        <v>-9.5193827741934703E-2</v>
      </c>
      <c r="V89">
        <v>0.17094808422916039</v>
      </c>
      <c r="W89">
        <v>0.21209563938967491</v>
      </c>
      <c r="X89">
        <v>2.4828940425239143E-2</v>
      </c>
      <c r="Y89">
        <v>3.5698178301859999E-2</v>
      </c>
      <c r="Z89">
        <v>6.6142485132272985E-2</v>
      </c>
      <c r="AA89">
        <v>7.4838358029796992E-2</v>
      </c>
      <c r="AB89">
        <v>0.11236868904263066</v>
      </c>
      <c r="AC89">
        <v>0.23979764908176657</v>
      </c>
      <c r="AD89">
        <v>0.14363064519289281</v>
      </c>
      <c r="AE89">
        <v>0.10543771328540162</v>
      </c>
      <c r="AF89">
        <v>0.26254119981778651</v>
      </c>
      <c r="AG89">
        <v>0.11959259407647897</v>
      </c>
      <c r="AH89">
        <v>0.15638864456978954</v>
      </c>
      <c r="AI89">
        <v>0.11449671959493155</v>
      </c>
      <c r="AJ89">
        <v>0.10794232234688091</v>
      </c>
      <c r="AK89">
        <v>0.11825429140522925</v>
      </c>
      <c r="AL89">
        <v>7.761634291511138E-2</v>
      </c>
      <c r="AM89">
        <v>0.13078199840689667</v>
      </c>
      <c r="AN89">
        <v>0.17833572170167072</v>
      </c>
      <c r="AO89">
        <v>7.761634291511138E-2</v>
      </c>
      <c r="AP89">
        <v>0.13078199840689667</v>
      </c>
      <c r="AQ89">
        <v>0.14636412319699912</v>
      </c>
      <c r="AR89">
        <v>0.19598895326342053</v>
      </c>
    </row>
    <row r="90" spans="1:44" x14ac:dyDescent="0.75">
      <c r="A90">
        <v>-12.066666666666666</v>
      </c>
      <c r="B90">
        <v>9.5838044845027781E-2</v>
      </c>
      <c r="D90">
        <v>3.7201358177630733E-2</v>
      </c>
      <c r="E90">
        <v>-2.9190461445207434E-2</v>
      </c>
      <c r="F90">
        <v>0.17269140659788346</v>
      </c>
      <c r="G90">
        <v>4.6219040128991036E-2</v>
      </c>
      <c r="H90">
        <v>0.10888424260761401</v>
      </c>
      <c r="I90">
        <v>0.2419162196697244</v>
      </c>
      <c r="J90">
        <v>0.13652802693850716</v>
      </c>
      <c r="K90">
        <v>0.24475513477123251</v>
      </c>
      <c r="L90">
        <v>7.0515495867674055E-2</v>
      </c>
      <c r="M90">
        <v>-4.3318805032334852E-2</v>
      </c>
      <c r="N90">
        <v>4.5006602651341023E-3</v>
      </c>
      <c r="O90">
        <v>2.3775835259565094E-2</v>
      </c>
      <c r="P90">
        <v>3.2247214347181113E-2</v>
      </c>
      <c r="Q90">
        <v>-0.10158422151972892</v>
      </c>
      <c r="R90">
        <v>-2.6602926206054003E-2</v>
      </c>
      <c r="S90">
        <v>5.0618108160017652E-3</v>
      </c>
      <c r="T90">
        <v>7.5408412385674195E-2</v>
      </c>
      <c r="U90">
        <v>-9.3912085788288163E-2</v>
      </c>
      <c r="V90">
        <v>0.1722112068792219</v>
      </c>
      <c r="W90">
        <v>0.21362910605179755</v>
      </c>
      <c r="X90">
        <v>2.6210272569971233E-2</v>
      </c>
      <c r="Y90">
        <v>3.7105374560119114E-2</v>
      </c>
      <c r="Z90">
        <v>6.751134716623472E-2</v>
      </c>
      <c r="AA90">
        <v>7.5787655351832087E-2</v>
      </c>
      <c r="AB90">
        <v>0.11281925946942351</v>
      </c>
      <c r="AC90">
        <v>0.23883507425490214</v>
      </c>
      <c r="AD90">
        <v>0.14474890899208839</v>
      </c>
      <c r="AE90">
        <v>0.10654367699755012</v>
      </c>
      <c r="AF90">
        <v>0.26402184421894598</v>
      </c>
      <c r="AG90">
        <v>0.12080390589575811</v>
      </c>
      <c r="AH90">
        <v>0.15665048879338048</v>
      </c>
      <c r="AI90">
        <v>0.11582880420815937</v>
      </c>
      <c r="AJ90">
        <v>0.10940976036666379</v>
      </c>
      <c r="AK90">
        <v>0.11895347283603036</v>
      </c>
      <c r="AL90">
        <v>7.8626516633127655E-2</v>
      </c>
      <c r="AM90">
        <v>0.13180387522285317</v>
      </c>
      <c r="AN90">
        <v>0.17917091139788263</v>
      </c>
      <c r="AO90">
        <v>7.8626516633127655E-2</v>
      </c>
      <c r="AP90">
        <v>0.13180387522285317</v>
      </c>
      <c r="AQ90">
        <v>0.14758878931972128</v>
      </c>
      <c r="AR90">
        <v>0.19557283776329415</v>
      </c>
    </row>
    <row r="91" spans="1:44" x14ac:dyDescent="0.75">
      <c r="A91">
        <v>-12.033333333333333</v>
      </c>
      <c r="B91">
        <v>9.7047227135459657E-2</v>
      </c>
      <c r="D91">
        <v>3.8433223680824427E-2</v>
      </c>
      <c r="E91">
        <v>-2.8989527447930232E-2</v>
      </c>
      <c r="F91">
        <v>0.17328388997509098</v>
      </c>
      <c r="G91">
        <v>4.7403004472900565E-2</v>
      </c>
      <c r="H91">
        <v>0.11010312863305308</v>
      </c>
      <c r="I91">
        <v>0.24341940821096855</v>
      </c>
      <c r="J91">
        <v>0.13871300743885412</v>
      </c>
      <c r="K91">
        <v>0.24552467681165546</v>
      </c>
      <c r="L91">
        <v>7.1618372659124227E-2</v>
      </c>
      <c r="M91">
        <v>-4.2101929569115605E-2</v>
      </c>
      <c r="N91">
        <v>5.8723850496086322E-3</v>
      </c>
      <c r="O91">
        <v>2.5028854634920123E-2</v>
      </c>
      <c r="P91">
        <v>3.360777248165462E-2</v>
      </c>
      <c r="Q91">
        <v>-9.9257477850027462E-2</v>
      </c>
      <c r="R91">
        <v>-2.5472001700400908E-2</v>
      </c>
      <c r="S91">
        <v>6.7161937774277052E-3</v>
      </c>
      <c r="T91">
        <v>7.6889199708295455E-2</v>
      </c>
      <c r="U91">
        <v>-9.2782942562822907E-2</v>
      </c>
      <c r="V91">
        <v>0.17366087625534482</v>
      </c>
      <c r="W91">
        <v>0.21527929846332433</v>
      </c>
      <c r="X91">
        <v>2.8204935112823577E-2</v>
      </c>
      <c r="Y91">
        <v>3.8612228907630726E-2</v>
      </c>
      <c r="Z91">
        <v>6.8605552211158688E-2</v>
      </c>
      <c r="AA91">
        <v>7.6972252345246517E-2</v>
      </c>
      <c r="AB91">
        <v>0.11271373616282565</v>
      </c>
      <c r="AC91">
        <v>0.23791838958491557</v>
      </c>
      <c r="AD91">
        <v>0.14553969687486104</v>
      </c>
      <c r="AE91">
        <v>0.10737062892768987</v>
      </c>
      <c r="AF91">
        <v>0.26582164179148693</v>
      </c>
      <c r="AG91">
        <v>0.12277165353518994</v>
      </c>
      <c r="AH91">
        <v>0.15713741737999928</v>
      </c>
      <c r="AI91">
        <v>0.11674787412671579</v>
      </c>
      <c r="AJ91">
        <v>0.11091759747081102</v>
      </c>
      <c r="AK91">
        <v>0.11999485010589786</v>
      </c>
      <c r="AL91">
        <v>8.0503549753518325E-2</v>
      </c>
      <c r="AM91">
        <v>0.13268405962666874</v>
      </c>
      <c r="AN91">
        <v>0.18018475030766304</v>
      </c>
      <c r="AO91">
        <v>8.0503549753518325E-2</v>
      </c>
      <c r="AP91">
        <v>0.13268405962666874</v>
      </c>
      <c r="AQ91">
        <v>0.14894358452435974</v>
      </c>
      <c r="AR91">
        <v>0.19715489130144609</v>
      </c>
    </row>
    <row r="92" spans="1:44" x14ac:dyDescent="0.75">
      <c r="A92">
        <v>-12</v>
      </c>
      <c r="B92">
        <v>9.8281438298291876E-2</v>
      </c>
      <c r="D92">
        <v>3.9489120402762201E-2</v>
      </c>
      <c r="E92">
        <v>-2.8698464424378511E-2</v>
      </c>
      <c r="F92">
        <v>0.17444336453836096</v>
      </c>
      <c r="G92">
        <v>4.8135547823448185E-2</v>
      </c>
      <c r="H92">
        <v>0.11179653072892889</v>
      </c>
      <c r="I92">
        <v>0.24536001879665567</v>
      </c>
      <c r="J92">
        <v>0.14008873846670691</v>
      </c>
      <c r="K92">
        <v>0.24589035535705883</v>
      </c>
      <c r="L92">
        <v>7.2388315457251981E-2</v>
      </c>
      <c r="M92">
        <v>-4.1113604467009186E-2</v>
      </c>
      <c r="N92">
        <v>7.4656962870593788E-3</v>
      </c>
      <c r="O92">
        <v>2.6245846909685767E-2</v>
      </c>
      <c r="P92">
        <v>3.4887138743191791E-2</v>
      </c>
      <c r="Q92">
        <v>-9.6936821614282576E-2</v>
      </c>
      <c r="R92">
        <v>-2.42901933721902E-2</v>
      </c>
      <c r="S92">
        <v>8.5015896711393805E-3</v>
      </c>
      <c r="T92">
        <v>7.8439875197579639E-2</v>
      </c>
      <c r="U92">
        <v>-9.1252386951134828E-2</v>
      </c>
      <c r="V92">
        <v>0.17516507214936133</v>
      </c>
      <c r="W92">
        <v>0.21686717913792855</v>
      </c>
      <c r="X92">
        <v>2.9825040910496856E-2</v>
      </c>
      <c r="Y92">
        <v>4.0064927947545272E-2</v>
      </c>
      <c r="Z92">
        <v>7.0062499172769813E-2</v>
      </c>
      <c r="AA92">
        <v>7.7854714582081E-2</v>
      </c>
      <c r="AB92">
        <v>0.11262855552601965</v>
      </c>
      <c r="AC92">
        <v>0.23712569082262519</v>
      </c>
      <c r="AD92">
        <v>0.14613935355293736</v>
      </c>
      <c r="AE92">
        <v>0.10832384881891507</v>
      </c>
      <c r="AF92">
        <v>0.26700724903906509</v>
      </c>
      <c r="AG92">
        <v>0.12412554425312695</v>
      </c>
      <c r="AH92">
        <v>0.15806844541528633</v>
      </c>
      <c r="AI92">
        <v>0.11762370407126098</v>
      </c>
      <c r="AJ92">
        <v>0.11223218366292841</v>
      </c>
      <c r="AK92">
        <v>0.12151340822658593</v>
      </c>
      <c r="AL92">
        <v>8.2201067011727871E-2</v>
      </c>
      <c r="AM92">
        <v>0.13394413216183124</v>
      </c>
      <c r="AN92">
        <v>0.18236342169274267</v>
      </c>
      <c r="AO92">
        <v>8.2201067011727871E-2</v>
      </c>
      <c r="AP92">
        <v>0.13394413216183124</v>
      </c>
      <c r="AQ92">
        <v>0.15186532076901518</v>
      </c>
      <c r="AR92">
        <v>0.19755174458132305</v>
      </c>
    </row>
    <row r="93" spans="1:44" x14ac:dyDescent="0.75">
      <c r="A93">
        <v>-11.966666666666667</v>
      </c>
      <c r="B93">
        <v>9.9377140520944138E-2</v>
      </c>
      <c r="D93">
        <v>4.1036646110364221E-2</v>
      </c>
      <c r="E93">
        <v>-2.7535319962401668E-2</v>
      </c>
      <c r="F93">
        <v>0.17571912346587418</v>
      </c>
      <c r="G93">
        <v>4.8399362090090416E-2</v>
      </c>
      <c r="H93">
        <v>0.11228841118890376</v>
      </c>
      <c r="I93">
        <v>0.24725521112550702</v>
      </c>
      <c r="J93">
        <v>0.14111869792776741</v>
      </c>
      <c r="K93">
        <v>0.24634804352200659</v>
      </c>
      <c r="L93">
        <v>7.3455455234129621E-2</v>
      </c>
      <c r="M93">
        <v>-4.0228878323422687E-2</v>
      </c>
      <c r="N93">
        <v>8.9433268165792293E-3</v>
      </c>
      <c r="O93">
        <v>2.7619453650733761E-2</v>
      </c>
      <c r="P93">
        <v>3.6155596133801871E-2</v>
      </c>
      <c r="Q93">
        <v>-9.4632213742593882E-2</v>
      </c>
      <c r="R93">
        <v>-2.3077625049142871E-2</v>
      </c>
      <c r="S93">
        <v>1.0319772880024317E-2</v>
      </c>
      <c r="T93">
        <v>7.9954874062881057E-2</v>
      </c>
      <c r="U93">
        <v>-8.9696328193800801E-2</v>
      </c>
      <c r="V93">
        <v>0.17621600101323281</v>
      </c>
      <c r="W93">
        <v>0.21833152856283003</v>
      </c>
      <c r="X93">
        <v>3.1214397317311845E-2</v>
      </c>
      <c r="Y93">
        <v>4.1657247680272319E-2</v>
      </c>
      <c r="Z93">
        <v>7.1830337399756597E-2</v>
      </c>
      <c r="AA93">
        <v>7.7692014983111249E-2</v>
      </c>
      <c r="AB93">
        <v>0.11246853812769783</v>
      </c>
      <c r="AC93">
        <v>0.23619879546563116</v>
      </c>
      <c r="AD93">
        <v>0.14716097134309394</v>
      </c>
      <c r="AE93">
        <v>0.10892716598517553</v>
      </c>
      <c r="AF93">
        <v>0.2685149769951129</v>
      </c>
      <c r="AG93">
        <v>0.12483480320714545</v>
      </c>
      <c r="AH93">
        <v>0.15823208099083094</v>
      </c>
      <c r="AI93">
        <v>0.1184298237741527</v>
      </c>
      <c r="AJ93">
        <v>0.11298052908648515</v>
      </c>
      <c r="AK93">
        <v>0.12257119892036919</v>
      </c>
      <c r="AL93">
        <v>8.2973737310763004E-2</v>
      </c>
      <c r="AM93">
        <v>0.13577334816982886</v>
      </c>
      <c r="AN93">
        <v>0.18229036118007516</v>
      </c>
      <c r="AO93">
        <v>8.2973737310763004E-2</v>
      </c>
      <c r="AP93">
        <v>0.13577334816982886</v>
      </c>
      <c r="AQ93">
        <v>0.15495693746369785</v>
      </c>
      <c r="AR93">
        <v>0.19901727196424285</v>
      </c>
    </row>
    <row r="94" spans="1:44" x14ac:dyDescent="0.75">
      <c r="A94">
        <v>-11.933333333333334</v>
      </c>
      <c r="B94">
        <v>0.10052907163597033</v>
      </c>
      <c r="D94">
        <v>4.2727979160051777E-2</v>
      </c>
      <c r="E94">
        <v>-2.7527470613232019E-2</v>
      </c>
      <c r="F94">
        <v>0.17634777305184751</v>
      </c>
      <c r="G94">
        <v>4.9002921718201899E-2</v>
      </c>
      <c r="H94">
        <v>0.11315624664476072</v>
      </c>
      <c r="I94">
        <v>0.24812732481968455</v>
      </c>
      <c r="J94">
        <v>0.14213781540174777</v>
      </c>
      <c r="K94">
        <v>0.24717961233076358</v>
      </c>
      <c r="L94">
        <v>7.4861333445668476E-2</v>
      </c>
      <c r="M94">
        <v>-3.8944652700643546E-2</v>
      </c>
      <c r="N94">
        <v>1.0181438638364182E-2</v>
      </c>
      <c r="O94">
        <v>2.8918482151643523E-2</v>
      </c>
      <c r="P94">
        <v>3.7412631980769627E-2</v>
      </c>
      <c r="Q94">
        <v>-9.2310561873326091E-2</v>
      </c>
      <c r="R94">
        <v>-2.1621970866725782E-2</v>
      </c>
      <c r="S94">
        <v>1.2009117378207732E-2</v>
      </c>
      <c r="T94">
        <v>8.1331905714129932E-2</v>
      </c>
      <c r="U94">
        <v>-8.8212575250565362E-2</v>
      </c>
      <c r="V94">
        <v>0.17698363511534138</v>
      </c>
      <c r="W94">
        <v>0.21909182917686151</v>
      </c>
      <c r="X94">
        <v>3.3438577159129929E-2</v>
      </c>
      <c r="Y94">
        <v>4.3197019075109505E-2</v>
      </c>
      <c r="Z94">
        <v>7.2727070647346639E-2</v>
      </c>
      <c r="AA94">
        <v>7.9046074013625831E-2</v>
      </c>
      <c r="AB94">
        <v>0.11237563933476673</v>
      </c>
      <c r="AC94">
        <v>0.23543188743197727</v>
      </c>
      <c r="AD94">
        <v>0.14803108933230821</v>
      </c>
      <c r="AE94">
        <v>0.10998853005455414</v>
      </c>
      <c r="AF94">
        <v>0.26960559157047709</v>
      </c>
      <c r="AG94">
        <v>0.12569542877162054</v>
      </c>
      <c r="AH94">
        <v>0.1586828448091632</v>
      </c>
      <c r="AI94">
        <v>0.11946239498290803</v>
      </c>
      <c r="AJ94">
        <v>0.11384697299412738</v>
      </c>
      <c r="AK94">
        <v>0.12478019817213913</v>
      </c>
      <c r="AL94">
        <v>8.4219456546048982E-2</v>
      </c>
      <c r="AM94">
        <v>0.13671793358962872</v>
      </c>
      <c r="AN94">
        <v>0.18472125166023445</v>
      </c>
      <c r="AO94">
        <v>8.4219456546048982E-2</v>
      </c>
      <c r="AP94">
        <v>0.13671793358962872</v>
      </c>
      <c r="AQ94">
        <v>0.15812786238204304</v>
      </c>
      <c r="AR94">
        <v>0.19980590898834533</v>
      </c>
    </row>
    <row r="95" spans="1:44" x14ac:dyDescent="0.75">
      <c r="A95">
        <v>-11.9</v>
      </c>
      <c r="B95">
        <v>0.10167216557420751</v>
      </c>
      <c r="D95">
        <v>4.4444699351597838E-2</v>
      </c>
      <c r="E95">
        <v>-2.6657201825671002E-2</v>
      </c>
      <c r="F95">
        <v>0.177408955826514</v>
      </c>
      <c r="G95">
        <v>4.8865587030304462E-2</v>
      </c>
      <c r="H95">
        <v>0.11437175366230523</v>
      </c>
      <c r="I95">
        <v>0.24888153142331784</v>
      </c>
      <c r="J95">
        <v>0.14274357569749735</v>
      </c>
      <c r="K95">
        <v>0.248116398930459</v>
      </c>
      <c r="L95">
        <v>7.617201527302328E-2</v>
      </c>
      <c r="M95">
        <v>-3.7650250075126054E-2</v>
      </c>
      <c r="N95">
        <v>1.1474288223532414E-2</v>
      </c>
      <c r="O95">
        <v>3.0280551976714802E-2</v>
      </c>
      <c r="P95">
        <v>3.8702143002811995E-2</v>
      </c>
      <c r="Q95">
        <v>-8.9829703536899799E-2</v>
      </c>
      <c r="R95">
        <v>-1.9964614905694258E-2</v>
      </c>
      <c r="S95">
        <v>1.3714899242066937E-2</v>
      </c>
      <c r="T95">
        <v>8.2976387425372514E-2</v>
      </c>
      <c r="U95">
        <v>-8.6620571958567427E-2</v>
      </c>
      <c r="V95">
        <v>0.17750921007264781</v>
      </c>
      <c r="W95">
        <v>0.21994288635583326</v>
      </c>
      <c r="X95">
        <v>3.488116315452517E-2</v>
      </c>
      <c r="Y95">
        <v>4.4712139548853502E-2</v>
      </c>
      <c r="Z95">
        <v>7.3552194825348555E-2</v>
      </c>
      <c r="AA95">
        <v>8.0438781025467518E-2</v>
      </c>
      <c r="AB95">
        <v>0.11264040669340969</v>
      </c>
      <c r="AC95">
        <v>0.23420474183442139</v>
      </c>
      <c r="AD95">
        <v>0.14926956530768362</v>
      </c>
      <c r="AE95">
        <v>0.11099322959805775</v>
      </c>
      <c r="AF95">
        <v>0.27113126602599641</v>
      </c>
      <c r="AG95">
        <v>0.1272389985421791</v>
      </c>
      <c r="AH95">
        <v>0.15964317318576246</v>
      </c>
      <c r="AI95">
        <v>0.12082218324364126</v>
      </c>
      <c r="AJ95">
        <v>0.11508938612623253</v>
      </c>
      <c r="AK95">
        <v>0.12702537973509095</v>
      </c>
      <c r="AL95">
        <v>8.4979708757961486E-2</v>
      </c>
      <c r="AM95">
        <v>0.13847851691086863</v>
      </c>
      <c r="AN95">
        <v>0.18497101822831696</v>
      </c>
      <c r="AO95">
        <v>8.4979708757961486E-2</v>
      </c>
      <c r="AP95">
        <v>0.13847851691086863</v>
      </c>
      <c r="AQ95">
        <v>0.16000804156509943</v>
      </c>
      <c r="AR95">
        <v>0.20013812737272135</v>
      </c>
    </row>
    <row r="96" spans="1:44" x14ac:dyDescent="0.75">
      <c r="A96">
        <v>-11.866666666666667</v>
      </c>
      <c r="B96">
        <v>0.10279655613871931</v>
      </c>
      <c r="D96">
        <v>4.6467543679165363E-2</v>
      </c>
      <c r="E96">
        <v>-2.6056440719614295E-2</v>
      </c>
      <c r="F96">
        <v>0.17826134248539136</v>
      </c>
      <c r="G96">
        <v>4.9637094778659518E-2</v>
      </c>
      <c r="H96">
        <v>0.11591365727856255</v>
      </c>
      <c r="I96">
        <v>0.2502444035373671</v>
      </c>
      <c r="J96">
        <v>0.14321862266908023</v>
      </c>
      <c r="K96">
        <v>0.24872606724653265</v>
      </c>
      <c r="L96">
        <v>7.7459384895048625E-2</v>
      </c>
      <c r="M96">
        <v>-3.6329298404015366E-2</v>
      </c>
      <c r="N96">
        <v>1.2719272675787827E-2</v>
      </c>
      <c r="O96">
        <v>3.1514348648576877E-2</v>
      </c>
      <c r="P96">
        <v>3.9986929968121608E-2</v>
      </c>
      <c r="Q96">
        <v>-8.7356305957707894E-2</v>
      </c>
      <c r="R96">
        <v>-1.7970223614496038E-2</v>
      </c>
      <c r="S96">
        <v>1.5493999218354676E-2</v>
      </c>
      <c r="T96">
        <v>8.4539736118563552E-2</v>
      </c>
      <c r="U96">
        <v>-8.4952651827080325E-2</v>
      </c>
      <c r="V96">
        <v>0.17830860345647204</v>
      </c>
      <c r="W96">
        <v>0.22121577355174096</v>
      </c>
      <c r="X96">
        <v>3.6344063553361922E-2</v>
      </c>
      <c r="Y96">
        <v>4.6526673097535165E-2</v>
      </c>
      <c r="Z96">
        <v>7.4116733033112295E-2</v>
      </c>
      <c r="AA96">
        <v>8.1707817512523706E-2</v>
      </c>
      <c r="AB96">
        <v>0.112162524757072</v>
      </c>
      <c r="AC96">
        <v>0.23365090297067845</v>
      </c>
      <c r="AD96">
        <v>0.14975630257387954</v>
      </c>
      <c r="AE96">
        <v>0.11177519142722013</v>
      </c>
      <c r="AF96">
        <v>0.27270789477896512</v>
      </c>
      <c r="AG96">
        <v>0.12787822523431239</v>
      </c>
      <c r="AH96">
        <v>0.15900795028201786</v>
      </c>
      <c r="AI96">
        <v>0.1217288392921865</v>
      </c>
      <c r="AJ96">
        <v>0.11552879164035434</v>
      </c>
      <c r="AK96">
        <v>0.12856107813419002</v>
      </c>
      <c r="AL96">
        <v>8.5976885675550022E-2</v>
      </c>
      <c r="AM96">
        <v>0.14065968127843842</v>
      </c>
      <c r="AN96">
        <v>0.1854557790001069</v>
      </c>
      <c r="AO96">
        <v>8.5976885675550022E-2</v>
      </c>
      <c r="AP96">
        <v>0.14065968127843842</v>
      </c>
      <c r="AQ96">
        <v>0.16032168556189322</v>
      </c>
      <c r="AR96">
        <v>0.20311335524559357</v>
      </c>
    </row>
    <row r="97" spans="1:44" x14ac:dyDescent="0.75">
      <c r="A97">
        <v>-11.833333333333334</v>
      </c>
      <c r="B97">
        <v>0.10394576235597905</v>
      </c>
      <c r="D97">
        <v>4.8327441149013176E-2</v>
      </c>
      <c r="E97">
        <v>-2.3856125071722627E-2</v>
      </c>
      <c r="F97">
        <v>0.17942394400543774</v>
      </c>
      <c r="G97">
        <v>4.9572602959292125E-2</v>
      </c>
      <c r="H97">
        <v>0.11790046794832308</v>
      </c>
      <c r="I97">
        <v>0.2517633112320094</v>
      </c>
      <c r="J97">
        <v>0.14363104646580779</v>
      </c>
      <c r="K97">
        <v>0.24978048060003341</v>
      </c>
      <c r="L97">
        <v>7.8643612569676086E-2</v>
      </c>
      <c r="M97">
        <v>-3.5207592194064573E-2</v>
      </c>
      <c r="N97">
        <v>1.4164976084173761E-2</v>
      </c>
      <c r="O97">
        <v>3.2766216689611723E-2</v>
      </c>
      <c r="P97">
        <v>4.1149036835727459E-2</v>
      </c>
      <c r="Q97">
        <v>-8.4898473950791017E-2</v>
      </c>
      <c r="R97">
        <v>-1.6020236772139401E-2</v>
      </c>
      <c r="S97">
        <v>1.716754848005363E-2</v>
      </c>
      <c r="T97">
        <v>8.5997583051649146E-2</v>
      </c>
      <c r="U97">
        <v>-8.336694136497462E-2</v>
      </c>
      <c r="V97">
        <v>0.1789502167682975</v>
      </c>
      <c r="W97">
        <v>0.2220967388937285</v>
      </c>
      <c r="X97">
        <v>3.7895210134343729E-2</v>
      </c>
      <c r="Y97">
        <v>4.8008438595101482E-2</v>
      </c>
      <c r="Z97">
        <v>7.5564813225057773E-2</v>
      </c>
      <c r="AA97">
        <v>8.2398185573018812E-2</v>
      </c>
      <c r="AB97">
        <v>0.11197165649305636</v>
      </c>
      <c r="AC97">
        <v>0.23376005694171617</v>
      </c>
      <c r="AD97">
        <v>0.14996197901039496</v>
      </c>
      <c r="AE97">
        <v>0.11255268973408138</v>
      </c>
      <c r="AF97">
        <v>0.27415023699827656</v>
      </c>
      <c r="AG97">
        <v>0.12878839706152836</v>
      </c>
      <c r="AH97">
        <v>0.15891730086136938</v>
      </c>
      <c r="AI97">
        <v>0.12258428729123794</v>
      </c>
      <c r="AJ97">
        <v>0.11613796774463822</v>
      </c>
      <c r="AK97">
        <v>0.12972484601369924</v>
      </c>
      <c r="AL97">
        <v>8.6328425529233963E-2</v>
      </c>
      <c r="AM97">
        <v>0.14200398673438727</v>
      </c>
      <c r="AN97">
        <v>0.1874796289111727</v>
      </c>
      <c r="AO97">
        <v>8.6328425529233963E-2</v>
      </c>
      <c r="AP97">
        <v>0.14200398673438727</v>
      </c>
      <c r="AQ97">
        <v>0.1607703362659258</v>
      </c>
      <c r="AR97">
        <v>0.20645954683413753</v>
      </c>
    </row>
    <row r="98" spans="1:44" x14ac:dyDescent="0.75">
      <c r="A98">
        <v>-11.8</v>
      </c>
      <c r="B98">
        <v>0.10497513009457657</v>
      </c>
      <c r="D98">
        <v>5.0251274257811764E-2</v>
      </c>
      <c r="E98">
        <v>-2.3301901951356976E-2</v>
      </c>
      <c r="F98">
        <v>0.18081701084478663</v>
      </c>
      <c r="G98">
        <v>4.8911828876674696E-2</v>
      </c>
      <c r="H98">
        <v>0.11916276783369092</v>
      </c>
      <c r="I98">
        <v>0.25388896957781454</v>
      </c>
      <c r="J98">
        <v>0.14512665893060644</v>
      </c>
      <c r="K98">
        <v>0.25071284977453984</v>
      </c>
      <c r="L98">
        <v>7.9706137612919045E-2</v>
      </c>
      <c r="M98">
        <v>-3.3983690934334593E-2</v>
      </c>
      <c r="N98">
        <v>1.5621768804936466E-2</v>
      </c>
      <c r="O98">
        <v>3.396807493919686E-2</v>
      </c>
      <c r="P98">
        <v>4.2521632551099774E-2</v>
      </c>
      <c r="Q98">
        <v>-8.2558298265406713E-2</v>
      </c>
      <c r="R98">
        <v>-1.4265309493265469E-2</v>
      </c>
      <c r="S98">
        <v>1.885747220649564E-2</v>
      </c>
      <c r="T98">
        <v>8.7732278305173092E-2</v>
      </c>
      <c r="U98">
        <v>-8.1626810275907583E-2</v>
      </c>
      <c r="V98">
        <v>0.17957300463698966</v>
      </c>
      <c r="W98">
        <v>0.22297601548971624</v>
      </c>
      <c r="X98">
        <v>3.9535093728556119E-2</v>
      </c>
      <c r="Y98">
        <v>5.0039793018748467E-2</v>
      </c>
      <c r="Z98">
        <v>7.641337106919123E-2</v>
      </c>
      <c r="AA98">
        <v>8.2813397431486552E-2</v>
      </c>
      <c r="AB98">
        <v>0.11246605432328785</v>
      </c>
      <c r="AC98">
        <v>0.23435095748038787</v>
      </c>
      <c r="AD98">
        <v>0.15077850301847961</v>
      </c>
      <c r="AE98">
        <v>0.1135207946337055</v>
      </c>
      <c r="AF98">
        <v>0.27580651033177211</v>
      </c>
      <c r="AG98">
        <v>0.12966396058402446</v>
      </c>
      <c r="AH98">
        <v>0.15880570048700532</v>
      </c>
      <c r="AI98">
        <v>0.12358507998150495</v>
      </c>
      <c r="AJ98">
        <v>0.11680460676699814</v>
      </c>
      <c r="AK98">
        <v>0.13142444876559228</v>
      </c>
      <c r="AL98">
        <v>8.5289281764417052E-2</v>
      </c>
      <c r="AM98">
        <v>0.14363117063767758</v>
      </c>
      <c r="AN98">
        <v>0.18802272002763992</v>
      </c>
      <c r="AO98">
        <v>8.5289281764417052E-2</v>
      </c>
      <c r="AP98">
        <v>0.14363117063767758</v>
      </c>
      <c r="AQ98">
        <v>0.16083419302220117</v>
      </c>
      <c r="AR98">
        <v>0.20718251068068927</v>
      </c>
    </row>
    <row r="99" spans="1:44" x14ac:dyDescent="0.75">
      <c r="A99">
        <v>-11.766666666666667</v>
      </c>
      <c r="B99">
        <v>0.1060612643130089</v>
      </c>
      <c r="D99">
        <v>5.21678459333869E-2</v>
      </c>
      <c r="E99">
        <v>-2.3133326536132121E-2</v>
      </c>
      <c r="F99">
        <v>0.18151914098983291</v>
      </c>
      <c r="G99">
        <v>4.9707697574783639E-2</v>
      </c>
      <c r="H99">
        <v>0.12015899236473405</v>
      </c>
      <c r="I99">
        <v>0.2558056308839195</v>
      </c>
      <c r="J99">
        <v>0.14673829160187282</v>
      </c>
      <c r="K99">
        <v>0.25142784114962341</v>
      </c>
      <c r="L99">
        <v>8.1143159806671319E-2</v>
      </c>
      <c r="M99">
        <v>-3.3027372656522933E-2</v>
      </c>
      <c r="N99">
        <v>1.6938151130477672E-2</v>
      </c>
      <c r="O99">
        <v>3.5228853648225048E-2</v>
      </c>
      <c r="P99">
        <v>4.3851574746183675E-2</v>
      </c>
      <c r="Q99">
        <v>-8.0260631944939681E-2</v>
      </c>
      <c r="R99">
        <v>-1.2487603036323295E-2</v>
      </c>
      <c r="S99">
        <v>2.0545074523801238E-2</v>
      </c>
      <c r="T99">
        <v>8.9343939806490094E-2</v>
      </c>
      <c r="U99">
        <v>-7.9555189286846531E-2</v>
      </c>
      <c r="V99">
        <v>0.18049667733596456</v>
      </c>
      <c r="W99">
        <v>0.22393184928346785</v>
      </c>
      <c r="X99">
        <v>4.0955424350592906E-2</v>
      </c>
      <c r="Y99">
        <v>5.1431916221450692E-2</v>
      </c>
      <c r="Z99">
        <v>7.7492835030066806E-2</v>
      </c>
      <c r="AA99">
        <v>8.2996145559814896E-2</v>
      </c>
      <c r="AB99">
        <v>0.11293118636885123</v>
      </c>
      <c r="AC99">
        <v>0.23453813413918009</v>
      </c>
      <c r="AD99">
        <v>0.15164026038266382</v>
      </c>
      <c r="AE99">
        <v>0.11460154699141431</v>
      </c>
      <c r="AF99">
        <v>0.27698141358993639</v>
      </c>
      <c r="AG99">
        <v>0.13026990090790891</v>
      </c>
      <c r="AH99">
        <v>0.15895318206504047</v>
      </c>
      <c r="AI99">
        <v>0.12423880973844671</v>
      </c>
      <c r="AJ99">
        <v>0.11746077043277429</v>
      </c>
      <c r="AK99">
        <v>0.13372509564779478</v>
      </c>
      <c r="AL99">
        <v>8.4868652083055524E-2</v>
      </c>
      <c r="AM99">
        <v>0.14578651152702468</v>
      </c>
      <c r="AN99">
        <v>0.18855435797394904</v>
      </c>
      <c r="AO99">
        <v>8.4868652083055524E-2</v>
      </c>
      <c r="AP99">
        <v>0.14578651152702468</v>
      </c>
      <c r="AQ99">
        <v>0.16162059650850782</v>
      </c>
      <c r="AR99">
        <v>0.20826933638614106</v>
      </c>
    </row>
    <row r="100" spans="1:44" x14ac:dyDescent="0.75">
      <c r="A100">
        <v>-11.733333333333333</v>
      </c>
      <c r="B100">
        <v>0.10705841308885249</v>
      </c>
      <c r="D100">
        <v>5.37059605708229E-2</v>
      </c>
      <c r="E100">
        <v>-2.2239400241919009E-2</v>
      </c>
      <c r="F100">
        <v>0.18216651120061694</v>
      </c>
      <c r="G100">
        <v>4.9828252724474463E-2</v>
      </c>
      <c r="H100">
        <v>0.1212576371992423</v>
      </c>
      <c r="I100">
        <v>0.25720515217665157</v>
      </c>
      <c r="J100">
        <v>0.14824516307233068</v>
      </c>
      <c r="K100">
        <v>0.25243378301976332</v>
      </c>
      <c r="L100">
        <v>8.2238019510471522E-2</v>
      </c>
      <c r="M100">
        <v>-3.1792602789356E-2</v>
      </c>
      <c r="N100">
        <v>1.8288041479873871E-2</v>
      </c>
      <c r="O100">
        <v>3.6576937519943183E-2</v>
      </c>
      <c r="P100">
        <v>4.495052048754631E-2</v>
      </c>
      <c r="Q100">
        <v>-7.7962595977938406E-2</v>
      </c>
      <c r="R100">
        <v>-1.072076323557852E-2</v>
      </c>
      <c r="S100">
        <v>2.2336539997351783E-2</v>
      </c>
      <c r="T100">
        <v>9.0906858187004294E-2</v>
      </c>
      <c r="U100">
        <v>-7.7718850224084007E-2</v>
      </c>
      <c r="V100">
        <v>0.18169327230175858</v>
      </c>
      <c r="W100">
        <v>0.22457250467452139</v>
      </c>
      <c r="X100">
        <v>4.2205295458664326E-2</v>
      </c>
      <c r="Y100">
        <v>5.2667544959395803E-2</v>
      </c>
      <c r="Z100">
        <v>7.8515554182142414E-2</v>
      </c>
      <c r="AA100">
        <v>8.2452886287804214E-2</v>
      </c>
      <c r="AB100">
        <v>0.11420254780534564</v>
      </c>
      <c r="AC100">
        <v>0.23442687405904794</v>
      </c>
      <c r="AD100">
        <v>0.15281969334271689</v>
      </c>
      <c r="AE100">
        <v>0.11580439814558728</v>
      </c>
      <c r="AF100">
        <v>0.27793668436557323</v>
      </c>
      <c r="AG100">
        <v>0.13076765433579207</v>
      </c>
      <c r="AH100">
        <v>0.15824707856483364</v>
      </c>
      <c r="AI100">
        <v>0.12517959535428286</v>
      </c>
      <c r="AJ100">
        <v>0.11800750608679836</v>
      </c>
      <c r="AK100">
        <v>0.13572591675268458</v>
      </c>
      <c r="AL100">
        <v>8.4612181793892405E-2</v>
      </c>
      <c r="AM100">
        <v>0.14724410080688893</v>
      </c>
      <c r="AN100">
        <v>0.18928481599201347</v>
      </c>
      <c r="AO100">
        <v>8.4612181793892405E-2</v>
      </c>
      <c r="AP100">
        <v>0.14724410080688893</v>
      </c>
      <c r="AQ100">
        <v>0.16144621524005712</v>
      </c>
      <c r="AR100">
        <v>0.2100211688551511</v>
      </c>
    </row>
    <row r="101" spans="1:44" x14ac:dyDescent="0.75">
      <c r="A101">
        <v>-11.7</v>
      </c>
      <c r="B101">
        <v>0.1081405640583166</v>
      </c>
      <c r="D101">
        <v>5.4815493459351168E-2</v>
      </c>
      <c r="E101">
        <v>-2.0716515407858651E-2</v>
      </c>
      <c r="F101">
        <v>0.18258249648806224</v>
      </c>
      <c r="G101">
        <v>5.0317699391667352E-2</v>
      </c>
      <c r="H101">
        <v>0.12235897009886447</v>
      </c>
      <c r="I101">
        <v>0.25840357239743356</v>
      </c>
      <c r="J101">
        <v>0.15048278940215007</v>
      </c>
      <c r="K101">
        <v>0.25336719842554084</v>
      </c>
      <c r="L101">
        <v>8.315372146790305E-2</v>
      </c>
      <c r="M101">
        <v>-3.0395106522365128E-2</v>
      </c>
      <c r="N101">
        <v>1.953329877899896E-2</v>
      </c>
      <c r="O101">
        <v>3.803764851484067E-2</v>
      </c>
      <c r="P101">
        <v>4.6457150844475679E-2</v>
      </c>
      <c r="Q101">
        <v>-7.5632706619300077E-2</v>
      </c>
      <c r="R101">
        <v>-9.256480091178191E-3</v>
      </c>
      <c r="S101">
        <v>2.413490718945668E-2</v>
      </c>
      <c r="T101">
        <v>9.2628721066388017E-2</v>
      </c>
      <c r="U101">
        <v>-7.6119103183991649E-2</v>
      </c>
      <c r="V101">
        <v>0.18269096537848345</v>
      </c>
      <c r="W101">
        <v>0.22572264449349225</v>
      </c>
      <c r="X101">
        <v>4.3671923079691914E-2</v>
      </c>
      <c r="Y101">
        <v>5.3923271968187046E-2</v>
      </c>
      <c r="Z101">
        <v>8.0055053471378673E-2</v>
      </c>
      <c r="AA101">
        <v>8.2811682296098504E-2</v>
      </c>
      <c r="AB101">
        <v>0.11561258414028679</v>
      </c>
      <c r="AC101">
        <v>0.23436208068861436</v>
      </c>
      <c r="AD101">
        <v>0.15411670718758944</v>
      </c>
      <c r="AE101">
        <v>0.11723115603243116</v>
      </c>
      <c r="AF101">
        <v>0.27919740065947518</v>
      </c>
      <c r="AG101">
        <v>0.13207836076305482</v>
      </c>
      <c r="AH101">
        <v>0.15751838159074597</v>
      </c>
      <c r="AI101">
        <v>0.1257981952367356</v>
      </c>
      <c r="AJ101">
        <v>0.11825758195838379</v>
      </c>
      <c r="AK101">
        <v>0.1374629088069696</v>
      </c>
      <c r="AL101">
        <v>8.5346959061728511E-2</v>
      </c>
      <c r="AM101">
        <v>0.14822922424354162</v>
      </c>
      <c r="AN101">
        <v>0.18989520281927602</v>
      </c>
      <c r="AO101">
        <v>8.5346959061728511E-2</v>
      </c>
      <c r="AP101">
        <v>0.14822922424354162</v>
      </c>
      <c r="AQ101">
        <v>0.16098309115854634</v>
      </c>
      <c r="AR101">
        <v>0.21106781235056021</v>
      </c>
    </row>
    <row r="102" spans="1:44" x14ac:dyDescent="0.75">
      <c r="A102">
        <v>-11.666666666666666</v>
      </c>
      <c r="B102">
        <v>0.10923404513675974</v>
      </c>
      <c r="D102">
        <v>5.5628636734051357E-2</v>
      </c>
      <c r="E102">
        <v>-2.0014231310542308E-2</v>
      </c>
      <c r="F102">
        <v>0.1837102524384297</v>
      </c>
      <c r="G102">
        <v>4.9285828417819838E-2</v>
      </c>
      <c r="H102">
        <v>0.12388293845257578</v>
      </c>
      <c r="I102">
        <v>0.25919665299945299</v>
      </c>
      <c r="J102">
        <v>0.15255187847506574</v>
      </c>
      <c r="K102">
        <v>0.25427222005927025</v>
      </c>
      <c r="L102">
        <v>8.417709514776428E-2</v>
      </c>
      <c r="M102">
        <v>-2.8925699396886283E-2</v>
      </c>
      <c r="N102">
        <v>2.0774875049774846E-2</v>
      </c>
      <c r="O102">
        <v>3.9516901865136331E-2</v>
      </c>
      <c r="P102">
        <v>4.7949581730603062E-2</v>
      </c>
      <c r="Q102">
        <v>-7.3271575543639722E-2</v>
      </c>
      <c r="R102">
        <v>-7.8938195507183249E-3</v>
      </c>
      <c r="S102">
        <v>2.5927144638875178E-2</v>
      </c>
      <c r="T102">
        <v>9.4516464110109152E-2</v>
      </c>
      <c r="U102">
        <v>-7.4518896308877272E-2</v>
      </c>
      <c r="V102">
        <v>0.18378335949864116</v>
      </c>
      <c r="W102">
        <v>0.22646095937694882</v>
      </c>
      <c r="X102">
        <v>4.4887390130823705E-2</v>
      </c>
      <c r="Y102">
        <v>5.5292581356769531E-2</v>
      </c>
      <c r="Z102">
        <v>8.0984048329487954E-2</v>
      </c>
      <c r="AA102">
        <v>8.2113548434981865E-2</v>
      </c>
      <c r="AB102">
        <v>0.11611205598402376</v>
      </c>
      <c r="AC102">
        <v>0.23429970839989261</v>
      </c>
      <c r="AD102">
        <v>0.15531707178795176</v>
      </c>
      <c r="AE102">
        <v>0.11827039624721976</v>
      </c>
      <c r="AF102">
        <v>0.28059535297475963</v>
      </c>
      <c r="AG102">
        <v>0.13452462154876585</v>
      </c>
      <c r="AH102">
        <v>0.15833548887978374</v>
      </c>
      <c r="AI102">
        <v>0.12630257206151899</v>
      </c>
      <c r="AJ102">
        <v>0.11884949759701455</v>
      </c>
      <c r="AK102">
        <v>0.13937262918093857</v>
      </c>
      <c r="AL102">
        <v>8.583170085093382E-2</v>
      </c>
      <c r="AM102">
        <v>0.15046022386443539</v>
      </c>
      <c r="AN102">
        <v>0.19159415967766269</v>
      </c>
      <c r="AO102">
        <v>8.583170085093382E-2</v>
      </c>
      <c r="AP102">
        <v>0.15046022386443539</v>
      </c>
      <c r="AQ102">
        <v>0.16083088629458916</v>
      </c>
      <c r="AR102">
        <v>0.21131942540637058</v>
      </c>
    </row>
    <row r="103" spans="1:44" x14ac:dyDescent="0.75">
      <c r="A103">
        <v>-11.633333333333333</v>
      </c>
      <c r="B103">
        <v>0.1102827657724457</v>
      </c>
      <c r="D103">
        <v>5.6853582365449712E-2</v>
      </c>
      <c r="E103">
        <v>-2.0118466133057209E-2</v>
      </c>
      <c r="F103">
        <v>0.18494962262086134</v>
      </c>
      <c r="G103">
        <v>4.9653971077150624E-2</v>
      </c>
      <c r="H103">
        <v>0.12492083349468805</v>
      </c>
      <c r="I103">
        <v>0.26094568112817024</v>
      </c>
      <c r="J103">
        <v>0.15470266818612238</v>
      </c>
      <c r="K103">
        <v>0.25488708505551139</v>
      </c>
      <c r="L103">
        <v>8.5176876015396294E-2</v>
      </c>
      <c r="M103">
        <v>-2.7273106850767951E-2</v>
      </c>
      <c r="N103">
        <v>2.2104889309044203E-2</v>
      </c>
      <c r="O103">
        <v>4.0814736841748273E-2</v>
      </c>
      <c r="P103">
        <v>4.9424007351072032E-2</v>
      </c>
      <c r="Q103">
        <v>-7.0724222412981777E-2</v>
      </c>
      <c r="R103">
        <v>-6.5505347552097604E-3</v>
      </c>
      <c r="S103">
        <v>2.7905567542668677E-2</v>
      </c>
      <c r="T103">
        <v>9.6308094918442597E-2</v>
      </c>
      <c r="U103">
        <v>-7.3129792384609926E-2</v>
      </c>
      <c r="V103">
        <v>0.18502800230397362</v>
      </c>
      <c r="W103">
        <v>0.22754909611362606</v>
      </c>
      <c r="X103">
        <v>4.6338198160323418E-2</v>
      </c>
      <c r="Y103">
        <v>5.6587812439215603E-2</v>
      </c>
      <c r="Z103">
        <v>8.2541467287977066E-2</v>
      </c>
      <c r="AA103">
        <v>8.1267579607298343E-2</v>
      </c>
      <c r="AB103">
        <v>0.11687456046242213</v>
      </c>
      <c r="AC103">
        <v>0.23409616002159236</v>
      </c>
      <c r="AD103">
        <v>0.15659333815034795</v>
      </c>
      <c r="AE103">
        <v>0.11980093530760348</v>
      </c>
      <c r="AF103">
        <v>0.28179461163034875</v>
      </c>
      <c r="AG103">
        <v>0.13574762898319348</v>
      </c>
      <c r="AH103">
        <v>0.15848847705230981</v>
      </c>
      <c r="AI103">
        <v>0.12680233370548649</v>
      </c>
      <c r="AJ103">
        <v>0.11926509919012653</v>
      </c>
      <c r="AK103">
        <v>0.14059291403920648</v>
      </c>
      <c r="AL103">
        <v>8.6058378649912337E-2</v>
      </c>
      <c r="AM103">
        <v>0.15232350521264554</v>
      </c>
      <c r="AN103">
        <v>0.19245915554253359</v>
      </c>
      <c r="AO103">
        <v>8.6058378649912337E-2</v>
      </c>
      <c r="AP103">
        <v>0.15232350521264554</v>
      </c>
      <c r="AQ103">
        <v>0.16040976866691267</v>
      </c>
      <c r="AR103">
        <v>0.21174099691096326</v>
      </c>
    </row>
    <row r="104" spans="1:44" x14ac:dyDescent="0.75">
      <c r="A104">
        <v>-11.6</v>
      </c>
      <c r="B104">
        <v>0.11148182958221464</v>
      </c>
      <c r="D104">
        <v>5.8367115132416034E-2</v>
      </c>
      <c r="E104">
        <v>-2.0514171411389306E-2</v>
      </c>
      <c r="F104">
        <v>0.18571819975678269</v>
      </c>
      <c r="G104">
        <v>5.1475291596832624E-2</v>
      </c>
      <c r="H104">
        <v>0.12629355941309381</v>
      </c>
      <c r="I104">
        <v>0.26267155857381458</v>
      </c>
      <c r="J104">
        <v>0.15678352419833227</v>
      </c>
      <c r="K104">
        <v>0.255527306622918</v>
      </c>
      <c r="L104">
        <v>8.6178938954450363E-2</v>
      </c>
      <c r="M104">
        <v>-2.5596485127196467E-2</v>
      </c>
      <c r="N104">
        <v>2.3632412152954863E-2</v>
      </c>
      <c r="O104">
        <v>4.2128639864277402E-2</v>
      </c>
      <c r="P104">
        <v>5.0896309851918016E-2</v>
      </c>
      <c r="Q104">
        <v>-6.828604063437213E-2</v>
      </c>
      <c r="R104">
        <v>-5.0333149377482312E-3</v>
      </c>
      <c r="S104">
        <v>2.9839850873231953E-2</v>
      </c>
      <c r="T104">
        <v>9.8276292715403737E-2</v>
      </c>
      <c r="U104">
        <v>-7.1673894449616596E-2</v>
      </c>
      <c r="V104">
        <v>0.18607676357774441</v>
      </c>
      <c r="W104">
        <v>0.22903407768545891</v>
      </c>
      <c r="X104">
        <v>4.7573221879468629E-2</v>
      </c>
      <c r="Y104">
        <v>5.8088693314093387E-2</v>
      </c>
      <c r="Z104">
        <v>8.4351072037659569E-2</v>
      </c>
      <c r="AA104">
        <v>8.0587713868568972E-2</v>
      </c>
      <c r="AB104">
        <v>0.11732322714209516</v>
      </c>
      <c r="AC104">
        <v>0.23482521877504225</v>
      </c>
      <c r="AD104">
        <v>0.15805518780104552</v>
      </c>
      <c r="AE104">
        <v>0.12110895639826832</v>
      </c>
      <c r="AF104">
        <v>0.28296563991228663</v>
      </c>
      <c r="AG104">
        <v>0.13703956666128259</v>
      </c>
      <c r="AH104">
        <v>0.15865256113433596</v>
      </c>
      <c r="AI104">
        <v>0.12743561507915196</v>
      </c>
      <c r="AJ104">
        <v>0.11948603842103468</v>
      </c>
      <c r="AK104">
        <v>0.14262876417003001</v>
      </c>
      <c r="AL104">
        <v>8.7193002621711313E-2</v>
      </c>
      <c r="AM104">
        <v>0.15445594963212425</v>
      </c>
      <c r="AN104">
        <v>0.19352951821234327</v>
      </c>
      <c r="AO104">
        <v>8.7193002621711313E-2</v>
      </c>
      <c r="AP104">
        <v>0.15445594963212425</v>
      </c>
      <c r="AQ104">
        <v>0.15989094521269689</v>
      </c>
      <c r="AR104">
        <v>0.21211923393441787</v>
      </c>
    </row>
    <row r="105" spans="1:44" x14ac:dyDescent="0.75">
      <c r="A105">
        <v>-11.566666666666666</v>
      </c>
      <c r="B105">
        <v>0.11252199979031775</v>
      </c>
      <c r="D105">
        <v>6.0474177050344982E-2</v>
      </c>
      <c r="E105">
        <v>-2.0035650757439804E-2</v>
      </c>
      <c r="F105">
        <v>0.18697250471998503</v>
      </c>
      <c r="G105">
        <v>5.1667113250625611E-2</v>
      </c>
      <c r="H105">
        <v>0.12779874909420338</v>
      </c>
      <c r="I105">
        <v>0.26446455084136133</v>
      </c>
      <c r="J105">
        <v>0.15839615966010162</v>
      </c>
      <c r="K105">
        <v>0.25622305874889317</v>
      </c>
      <c r="L105">
        <v>8.7372314623502839E-2</v>
      </c>
      <c r="M105">
        <v>-2.3809487302557636E-2</v>
      </c>
      <c r="N105">
        <v>2.5325756041720781E-2</v>
      </c>
      <c r="O105">
        <v>4.3559525721366253E-2</v>
      </c>
      <c r="P105">
        <v>5.2489941156304266E-2</v>
      </c>
      <c r="Q105">
        <v>-6.5835134466743703E-2</v>
      </c>
      <c r="R105">
        <v>-3.4620557230209681E-3</v>
      </c>
      <c r="S105">
        <v>3.1795994307618793E-2</v>
      </c>
      <c r="T105">
        <v>0.10016778896925579</v>
      </c>
      <c r="U105">
        <v>-7.0366747983255568E-2</v>
      </c>
      <c r="V105">
        <v>0.18700143251505447</v>
      </c>
      <c r="W105">
        <v>0.23028378726765836</v>
      </c>
      <c r="X105">
        <v>4.888169950171066E-2</v>
      </c>
      <c r="Y105">
        <v>5.9800772863705269E-2</v>
      </c>
      <c r="Z105">
        <v>8.5669155657380022E-2</v>
      </c>
      <c r="AA105">
        <v>8.0422913296456566E-2</v>
      </c>
      <c r="AB105">
        <v>0.11678127124524944</v>
      </c>
      <c r="AC105">
        <v>0.2355079439784879</v>
      </c>
      <c r="AD105">
        <v>0.15930307567217977</v>
      </c>
      <c r="AE105">
        <v>0.12238009050628935</v>
      </c>
      <c r="AF105">
        <v>0.28387624528398486</v>
      </c>
      <c r="AG105">
        <v>0.13741231487217223</v>
      </c>
      <c r="AH105">
        <v>0.1579880435217548</v>
      </c>
      <c r="AI105">
        <v>0.12823919307438331</v>
      </c>
      <c r="AJ105">
        <v>0.12025514749080743</v>
      </c>
      <c r="AK105">
        <v>0.14409052135266695</v>
      </c>
      <c r="AL105">
        <v>8.6953114600037754E-2</v>
      </c>
      <c r="AM105">
        <v>0.15531073853083024</v>
      </c>
      <c r="AN105">
        <v>0.1950204118934607</v>
      </c>
      <c r="AO105">
        <v>8.6953114600037754E-2</v>
      </c>
      <c r="AP105">
        <v>0.15531073853083024</v>
      </c>
      <c r="AQ105">
        <v>0.16036094511030838</v>
      </c>
      <c r="AR105">
        <v>0.21240076208531633</v>
      </c>
    </row>
    <row r="106" spans="1:44" x14ac:dyDescent="0.75">
      <c r="A106">
        <v>-11.533333333333333</v>
      </c>
      <c r="B106">
        <v>0.11360860984526647</v>
      </c>
      <c r="D106">
        <v>6.2627011707384467E-2</v>
      </c>
      <c r="E106">
        <v>-1.945231432044597E-2</v>
      </c>
      <c r="F106">
        <v>0.18782891945767449</v>
      </c>
      <c r="G106">
        <v>5.1108875180286333E-2</v>
      </c>
      <c r="H106">
        <v>0.12893381861826797</v>
      </c>
      <c r="I106">
        <v>0.26616148314633359</v>
      </c>
      <c r="J106">
        <v>0.16042825554123402</v>
      </c>
      <c r="K106">
        <v>0.25735674647580148</v>
      </c>
      <c r="L106">
        <v>8.8745787051388789E-2</v>
      </c>
      <c r="M106">
        <v>-2.2065238737932594E-2</v>
      </c>
      <c r="N106">
        <v>2.688990405838218E-2</v>
      </c>
      <c r="O106">
        <v>4.5056631085039094E-2</v>
      </c>
      <c r="P106">
        <v>5.4247200756918239E-2</v>
      </c>
      <c r="Q106">
        <v>-6.3280782888463588E-2</v>
      </c>
      <c r="R106">
        <v>-1.6883442576829508E-3</v>
      </c>
      <c r="S106">
        <v>3.3754479619057913E-2</v>
      </c>
      <c r="T106">
        <v>0.10179502455344155</v>
      </c>
      <c r="U106">
        <v>-6.8889425046711236E-2</v>
      </c>
      <c r="V106">
        <v>0.18822545690836276</v>
      </c>
      <c r="W106">
        <v>0.23171223621291923</v>
      </c>
      <c r="X106">
        <v>5.0412072565681088E-2</v>
      </c>
      <c r="Y106">
        <v>6.1013388456488203E-2</v>
      </c>
      <c r="Z106">
        <v>8.768287059348423E-2</v>
      </c>
      <c r="AA106">
        <v>8.1527988720756783E-2</v>
      </c>
      <c r="AB106">
        <v>0.11741395402272892</v>
      </c>
      <c r="AC106">
        <v>0.23651136984292098</v>
      </c>
      <c r="AD106">
        <v>0.16020708723377799</v>
      </c>
      <c r="AE106">
        <v>0.12350350369234164</v>
      </c>
      <c r="AF106">
        <v>0.28534892999100908</v>
      </c>
      <c r="AG106">
        <v>0.13731032636877488</v>
      </c>
      <c r="AH106">
        <v>0.15864389372495324</v>
      </c>
      <c r="AI106">
        <v>0.12853821499161813</v>
      </c>
      <c r="AJ106">
        <v>0.12099729663876088</v>
      </c>
      <c r="AK106">
        <v>0.14536504954434365</v>
      </c>
      <c r="AL106">
        <v>8.6962121834585099E-2</v>
      </c>
      <c r="AM106">
        <v>0.15591028235039148</v>
      </c>
      <c r="AN106">
        <v>0.1940736813969125</v>
      </c>
      <c r="AO106">
        <v>8.6962121834585099E-2</v>
      </c>
      <c r="AP106">
        <v>0.15591028235039148</v>
      </c>
      <c r="AQ106">
        <v>0.1613265711122138</v>
      </c>
      <c r="AR106">
        <v>0.21283627126795043</v>
      </c>
    </row>
    <row r="107" spans="1:44" x14ac:dyDescent="0.75">
      <c r="A107">
        <v>-11.5</v>
      </c>
      <c r="B107">
        <v>0.11469488693779115</v>
      </c>
      <c r="D107">
        <v>6.4458063219834383E-2</v>
      </c>
      <c r="E107">
        <v>-1.9485841980807803E-2</v>
      </c>
      <c r="F107">
        <v>0.18868203290033986</v>
      </c>
      <c r="G107">
        <v>5.0992557637047464E-2</v>
      </c>
      <c r="H107">
        <v>0.13017132633936843</v>
      </c>
      <c r="I107">
        <v>0.2670376775449505</v>
      </c>
      <c r="J107">
        <v>0.1618250903339829</v>
      </c>
      <c r="K107">
        <v>0.25893905789933341</v>
      </c>
      <c r="L107">
        <v>9.0306742618290317E-2</v>
      </c>
      <c r="M107">
        <v>-2.0521885222044733E-2</v>
      </c>
      <c r="N107">
        <v>2.8484983764796634E-2</v>
      </c>
      <c r="O107">
        <v>4.655311263353664E-2</v>
      </c>
      <c r="P107">
        <v>5.5653525614215681E-2</v>
      </c>
      <c r="Q107">
        <v>-6.0658437498527187E-2</v>
      </c>
      <c r="R107">
        <v>7.2105580435311809E-5</v>
      </c>
      <c r="S107">
        <v>3.5778428712915811E-2</v>
      </c>
      <c r="T107">
        <v>0.10334278328371424</v>
      </c>
      <c r="U107">
        <v>-6.7294290797267467E-2</v>
      </c>
      <c r="V107">
        <v>0.18895046580754132</v>
      </c>
      <c r="W107">
        <v>0.23314873611512935</v>
      </c>
      <c r="X107">
        <v>5.1697432377518046E-2</v>
      </c>
      <c r="Y107">
        <v>6.2943307003625867E-2</v>
      </c>
      <c r="Z107">
        <v>8.9207574361528888E-2</v>
      </c>
      <c r="AA107">
        <v>8.1982388661557895E-2</v>
      </c>
      <c r="AB107">
        <v>0.11810464753226683</v>
      </c>
      <c r="AC107">
        <v>0.23709280851953021</v>
      </c>
      <c r="AD107">
        <v>0.16102554724345372</v>
      </c>
      <c r="AE107">
        <v>0.12440397549995431</v>
      </c>
      <c r="AF107">
        <v>0.2868917769555332</v>
      </c>
      <c r="AG107">
        <v>0.13779554899495153</v>
      </c>
      <c r="AH107">
        <v>0.15985332355741536</v>
      </c>
      <c r="AI107">
        <v>0.12919925253780046</v>
      </c>
      <c r="AJ107">
        <v>0.12194255327509364</v>
      </c>
      <c r="AK107">
        <v>0.14695609148323946</v>
      </c>
      <c r="AL107">
        <v>8.6892944470356615E-2</v>
      </c>
      <c r="AM107">
        <v>0.15763364304202912</v>
      </c>
      <c r="AN107">
        <v>0.19374591874643404</v>
      </c>
      <c r="AO107">
        <v>8.6892944470356615E-2</v>
      </c>
      <c r="AP107">
        <v>0.15763364304202912</v>
      </c>
      <c r="AQ107">
        <v>0.16186699008414693</v>
      </c>
      <c r="AR107">
        <v>0.21229181808382974</v>
      </c>
    </row>
    <row r="108" spans="1:44" x14ac:dyDescent="0.75">
      <c r="A108">
        <v>-11.466666666666667</v>
      </c>
      <c r="B108">
        <v>0.11576558739936924</v>
      </c>
      <c r="D108">
        <v>6.6259300538235644E-2</v>
      </c>
      <c r="E108">
        <v>-1.9708396531898088E-2</v>
      </c>
      <c r="F108">
        <v>0.18939214135829796</v>
      </c>
      <c r="G108">
        <v>5.1719259428541269E-2</v>
      </c>
      <c r="H108">
        <v>0.1318249924704282</v>
      </c>
      <c r="I108">
        <v>0.26848631810889489</v>
      </c>
      <c r="J108">
        <v>0.16340890831836732</v>
      </c>
      <c r="K108">
        <v>0.26017083824971365</v>
      </c>
      <c r="L108">
        <v>9.1722793758435936E-2</v>
      </c>
      <c r="M108">
        <v>-1.9135232626347882E-2</v>
      </c>
      <c r="N108">
        <v>2.9937997066937099E-2</v>
      </c>
      <c r="O108">
        <v>4.7960092690551175E-2</v>
      </c>
      <c r="P108">
        <v>5.6923834770855601E-2</v>
      </c>
      <c r="Q108">
        <v>-5.7954119035819762E-2</v>
      </c>
      <c r="R108">
        <v>1.9849488282397292E-3</v>
      </c>
      <c r="S108">
        <v>3.7740015636139969E-2</v>
      </c>
      <c r="T108">
        <v>0.10489528273960561</v>
      </c>
      <c r="U108">
        <v>-6.5994615025974479E-2</v>
      </c>
      <c r="V108">
        <v>0.19011959078133914</v>
      </c>
      <c r="W108">
        <v>0.23466164297758119</v>
      </c>
      <c r="X108">
        <v>5.3448818989835292E-2</v>
      </c>
      <c r="Y108">
        <v>6.4597733297227788E-2</v>
      </c>
      <c r="Z108">
        <v>9.1117819058120442E-2</v>
      </c>
      <c r="AA108">
        <v>8.2552818614850476E-2</v>
      </c>
      <c r="AB108">
        <v>0.1189225471462175</v>
      </c>
      <c r="AC108">
        <v>0.23715277545464472</v>
      </c>
      <c r="AD108">
        <v>0.16229703507634857</v>
      </c>
      <c r="AE108">
        <v>0.1254999894115095</v>
      </c>
      <c r="AF108">
        <v>0.28863648523911961</v>
      </c>
      <c r="AG108">
        <v>0.13664281457692012</v>
      </c>
      <c r="AH108">
        <v>0.16063406134742791</v>
      </c>
      <c r="AI108">
        <v>0.12987588140821416</v>
      </c>
      <c r="AJ108">
        <v>0.12288486928235129</v>
      </c>
      <c r="AK108">
        <v>0.14837061357552139</v>
      </c>
      <c r="AL108">
        <v>8.6948018404376173E-2</v>
      </c>
      <c r="AM108">
        <v>0.15897907180970505</v>
      </c>
      <c r="AN108">
        <v>0.19224087001693843</v>
      </c>
      <c r="AO108">
        <v>8.6948018404376173E-2</v>
      </c>
      <c r="AP108">
        <v>0.15897907180970505</v>
      </c>
      <c r="AQ108">
        <v>0.16207902907607638</v>
      </c>
      <c r="AR108">
        <v>0.21316514687252869</v>
      </c>
    </row>
    <row r="109" spans="1:44" x14ac:dyDescent="0.75">
      <c r="A109">
        <v>-11.433333333333334</v>
      </c>
      <c r="B109">
        <v>0.11686495984205034</v>
      </c>
      <c r="D109">
        <v>6.8124753482607159E-2</v>
      </c>
      <c r="E109">
        <v>-1.9537266086175762E-2</v>
      </c>
      <c r="F109">
        <v>0.18994912369838365</v>
      </c>
      <c r="G109">
        <v>5.1995485104988554E-2</v>
      </c>
      <c r="H109">
        <v>0.13372788430227925</v>
      </c>
      <c r="I109">
        <v>0.26972998401032983</v>
      </c>
      <c r="J109">
        <v>0.16549205836349928</v>
      </c>
      <c r="K109">
        <v>0.26089017212525079</v>
      </c>
      <c r="L109">
        <v>9.2875237281191889E-2</v>
      </c>
      <c r="M109">
        <v>-1.7772207946977276E-2</v>
      </c>
      <c r="N109">
        <v>3.136819303349106E-2</v>
      </c>
      <c r="O109">
        <v>4.9396342470031711E-2</v>
      </c>
      <c r="P109">
        <v>5.8277292946579982E-2</v>
      </c>
      <c r="Q109">
        <v>-5.5566641169281519E-2</v>
      </c>
      <c r="R109">
        <v>3.8173829421172534E-3</v>
      </c>
      <c r="S109">
        <v>3.9615268258408207E-2</v>
      </c>
      <c r="T109">
        <v>0.10636021963234155</v>
      </c>
      <c r="U109">
        <v>-6.4542576860114581E-2</v>
      </c>
      <c r="V109">
        <v>0.19111262241470311</v>
      </c>
      <c r="W109">
        <v>0.23592030265256408</v>
      </c>
      <c r="X109">
        <v>5.47742214543398E-2</v>
      </c>
      <c r="Y109">
        <v>6.6193391414982108E-2</v>
      </c>
      <c r="Z109">
        <v>9.2540186930469906E-2</v>
      </c>
      <c r="AA109">
        <v>8.4183936326897302E-2</v>
      </c>
      <c r="AB109">
        <v>0.11947653104644938</v>
      </c>
      <c r="AC109">
        <v>0.23782979426919176</v>
      </c>
      <c r="AD109">
        <v>0.16416253504252967</v>
      </c>
      <c r="AE109">
        <v>0.12654463643891428</v>
      </c>
      <c r="AF109">
        <v>0.2902569628391875</v>
      </c>
      <c r="AG109">
        <v>0.13521148776832545</v>
      </c>
      <c r="AH109">
        <v>0.16144978742014265</v>
      </c>
      <c r="AI109">
        <v>0.13051476812968671</v>
      </c>
      <c r="AJ109">
        <v>0.12362920252681242</v>
      </c>
      <c r="AK109">
        <v>0.15001352361219444</v>
      </c>
      <c r="AL109">
        <v>8.6799534267712905E-2</v>
      </c>
      <c r="AM109">
        <v>0.16101159520644609</v>
      </c>
      <c r="AN109">
        <v>0.1916484214732459</v>
      </c>
      <c r="AO109">
        <v>8.6799534267712905E-2</v>
      </c>
      <c r="AP109">
        <v>0.16101159520644609</v>
      </c>
      <c r="AQ109">
        <v>0.16119325334628887</v>
      </c>
      <c r="AR109">
        <v>0.21498482387986984</v>
      </c>
    </row>
    <row r="110" spans="1:44" x14ac:dyDescent="0.75">
      <c r="A110">
        <v>-11.4</v>
      </c>
      <c r="B110">
        <v>0.11793427808334112</v>
      </c>
      <c r="D110">
        <v>7.0032375191249802E-2</v>
      </c>
      <c r="E110">
        <v>-1.8959796845505032E-2</v>
      </c>
      <c r="F110">
        <v>0.19122619544749675</v>
      </c>
      <c r="G110">
        <v>5.2107938514953642E-2</v>
      </c>
      <c r="H110">
        <v>0.13487375409692592</v>
      </c>
      <c r="I110">
        <v>0.27110689318423392</v>
      </c>
      <c r="J110">
        <v>0.16720455132012926</v>
      </c>
      <c r="K110">
        <v>0.26166040011503644</v>
      </c>
      <c r="L110">
        <v>9.3994929554468795E-2</v>
      </c>
      <c r="M110">
        <v>-1.6589222024825986E-2</v>
      </c>
      <c r="N110">
        <v>3.286376171028596E-2</v>
      </c>
      <c r="O110">
        <v>5.085773610149897E-2</v>
      </c>
      <c r="P110">
        <v>5.9415103372183455E-2</v>
      </c>
      <c r="Q110">
        <v>-5.2984875682851637E-2</v>
      </c>
      <c r="R110">
        <v>5.6664201170293915E-3</v>
      </c>
      <c r="S110">
        <v>4.1758645075837326E-2</v>
      </c>
      <c r="T110">
        <v>0.10805390319281695</v>
      </c>
      <c r="U110">
        <v>-6.3037471017623428E-2</v>
      </c>
      <c r="V110">
        <v>0.19207636077275275</v>
      </c>
      <c r="W110">
        <v>0.23771427623170571</v>
      </c>
      <c r="X110">
        <v>5.6230237961197992E-2</v>
      </c>
      <c r="Y110">
        <v>6.7698200065751696E-2</v>
      </c>
      <c r="Z110">
        <v>9.3498939675523737E-2</v>
      </c>
      <c r="AA110">
        <v>8.6011432697501305E-2</v>
      </c>
      <c r="AB110">
        <v>0.11977105932324372</v>
      </c>
      <c r="AC110">
        <v>0.23860631322794934</v>
      </c>
      <c r="AD110">
        <v>0.16554257868910366</v>
      </c>
      <c r="AE110">
        <v>0.1275174394079</v>
      </c>
      <c r="AF110">
        <v>0.29130024247864938</v>
      </c>
      <c r="AG110">
        <v>0.13367034930831581</v>
      </c>
      <c r="AH110">
        <v>0.16253117227693731</v>
      </c>
      <c r="AI110">
        <v>0.13142734927343672</v>
      </c>
      <c r="AJ110">
        <v>0.12433787603967938</v>
      </c>
      <c r="AK110">
        <v>0.15053514841804966</v>
      </c>
      <c r="AL110">
        <v>8.6985179668464474E-2</v>
      </c>
      <c r="AM110">
        <v>0.16173194648419997</v>
      </c>
      <c r="AN110">
        <v>0.1912694036946323</v>
      </c>
      <c r="AO110">
        <v>8.6985179668464474E-2</v>
      </c>
      <c r="AP110">
        <v>0.16173194648419997</v>
      </c>
      <c r="AQ110">
        <v>0.16276771138821339</v>
      </c>
      <c r="AR110">
        <v>0.21611381675777236</v>
      </c>
    </row>
    <row r="111" spans="1:44" x14ac:dyDescent="0.75">
      <c r="A111">
        <v>-11.366666666666667</v>
      </c>
      <c r="B111">
        <v>0.11908065728002688</v>
      </c>
      <c r="D111">
        <v>7.1658398922274671E-2</v>
      </c>
      <c r="E111">
        <v>-1.7620735083856389E-2</v>
      </c>
      <c r="F111">
        <v>0.19259053527643927</v>
      </c>
      <c r="G111">
        <v>5.2524442186381956E-2</v>
      </c>
      <c r="H111">
        <v>0.13665454353362602</v>
      </c>
      <c r="I111">
        <v>0.2729937352448038</v>
      </c>
      <c r="J111">
        <v>0.16891987602476874</v>
      </c>
      <c r="K111">
        <v>0.26212996465165783</v>
      </c>
      <c r="L111">
        <v>9.5098898573833829E-2</v>
      </c>
      <c r="M111">
        <v>-1.5352478371097279E-2</v>
      </c>
      <c r="N111">
        <v>3.4308986276415238E-2</v>
      </c>
      <c r="O111">
        <v>5.2220595907678004E-2</v>
      </c>
      <c r="P111">
        <v>6.0486299417577445E-2</v>
      </c>
      <c r="Q111">
        <v>-5.0459175505265991E-2</v>
      </c>
      <c r="R111">
        <v>7.3434035880954162E-3</v>
      </c>
      <c r="S111">
        <v>4.3948187569579487E-2</v>
      </c>
      <c r="T111">
        <v>0.1097571355276767</v>
      </c>
      <c r="U111">
        <v>-6.123296219657428E-2</v>
      </c>
      <c r="V111">
        <v>0.19368802157045639</v>
      </c>
      <c r="W111">
        <v>0.23914528908939769</v>
      </c>
      <c r="X111">
        <v>5.8092956608784004E-2</v>
      </c>
      <c r="Y111">
        <v>6.89910077626716E-2</v>
      </c>
      <c r="Z111">
        <v>9.5131058444814856E-2</v>
      </c>
      <c r="AA111">
        <v>8.6652247892510081E-2</v>
      </c>
      <c r="AB111">
        <v>0.11994132741997877</v>
      </c>
      <c r="AC111">
        <v>0.23955800396369412</v>
      </c>
      <c r="AD111">
        <v>0.16658431529200782</v>
      </c>
      <c r="AE111">
        <v>0.12870082532333163</v>
      </c>
      <c r="AF111">
        <v>0.29258743459772757</v>
      </c>
      <c r="AG111">
        <v>0.13305783652067457</v>
      </c>
      <c r="AH111">
        <v>0.16370672845241563</v>
      </c>
      <c r="AI111">
        <v>0.13215050169484371</v>
      </c>
      <c r="AJ111">
        <v>0.12507414664247299</v>
      </c>
      <c r="AK111">
        <v>0.15228956511995342</v>
      </c>
      <c r="AL111">
        <v>8.7699348103373098E-2</v>
      </c>
      <c r="AM111">
        <v>0.16281374716689354</v>
      </c>
      <c r="AN111">
        <v>0.18960093173066422</v>
      </c>
      <c r="AO111">
        <v>8.7699348103373098E-2</v>
      </c>
      <c r="AP111">
        <v>0.16281374716689354</v>
      </c>
      <c r="AQ111">
        <v>0.16303303420670992</v>
      </c>
      <c r="AR111">
        <v>0.21732587406344442</v>
      </c>
    </row>
    <row r="112" spans="1:44" x14ac:dyDescent="0.75">
      <c r="A112">
        <v>-11.333333333333334</v>
      </c>
      <c r="B112">
        <v>0.12027136236684134</v>
      </c>
      <c r="D112">
        <v>7.2877915266717247E-2</v>
      </c>
      <c r="E112">
        <v>-1.7726957940219504E-2</v>
      </c>
      <c r="F112">
        <v>0.19411338559848265</v>
      </c>
      <c r="G112">
        <v>5.3504456718312998E-2</v>
      </c>
      <c r="H112">
        <v>0.13782894162237286</v>
      </c>
      <c r="I112">
        <v>0.27458037482482334</v>
      </c>
      <c r="J112">
        <v>0.17029074572584513</v>
      </c>
      <c r="K112">
        <v>0.26262568176519852</v>
      </c>
      <c r="L112">
        <v>9.6075217093527829E-2</v>
      </c>
      <c r="M112">
        <v>-1.3896662720858219E-2</v>
      </c>
      <c r="N112">
        <v>3.5697328329702002E-2</v>
      </c>
      <c r="O112">
        <v>5.3588747352825802E-2</v>
      </c>
      <c r="P112">
        <v>6.1825897836645126E-2</v>
      </c>
      <c r="Q112">
        <v>-4.8173840065091088E-2</v>
      </c>
      <c r="R112">
        <v>9.2462675812985517E-3</v>
      </c>
      <c r="S112">
        <v>4.6064041836760952E-2</v>
      </c>
      <c r="T112">
        <v>0.11134337066545699</v>
      </c>
      <c r="U112">
        <v>-5.9435651565403376E-2</v>
      </c>
      <c r="V112">
        <v>0.19483830804248028</v>
      </c>
      <c r="W112">
        <v>0.24097283847135148</v>
      </c>
      <c r="X112">
        <v>5.9783222611308334E-2</v>
      </c>
      <c r="Y112">
        <v>7.0782572375522615E-2</v>
      </c>
      <c r="Z112">
        <v>9.6539414481374486E-2</v>
      </c>
      <c r="AA112">
        <v>8.7896452032896144E-2</v>
      </c>
      <c r="AB112">
        <v>0.12124017868869365</v>
      </c>
      <c r="AC112">
        <v>0.24019626312670164</v>
      </c>
      <c r="AD112">
        <v>0.1676002243222621</v>
      </c>
      <c r="AE112">
        <v>0.13012812274358124</v>
      </c>
      <c r="AF112">
        <v>0.29393968102495449</v>
      </c>
      <c r="AG112">
        <v>0.13234036363906015</v>
      </c>
      <c r="AH112">
        <v>0.16367639506477927</v>
      </c>
      <c r="AI112">
        <v>0.13255796658802671</v>
      </c>
      <c r="AJ112">
        <v>0.12538343034447877</v>
      </c>
      <c r="AK112">
        <v>0.15478502223081031</v>
      </c>
      <c r="AL112">
        <v>8.9021957675452998E-2</v>
      </c>
      <c r="AM112">
        <v>0.16362315815744966</v>
      </c>
      <c r="AN112">
        <v>0.19018206861523057</v>
      </c>
      <c r="AO112">
        <v>8.9021957675452998E-2</v>
      </c>
      <c r="AP112">
        <v>0.16362315815744966</v>
      </c>
      <c r="AQ112">
        <v>0.16399664667791125</v>
      </c>
      <c r="AR112">
        <v>0.21856719436686745</v>
      </c>
    </row>
    <row r="113" spans="1:44" x14ac:dyDescent="0.75">
      <c r="A113">
        <v>-11.3</v>
      </c>
      <c r="B113">
        <v>0.12148111367485992</v>
      </c>
      <c r="D113">
        <v>7.5141066605021581E-2</v>
      </c>
      <c r="E113">
        <v>-1.6545609247111816E-2</v>
      </c>
      <c r="F113">
        <v>0.19461380042176873</v>
      </c>
      <c r="G113">
        <v>5.3544613736490998E-2</v>
      </c>
      <c r="H113">
        <v>0.13908763456996004</v>
      </c>
      <c r="I113">
        <v>0.27636148707610309</v>
      </c>
      <c r="J113">
        <v>0.17175453936305435</v>
      </c>
      <c r="K113">
        <v>0.26384855955307329</v>
      </c>
      <c r="L113">
        <v>9.7019316284445961E-2</v>
      </c>
      <c r="M113">
        <v>-1.2228287129979603E-2</v>
      </c>
      <c r="N113">
        <v>3.7180885671558507E-2</v>
      </c>
      <c r="O113">
        <v>5.5045469219732891E-2</v>
      </c>
      <c r="P113">
        <v>6.3050306055426261E-2</v>
      </c>
      <c r="Q113">
        <v>-4.5706202554564743E-2</v>
      </c>
      <c r="R113">
        <v>1.1149174209628677E-2</v>
      </c>
      <c r="S113">
        <v>4.8201248915794949E-2</v>
      </c>
      <c r="T113">
        <v>0.11324773383359887</v>
      </c>
      <c r="U113">
        <v>-5.7598703458652596E-2</v>
      </c>
      <c r="V113">
        <v>0.19598271662404429</v>
      </c>
      <c r="W113">
        <v>0.24275570488682785</v>
      </c>
      <c r="X113">
        <v>6.1669851206471435E-2</v>
      </c>
      <c r="Y113">
        <v>7.2214020098397849E-2</v>
      </c>
      <c r="Z113">
        <v>9.760885513451735E-2</v>
      </c>
      <c r="AA113">
        <v>8.7942538728200778E-2</v>
      </c>
      <c r="AB113">
        <v>0.12273409171622737</v>
      </c>
      <c r="AC113">
        <v>0.24065872623651399</v>
      </c>
      <c r="AD113">
        <v>0.16857765207379266</v>
      </c>
      <c r="AE113">
        <v>0.13156917300746127</v>
      </c>
      <c r="AF113">
        <v>0.29503628062187914</v>
      </c>
      <c r="AG113">
        <v>0.13124008081736785</v>
      </c>
      <c r="AH113">
        <v>0.16390362944895595</v>
      </c>
      <c r="AI113">
        <v>0.13359698099044409</v>
      </c>
      <c r="AJ113">
        <v>0.12544587677269067</v>
      </c>
      <c r="AK113">
        <v>0.15657139359655586</v>
      </c>
      <c r="AL113">
        <v>9.0500577707778654E-2</v>
      </c>
      <c r="AM113">
        <v>0.16519651559737003</v>
      </c>
      <c r="AN113">
        <v>0.18881464737819709</v>
      </c>
      <c r="AO113">
        <v>9.0500577707778654E-2</v>
      </c>
      <c r="AP113">
        <v>0.16519651559737003</v>
      </c>
      <c r="AQ113">
        <v>0.16537999688755911</v>
      </c>
      <c r="AR113">
        <v>0.22046222470750615</v>
      </c>
    </row>
    <row r="114" spans="1:44" x14ac:dyDescent="0.75">
      <c r="A114">
        <v>-11.266666666666667</v>
      </c>
      <c r="B114">
        <v>0.1226719012095609</v>
      </c>
      <c r="D114">
        <v>7.7420694920029648E-2</v>
      </c>
      <c r="E114">
        <v>-1.5794724815660108E-2</v>
      </c>
      <c r="F114">
        <v>0.19542748989889339</v>
      </c>
      <c r="G114">
        <v>5.4389078312727913E-2</v>
      </c>
      <c r="H114">
        <v>0.14039790935481691</v>
      </c>
      <c r="I114">
        <v>0.27778923551453005</v>
      </c>
      <c r="J114">
        <v>0.17336676083393496</v>
      </c>
      <c r="K114">
        <v>0.26478798028587452</v>
      </c>
      <c r="L114">
        <v>9.8480609094392782E-2</v>
      </c>
      <c r="M114">
        <v>-1.0364529907649309E-2</v>
      </c>
      <c r="N114">
        <v>3.8767690008569514E-2</v>
      </c>
      <c r="O114">
        <v>5.6316123602326185E-2</v>
      </c>
      <c r="P114">
        <v>6.4097441838102759E-2</v>
      </c>
      <c r="Q114">
        <v>-4.320325039344327E-2</v>
      </c>
      <c r="R114">
        <v>1.2945354478414451E-2</v>
      </c>
      <c r="S114">
        <v>5.024898882440236E-2</v>
      </c>
      <c r="T114">
        <v>0.11501821967178169</v>
      </c>
      <c r="U114">
        <v>-5.5966883362332971E-2</v>
      </c>
      <c r="V114">
        <v>0.19674138168542163</v>
      </c>
      <c r="W114">
        <v>0.24402531143406506</v>
      </c>
      <c r="X114">
        <v>6.3083819684677023E-2</v>
      </c>
      <c r="Y114">
        <v>7.3839917648835365E-2</v>
      </c>
      <c r="Z114">
        <v>9.8470328929563061E-2</v>
      </c>
      <c r="AA114">
        <v>8.8509832379452105E-2</v>
      </c>
      <c r="AB114">
        <v>0.1242205060037344</v>
      </c>
      <c r="AC114">
        <v>0.24130329317171897</v>
      </c>
      <c r="AD114">
        <v>0.16992930208411439</v>
      </c>
      <c r="AE114">
        <v>0.13296734676221172</v>
      </c>
      <c r="AF114">
        <v>0.29665074349881609</v>
      </c>
      <c r="AG114">
        <v>0.13058693860995468</v>
      </c>
      <c r="AH114">
        <v>0.16412156994286295</v>
      </c>
      <c r="AI114">
        <v>0.13456511953540556</v>
      </c>
      <c r="AJ114">
        <v>0.12571651085162933</v>
      </c>
      <c r="AK114">
        <v>0.15877182093009673</v>
      </c>
      <c r="AL114">
        <v>9.152531008191013E-2</v>
      </c>
      <c r="AM114">
        <v>0.16711981516935576</v>
      </c>
      <c r="AN114">
        <v>0.18865615132872199</v>
      </c>
      <c r="AO114">
        <v>9.152531008191013E-2</v>
      </c>
      <c r="AP114">
        <v>0.16711981516935576</v>
      </c>
      <c r="AQ114">
        <v>0.1651077546667844</v>
      </c>
      <c r="AR114">
        <v>0.22086586178168766</v>
      </c>
    </row>
    <row r="115" spans="1:44" x14ac:dyDescent="0.75">
      <c r="A115">
        <v>-11.233333333333333</v>
      </c>
      <c r="B115">
        <v>0.12402258533962714</v>
      </c>
      <c r="D115">
        <v>7.8814000031405276E-2</v>
      </c>
      <c r="E115">
        <v>-1.5313807000602055E-2</v>
      </c>
      <c r="F115">
        <v>0.19615644401812324</v>
      </c>
      <c r="G115">
        <v>5.609118875547392E-2</v>
      </c>
      <c r="H115">
        <v>0.14148507955467962</v>
      </c>
      <c r="I115">
        <v>0.27945609732958754</v>
      </c>
      <c r="J115">
        <v>0.17449922405051338</v>
      </c>
      <c r="K115">
        <v>0.26618544791584187</v>
      </c>
      <c r="L115">
        <v>9.9899102597387573E-2</v>
      </c>
      <c r="M115">
        <v>-8.4294235655027507E-3</v>
      </c>
      <c r="N115">
        <v>4.0467882421756959E-2</v>
      </c>
      <c r="O115">
        <v>5.7730560531403532E-2</v>
      </c>
      <c r="P115">
        <v>6.5244957685469659E-2</v>
      </c>
      <c r="Q115">
        <v>-4.0725193269229354E-2</v>
      </c>
      <c r="R115">
        <v>1.468864622346391E-2</v>
      </c>
      <c r="S115">
        <v>5.2332467862063123E-2</v>
      </c>
      <c r="T115">
        <v>0.11657108005678775</v>
      </c>
      <c r="U115">
        <v>-5.453831753009588E-2</v>
      </c>
      <c r="V115">
        <v>0.19779597894268477</v>
      </c>
      <c r="W115">
        <v>0.24544881260095128</v>
      </c>
      <c r="X115">
        <v>6.454011857043794E-2</v>
      </c>
      <c r="Y115">
        <v>7.5581842688408715E-2</v>
      </c>
      <c r="Z115">
        <v>9.9634952638512422E-2</v>
      </c>
      <c r="AA115">
        <v>8.9488557892938414E-2</v>
      </c>
      <c r="AB115">
        <v>0.12559524516357004</v>
      </c>
      <c r="AC115">
        <v>0.24173699971306753</v>
      </c>
      <c r="AD115">
        <v>0.17121489157362671</v>
      </c>
      <c r="AE115">
        <v>0.1341161130685585</v>
      </c>
      <c r="AF115">
        <v>0.29823246512961571</v>
      </c>
      <c r="AG115">
        <v>0.13203913758869626</v>
      </c>
      <c r="AH115">
        <v>0.16449684306666737</v>
      </c>
      <c r="AI115">
        <v>0.1354008896318101</v>
      </c>
      <c r="AJ115">
        <v>0.12601517706139448</v>
      </c>
      <c r="AK115">
        <v>0.16002908699934615</v>
      </c>
      <c r="AL115">
        <v>9.4351831594722477E-2</v>
      </c>
      <c r="AM115">
        <v>0.16807542321414204</v>
      </c>
      <c r="AN115">
        <v>0.19009514089995755</v>
      </c>
      <c r="AO115">
        <v>9.4351831594722477E-2</v>
      </c>
      <c r="AP115">
        <v>0.16807542321414204</v>
      </c>
      <c r="AQ115">
        <v>0.16646327466737876</v>
      </c>
      <c r="AR115">
        <v>0.22153052374083432</v>
      </c>
    </row>
    <row r="116" spans="1:44" x14ac:dyDescent="0.75">
      <c r="A116">
        <v>-11.2</v>
      </c>
      <c r="B116">
        <v>0.12526679650754252</v>
      </c>
      <c r="D116">
        <v>8.0570166016371486E-2</v>
      </c>
      <c r="E116">
        <v>-1.4229203734339281E-2</v>
      </c>
      <c r="F116">
        <v>0.19734667436737685</v>
      </c>
      <c r="G116">
        <v>5.6740911719749501E-2</v>
      </c>
      <c r="H116">
        <v>0.14313424864458907</v>
      </c>
      <c r="I116">
        <v>0.28129063089217077</v>
      </c>
      <c r="J116">
        <v>0.17576982934162602</v>
      </c>
      <c r="K116">
        <v>0.26736792821689476</v>
      </c>
      <c r="L116">
        <v>0.10128747865550491</v>
      </c>
      <c r="M116">
        <v>-6.434128600204171E-3</v>
      </c>
      <c r="N116">
        <v>4.2120018619742655E-2</v>
      </c>
      <c r="O116">
        <v>5.9214217846648411E-2</v>
      </c>
      <c r="P116">
        <v>6.6591461957273682E-2</v>
      </c>
      <c r="Q116">
        <v>-3.8238594976422277E-2</v>
      </c>
      <c r="R116">
        <v>1.635247040485991E-2</v>
      </c>
      <c r="S116">
        <v>5.4475966050315176E-2</v>
      </c>
      <c r="T116">
        <v>0.11822193706028321</v>
      </c>
      <c r="U116">
        <v>-5.3003506915307655E-2</v>
      </c>
      <c r="V116">
        <v>0.19895829363146583</v>
      </c>
      <c r="W116">
        <v>0.24652008986091936</v>
      </c>
      <c r="X116">
        <v>6.574720549851136E-2</v>
      </c>
      <c r="Y116">
        <v>7.7117162343718793E-2</v>
      </c>
      <c r="Z116">
        <v>0.10091286266430609</v>
      </c>
      <c r="AA116">
        <v>9.0801466917967658E-2</v>
      </c>
      <c r="AB116">
        <v>0.12748697094827485</v>
      </c>
      <c r="AC116">
        <v>0.24208338950390842</v>
      </c>
      <c r="AD116">
        <v>0.17221871952329795</v>
      </c>
      <c r="AE116">
        <v>0.13567384119519652</v>
      </c>
      <c r="AF116">
        <v>0.29944072125871096</v>
      </c>
      <c r="AG116">
        <v>0.13358562404806379</v>
      </c>
      <c r="AH116">
        <v>0.16390758109521111</v>
      </c>
      <c r="AI116">
        <v>0.13636882272448353</v>
      </c>
      <c r="AJ116">
        <v>0.12669563073397638</v>
      </c>
      <c r="AK116">
        <v>0.1616428796556395</v>
      </c>
      <c r="AL116">
        <v>9.4565373729049079E-2</v>
      </c>
      <c r="AM116">
        <v>0.17020629575714027</v>
      </c>
      <c r="AN116">
        <v>0.19034988874579181</v>
      </c>
      <c r="AO116">
        <v>9.4565373729049079E-2</v>
      </c>
      <c r="AP116">
        <v>0.17020629575714027</v>
      </c>
      <c r="AQ116">
        <v>0.16621229993770928</v>
      </c>
      <c r="AR116">
        <v>0.22209336198257867</v>
      </c>
    </row>
    <row r="117" spans="1:44" x14ac:dyDescent="0.75">
      <c r="A117">
        <v>-11.166666666666666</v>
      </c>
      <c r="B117">
        <v>0.12658284471712297</v>
      </c>
      <c r="D117">
        <v>8.2867101968738061E-2</v>
      </c>
      <c r="E117">
        <v>-1.4690502219859097E-2</v>
      </c>
      <c r="F117">
        <v>0.19790752416172272</v>
      </c>
      <c r="G117">
        <v>5.7239830550041892E-2</v>
      </c>
      <c r="H117">
        <v>0.14457352667820281</v>
      </c>
      <c r="I117">
        <v>0.28310218396493342</v>
      </c>
      <c r="J117">
        <v>0.1772589168850624</v>
      </c>
      <c r="K117">
        <v>0.26837814005817168</v>
      </c>
      <c r="L117">
        <v>0.10237842676297908</v>
      </c>
      <c r="M117">
        <v>-4.8645817630674631E-3</v>
      </c>
      <c r="N117">
        <v>4.3921858832974413E-2</v>
      </c>
      <c r="O117">
        <v>6.0572434292359714E-2</v>
      </c>
      <c r="P117">
        <v>6.8016296399408274E-2</v>
      </c>
      <c r="Q117">
        <v>-3.5706970902726259E-2</v>
      </c>
      <c r="R117">
        <v>1.8209780154588764E-2</v>
      </c>
      <c r="S117">
        <v>5.6490070240531189E-2</v>
      </c>
      <c r="T117">
        <v>0.11992282858978665</v>
      </c>
      <c r="U117">
        <v>-5.1338084524741846E-2</v>
      </c>
      <c r="V117">
        <v>0.20021185083245044</v>
      </c>
      <c r="W117">
        <v>0.24775079639145414</v>
      </c>
      <c r="X117">
        <v>6.7302100800724254E-2</v>
      </c>
      <c r="Y117">
        <v>7.8708256767546975E-2</v>
      </c>
      <c r="Z117">
        <v>0.10288057283579584</v>
      </c>
      <c r="AA117">
        <v>9.2317144254945263E-2</v>
      </c>
      <c r="AB117">
        <v>0.13003075133473069</v>
      </c>
      <c r="AC117">
        <v>0.24229681034349002</v>
      </c>
      <c r="AD117">
        <v>0.17310331031725826</v>
      </c>
      <c r="AE117">
        <v>0.13691708893925469</v>
      </c>
      <c r="AF117">
        <v>0.30065681167822039</v>
      </c>
      <c r="AG117">
        <v>0.13470705119243784</v>
      </c>
      <c r="AH117">
        <v>0.16358028264440508</v>
      </c>
      <c r="AI117">
        <v>0.13675019710643369</v>
      </c>
      <c r="AJ117">
        <v>0.12687010642252294</v>
      </c>
      <c r="AK117">
        <v>0.16330382536140323</v>
      </c>
      <c r="AL117">
        <v>9.6784143110618712E-2</v>
      </c>
      <c r="AM117">
        <v>0.17177754522526595</v>
      </c>
      <c r="AN117">
        <v>0.19145006872554768</v>
      </c>
      <c r="AO117">
        <v>9.6784143110618712E-2</v>
      </c>
      <c r="AP117">
        <v>0.17177754522526595</v>
      </c>
      <c r="AQ117">
        <v>0.16690550843879226</v>
      </c>
      <c r="AR117">
        <v>0.22279194221375254</v>
      </c>
    </row>
    <row r="118" spans="1:44" x14ac:dyDescent="0.75">
      <c r="A118">
        <v>-11.133333333333333</v>
      </c>
      <c r="B118">
        <v>0.12782849799483717</v>
      </c>
      <c r="D118">
        <v>8.4644288194379441E-2</v>
      </c>
      <c r="E118">
        <v>-1.5255216548652943E-2</v>
      </c>
      <c r="F118">
        <v>0.19809079902508855</v>
      </c>
      <c r="G118">
        <v>5.8450067900925232E-2</v>
      </c>
      <c r="H118">
        <v>0.1464317377356</v>
      </c>
      <c r="I118">
        <v>0.28419289766477523</v>
      </c>
      <c r="J118">
        <v>0.17941237022995676</v>
      </c>
      <c r="K118">
        <v>0.26960304343461455</v>
      </c>
      <c r="L118">
        <v>0.10344284212691936</v>
      </c>
      <c r="M118">
        <v>-3.2735144170782104E-3</v>
      </c>
      <c r="N118">
        <v>4.5794457890088631E-2</v>
      </c>
      <c r="O118">
        <v>6.1894249474515245E-2</v>
      </c>
      <c r="P118">
        <v>6.942920404616007E-2</v>
      </c>
      <c r="Q118">
        <v>-3.3147755681382313E-2</v>
      </c>
      <c r="R118">
        <v>1.9915217223309183E-2</v>
      </c>
      <c r="S118">
        <v>5.8610583115647256E-2</v>
      </c>
      <c r="T118">
        <v>0.12148028972660173</v>
      </c>
      <c r="U118">
        <v>-4.9598268955469905E-2</v>
      </c>
      <c r="V118">
        <v>0.20174346398797188</v>
      </c>
      <c r="W118">
        <v>0.24888226202722971</v>
      </c>
      <c r="X118">
        <v>6.8979875042320671E-2</v>
      </c>
      <c r="Y118">
        <v>8.0252820362611763E-2</v>
      </c>
      <c r="Z118">
        <v>0.10414740591593503</v>
      </c>
      <c r="AA118">
        <v>9.3307913672648887E-2</v>
      </c>
      <c r="AB118">
        <v>0.1315122673183447</v>
      </c>
      <c r="AC118">
        <v>0.24249290688614755</v>
      </c>
      <c r="AD118">
        <v>0.17381454117363729</v>
      </c>
      <c r="AE118">
        <v>0.13774782451616205</v>
      </c>
      <c r="AF118">
        <v>0.30163242913911092</v>
      </c>
      <c r="AG118">
        <v>0.13511285939230455</v>
      </c>
      <c r="AH118">
        <v>0.16395303517432594</v>
      </c>
      <c r="AI118">
        <v>0.13781877528512471</v>
      </c>
      <c r="AJ118">
        <v>0.1274911857755987</v>
      </c>
      <c r="AK118">
        <v>0.16409624361240976</v>
      </c>
      <c r="AL118">
        <v>9.8290985784114618E-2</v>
      </c>
      <c r="AM118">
        <v>0.17396560945806167</v>
      </c>
      <c r="AN118">
        <v>0.19077416406188419</v>
      </c>
      <c r="AO118">
        <v>9.8290985784114618E-2</v>
      </c>
      <c r="AP118">
        <v>0.17396560945806167</v>
      </c>
      <c r="AQ118">
        <v>0.16714105085869743</v>
      </c>
      <c r="AR118">
        <v>0.22543691091550705</v>
      </c>
    </row>
    <row r="119" spans="1:44" x14ac:dyDescent="0.75">
      <c r="A119">
        <v>-11.1</v>
      </c>
      <c r="B119">
        <v>0.12888571278940467</v>
      </c>
      <c r="D119">
        <v>8.5700768840993702E-2</v>
      </c>
      <c r="E119">
        <v>-1.6232086765734639E-2</v>
      </c>
      <c r="F119">
        <v>0.19856720394943705</v>
      </c>
      <c r="G119">
        <v>5.8753644836824298E-2</v>
      </c>
      <c r="H119">
        <v>0.14789359427470111</v>
      </c>
      <c r="I119">
        <v>0.28559370395149525</v>
      </c>
      <c r="J119">
        <v>0.18165115015343525</v>
      </c>
      <c r="K119">
        <v>0.27065071485921677</v>
      </c>
      <c r="L119">
        <v>0.10461424270109544</v>
      </c>
      <c r="M119">
        <v>-1.4795298499652512E-3</v>
      </c>
      <c r="N119">
        <v>4.76372303757919E-2</v>
      </c>
      <c r="O119">
        <v>6.3213745581675335E-2</v>
      </c>
      <c r="P119">
        <v>7.1000676887743933E-2</v>
      </c>
      <c r="Q119">
        <v>-3.0627253466261072E-2</v>
      </c>
      <c r="R119">
        <v>2.1788395649663252E-2</v>
      </c>
      <c r="S119">
        <v>6.0773735184527576E-2</v>
      </c>
      <c r="T119">
        <v>0.12305051695008659</v>
      </c>
      <c r="U119">
        <v>-4.7811386120467377E-2</v>
      </c>
      <c r="V119">
        <v>0.20270329216964514</v>
      </c>
      <c r="W119">
        <v>0.25001666080549306</v>
      </c>
      <c r="X119">
        <v>7.0464561613889948E-2</v>
      </c>
      <c r="Y119">
        <v>8.1674754233079488E-2</v>
      </c>
      <c r="Z119">
        <v>0.10499294644152347</v>
      </c>
      <c r="AA119">
        <v>9.3833588794108164E-2</v>
      </c>
      <c r="AB119">
        <v>0.13259282571539716</v>
      </c>
      <c r="AC119">
        <v>0.24254836481256722</v>
      </c>
      <c r="AD119">
        <v>0.17492099397086955</v>
      </c>
      <c r="AE119">
        <v>0.13895198434832989</v>
      </c>
      <c r="AF119">
        <v>0.30295142166537065</v>
      </c>
      <c r="AG119">
        <v>0.13649259284014353</v>
      </c>
      <c r="AH119">
        <v>0.16380658214257646</v>
      </c>
      <c r="AI119">
        <v>0.13834569226326751</v>
      </c>
      <c r="AJ119">
        <v>0.12819751259254997</v>
      </c>
      <c r="AK119">
        <v>0.16496557258372016</v>
      </c>
      <c r="AL119">
        <v>9.9219767294667735E-2</v>
      </c>
      <c r="AM119">
        <v>0.17466867442061737</v>
      </c>
      <c r="AN119">
        <v>0.19060191361559289</v>
      </c>
      <c r="AO119">
        <v>9.9219767294667735E-2</v>
      </c>
      <c r="AP119">
        <v>0.17466867442061737</v>
      </c>
      <c r="AQ119">
        <v>0.16757310587717425</v>
      </c>
      <c r="AR119">
        <v>0.22616390645546502</v>
      </c>
    </row>
    <row r="120" spans="1:44" x14ac:dyDescent="0.75">
      <c r="A120">
        <v>-11.066666666666666</v>
      </c>
      <c r="B120">
        <v>0.13003005796772651</v>
      </c>
      <c r="D120">
        <v>8.6740899463567916E-2</v>
      </c>
      <c r="E120">
        <v>-1.5531328611516916E-2</v>
      </c>
      <c r="F120">
        <v>0.19974771542933883</v>
      </c>
      <c r="G120">
        <v>5.8488978493394357E-2</v>
      </c>
      <c r="H120">
        <v>0.1494901215023568</v>
      </c>
      <c r="I120">
        <v>0.2867461420682817</v>
      </c>
      <c r="J120">
        <v>0.18354888948722417</v>
      </c>
      <c r="K120">
        <v>0.27161374729372806</v>
      </c>
      <c r="L120">
        <v>0.10582139977040973</v>
      </c>
      <c r="M120">
        <v>2.5279310400948274E-4</v>
      </c>
      <c r="N120">
        <v>4.9563594460433777E-2</v>
      </c>
      <c r="O120">
        <v>6.4640976748925244E-2</v>
      </c>
      <c r="P120">
        <v>7.2568350271126889E-2</v>
      </c>
      <c r="Q120">
        <v>-2.8073707386374037E-2</v>
      </c>
      <c r="R120">
        <v>2.3722386113768996E-2</v>
      </c>
      <c r="S120">
        <v>6.2792701120904362E-2</v>
      </c>
      <c r="T120">
        <v>0.1246972242822318</v>
      </c>
      <c r="U120">
        <v>-4.5910717350556872E-2</v>
      </c>
      <c r="V120">
        <v>0.20387771154529219</v>
      </c>
      <c r="W120">
        <v>0.25090807605714888</v>
      </c>
      <c r="X120">
        <v>7.1985250547225682E-2</v>
      </c>
      <c r="Y120">
        <v>8.3150201791498735E-2</v>
      </c>
      <c r="Z120">
        <v>0.10667412158716282</v>
      </c>
      <c r="AA120">
        <v>9.4609057536753416E-2</v>
      </c>
      <c r="AB120">
        <v>0.13368474600294913</v>
      </c>
      <c r="AC120">
        <v>0.24197378231512223</v>
      </c>
      <c r="AD120">
        <v>0.17541341843867858</v>
      </c>
      <c r="AE120">
        <v>0.13946884469233098</v>
      </c>
      <c r="AF120">
        <v>0.30456189985874088</v>
      </c>
      <c r="AG120">
        <v>0.13767607193860107</v>
      </c>
      <c r="AH120">
        <v>0.16327377712098076</v>
      </c>
      <c r="AI120">
        <v>0.13885074136913753</v>
      </c>
      <c r="AJ120">
        <v>0.12930733133898889</v>
      </c>
      <c r="AK120">
        <v>0.16565169651938749</v>
      </c>
      <c r="AL120">
        <v>0.1003648313206677</v>
      </c>
      <c r="AM120">
        <v>0.17603396930997831</v>
      </c>
      <c r="AN120">
        <v>0.18990008686811941</v>
      </c>
      <c r="AO120">
        <v>0.1003648313206677</v>
      </c>
      <c r="AP120">
        <v>0.17603396930997831</v>
      </c>
      <c r="AQ120">
        <v>0.16838965134709694</v>
      </c>
      <c r="AR120">
        <v>0.22815814227902398</v>
      </c>
    </row>
    <row r="121" spans="1:44" x14ac:dyDescent="0.75">
      <c r="A121">
        <v>-11.033333333333333</v>
      </c>
      <c r="B121">
        <v>0.13115240125232827</v>
      </c>
      <c r="D121">
        <v>8.796747701306433E-2</v>
      </c>
      <c r="E121">
        <v>-1.39607159489027E-2</v>
      </c>
      <c r="F121">
        <v>0.20050309130371297</v>
      </c>
      <c r="G121">
        <v>5.8278712026054516E-2</v>
      </c>
      <c r="H121">
        <v>0.15051150836568444</v>
      </c>
      <c r="I121">
        <v>0.28826726068364572</v>
      </c>
      <c r="J121">
        <v>0.18556247464623396</v>
      </c>
      <c r="K121">
        <v>0.2721790023911187</v>
      </c>
      <c r="L121">
        <v>0.1068775895753958</v>
      </c>
      <c r="M121">
        <v>2.2442513807967926E-3</v>
      </c>
      <c r="N121">
        <v>5.1145099105806675E-2</v>
      </c>
      <c r="O121">
        <v>6.6135455970819143E-2</v>
      </c>
      <c r="P121">
        <v>7.4034687044692765E-2</v>
      </c>
      <c r="Q121">
        <v>-2.5379920147730918E-2</v>
      </c>
      <c r="R121">
        <v>2.5714164726658561E-2</v>
      </c>
      <c r="S121">
        <v>6.4826517148609902E-2</v>
      </c>
      <c r="T121">
        <v>0.12655023740385835</v>
      </c>
      <c r="U121">
        <v>-4.3893921917388778E-2</v>
      </c>
      <c r="V121">
        <v>0.20531495523434756</v>
      </c>
      <c r="W121">
        <v>0.25226604070693642</v>
      </c>
      <c r="X121">
        <v>7.3631113307797244E-2</v>
      </c>
      <c r="Y121">
        <v>8.5023612534130252E-2</v>
      </c>
      <c r="Z121">
        <v>0.10796981676572685</v>
      </c>
      <c r="AA121">
        <v>9.4758869815397273E-2</v>
      </c>
      <c r="AB121">
        <v>0.13388830809787047</v>
      </c>
      <c r="AC121">
        <v>0.24190753396096273</v>
      </c>
      <c r="AD121">
        <v>0.17583535911774575</v>
      </c>
      <c r="AE121">
        <v>0.14008710644455549</v>
      </c>
      <c r="AF121">
        <v>0.30639240944642926</v>
      </c>
      <c r="AG121">
        <v>0.13690087067859283</v>
      </c>
      <c r="AH121">
        <v>0.16320359334556342</v>
      </c>
      <c r="AI121">
        <v>0.1400519268771527</v>
      </c>
      <c r="AJ121">
        <v>0.13050631532461882</v>
      </c>
      <c r="AK121">
        <v>0.1672478908588429</v>
      </c>
      <c r="AL121">
        <v>0.10108391739527262</v>
      </c>
      <c r="AM121">
        <v>0.17802311878101798</v>
      </c>
      <c r="AN121">
        <v>0.18968649782732425</v>
      </c>
      <c r="AO121">
        <v>0.10108391739527262</v>
      </c>
      <c r="AP121">
        <v>0.17802311878101798</v>
      </c>
      <c r="AQ121">
        <v>0.16889665226209893</v>
      </c>
      <c r="AR121">
        <v>0.22790253561465362</v>
      </c>
    </row>
    <row r="122" spans="1:44" x14ac:dyDescent="0.75">
      <c r="A122">
        <v>-11</v>
      </c>
      <c r="B122">
        <v>0.13237555558828568</v>
      </c>
      <c r="D122">
        <v>8.9003007633683601E-2</v>
      </c>
      <c r="E122">
        <v>-1.3444710990636233E-2</v>
      </c>
      <c r="F122">
        <v>0.20151916765547154</v>
      </c>
      <c r="G122">
        <v>5.8695787691788466E-2</v>
      </c>
      <c r="H122">
        <v>0.15242433622459908</v>
      </c>
      <c r="I122">
        <v>0.29014325691412796</v>
      </c>
      <c r="J122">
        <v>0.18711532355087226</v>
      </c>
      <c r="K122">
        <v>0.27289841692423977</v>
      </c>
      <c r="L122">
        <v>0.10811694355309824</v>
      </c>
      <c r="M122">
        <v>4.0319577440798742E-3</v>
      </c>
      <c r="N122">
        <v>5.2739149100194789E-2</v>
      </c>
      <c r="O122">
        <v>6.7662015146912932E-2</v>
      </c>
      <c r="P122">
        <v>7.5389873416988343E-2</v>
      </c>
      <c r="Q122">
        <v>-2.2849009256391689E-2</v>
      </c>
      <c r="R122">
        <v>2.7596269178839079E-2</v>
      </c>
      <c r="S122">
        <v>6.6774528891412568E-2</v>
      </c>
      <c r="T122">
        <v>0.12823868172336642</v>
      </c>
      <c r="U122">
        <v>-4.1909650824799229E-2</v>
      </c>
      <c r="V122">
        <v>0.20631983151505556</v>
      </c>
      <c r="W122">
        <v>0.25343982933907455</v>
      </c>
      <c r="X122">
        <v>7.5333363511194892E-2</v>
      </c>
      <c r="Y122">
        <v>8.6940384508711499E-2</v>
      </c>
      <c r="Z122">
        <v>0.10923456831400362</v>
      </c>
      <c r="AA122">
        <v>9.5048942042568682E-2</v>
      </c>
      <c r="AB122">
        <v>0.13341410047275359</v>
      </c>
      <c r="AC122">
        <v>0.24221386725805966</v>
      </c>
      <c r="AD122">
        <v>0.17724549053205285</v>
      </c>
      <c r="AE122">
        <v>0.14108990183712097</v>
      </c>
      <c r="AF122">
        <v>0.3076145111352665</v>
      </c>
      <c r="AG122">
        <v>0.13915774490927713</v>
      </c>
      <c r="AH122">
        <v>0.16356286824136351</v>
      </c>
      <c r="AI122">
        <v>0.14091369362795661</v>
      </c>
      <c r="AJ122">
        <v>0.13141261053499692</v>
      </c>
      <c r="AK122">
        <v>0.16945217853164513</v>
      </c>
      <c r="AL122">
        <v>0.10301489411685381</v>
      </c>
      <c r="AM122">
        <v>0.17885663103111313</v>
      </c>
      <c r="AN122">
        <v>0.1891862726265631</v>
      </c>
      <c r="AO122">
        <v>0.10301489411685381</v>
      </c>
      <c r="AP122">
        <v>0.17885663103111313</v>
      </c>
      <c r="AQ122">
        <v>0.17053219253735383</v>
      </c>
      <c r="AR122">
        <v>0.22739703307091075</v>
      </c>
    </row>
    <row r="123" spans="1:44" x14ac:dyDescent="0.75">
      <c r="A123">
        <v>-10.966666666666667</v>
      </c>
      <c r="B123">
        <v>0.13343387661356615</v>
      </c>
      <c r="D123">
        <v>9.0685459717880876E-2</v>
      </c>
      <c r="E123">
        <v>-1.2690520878006178E-2</v>
      </c>
      <c r="F123">
        <v>0.20276328263475801</v>
      </c>
      <c r="G123">
        <v>5.9506175207975937E-2</v>
      </c>
      <c r="H123">
        <v>0.15418954488091563</v>
      </c>
      <c r="I123">
        <v>0.29163350161783613</v>
      </c>
      <c r="J123">
        <v>0.18862529784700879</v>
      </c>
      <c r="K123">
        <v>0.27368514419844864</v>
      </c>
      <c r="L123">
        <v>0.10928173315237401</v>
      </c>
      <c r="M123">
        <v>5.8355612766014158E-3</v>
      </c>
      <c r="N123">
        <v>5.4345662216396917E-2</v>
      </c>
      <c r="O123">
        <v>6.9089393942265542E-2</v>
      </c>
      <c r="P123">
        <v>7.6785321356282257E-2</v>
      </c>
      <c r="Q123">
        <v>-2.0236910817707211E-2</v>
      </c>
      <c r="R123">
        <v>2.9271352207302093E-2</v>
      </c>
      <c r="S123">
        <v>6.876015226712999E-2</v>
      </c>
      <c r="T123">
        <v>0.12988097730002038</v>
      </c>
      <c r="U123">
        <v>-3.9908513980981296E-2</v>
      </c>
      <c r="V123">
        <v>0.20735641453272988</v>
      </c>
      <c r="W123">
        <v>0.25441468831384434</v>
      </c>
      <c r="X123">
        <v>7.6924638661193007E-2</v>
      </c>
      <c r="Y123">
        <v>8.8347740935796129E-2</v>
      </c>
      <c r="Z123">
        <v>0.11042797298795703</v>
      </c>
      <c r="AA123">
        <v>9.4600824122715615E-2</v>
      </c>
      <c r="AB123">
        <v>0.13338060232822044</v>
      </c>
      <c r="AC123">
        <v>0.24239707971534077</v>
      </c>
      <c r="AD123">
        <v>0.17820825427673834</v>
      </c>
      <c r="AE123">
        <v>0.14209568831701888</v>
      </c>
      <c r="AF123">
        <v>0.30933875292517499</v>
      </c>
      <c r="AG123">
        <v>0.13966847816599029</v>
      </c>
      <c r="AH123">
        <v>0.16378555573788106</v>
      </c>
      <c r="AI123">
        <v>0.14152808166658307</v>
      </c>
      <c r="AJ123">
        <v>0.13252723420776277</v>
      </c>
      <c r="AK123">
        <v>0.17145909469844003</v>
      </c>
      <c r="AL123">
        <v>0.10339446442242127</v>
      </c>
      <c r="AM123">
        <v>0.1799468006329922</v>
      </c>
      <c r="AN123">
        <v>0.18685391531842538</v>
      </c>
      <c r="AO123">
        <v>0.10339446442242127</v>
      </c>
      <c r="AP123">
        <v>0.1799468006329922</v>
      </c>
      <c r="AQ123">
        <v>0.17198743792360097</v>
      </c>
      <c r="AR123">
        <v>0.22730134206347069</v>
      </c>
    </row>
    <row r="124" spans="1:44" x14ac:dyDescent="0.75">
      <c r="A124">
        <v>-10.933333333333334</v>
      </c>
      <c r="B124">
        <v>0.13452981855617394</v>
      </c>
      <c r="D124">
        <v>9.3101014960427525E-2</v>
      </c>
      <c r="E124">
        <v>-1.094204123054284E-2</v>
      </c>
      <c r="F124">
        <v>0.20382278544075455</v>
      </c>
      <c r="G124">
        <v>6.0558799939343273E-2</v>
      </c>
      <c r="H124">
        <v>0.15536658150052604</v>
      </c>
      <c r="I124">
        <v>0.29212807813891156</v>
      </c>
      <c r="J124">
        <v>0.18988038946228089</v>
      </c>
      <c r="K124">
        <v>0.27451316396103576</v>
      </c>
      <c r="L124">
        <v>0.11066632741300862</v>
      </c>
      <c r="M124">
        <v>7.5612202133235008E-3</v>
      </c>
      <c r="N124">
        <v>5.5941571515613478E-2</v>
      </c>
      <c r="O124">
        <v>7.0404823354306603E-2</v>
      </c>
      <c r="P124">
        <v>7.8152217274114824E-2</v>
      </c>
      <c r="Q124">
        <v>-1.7738585949882077E-2</v>
      </c>
      <c r="R124">
        <v>3.1006906756669783E-2</v>
      </c>
      <c r="S124">
        <v>7.0633658038382979E-2</v>
      </c>
      <c r="T124">
        <v>0.13163091456143342</v>
      </c>
      <c r="U124">
        <v>-3.8109165382668182E-2</v>
      </c>
      <c r="V124">
        <v>0.20810622403029586</v>
      </c>
      <c r="W124">
        <v>0.25589769246077299</v>
      </c>
      <c r="X124">
        <v>7.8767309592361917E-2</v>
      </c>
      <c r="Y124">
        <v>8.9591023234233472E-2</v>
      </c>
      <c r="Z124">
        <v>0.11144084249487762</v>
      </c>
      <c r="AA124">
        <v>9.3133121409237449E-2</v>
      </c>
      <c r="AB124">
        <v>0.1328584950459924</v>
      </c>
      <c r="AC124">
        <v>0.24246493118119655</v>
      </c>
      <c r="AD124">
        <v>0.17986877813349472</v>
      </c>
      <c r="AE124">
        <v>0.14325082720493909</v>
      </c>
      <c r="AF124">
        <v>0.31108101567951624</v>
      </c>
      <c r="AG124">
        <v>0.14102501980332444</v>
      </c>
      <c r="AH124">
        <v>0.16497516988646874</v>
      </c>
      <c r="AI124">
        <v>0.14249273878497729</v>
      </c>
      <c r="AJ124">
        <v>0.13303050698408206</v>
      </c>
      <c r="AK124">
        <v>0.17248469223684273</v>
      </c>
      <c r="AL124">
        <v>0.10406753993252557</v>
      </c>
      <c r="AM124">
        <v>0.1811025303160122</v>
      </c>
      <c r="AN124">
        <v>0.18689551087057302</v>
      </c>
      <c r="AO124">
        <v>0.10406753993252557</v>
      </c>
      <c r="AP124">
        <v>0.1811025303160122</v>
      </c>
      <c r="AQ124">
        <v>0.17382568592999056</v>
      </c>
      <c r="AR124">
        <v>0.22561417537583972</v>
      </c>
    </row>
    <row r="125" spans="1:44" x14ac:dyDescent="0.75">
      <c r="A125">
        <v>-10.9</v>
      </c>
      <c r="B125">
        <v>0.13568139543263771</v>
      </c>
      <c r="D125">
        <v>9.5814113878405049E-2</v>
      </c>
      <c r="E125">
        <v>-1.0053803079418987E-2</v>
      </c>
      <c r="F125">
        <v>0.20589730953700083</v>
      </c>
      <c r="G125">
        <v>6.1032364041422663E-2</v>
      </c>
      <c r="H125">
        <v>0.15682325420704915</v>
      </c>
      <c r="I125">
        <v>0.29258390510129118</v>
      </c>
      <c r="J125">
        <v>0.19061411633321737</v>
      </c>
      <c r="K125">
        <v>0.27551192669268448</v>
      </c>
      <c r="L125">
        <v>0.11204911150018344</v>
      </c>
      <c r="M125">
        <v>9.4191246045265669E-3</v>
      </c>
      <c r="N125">
        <v>5.7581782255602953E-2</v>
      </c>
      <c r="O125">
        <v>7.1623935416755838E-2</v>
      </c>
      <c r="P125">
        <v>7.9430434195438271E-2</v>
      </c>
      <c r="Q125">
        <v>-1.5197830820042869E-2</v>
      </c>
      <c r="R125">
        <v>3.2905046199001031E-2</v>
      </c>
      <c r="S125">
        <v>7.2273903567482992E-2</v>
      </c>
      <c r="T125">
        <v>0.13340766733355608</v>
      </c>
      <c r="U125">
        <v>-3.6220526600799517E-2</v>
      </c>
      <c r="V125">
        <v>0.20901181151250284</v>
      </c>
      <c r="W125">
        <v>0.25693330912131163</v>
      </c>
      <c r="X125">
        <v>8.0484483545115768E-2</v>
      </c>
      <c r="Y125">
        <v>9.103554522484314E-2</v>
      </c>
      <c r="Z125">
        <v>0.11302590468212824</v>
      </c>
      <c r="AA125">
        <v>9.3401148123630748E-2</v>
      </c>
      <c r="AB125">
        <v>0.13205048395546368</v>
      </c>
      <c r="AC125">
        <v>0.24300531769279704</v>
      </c>
      <c r="AD125">
        <v>0.18099551636700059</v>
      </c>
      <c r="AE125">
        <v>0.14412221227226749</v>
      </c>
      <c r="AF125">
        <v>0.31256377024450072</v>
      </c>
      <c r="AG125">
        <v>0.14216206324316744</v>
      </c>
      <c r="AH125">
        <v>0.16592077800349631</v>
      </c>
      <c r="AI125">
        <v>0.14320893811899449</v>
      </c>
      <c r="AJ125">
        <v>0.13372396940455128</v>
      </c>
      <c r="AK125">
        <v>0.17357374297637901</v>
      </c>
      <c r="AL125">
        <v>0.10415204678999188</v>
      </c>
      <c r="AM125">
        <v>0.18269355623558703</v>
      </c>
      <c r="AN125">
        <v>0.18760347333718724</v>
      </c>
      <c r="AO125">
        <v>0.10415204678999188</v>
      </c>
      <c r="AP125">
        <v>0.18269355623558703</v>
      </c>
      <c r="AQ125">
        <v>0.17527277740537758</v>
      </c>
      <c r="AR125">
        <v>0.22565492709291429</v>
      </c>
    </row>
    <row r="126" spans="1:44" x14ac:dyDescent="0.75">
      <c r="A126">
        <v>-10.866666666666667</v>
      </c>
      <c r="B126">
        <v>0.13674393672844479</v>
      </c>
      <c r="D126">
        <v>9.7958844805213593E-2</v>
      </c>
      <c r="E126">
        <v>-9.7764888084387724E-3</v>
      </c>
      <c r="F126">
        <v>0.20694476369008868</v>
      </c>
      <c r="G126">
        <v>6.1180036127443972E-2</v>
      </c>
      <c r="H126">
        <v>0.15832672399850831</v>
      </c>
      <c r="I126">
        <v>0.293608840831176</v>
      </c>
      <c r="J126">
        <v>0.19118319746792037</v>
      </c>
      <c r="K126">
        <v>0.27654720933553861</v>
      </c>
      <c r="L126">
        <v>0.11337245556744867</v>
      </c>
      <c r="M126">
        <v>1.0655867794732016E-2</v>
      </c>
      <c r="N126">
        <v>5.907119830330379E-2</v>
      </c>
      <c r="O126">
        <v>7.2899663387457375E-2</v>
      </c>
      <c r="P126">
        <v>8.070740247918394E-2</v>
      </c>
      <c r="Q126">
        <v>-1.2502489646807946E-2</v>
      </c>
      <c r="R126">
        <v>3.4938328832524138E-2</v>
      </c>
      <c r="S126">
        <v>7.3845928909591602E-2</v>
      </c>
      <c r="T126">
        <v>0.13510726801941084</v>
      </c>
      <c r="U126">
        <v>-3.450620333307735E-2</v>
      </c>
      <c r="V126">
        <v>0.20973815492501796</v>
      </c>
      <c r="W126">
        <v>0.25836829943571388</v>
      </c>
      <c r="X126">
        <v>8.2661724660373206E-2</v>
      </c>
      <c r="Y126">
        <v>9.255143920217962E-2</v>
      </c>
      <c r="Z126">
        <v>0.11438119861163389</v>
      </c>
      <c r="AA126">
        <v>9.2113058443155871E-2</v>
      </c>
      <c r="AB126">
        <v>0.13173514776474565</v>
      </c>
      <c r="AC126">
        <v>0.24375916718020429</v>
      </c>
      <c r="AD126">
        <v>0.18154946336593578</v>
      </c>
      <c r="AE126">
        <v>0.14513381567642653</v>
      </c>
      <c r="AF126">
        <v>0.31402285690440002</v>
      </c>
      <c r="AG126">
        <v>0.14284281343370861</v>
      </c>
      <c r="AH126">
        <v>0.16763535584210029</v>
      </c>
      <c r="AI126">
        <v>0.14415679902269732</v>
      </c>
      <c r="AJ126">
        <v>0.13455207234699965</v>
      </c>
      <c r="AK126">
        <v>0.17484546884752347</v>
      </c>
      <c r="AL126">
        <v>0.10476015557357882</v>
      </c>
      <c r="AM126">
        <v>0.18428905677773316</v>
      </c>
      <c r="AN126">
        <v>0.18866271837067905</v>
      </c>
      <c r="AO126">
        <v>0.10476015557357882</v>
      </c>
      <c r="AP126">
        <v>0.18428905677773316</v>
      </c>
      <c r="AQ126">
        <v>0.1761257448779899</v>
      </c>
      <c r="AR126">
        <v>0.22400513449090861</v>
      </c>
    </row>
    <row r="127" spans="1:44" x14ac:dyDescent="0.75">
      <c r="A127">
        <v>-10.833333333333334</v>
      </c>
      <c r="B127">
        <v>0.13789179945191604</v>
      </c>
      <c r="D127">
        <v>0.10000992142336598</v>
      </c>
      <c r="E127">
        <v>-7.6389623186631566E-3</v>
      </c>
      <c r="F127">
        <v>0.20824541651931638</v>
      </c>
      <c r="G127">
        <v>6.0999816193247396E-2</v>
      </c>
      <c r="H127">
        <v>0.16033002814902023</v>
      </c>
      <c r="I127">
        <v>0.29479907957006662</v>
      </c>
      <c r="J127">
        <v>0.19243694711792095</v>
      </c>
      <c r="K127">
        <v>0.27717833768198041</v>
      </c>
      <c r="L127">
        <v>0.11510825475399801</v>
      </c>
      <c r="M127">
        <v>1.205507443093096E-2</v>
      </c>
      <c r="N127">
        <v>6.0527959699695218E-2</v>
      </c>
      <c r="O127">
        <v>7.4154571699720576E-2</v>
      </c>
      <c r="P127">
        <v>8.2210089623045532E-2</v>
      </c>
      <c r="Q127">
        <v>-9.8283966395256665E-3</v>
      </c>
      <c r="R127">
        <v>3.6644902982303419E-2</v>
      </c>
      <c r="S127">
        <v>7.5605401432760247E-2</v>
      </c>
      <c r="T127">
        <v>0.13679845415594477</v>
      </c>
      <c r="U127">
        <v>-3.2892318829438029E-2</v>
      </c>
      <c r="V127">
        <v>0.21069345491866592</v>
      </c>
      <c r="W127">
        <v>0.25977328085060841</v>
      </c>
      <c r="X127">
        <v>8.4585958007674766E-2</v>
      </c>
      <c r="Y127">
        <v>9.4020377509849332E-2</v>
      </c>
      <c r="Z127">
        <v>0.11587471677892044</v>
      </c>
      <c r="AA127">
        <v>9.0927331103481113E-2</v>
      </c>
      <c r="AB127">
        <v>0.13085487841072238</v>
      </c>
      <c r="AC127">
        <v>0.2446646277605779</v>
      </c>
      <c r="AD127">
        <v>0.18225777743405322</v>
      </c>
      <c r="AE127">
        <v>0.14617095773978012</v>
      </c>
      <c r="AF127">
        <v>0.31526331866119195</v>
      </c>
      <c r="AG127">
        <v>0.14383895869035213</v>
      </c>
      <c r="AH127">
        <v>0.16941919431785094</v>
      </c>
      <c r="AI127">
        <v>0.14524653544589666</v>
      </c>
      <c r="AJ127">
        <v>0.13524589303038478</v>
      </c>
      <c r="AK127">
        <v>0.17674481417528889</v>
      </c>
      <c r="AL127">
        <v>0.10498914378251305</v>
      </c>
      <c r="AM127">
        <v>0.18588639139386046</v>
      </c>
      <c r="AN127">
        <v>0.188393100567186</v>
      </c>
      <c r="AO127">
        <v>0.10498914378251305</v>
      </c>
      <c r="AP127">
        <v>0.18588639139386046</v>
      </c>
      <c r="AQ127">
        <v>0.17626110652919272</v>
      </c>
      <c r="AR127">
        <v>0.2248318475984446</v>
      </c>
    </row>
    <row r="128" spans="1:44" x14ac:dyDescent="0.75">
      <c r="A128">
        <v>-10.8</v>
      </c>
      <c r="B128">
        <v>0.13898244179171487</v>
      </c>
      <c r="D128">
        <v>0.10197533073323085</v>
      </c>
      <c r="E128">
        <v>-5.8719013116693185E-3</v>
      </c>
      <c r="F128">
        <v>0.20880166619797746</v>
      </c>
      <c r="G128">
        <v>6.1022523601850232E-2</v>
      </c>
      <c r="H128">
        <v>0.16175483497131715</v>
      </c>
      <c r="I128">
        <v>0.29602651596299262</v>
      </c>
      <c r="J128">
        <v>0.19482861034229693</v>
      </c>
      <c r="K128">
        <v>0.27819134669458928</v>
      </c>
      <c r="L128">
        <v>0.11657240963021517</v>
      </c>
      <c r="M128">
        <v>1.3683908038152429E-2</v>
      </c>
      <c r="N128">
        <v>6.2050878735236549E-2</v>
      </c>
      <c r="O128">
        <v>7.5431006313157245E-2</v>
      </c>
      <c r="P128">
        <v>8.3799751043292028E-2</v>
      </c>
      <c r="Q128">
        <v>-7.1671695348838136E-3</v>
      </c>
      <c r="R128">
        <v>3.8366704766713132E-2</v>
      </c>
      <c r="S128">
        <v>7.7337357442155766E-2</v>
      </c>
      <c r="T128">
        <v>0.13885036269157852</v>
      </c>
      <c r="U128">
        <v>-3.136601701835217E-2</v>
      </c>
      <c r="V128">
        <v>0.21221647896202758</v>
      </c>
      <c r="W128">
        <v>0.26091349167139655</v>
      </c>
      <c r="X128">
        <v>8.6144143709378326E-2</v>
      </c>
      <c r="Y128">
        <v>9.536749580736166E-2</v>
      </c>
      <c r="Z128">
        <v>0.11727999942279455</v>
      </c>
      <c r="AA128">
        <v>8.9887201729534558E-2</v>
      </c>
      <c r="AB128">
        <v>0.13040472691498697</v>
      </c>
      <c r="AC128">
        <v>0.24527330969458194</v>
      </c>
      <c r="AD128">
        <v>0.18282307405318501</v>
      </c>
      <c r="AE128">
        <v>0.14671272086883377</v>
      </c>
      <c r="AF128">
        <v>0.31679644327931678</v>
      </c>
      <c r="AG128">
        <v>0.1444740048046646</v>
      </c>
      <c r="AH128">
        <v>0.17129256584267546</v>
      </c>
      <c r="AI128">
        <v>0.14601520478767613</v>
      </c>
      <c r="AJ128">
        <v>0.13650604052072657</v>
      </c>
      <c r="AK128">
        <v>0.17875406729460691</v>
      </c>
      <c r="AL128">
        <v>0.1048941441926021</v>
      </c>
      <c r="AM128">
        <v>0.1871170418897275</v>
      </c>
      <c r="AN128">
        <v>0.18901851685075435</v>
      </c>
      <c r="AO128">
        <v>0.1048941441926021</v>
      </c>
      <c r="AP128">
        <v>0.1871170418897275</v>
      </c>
      <c r="AQ128">
        <v>0.17554221150833441</v>
      </c>
      <c r="AR128">
        <v>0.22454792427296555</v>
      </c>
    </row>
    <row r="129" spans="1:44" x14ac:dyDescent="0.75">
      <c r="A129">
        <v>-10.766666666666667</v>
      </c>
      <c r="B129">
        <v>0.14027216684244304</v>
      </c>
      <c r="D129">
        <v>0.10359938809130896</v>
      </c>
      <c r="E129">
        <v>-2.1507551791751186E-3</v>
      </c>
      <c r="F129">
        <v>0.20993420526014051</v>
      </c>
      <c r="G129">
        <v>6.2284555945706303E-2</v>
      </c>
      <c r="H129">
        <v>0.16350843164574208</v>
      </c>
      <c r="I129">
        <v>0.29726002046387984</v>
      </c>
      <c r="J129">
        <v>0.19715197849944666</v>
      </c>
      <c r="K129">
        <v>0.27988429163406081</v>
      </c>
      <c r="L129">
        <v>0.11805249515618488</v>
      </c>
      <c r="M129">
        <v>1.5078979250686674E-2</v>
      </c>
      <c r="N129">
        <v>6.377192059029177E-2</v>
      </c>
      <c r="O129">
        <v>7.675345541371012E-2</v>
      </c>
      <c r="P129">
        <v>8.537125425592558E-2</v>
      </c>
      <c r="Q129">
        <v>-4.4732316939845845E-3</v>
      </c>
      <c r="R129">
        <v>4.0190236376067369E-2</v>
      </c>
      <c r="S129">
        <v>7.9113099156950001E-2</v>
      </c>
      <c r="T129">
        <v>0.140638841938932</v>
      </c>
      <c r="U129">
        <v>-2.9864438197670245E-2</v>
      </c>
      <c r="V129">
        <v>0.21382890710933408</v>
      </c>
      <c r="W129">
        <v>0.26228457819192341</v>
      </c>
      <c r="X129">
        <v>8.7316182904465536E-2</v>
      </c>
      <c r="Y129">
        <v>9.6899335734168146E-2</v>
      </c>
      <c r="Z129">
        <v>0.11837115357883057</v>
      </c>
      <c r="AA129">
        <v>8.9204778397783721E-2</v>
      </c>
      <c r="AB129">
        <v>0.13051441188452273</v>
      </c>
      <c r="AC129">
        <v>0.24660446403692468</v>
      </c>
      <c r="AD129">
        <v>0.1842964276786323</v>
      </c>
      <c r="AE129">
        <v>0.14736634802569296</v>
      </c>
      <c r="AF129">
        <v>0.31817747296517224</v>
      </c>
      <c r="AG129">
        <v>0.14642023328710499</v>
      </c>
      <c r="AH129">
        <v>0.17284880684097992</v>
      </c>
      <c r="AI129">
        <v>0.14675511654451004</v>
      </c>
      <c r="AJ129">
        <v>0.13687613490506023</v>
      </c>
      <c r="AK129">
        <v>0.17907271168045441</v>
      </c>
      <c r="AL129">
        <v>0.10490795308538267</v>
      </c>
      <c r="AM129">
        <v>0.18850454229944613</v>
      </c>
      <c r="AN129">
        <v>0.19241745479266781</v>
      </c>
      <c r="AO129">
        <v>0.10490795308538267</v>
      </c>
      <c r="AP129">
        <v>0.18850454229944613</v>
      </c>
      <c r="AQ129">
        <v>0.1762533650761906</v>
      </c>
      <c r="AR129">
        <v>0.22272123752788286</v>
      </c>
    </row>
    <row r="130" spans="1:44" x14ac:dyDescent="0.75">
      <c r="A130">
        <v>-10.733333333333333</v>
      </c>
      <c r="B130">
        <v>0.14147969415964326</v>
      </c>
      <c r="D130">
        <v>0.10520734970862862</v>
      </c>
      <c r="E130">
        <v>-1.3240912163608781E-3</v>
      </c>
      <c r="F130">
        <v>0.21245395040291556</v>
      </c>
      <c r="G130">
        <v>6.4275679126055932E-2</v>
      </c>
      <c r="H130">
        <v>0.16509742377024048</v>
      </c>
      <c r="I130">
        <v>0.29860608818703149</v>
      </c>
      <c r="J130">
        <v>0.19847700942853691</v>
      </c>
      <c r="K130">
        <v>0.28137858270037075</v>
      </c>
      <c r="L130">
        <v>0.11977010647883476</v>
      </c>
      <c r="M130">
        <v>1.6809821454512347E-2</v>
      </c>
      <c r="N130">
        <v>6.5547992225379839E-2</v>
      </c>
      <c r="O130">
        <v>7.7957391461129649E-2</v>
      </c>
      <c r="P130">
        <v>8.6752033034775453E-2</v>
      </c>
      <c r="Q130">
        <v>-1.7385216505973519E-3</v>
      </c>
      <c r="R130">
        <v>4.1905201153428225E-2</v>
      </c>
      <c r="S130">
        <v>8.0907891363632037E-2</v>
      </c>
      <c r="T130">
        <v>0.1426995388766705</v>
      </c>
      <c r="U130">
        <v>-2.7865958622213177E-2</v>
      </c>
      <c r="V130">
        <v>0.2153062599524955</v>
      </c>
      <c r="W130">
        <v>0.2633892361965009</v>
      </c>
      <c r="X130">
        <v>8.8847369556758996E-2</v>
      </c>
      <c r="Y130">
        <v>9.8480526474111374E-2</v>
      </c>
      <c r="Z130">
        <v>0.11976695834280471</v>
      </c>
      <c r="AA130">
        <v>8.8721472772868959E-2</v>
      </c>
      <c r="AB130">
        <v>0.1304190331973325</v>
      </c>
      <c r="AC130">
        <v>0.24715575883954577</v>
      </c>
      <c r="AD130">
        <v>0.18565573802541693</v>
      </c>
      <c r="AE130">
        <v>0.14801749364482106</v>
      </c>
      <c r="AF130">
        <v>0.31958573571640286</v>
      </c>
      <c r="AG130">
        <v>0.14772708326189093</v>
      </c>
      <c r="AH130">
        <v>0.17403697839643462</v>
      </c>
      <c r="AI130">
        <v>0.14758983809937506</v>
      </c>
      <c r="AJ130">
        <v>0.13745748728170223</v>
      </c>
      <c r="AK130">
        <v>0.17986517639923993</v>
      </c>
      <c r="AL130">
        <v>0.10504694648521588</v>
      </c>
      <c r="AM130">
        <v>0.18905773992601713</v>
      </c>
      <c r="AN130">
        <v>0.19292869528184803</v>
      </c>
      <c r="AO130">
        <v>0.10504694648521588</v>
      </c>
      <c r="AP130">
        <v>0.18905773992601713</v>
      </c>
      <c r="AQ130">
        <v>0.1770486632906014</v>
      </c>
      <c r="AR130">
        <v>0.22354109510978543</v>
      </c>
    </row>
    <row r="131" spans="1:44" x14ac:dyDescent="0.75">
      <c r="A131">
        <v>-10.7</v>
      </c>
      <c r="B131">
        <v>0.14256271682043056</v>
      </c>
      <c r="D131">
        <v>0.106740257067127</v>
      </c>
      <c r="E131">
        <v>8.7571677092840403E-4</v>
      </c>
      <c r="F131">
        <v>0.21392845688353862</v>
      </c>
      <c r="G131">
        <v>6.5822031097778747E-2</v>
      </c>
      <c r="H131">
        <v>0.16636082672924532</v>
      </c>
      <c r="I131">
        <v>0.29976058516350268</v>
      </c>
      <c r="J131">
        <v>0.20045982192518844</v>
      </c>
      <c r="K131">
        <v>0.28253454372481956</v>
      </c>
      <c r="L131">
        <v>0.12154559368281959</v>
      </c>
      <c r="M131">
        <v>1.8494665085116869E-2</v>
      </c>
      <c r="N131">
        <v>6.7217259099903628E-2</v>
      </c>
      <c r="O131">
        <v>7.9228008644565806E-2</v>
      </c>
      <c r="P131">
        <v>8.8005800565982853E-2</v>
      </c>
      <c r="Q131">
        <v>8.5389507090705488E-4</v>
      </c>
      <c r="R131">
        <v>4.3861500759013912E-2</v>
      </c>
      <c r="S131">
        <v>8.2605106034983264E-2</v>
      </c>
      <c r="T131">
        <v>0.14471272444770583</v>
      </c>
      <c r="U131">
        <v>-2.6094030865160538E-2</v>
      </c>
      <c r="V131">
        <v>0.21647545031777984</v>
      </c>
      <c r="W131">
        <v>0.26453237562295223</v>
      </c>
      <c r="X131">
        <v>9.0356819238069333E-2</v>
      </c>
      <c r="Y131">
        <v>0.10013529893671853</v>
      </c>
      <c r="Z131">
        <v>0.12084534882239291</v>
      </c>
      <c r="AA131">
        <v>8.6774202524859068E-2</v>
      </c>
      <c r="AB131">
        <v>0.131130591219738</v>
      </c>
      <c r="AC131">
        <v>0.24731866025311414</v>
      </c>
      <c r="AD131">
        <v>0.18684039318090492</v>
      </c>
      <c r="AE131">
        <v>0.1485943857944618</v>
      </c>
      <c r="AF131">
        <v>0.32116225214699046</v>
      </c>
      <c r="AG131">
        <v>0.14938428359731329</v>
      </c>
      <c r="AH131">
        <v>0.17379617679354839</v>
      </c>
      <c r="AI131">
        <v>0.14837150379404215</v>
      </c>
      <c r="AJ131">
        <v>0.13862546481205826</v>
      </c>
      <c r="AK131">
        <v>0.18176637690845879</v>
      </c>
      <c r="AL131">
        <v>0.1050038297846092</v>
      </c>
      <c r="AM131">
        <v>0.18990491066279214</v>
      </c>
      <c r="AN131">
        <v>0.19231110182880484</v>
      </c>
      <c r="AO131">
        <v>0.1050038297846092</v>
      </c>
      <c r="AP131">
        <v>0.18990491066279214</v>
      </c>
      <c r="AQ131">
        <v>0.17645707598241733</v>
      </c>
      <c r="AR131">
        <v>0.2234633850802592</v>
      </c>
    </row>
    <row r="132" spans="1:44" x14ac:dyDescent="0.75">
      <c r="A132">
        <v>-10.666666666666666</v>
      </c>
      <c r="B132">
        <v>0.14375221498996879</v>
      </c>
      <c r="D132">
        <v>0.10912111362175053</v>
      </c>
      <c r="E132">
        <v>2.0169262065580754E-3</v>
      </c>
      <c r="F132">
        <v>0.21500417026096127</v>
      </c>
      <c r="G132">
        <v>6.5619909614212282E-2</v>
      </c>
      <c r="H132">
        <v>0.16761703736651315</v>
      </c>
      <c r="I132">
        <v>0.30112612076581069</v>
      </c>
      <c r="J132">
        <v>0.2026724245346577</v>
      </c>
      <c r="K132">
        <v>0.2839974373526496</v>
      </c>
      <c r="L132">
        <v>0.1232762749988983</v>
      </c>
      <c r="M132">
        <v>2.0393510886894822E-2</v>
      </c>
      <c r="N132">
        <v>6.8898147808811122E-2</v>
      </c>
      <c r="O132">
        <v>8.064760175987537E-2</v>
      </c>
      <c r="P132">
        <v>8.9274365562966473E-2</v>
      </c>
      <c r="Q132">
        <v>3.4500477054156351E-3</v>
      </c>
      <c r="R132">
        <v>4.5649581177880275E-2</v>
      </c>
      <c r="S132">
        <v>8.4548941159466984E-2</v>
      </c>
      <c r="T132">
        <v>0.1465479614023614</v>
      </c>
      <c r="U132">
        <v>-2.4404943354169335E-2</v>
      </c>
      <c r="V132">
        <v>0.21731654881616796</v>
      </c>
      <c r="W132">
        <v>0.26561372106964143</v>
      </c>
      <c r="X132">
        <v>9.2011661167156811E-2</v>
      </c>
      <c r="Y132">
        <v>0.10222061847229658</v>
      </c>
      <c r="Z132">
        <v>0.12161976628064068</v>
      </c>
      <c r="AA132">
        <v>8.5513413272811881E-2</v>
      </c>
      <c r="AB132">
        <v>0.13174972679918343</v>
      </c>
      <c r="AC132">
        <v>0.24783861365974133</v>
      </c>
      <c r="AD132">
        <v>0.18761518113848566</v>
      </c>
      <c r="AE132">
        <v>0.14944664686725756</v>
      </c>
      <c r="AF132">
        <v>0.32280462261794751</v>
      </c>
      <c r="AG132">
        <v>0.15057311429161388</v>
      </c>
      <c r="AH132">
        <v>0.17446194000771525</v>
      </c>
      <c r="AI132">
        <v>0.14900862147915575</v>
      </c>
      <c r="AJ132">
        <v>0.13962803004613755</v>
      </c>
      <c r="AK132">
        <v>0.18439012044085398</v>
      </c>
      <c r="AL132">
        <v>0.10643073449196719</v>
      </c>
      <c r="AM132">
        <v>0.19032649734930257</v>
      </c>
      <c r="AN132">
        <v>0.19240331680937403</v>
      </c>
      <c r="AO132">
        <v>0.10643073449196719</v>
      </c>
      <c r="AP132">
        <v>0.19032649734930257</v>
      </c>
      <c r="AQ132">
        <v>0.17686681137679428</v>
      </c>
      <c r="AR132">
        <v>0.2237872474616926</v>
      </c>
    </row>
    <row r="133" spans="1:44" x14ac:dyDescent="0.75">
      <c r="A133">
        <v>-10.633333333333333</v>
      </c>
      <c r="B133">
        <v>0.14494792420082786</v>
      </c>
      <c r="D133">
        <v>0.11112802745753149</v>
      </c>
      <c r="E133">
        <v>3.9826872740069495E-3</v>
      </c>
      <c r="F133">
        <v>0.21679981666398293</v>
      </c>
      <c r="G133">
        <v>6.5880689263930925E-2</v>
      </c>
      <c r="H133">
        <v>0.16928330067914174</v>
      </c>
      <c r="I133">
        <v>0.30286080223733125</v>
      </c>
      <c r="J133">
        <v>0.20399862056516968</v>
      </c>
      <c r="K133">
        <v>0.28498042059884232</v>
      </c>
      <c r="L133">
        <v>0.12492940165123625</v>
      </c>
      <c r="M133">
        <v>2.2202778789555448E-2</v>
      </c>
      <c r="N133">
        <v>7.0633918351088842E-2</v>
      </c>
      <c r="O133">
        <v>8.1954202260132475E-2</v>
      </c>
      <c r="P133">
        <v>9.0487551873999775E-2</v>
      </c>
      <c r="Q133">
        <v>5.9383302639320762E-3</v>
      </c>
      <c r="R133">
        <v>4.7645293720652092E-2</v>
      </c>
      <c r="S133">
        <v>8.6483227221865286E-2</v>
      </c>
      <c r="T133">
        <v>0.14849868193576682</v>
      </c>
      <c r="U133">
        <v>-2.2764006494653023E-2</v>
      </c>
      <c r="V133">
        <v>0.21790389044400449</v>
      </c>
      <c r="W133">
        <v>0.26699739093992914</v>
      </c>
      <c r="X133">
        <v>9.3568161182981141E-2</v>
      </c>
      <c r="Y133">
        <v>0.10335934074275439</v>
      </c>
      <c r="Z133">
        <v>0.12268368796511488</v>
      </c>
      <c r="AA133">
        <v>8.328861817153442E-2</v>
      </c>
      <c r="AB133">
        <v>0.13215385168669738</v>
      </c>
      <c r="AC133">
        <v>0.24763873485478033</v>
      </c>
      <c r="AD133">
        <v>0.18939488139750585</v>
      </c>
      <c r="AE133">
        <v>0.1499803637806234</v>
      </c>
      <c r="AF133">
        <v>0.32466943822193384</v>
      </c>
      <c r="AG133">
        <v>0.15188898725444092</v>
      </c>
      <c r="AH133">
        <v>0.17522556652512025</v>
      </c>
      <c r="AI133">
        <v>0.14959169882191253</v>
      </c>
      <c r="AJ133">
        <v>0.14058380799689835</v>
      </c>
      <c r="AK133">
        <v>0.1854615912649889</v>
      </c>
      <c r="AL133">
        <v>0.10759733307415766</v>
      </c>
      <c r="AM133">
        <v>0.19171503203452706</v>
      </c>
      <c r="AN133">
        <v>0.19232939801370658</v>
      </c>
      <c r="AO133">
        <v>0.10759733307415766</v>
      </c>
      <c r="AP133">
        <v>0.19171503203452706</v>
      </c>
      <c r="AQ133">
        <v>0.17720930729385478</v>
      </c>
      <c r="AR133">
        <v>0.22538770114427711</v>
      </c>
    </row>
    <row r="134" spans="1:44" x14ac:dyDescent="0.75">
      <c r="A134">
        <v>-10.6</v>
      </c>
      <c r="B134">
        <v>0.14611161676751069</v>
      </c>
      <c r="D134">
        <v>0.11301880369124311</v>
      </c>
      <c r="E134">
        <v>5.6860445312794158E-3</v>
      </c>
      <c r="F134">
        <v>0.21858936446316499</v>
      </c>
      <c r="G134">
        <v>6.66471841859161E-2</v>
      </c>
      <c r="H134">
        <v>0.17077522045551929</v>
      </c>
      <c r="I134">
        <v>0.30405995318501905</v>
      </c>
      <c r="J134">
        <v>0.20548029011315522</v>
      </c>
      <c r="K134">
        <v>0.28600764730361611</v>
      </c>
      <c r="L134">
        <v>0.12655334644205382</v>
      </c>
      <c r="M134">
        <v>2.4168211808871277E-2</v>
      </c>
      <c r="N134">
        <v>7.216565614970967E-2</v>
      </c>
      <c r="O134">
        <v>8.3348688704682691E-2</v>
      </c>
      <c r="P134">
        <v>9.1726999686900415E-2</v>
      </c>
      <c r="Q134">
        <v>8.3605348731385296E-3</v>
      </c>
      <c r="R134">
        <v>4.9985943805632892E-2</v>
      </c>
      <c r="S134">
        <v>8.8366956459664428E-2</v>
      </c>
      <c r="T134">
        <v>0.15021040398938612</v>
      </c>
      <c r="U134">
        <v>-2.119437259055856E-2</v>
      </c>
      <c r="V134">
        <v>0.2184267594882392</v>
      </c>
      <c r="W134">
        <v>0.26833825142284468</v>
      </c>
      <c r="X134">
        <v>9.5120522593945017E-2</v>
      </c>
      <c r="Y134">
        <v>0.10506750938897857</v>
      </c>
      <c r="Z134">
        <v>0.12361292540381418</v>
      </c>
      <c r="AA134">
        <v>8.2755987607747772E-2</v>
      </c>
      <c r="AB134">
        <v>0.13306453418039985</v>
      </c>
      <c r="AC134">
        <v>0.2482941646529162</v>
      </c>
      <c r="AD134">
        <v>0.19085584868328484</v>
      </c>
      <c r="AE134">
        <v>0.15067359280494982</v>
      </c>
      <c r="AF134">
        <v>0.32653727389708154</v>
      </c>
      <c r="AG134">
        <v>0.15330644201164981</v>
      </c>
      <c r="AH134">
        <v>0.17527353756292879</v>
      </c>
      <c r="AI134">
        <v>0.14999558532062623</v>
      </c>
      <c r="AJ134">
        <v>0.14091736514947767</v>
      </c>
      <c r="AK134">
        <v>0.18695382319243639</v>
      </c>
      <c r="AL134">
        <v>0.10840514238199495</v>
      </c>
      <c r="AM134">
        <v>0.19268570625411324</v>
      </c>
      <c r="AN134">
        <v>0.19091843406554665</v>
      </c>
      <c r="AO134">
        <v>0.10840514238199495</v>
      </c>
      <c r="AP134">
        <v>0.19268570625411324</v>
      </c>
      <c r="AQ134">
        <v>0.17826238628019508</v>
      </c>
      <c r="AR134">
        <v>0.22606276923026339</v>
      </c>
    </row>
    <row r="135" spans="1:44" x14ac:dyDescent="0.75">
      <c r="A135">
        <v>-10.566666666666666</v>
      </c>
      <c r="B135">
        <v>0.14741565160136888</v>
      </c>
      <c r="D135">
        <v>0.11580200281318019</v>
      </c>
      <c r="E135">
        <v>5.9547625916511401E-3</v>
      </c>
      <c r="F135">
        <v>0.21985163762595478</v>
      </c>
      <c r="G135">
        <v>6.7849960945342541E-2</v>
      </c>
      <c r="H135">
        <v>0.17204719128461096</v>
      </c>
      <c r="I135">
        <v>0.30527484903982971</v>
      </c>
      <c r="J135">
        <v>0.20678343153502438</v>
      </c>
      <c r="K135">
        <v>0.287073997084201</v>
      </c>
      <c r="L135">
        <v>0.12803978532796947</v>
      </c>
      <c r="M135">
        <v>2.6546488377401183E-2</v>
      </c>
      <c r="N135">
        <v>7.362889546823409E-2</v>
      </c>
      <c r="O135">
        <v>8.4765225218601997E-2</v>
      </c>
      <c r="P135">
        <v>9.3330305003113415E-2</v>
      </c>
      <c r="Q135">
        <v>1.0893510231409269E-2</v>
      </c>
      <c r="R135">
        <v>5.2323401467639315E-2</v>
      </c>
      <c r="S135">
        <v>9.028696309027881E-2</v>
      </c>
      <c r="T135">
        <v>0.1522551999693286</v>
      </c>
      <c r="U135">
        <v>-1.9776152635129433E-2</v>
      </c>
      <c r="V135">
        <v>0.21910900484976192</v>
      </c>
      <c r="W135">
        <v>0.26936556090822583</v>
      </c>
      <c r="X135">
        <v>9.6691268816336176E-2</v>
      </c>
      <c r="Y135">
        <v>0.1067956622499653</v>
      </c>
      <c r="Z135">
        <v>0.12460490647125103</v>
      </c>
      <c r="AA135">
        <v>8.2391047368957027E-2</v>
      </c>
      <c r="AB135">
        <v>0.13295912026596432</v>
      </c>
      <c r="AC135">
        <v>0.2482530152376882</v>
      </c>
      <c r="AD135">
        <v>0.19175137746997972</v>
      </c>
      <c r="AE135">
        <v>0.15144162398274366</v>
      </c>
      <c r="AF135">
        <v>0.32788740662921251</v>
      </c>
      <c r="AG135">
        <v>0.15386259244819939</v>
      </c>
      <c r="AH135">
        <v>0.17607071403947838</v>
      </c>
      <c r="AI135">
        <v>0.15078724805282717</v>
      </c>
      <c r="AJ135">
        <v>0.14184271966206399</v>
      </c>
      <c r="AK135">
        <v>0.19034466768900959</v>
      </c>
      <c r="AL135">
        <v>0.11017193008814571</v>
      </c>
      <c r="AM135">
        <v>0.19360284815849507</v>
      </c>
      <c r="AN135">
        <v>0.19091163415982429</v>
      </c>
      <c r="AO135">
        <v>0.11017193008814571</v>
      </c>
      <c r="AP135">
        <v>0.19360284815849507</v>
      </c>
      <c r="AQ135">
        <v>0.18150017982149691</v>
      </c>
      <c r="AR135">
        <v>0.22699095460121543</v>
      </c>
    </row>
    <row r="136" spans="1:44" x14ac:dyDescent="0.75">
      <c r="A136">
        <v>-10.533333333333333</v>
      </c>
      <c r="B136">
        <v>0.1485787933502607</v>
      </c>
      <c r="D136">
        <v>0.11835629888657798</v>
      </c>
      <c r="E136">
        <v>7.3781694536725661E-3</v>
      </c>
      <c r="F136">
        <v>0.22109043627491295</v>
      </c>
      <c r="G136">
        <v>6.8840260359517347E-2</v>
      </c>
      <c r="H136">
        <v>0.17304418723140186</v>
      </c>
      <c r="I136">
        <v>0.30608030807723025</v>
      </c>
      <c r="J136">
        <v>0.20873446408452193</v>
      </c>
      <c r="K136">
        <v>0.2883847568042735</v>
      </c>
      <c r="L136">
        <v>0.12964736693394074</v>
      </c>
      <c r="M136">
        <v>2.8901795250800364E-2</v>
      </c>
      <c r="N136">
        <v>7.5178307886466261E-2</v>
      </c>
      <c r="O136">
        <v>8.6058681630565945E-2</v>
      </c>
      <c r="P136">
        <v>9.4822085093922495E-2</v>
      </c>
      <c r="Q136">
        <v>1.3362319935864243E-2</v>
      </c>
      <c r="R136">
        <v>5.4515741988871422E-2</v>
      </c>
      <c r="S136">
        <v>9.2322948083031139E-2</v>
      </c>
      <c r="T136">
        <v>0.15405155863276868</v>
      </c>
      <c r="U136">
        <v>-1.8266745222815413E-2</v>
      </c>
      <c r="V136">
        <v>0.22005412274873512</v>
      </c>
      <c r="W136">
        <v>0.27071446000706978</v>
      </c>
      <c r="X136">
        <v>9.8330136938177951E-2</v>
      </c>
      <c r="Y136">
        <v>0.10799552836505662</v>
      </c>
      <c r="Z136">
        <v>0.12564613305649991</v>
      </c>
      <c r="AA136">
        <v>8.0815675898051137E-2</v>
      </c>
      <c r="AB136">
        <v>0.13330769076627616</v>
      </c>
      <c r="AC136">
        <v>0.24766307426069037</v>
      </c>
      <c r="AD136">
        <v>0.19272075059817922</v>
      </c>
      <c r="AE136">
        <v>0.15218122632475992</v>
      </c>
      <c r="AF136">
        <v>0.32904720665322446</v>
      </c>
      <c r="AG136">
        <v>0.15417083293113976</v>
      </c>
      <c r="AH136">
        <v>0.17663619122299315</v>
      </c>
      <c r="AI136">
        <v>0.15128095948798534</v>
      </c>
      <c r="AJ136">
        <v>0.14325804958713978</v>
      </c>
      <c r="AK136">
        <v>0.19201860966341533</v>
      </c>
      <c r="AL136">
        <v>0.11023353680176641</v>
      </c>
      <c r="AM136">
        <v>0.19602586774666866</v>
      </c>
      <c r="AN136">
        <v>0.19139936153994078</v>
      </c>
      <c r="AO136">
        <v>0.11023353680176641</v>
      </c>
      <c r="AP136">
        <v>0.19602586774666866</v>
      </c>
      <c r="AQ136">
        <v>0.18272058067331076</v>
      </c>
      <c r="AR136">
        <v>0.22674818615565018</v>
      </c>
    </row>
    <row r="137" spans="1:44" x14ac:dyDescent="0.75">
      <c r="A137">
        <v>-10.5</v>
      </c>
      <c r="B137">
        <v>0.14969456657607086</v>
      </c>
      <c r="D137">
        <v>0.12025888847761292</v>
      </c>
      <c r="E137">
        <v>7.2724000062826116E-3</v>
      </c>
      <c r="F137">
        <v>0.22211627436163831</v>
      </c>
      <c r="G137">
        <v>6.9523896468490748E-2</v>
      </c>
      <c r="H137">
        <v>0.17469491490114158</v>
      </c>
      <c r="I137">
        <v>0.30735892698164785</v>
      </c>
      <c r="J137">
        <v>0.21052169667783324</v>
      </c>
      <c r="K137">
        <v>0.28990178365674879</v>
      </c>
      <c r="L137">
        <v>0.13111365440001985</v>
      </c>
      <c r="M137">
        <v>3.1177154603783768E-2</v>
      </c>
      <c r="N137">
        <v>7.6888584943591604E-2</v>
      </c>
      <c r="O137">
        <v>8.7396869594225865E-2</v>
      </c>
      <c r="P137">
        <v>9.6104042748903426E-2</v>
      </c>
      <c r="Q137">
        <v>1.6196846175834192E-2</v>
      </c>
      <c r="R137">
        <v>5.6646834583378956E-2</v>
      </c>
      <c r="S137">
        <v>9.4381999847160211E-2</v>
      </c>
      <c r="T137">
        <v>0.15589157592229821</v>
      </c>
      <c r="U137">
        <v>-1.6895775849896075E-2</v>
      </c>
      <c r="V137">
        <v>0.22088721170628187</v>
      </c>
      <c r="W137">
        <v>0.27204271106985994</v>
      </c>
      <c r="X137">
        <v>9.9557249095363606E-2</v>
      </c>
      <c r="Y137">
        <v>0.1092985436917799</v>
      </c>
      <c r="Z137">
        <v>0.12659035160574808</v>
      </c>
      <c r="AA137">
        <v>8.0345194290323912E-2</v>
      </c>
      <c r="AB137">
        <v>0.13394389261860845</v>
      </c>
      <c r="AC137">
        <v>0.24729032376981935</v>
      </c>
      <c r="AD137">
        <v>0.19280250960166359</v>
      </c>
      <c r="AE137">
        <v>0.15275102898986156</v>
      </c>
      <c r="AF137">
        <v>0.33048585188029905</v>
      </c>
      <c r="AG137">
        <v>0.15446340264604588</v>
      </c>
      <c r="AH137">
        <v>0.17747041837795488</v>
      </c>
      <c r="AI137">
        <v>0.15163995410739289</v>
      </c>
      <c r="AJ137">
        <v>0.14441598488734381</v>
      </c>
      <c r="AK137">
        <v>0.19313327648400555</v>
      </c>
      <c r="AL137">
        <v>0.11187005272128167</v>
      </c>
      <c r="AM137">
        <v>0.19709507384966163</v>
      </c>
      <c r="AN137">
        <v>0.19020378832380502</v>
      </c>
      <c r="AO137">
        <v>0.11187005272128167</v>
      </c>
      <c r="AP137">
        <v>0.19709507384966163</v>
      </c>
      <c r="AQ137">
        <v>0.18318570140155974</v>
      </c>
      <c r="AR137">
        <v>0.22848901342860714</v>
      </c>
    </row>
    <row r="138" spans="1:44" x14ac:dyDescent="0.75">
      <c r="A138">
        <v>-10.466666666666667</v>
      </c>
      <c r="B138">
        <v>0.15082478749906233</v>
      </c>
      <c r="D138">
        <v>0.12108977571928307</v>
      </c>
      <c r="E138">
        <v>7.941504384430826E-3</v>
      </c>
      <c r="F138">
        <v>0.22359687170371603</v>
      </c>
      <c r="G138">
        <v>7.0862329101998425E-2</v>
      </c>
      <c r="H138">
        <v>0.17639575172842598</v>
      </c>
      <c r="I138">
        <v>0.30841249191355663</v>
      </c>
      <c r="J138">
        <v>0.21246682588860397</v>
      </c>
      <c r="K138">
        <v>0.29112480132463459</v>
      </c>
      <c r="L138">
        <v>0.13226226159117208</v>
      </c>
      <c r="M138">
        <v>3.3338803530078252E-2</v>
      </c>
      <c r="N138">
        <v>7.8656943446053784E-2</v>
      </c>
      <c r="O138">
        <v>8.8691555350486589E-2</v>
      </c>
      <c r="P138">
        <v>9.7594123243626318E-2</v>
      </c>
      <c r="Q138">
        <v>1.9017075316602829E-2</v>
      </c>
      <c r="R138">
        <v>5.8619130419185157E-2</v>
      </c>
      <c r="S138">
        <v>9.6406736307400695E-2</v>
      </c>
      <c r="T138">
        <v>0.15788379920684445</v>
      </c>
      <c r="U138">
        <v>-1.5626188491697196E-2</v>
      </c>
      <c r="V138">
        <v>0.2217937930155289</v>
      </c>
      <c r="W138">
        <v>0.27328103800066922</v>
      </c>
      <c r="X138">
        <v>0.10093579811564075</v>
      </c>
      <c r="Y138">
        <v>0.11056587787614047</v>
      </c>
      <c r="Z138">
        <v>0.12729126700005364</v>
      </c>
      <c r="AA138">
        <v>7.9806201042774152E-2</v>
      </c>
      <c r="AB138">
        <v>0.13507552246823712</v>
      </c>
      <c r="AC138">
        <v>0.24646526398398805</v>
      </c>
      <c r="AD138">
        <v>0.19371289607421269</v>
      </c>
      <c r="AE138">
        <v>0.15344731539951981</v>
      </c>
      <c r="AF138">
        <v>0.33219945567842035</v>
      </c>
      <c r="AG138">
        <v>0.1537139017650837</v>
      </c>
      <c r="AH138">
        <v>0.17723934481244238</v>
      </c>
      <c r="AI138">
        <v>0.15260427286822709</v>
      </c>
      <c r="AJ138">
        <v>0.14568083924328776</v>
      </c>
      <c r="AK138">
        <v>0.19407195515566866</v>
      </c>
      <c r="AL138">
        <v>0.11275285811963026</v>
      </c>
      <c r="AM138">
        <v>0.19884532414333278</v>
      </c>
      <c r="AN138">
        <v>0.1896422006589133</v>
      </c>
      <c r="AO138">
        <v>0.11275285811963026</v>
      </c>
      <c r="AP138">
        <v>0.19884532414333278</v>
      </c>
      <c r="AQ138">
        <v>0.18433888391906739</v>
      </c>
      <c r="AR138">
        <v>0.2300195041733529</v>
      </c>
    </row>
    <row r="139" spans="1:44" x14ac:dyDescent="0.75">
      <c r="A139">
        <v>-10.433333333333334</v>
      </c>
      <c r="B139">
        <v>0.1520392116970852</v>
      </c>
      <c r="D139">
        <v>0.12219617337473915</v>
      </c>
      <c r="E139">
        <v>7.5490024472954246E-3</v>
      </c>
      <c r="F139">
        <v>0.22502094817378882</v>
      </c>
      <c r="G139">
        <v>7.1727773966610717E-2</v>
      </c>
      <c r="H139">
        <v>0.17781013868790246</v>
      </c>
      <c r="I139">
        <v>0.30946185556272759</v>
      </c>
      <c r="J139">
        <v>0.21500229279071581</v>
      </c>
      <c r="K139">
        <v>0.29233342891114988</v>
      </c>
      <c r="L139">
        <v>0.13366439925476734</v>
      </c>
      <c r="M139">
        <v>3.5290114543477434E-2</v>
      </c>
      <c r="N139">
        <v>8.0308726051720083E-2</v>
      </c>
      <c r="O139">
        <v>9.0079991219823449E-2</v>
      </c>
      <c r="P139">
        <v>9.903182301623259E-2</v>
      </c>
      <c r="Q139">
        <v>2.1772102568542125E-2</v>
      </c>
      <c r="R139">
        <v>6.0412272151090587E-2</v>
      </c>
      <c r="S139">
        <v>9.831146953987048E-2</v>
      </c>
      <c r="T139">
        <v>0.15964459478413895</v>
      </c>
      <c r="U139">
        <v>-1.4268426704417681E-2</v>
      </c>
      <c r="V139">
        <v>0.2228291947947483</v>
      </c>
      <c r="W139">
        <v>0.27483512689869416</v>
      </c>
      <c r="X139">
        <v>0.10238806504472464</v>
      </c>
      <c r="Y139">
        <v>0.11262175119204133</v>
      </c>
      <c r="Z139">
        <v>0.1282625626017288</v>
      </c>
      <c r="AA139">
        <v>8.0695844854521748E-2</v>
      </c>
      <c r="AB139">
        <v>0.13547090787667165</v>
      </c>
      <c r="AC139">
        <v>0.24626386896963653</v>
      </c>
      <c r="AD139">
        <v>0.19445318657980756</v>
      </c>
      <c r="AE139">
        <v>0.15443694868590005</v>
      </c>
      <c r="AF139">
        <v>0.33338726603638774</v>
      </c>
      <c r="AG139">
        <v>0.15439984537995857</v>
      </c>
      <c r="AH139">
        <v>0.1783330923977425</v>
      </c>
      <c r="AI139">
        <v>0.15319249207579727</v>
      </c>
      <c r="AJ139">
        <v>0.14749789422812642</v>
      </c>
      <c r="AK139">
        <v>0.19623109329762503</v>
      </c>
      <c r="AL139">
        <v>0.11382590916553076</v>
      </c>
      <c r="AM139">
        <v>0.19933983887425377</v>
      </c>
      <c r="AN139">
        <v>0.18991658556362292</v>
      </c>
      <c r="AO139">
        <v>0.11382590916553076</v>
      </c>
      <c r="AP139">
        <v>0.19933983887425377</v>
      </c>
      <c r="AQ139">
        <v>0.18448254764103464</v>
      </c>
      <c r="AR139">
        <v>0.23222922904197785</v>
      </c>
    </row>
    <row r="140" spans="1:44" x14ac:dyDescent="0.75">
      <c r="A140">
        <v>-10.4</v>
      </c>
      <c r="B140">
        <v>0.15320587288844539</v>
      </c>
      <c r="D140">
        <v>0.1234396437781009</v>
      </c>
      <c r="E140">
        <v>9.1146432033888565E-3</v>
      </c>
      <c r="F140">
        <v>0.22556832479667552</v>
      </c>
      <c r="G140">
        <v>7.1965689952049092E-2</v>
      </c>
      <c r="H140">
        <v>0.17929330886942979</v>
      </c>
      <c r="I140">
        <v>0.31074456745172579</v>
      </c>
      <c r="J140">
        <v>0.21704629571219927</v>
      </c>
      <c r="K140">
        <v>0.29355971456898211</v>
      </c>
      <c r="L140">
        <v>0.13502947462952911</v>
      </c>
      <c r="M140">
        <v>3.7248448386297262E-2</v>
      </c>
      <c r="N140">
        <v>8.2083394746649441E-2</v>
      </c>
      <c r="O140">
        <v>9.1521375997631937E-2</v>
      </c>
      <c r="P140">
        <v>0.10043762533597789</v>
      </c>
      <c r="Q140">
        <v>2.4550311528556846E-2</v>
      </c>
      <c r="R140">
        <v>6.209767318779412E-2</v>
      </c>
      <c r="S140">
        <v>0.10046336686947883</v>
      </c>
      <c r="T140">
        <v>0.16127503741651425</v>
      </c>
      <c r="U140">
        <v>-1.2865084872894754E-2</v>
      </c>
      <c r="V140">
        <v>0.22405112946504729</v>
      </c>
      <c r="W140">
        <v>0.2762260180774464</v>
      </c>
      <c r="X140">
        <v>0.10312252257115836</v>
      </c>
      <c r="Y140">
        <v>0.11482187684910418</v>
      </c>
      <c r="Z140">
        <v>0.12953778347602388</v>
      </c>
      <c r="AA140">
        <v>8.0309492019208922E-2</v>
      </c>
      <c r="AB140">
        <v>0.13607277631475731</v>
      </c>
      <c r="AC140">
        <v>0.24556970649940738</v>
      </c>
      <c r="AD140">
        <v>0.19513881119176535</v>
      </c>
      <c r="AE140">
        <v>0.15535915042812429</v>
      </c>
      <c r="AF140">
        <v>0.33458351068403952</v>
      </c>
      <c r="AG140">
        <v>0.15359128571751271</v>
      </c>
      <c r="AH140">
        <v>0.17898252416777116</v>
      </c>
      <c r="AI140">
        <v>0.15411552016029897</v>
      </c>
      <c r="AJ140">
        <v>0.14859504966664522</v>
      </c>
      <c r="AK140">
        <v>0.19839420325779583</v>
      </c>
      <c r="AL140">
        <v>0.11471211617421562</v>
      </c>
      <c r="AM140">
        <v>0.20107974393389261</v>
      </c>
      <c r="AN140">
        <v>0.18973042124446013</v>
      </c>
      <c r="AO140">
        <v>0.11471211617421562</v>
      </c>
      <c r="AP140">
        <v>0.20107974393389261</v>
      </c>
      <c r="AQ140">
        <v>0.18495757297184034</v>
      </c>
      <c r="AR140">
        <v>0.23412390188954965</v>
      </c>
    </row>
    <row r="141" spans="1:44" x14ac:dyDescent="0.75">
      <c r="A141">
        <v>-10.366666666666667</v>
      </c>
      <c r="B141">
        <v>0.15429304293767176</v>
      </c>
      <c r="D141">
        <v>0.12431640132988189</v>
      </c>
      <c r="E141">
        <v>9.8786757962693594E-3</v>
      </c>
      <c r="F141">
        <v>0.22606066554840623</v>
      </c>
      <c r="G141">
        <v>7.2027858596527772E-2</v>
      </c>
      <c r="H141">
        <v>0.18142656820651143</v>
      </c>
      <c r="I141">
        <v>0.31179341930943683</v>
      </c>
      <c r="J141">
        <v>0.21899663441398648</v>
      </c>
      <c r="K141">
        <v>0.29442864136892422</v>
      </c>
      <c r="L141">
        <v>0.13589761529578509</v>
      </c>
      <c r="M141">
        <v>3.9341780259821178E-2</v>
      </c>
      <c r="N141">
        <v>8.4059685544391249E-2</v>
      </c>
      <c r="O141">
        <v>9.307161785398084E-2</v>
      </c>
      <c r="P141">
        <v>0.1019368563505537</v>
      </c>
      <c r="Q141">
        <v>2.7127301441679838E-2</v>
      </c>
      <c r="R141">
        <v>6.3849717102506282E-2</v>
      </c>
      <c r="S141">
        <v>0.10265057379222582</v>
      </c>
      <c r="T141">
        <v>0.16284625347972739</v>
      </c>
      <c r="U141">
        <v>-1.1432018061589938E-2</v>
      </c>
      <c r="V141">
        <v>0.22528374634377429</v>
      </c>
      <c r="W141">
        <v>0.27795791454420427</v>
      </c>
      <c r="X141">
        <v>0.10507861123322795</v>
      </c>
      <c r="Y141">
        <v>0.11668782781480048</v>
      </c>
      <c r="Z141">
        <v>0.13096062230190014</v>
      </c>
      <c r="AA141">
        <v>7.9542294199620223E-2</v>
      </c>
      <c r="AB141">
        <v>0.13710655842330161</v>
      </c>
      <c r="AC141">
        <v>0.24454339906557421</v>
      </c>
      <c r="AD141">
        <v>0.19623679100172869</v>
      </c>
      <c r="AE141">
        <v>0.1559761472194125</v>
      </c>
      <c r="AF141">
        <v>0.33615347909134269</v>
      </c>
      <c r="AG141">
        <v>0.15300495194696348</v>
      </c>
      <c r="AH141">
        <v>0.17983848066681235</v>
      </c>
      <c r="AI141">
        <v>0.15481576734242247</v>
      </c>
      <c r="AJ141">
        <v>0.14955164304823157</v>
      </c>
      <c r="AK141">
        <v>0.19977588885080513</v>
      </c>
      <c r="AL141">
        <v>0.11447173900479413</v>
      </c>
      <c r="AM141">
        <v>0.20294727198681092</v>
      </c>
      <c r="AN141">
        <v>0.18862948401949314</v>
      </c>
      <c r="AO141">
        <v>0.11447173900479413</v>
      </c>
      <c r="AP141">
        <v>0.20294727198681092</v>
      </c>
      <c r="AQ141">
        <v>0.18665131363845663</v>
      </c>
      <c r="AR141">
        <v>0.23510357008023594</v>
      </c>
    </row>
    <row r="142" spans="1:44" x14ac:dyDescent="0.75">
      <c r="A142">
        <v>-10.333333333333334</v>
      </c>
      <c r="B142">
        <v>0.1554810829044394</v>
      </c>
      <c r="D142">
        <v>0.12603545557337725</v>
      </c>
      <c r="E142">
        <v>1.0760757680319829E-2</v>
      </c>
      <c r="F142">
        <v>0.2266661627023398</v>
      </c>
      <c r="G142">
        <v>7.3524691596712863E-2</v>
      </c>
      <c r="H142">
        <v>0.1829166030120313</v>
      </c>
      <c r="I142">
        <v>0.31335274534122803</v>
      </c>
      <c r="J142">
        <v>0.22055667103163926</v>
      </c>
      <c r="K142">
        <v>0.29520523600712573</v>
      </c>
      <c r="L142">
        <v>0.13718676185500378</v>
      </c>
      <c r="M142">
        <v>4.1095342304462636E-2</v>
      </c>
      <c r="N142">
        <v>8.6146086934771604E-2</v>
      </c>
      <c r="O142">
        <v>9.4888268644809259E-2</v>
      </c>
      <c r="P142">
        <v>0.1036240770044841</v>
      </c>
      <c r="Q142">
        <v>2.9709443799756916E-2</v>
      </c>
      <c r="R142">
        <v>6.5715058464684575E-2</v>
      </c>
      <c r="S142">
        <v>0.10463610170674713</v>
      </c>
      <c r="T142">
        <v>0.16439576660547212</v>
      </c>
      <c r="U142">
        <v>-9.6447111022797873E-3</v>
      </c>
      <c r="V142">
        <v>0.22627388178956023</v>
      </c>
      <c r="W142">
        <v>0.27958571304281044</v>
      </c>
      <c r="X142">
        <v>0.10647652014263663</v>
      </c>
      <c r="Y142">
        <v>0.11866971822308196</v>
      </c>
      <c r="Z142">
        <v>0.13270442633685867</v>
      </c>
      <c r="AA142">
        <v>7.9635466226903359E-2</v>
      </c>
      <c r="AB142">
        <v>0.13754689554239338</v>
      </c>
      <c r="AC142">
        <v>0.24410516046982667</v>
      </c>
      <c r="AD142">
        <v>0.19671457195457093</v>
      </c>
      <c r="AE142">
        <v>0.15658418568518576</v>
      </c>
      <c r="AF142">
        <v>0.33797452594510496</v>
      </c>
      <c r="AG142">
        <v>0.15229116929827211</v>
      </c>
      <c r="AH142">
        <v>0.18092492506665062</v>
      </c>
      <c r="AI142">
        <v>0.15544090426350385</v>
      </c>
      <c r="AJ142">
        <v>0.15049281590324218</v>
      </c>
      <c r="AK142">
        <v>0.20226133963119447</v>
      </c>
      <c r="AL142">
        <v>0.11609206217874775</v>
      </c>
      <c r="AM142">
        <v>0.20338533521073182</v>
      </c>
      <c r="AN142">
        <v>0.18727916640611292</v>
      </c>
      <c r="AO142">
        <v>0.11609206217874775</v>
      </c>
      <c r="AP142">
        <v>0.20338533521073182</v>
      </c>
      <c r="AQ142">
        <v>0.18775115006556509</v>
      </c>
      <c r="AR142">
        <v>0.23628654914689545</v>
      </c>
    </row>
    <row r="143" spans="1:44" x14ac:dyDescent="0.75">
      <c r="A143">
        <v>-10.3</v>
      </c>
      <c r="B143">
        <v>0.15669540318818279</v>
      </c>
      <c r="D143">
        <v>0.12845527430898382</v>
      </c>
      <c r="E143">
        <v>1.051680430260982E-2</v>
      </c>
      <c r="F143">
        <v>0.22777628715283213</v>
      </c>
      <c r="G143">
        <v>7.4360261140206121E-2</v>
      </c>
      <c r="H143">
        <v>0.18390863906579979</v>
      </c>
      <c r="I143">
        <v>0.31447785573125159</v>
      </c>
      <c r="J143">
        <v>0.22174612670858299</v>
      </c>
      <c r="K143">
        <v>0.29647194584201414</v>
      </c>
      <c r="L143">
        <v>0.1383678980954535</v>
      </c>
      <c r="M143">
        <v>4.3010402650944267E-2</v>
      </c>
      <c r="N143">
        <v>8.8303420375668046E-2</v>
      </c>
      <c r="O143">
        <v>9.6725283642570409E-2</v>
      </c>
      <c r="P143">
        <v>0.10538046732532312</v>
      </c>
      <c r="Q143">
        <v>3.2244925331846766E-2</v>
      </c>
      <c r="R143">
        <v>6.7754032746671689E-2</v>
      </c>
      <c r="S143">
        <v>0.10676403020674756</v>
      </c>
      <c r="T143">
        <v>0.16589504859077753</v>
      </c>
      <c r="U143">
        <v>-7.7757327676027206E-3</v>
      </c>
      <c r="V143">
        <v>0.22699040038100632</v>
      </c>
      <c r="W143">
        <v>0.2809660620560418</v>
      </c>
      <c r="X143">
        <v>0.1082495716230933</v>
      </c>
      <c r="Y143">
        <v>0.12015443256425912</v>
      </c>
      <c r="Z143">
        <v>0.13466915817741987</v>
      </c>
      <c r="AA143">
        <v>7.9105931547761937E-2</v>
      </c>
      <c r="AB143">
        <v>0.13916220365767465</v>
      </c>
      <c r="AC143">
        <v>0.24429870413782273</v>
      </c>
      <c r="AD143">
        <v>0.19744909174263819</v>
      </c>
      <c r="AE143">
        <v>0.15770957605307792</v>
      </c>
      <c r="AF143">
        <v>0.33993529632110892</v>
      </c>
      <c r="AG143">
        <v>0.15160516661464668</v>
      </c>
      <c r="AH143">
        <v>0.18111737457514562</v>
      </c>
      <c r="AI143">
        <v>0.15644015532722982</v>
      </c>
      <c r="AJ143">
        <v>0.15146262297539911</v>
      </c>
      <c r="AK143">
        <v>0.20471303113882716</v>
      </c>
      <c r="AL143">
        <v>0.11704270248433733</v>
      </c>
      <c r="AM143">
        <v>0.20500244500655823</v>
      </c>
      <c r="AN143">
        <v>0.18691900753501842</v>
      </c>
      <c r="AO143">
        <v>0.11704270248433733</v>
      </c>
      <c r="AP143">
        <v>0.20500244500655823</v>
      </c>
      <c r="AQ143">
        <v>0.18911346267753179</v>
      </c>
      <c r="AR143">
        <v>0.2359770161773202</v>
      </c>
    </row>
    <row r="144" spans="1:44" x14ac:dyDescent="0.75">
      <c r="A144">
        <v>-10.266666666666667</v>
      </c>
      <c r="B144">
        <v>0.15794339027805349</v>
      </c>
      <c r="D144">
        <v>0.1307941637197404</v>
      </c>
      <c r="E144">
        <v>1.0280569412476794E-2</v>
      </c>
      <c r="F144">
        <v>0.22858665745302201</v>
      </c>
      <c r="G144">
        <v>7.4258751190238365E-2</v>
      </c>
      <c r="H144">
        <v>0.18515902470650863</v>
      </c>
      <c r="I144">
        <v>0.31583536614662983</v>
      </c>
      <c r="J144">
        <v>0.22247812396588026</v>
      </c>
      <c r="K144">
        <v>0.29726682321089942</v>
      </c>
      <c r="L144">
        <v>0.13978529335174233</v>
      </c>
      <c r="M144">
        <v>4.467604432868999E-2</v>
      </c>
      <c r="N144">
        <v>9.0420782710316505E-2</v>
      </c>
      <c r="O144">
        <v>9.8563547367779919E-2</v>
      </c>
      <c r="P144">
        <v>0.10689341435913648</v>
      </c>
      <c r="Q144">
        <v>3.4763029801059567E-2</v>
      </c>
      <c r="R144">
        <v>6.977338573886728E-2</v>
      </c>
      <c r="S144">
        <v>0.10873987621083063</v>
      </c>
      <c r="T144">
        <v>0.16727263122428554</v>
      </c>
      <c r="U144">
        <v>-5.9786711343607062E-3</v>
      </c>
      <c r="V144">
        <v>0.22773597189750253</v>
      </c>
      <c r="W144">
        <v>0.28247532890194604</v>
      </c>
      <c r="X144">
        <v>0.10994201318258065</v>
      </c>
      <c r="Y144">
        <v>0.12190638315528203</v>
      </c>
      <c r="Z144">
        <v>0.13671805096208789</v>
      </c>
      <c r="AA144">
        <v>7.9965819929065041E-2</v>
      </c>
      <c r="AB144">
        <v>0.1401619000044759</v>
      </c>
      <c r="AC144">
        <v>0.24395320681636623</v>
      </c>
      <c r="AD144">
        <v>0.19763881721705356</v>
      </c>
      <c r="AE144">
        <v>0.15870752340427999</v>
      </c>
      <c r="AF144">
        <v>0.34167093064605869</v>
      </c>
      <c r="AG144">
        <v>0.15170023449563344</v>
      </c>
      <c r="AH144">
        <v>0.18281107828654489</v>
      </c>
      <c r="AI144">
        <v>0.15712192544503084</v>
      </c>
      <c r="AJ144">
        <v>0.15262562244797689</v>
      </c>
      <c r="AK144">
        <v>0.20690712762061308</v>
      </c>
      <c r="AL144">
        <v>0.11840888772483979</v>
      </c>
      <c r="AM144">
        <v>0.20653378186932966</v>
      </c>
      <c r="AN144">
        <v>0.18741846173554649</v>
      </c>
      <c r="AO144">
        <v>0.11840888772483979</v>
      </c>
      <c r="AP144">
        <v>0.20653378186932966</v>
      </c>
      <c r="AQ144">
        <v>0.18964891948653398</v>
      </c>
      <c r="AR144">
        <v>0.23711553281353126</v>
      </c>
    </row>
    <row r="145" spans="1:44" x14ac:dyDescent="0.75">
      <c r="A145">
        <v>-10.233333333333333</v>
      </c>
      <c r="B145">
        <v>0.15912552894382079</v>
      </c>
      <c r="D145">
        <v>0.13261827896656234</v>
      </c>
      <c r="E145">
        <v>1.1645319282688913E-2</v>
      </c>
      <c r="F145">
        <v>0.22890329331099443</v>
      </c>
      <c r="G145">
        <v>7.4464768649392082E-2</v>
      </c>
      <c r="H145">
        <v>0.186586121578147</v>
      </c>
      <c r="I145">
        <v>0.31732606881106168</v>
      </c>
      <c r="J145">
        <v>0.2234171981516701</v>
      </c>
      <c r="K145">
        <v>0.29793862558184031</v>
      </c>
      <c r="L145">
        <v>0.1413062067950728</v>
      </c>
      <c r="M145">
        <v>4.5999780593786913E-2</v>
      </c>
      <c r="N145">
        <v>9.2142996648734127E-2</v>
      </c>
      <c r="O145">
        <v>0.10045064846679019</v>
      </c>
      <c r="P145">
        <v>0.10831460923626302</v>
      </c>
      <c r="Q145">
        <v>3.7250223835784343E-2</v>
      </c>
      <c r="R145">
        <v>7.1695014596834958E-2</v>
      </c>
      <c r="S145">
        <v>0.11089630879168787</v>
      </c>
      <c r="T145">
        <v>0.16873983259884898</v>
      </c>
      <c r="U145">
        <v>-4.3678305302701443E-3</v>
      </c>
      <c r="V145">
        <v>0.228475178396674</v>
      </c>
      <c r="W145">
        <v>0.28390919211952453</v>
      </c>
      <c r="X145">
        <v>0.11160500784502776</v>
      </c>
      <c r="Y145">
        <v>0.12353560747595571</v>
      </c>
      <c r="Z145">
        <v>0.13839333761171255</v>
      </c>
      <c r="AA145">
        <v>8.1000839711582936E-2</v>
      </c>
      <c r="AB145">
        <v>0.14068374893071028</v>
      </c>
      <c r="AC145">
        <v>0.24390730090659016</v>
      </c>
      <c r="AD145">
        <v>0.19804587277685998</v>
      </c>
      <c r="AE145">
        <v>0.15994734330474733</v>
      </c>
      <c r="AF145">
        <v>0.34293665435936127</v>
      </c>
      <c r="AG145">
        <v>0.15096869835842944</v>
      </c>
      <c r="AH145">
        <v>0.18385483520981669</v>
      </c>
      <c r="AI145">
        <v>0.15772905851926589</v>
      </c>
      <c r="AJ145">
        <v>0.15367310537051962</v>
      </c>
      <c r="AK145">
        <v>0.20874889317546863</v>
      </c>
      <c r="AL145">
        <v>0.11914263287604254</v>
      </c>
      <c r="AM145">
        <v>0.20821420088376402</v>
      </c>
      <c r="AN145">
        <v>0.18738543467483196</v>
      </c>
      <c r="AO145">
        <v>0.11914263287604254</v>
      </c>
      <c r="AP145">
        <v>0.20821420088376402</v>
      </c>
      <c r="AQ145">
        <v>0.19114471640014888</v>
      </c>
      <c r="AR145">
        <v>0.23816072866392474</v>
      </c>
    </row>
    <row r="146" spans="1:44" x14ac:dyDescent="0.75">
      <c r="A146">
        <v>-10.199999999999999</v>
      </c>
      <c r="B146">
        <v>0.16039250142071282</v>
      </c>
      <c r="D146">
        <v>0.13482754636122332</v>
      </c>
      <c r="E146">
        <v>1.2213053096669566E-2</v>
      </c>
      <c r="F146">
        <v>0.22944992222550156</v>
      </c>
      <c r="G146">
        <v>7.5152151190211416E-2</v>
      </c>
      <c r="H146">
        <v>0.18767718376351253</v>
      </c>
      <c r="I146">
        <v>0.31855487831245327</v>
      </c>
      <c r="J146">
        <v>0.22456024834398253</v>
      </c>
      <c r="K146">
        <v>0.2985589766483161</v>
      </c>
      <c r="L146">
        <v>0.14282911352443553</v>
      </c>
      <c r="M146">
        <v>4.7449718455692201E-2</v>
      </c>
      <c r="N146">
        <v>9.3855041110595616E-2</v>
      </c>
      <c r="O146">
        <v>0.1021769011301593</v>
      </c>
      <c r="P146">
        <v>0.10986200917461902</v>
      </c>
      <c r="Q146">
        <v>3.9811078592267554E-2</v>
      </c>
      <c r="R146">
        <v>7.347701035951458E-2</v>
      </c>
      <c r="S146">
        <v>0.11318069310470305</v>
      </c>
      <c r="T146">
        <v>0.17035273452518199</v>
      </c>
      <c r="U146">
        <v>-2.8227031202503394E-3</v>
      </c>
      <c r="V146">
        <v>0.22938772063261395</v>
      </c>
      <c r="W146">
        <v>0.2855017502065948</v>
      </c>
      <c r="X146">
        <v>0.11292272804953259</v>
      </c>
      <c r="Y146">
        <v>0.12518444709333479</v>
      </c>
      <c r="Z146">
        <v>0.13991026194439035</v>
      </c>
      <c r="AA146">
        <v>8.197853963240663E-2</v>
      </c>
      <c r="AB146">
        <v>0.14068284430178166</v>
      </c>
      <c r="AC146">
        <v>0.24438463016296774</v>
      </c>
      <c r="AD146">
        <v>0.19885041437256029</v>
      </c>
      <c r="AE146">
        <v>0.16079108378639945</v>
      </c>
      <c r="AF146">
        <v>0.34428116622151045</v>
      </c>
      <c r="AG146">
        <v>0.15208691239477443</v>
      </c>
      <c r="AH146">
        <v>0.18434879422219727</v>
      </c>
      <c r="AI146">
        <v>0.15835443933126081</v>
      </c>
      <c r="AJ146">
        <v>0.15446981481247482</v>
      </c>
      <c r="AK146">
        <v>0.21072293749348986</v>
      </c>
      <c r="AL146">
        <v>0.11913369494328321</v>
      </c>
      <c r="AM146">
        <v>0.20987233809894468</v>
      </c>
      <c r="AN146">
        <v>0.18973022256269045</v>
      </c>
      <c r="AO146">
        <v>0.11913369494328321</v>
      </c>
      <c r="AP146">
        <v>0.20987233809894468</v>
      </c>
      <c r="AQ146">
        <v>0.19389171236069069</v>
      </c>
      <c r="AR146">
        <v>0.23943451578430971</v>
      </c>
    </row>
    <row r="147" spans="1:44" x14ac:dyDescent="0.75">
      <c r="A147">
        <v>-10.166666666666666</v>
      </c>
      <c r="B147">
        <v>0.16163818416963743</v>
      </c>
      <c r="D147">
        <v>0.13677179970818346</v>
      </c>
      <c r="E147">
        <v>1.4144962028698405E-2</v>
      </c>
      <c r="F147">
        <v>0.2300448867094986</v>
      </c>
      <c r="G147">
        <v>7.6734232328304522E-2</v>
      </c>
      <c r="H147">
        <v>0.18890287841873946</v>
      </c>
      <c r="I147">
        <v>0.3199601740750756</v>
      </c>
      <c r="J147">
        <v>0.22585253373817854</v>
      </c>
      <c r="K147">
        <v>0.29911100719685541</v>
      </c>
      <c r="L147">
        <v>0.14452919683144189</v>
      </c>
      <c r="M147">
        <v>4.9053499169865657E-2</v>
      </c>
      <c r="N147">
        <v>9.5588167005817209E-2</v>
      </c>
      <c r="O147">
        <v>0.10369415547912612</v>
      </c>
      <c r="P147">
        <v>0.11126630152729589</v>
      </c>
      <c r="Q147">
        <v>4.2352757024961732E-2</v>
      </c>
      <c r="R147">
        <v>7.5815497097195331E-2</v>
      </c>
      <c r="S147">
        <v>0.11538015074311178</v>
      </c>
      <c r="T147">
        <v>0.17200892171402735</v>
      </c>
      <c r="U147">
        <v>-1.4184126344801231E-3</v>
      </c>
      <c r="V147">
        <v>0.23028146678798467</v>
      </c>
      <c r="W147">
        <v>0.28670996047514552</v>
      </c>
      <c r="X147">
        <v>0.11443222870138019</v>
      </c>
      <c r="Y147">
        <v>0.12670764185162212</v>
      </c>
      <c r="Z147">
        <v>0.14113751028772839</v>
      </c>
      <c r="AA147">
        <v>8.4479485420749886E-2</v>
      </c>
      <c r="AB147">
        <v>0.1401200298298364</v>
      </c>
      <c r="AC147">
        <v>0.24379341144941991</v>
      </c>
      <c r="AD147">
        <v>0.19978961626927885</v>
      </c>
      <c r="AE147">
        <v>0.16195347021940093</v>
      </c>
      <c r="AF147">
        <v>0.34593719404159662</v>
      </c>
      <c r="AG147">
        <v>0.15293353522573741</v>
      </c>
      <c r="AH147">
        <v>0.18454778360244314</v>
      </c>
      <c r="AI147">
        <v>0.15925052834141207</v>
      </c>
      <c r="AJ147">
        <v>0.15508661651036085</v>
      </c>
      <c r="AK147">
        <v>0.21201090020554661</v>
      </c>
      <c r="AL147">
        <v>0.12055168815170678</v>
      </c>
      <c r="AM147">
        <v>0.2103959144320923</v>
      </c>
      <c r="AN147">
        <v>0.19126878495879093</v>
      </c>
      <c r="AO147">
        <v>0.12055168815170678</v>
      </c>
      <c r="AP147">
        <v>0.2103959144320923</v>
      </c>
      <c r="AQ147">
        <v>0.19459486637778692</v>
      </c>
      <c r="AR147">
        <v>0.24044260706941872</v>
      </c>
    </row>
    <row r="148" spans="1:44" x14ac:dyDescent="0.75">
      <c r="A148">
        <v>-10.133333333333333</v>
      </c>
      <c r="B148">
        <v>0.16283748343431673</v>
      </c>
      <c r="D148">
        <v>0.13862226084718995</v>
      </c>
      <c r="E148">
        <v>1.508120429034154E-2</v>
      </c>
      <c r="F148">
        <v>0.23037760165363766</v>
      </c>
      <c r="G148">
        <v>7.6722427778000785E-2</v>
      </c>
      <c r="H148">
        <v>0.1901589016396974</v>
      </c>
      <c r="I148">
        <v>0.32157819227939849</v>
      </c>
      <c r="J148">
        <v>0.22749073522777272</v>
      </c>
      <c r="K148">
        <v>0.30017385939588465</v>
      </c>
      <c r="L148">
        <v>0.14626729212694864</v>
      </c>
      <c r="M148">
        <v>5.0776634733351221E-2</v>
      </c>
      <c r="N148">
        <v>9.7218577924561358E-2</v>
      </c>
      <c r="O148">
        <v>0.10509637242046461</v>
      </c>
      <c r="P148">
        <v>0.11268563836752706</v>
      </c>
      <c r="Q148">
        <v>4.5079392339818648E-2</v>
      </c>
      <c r="R148">
        <v>7.8229956525137076E-2</v>
      </c>
      <c r="S148">
        <v>0.11763670984091583</v>
      </c>
      <c r="T148">
        <v>0.17385049425730847</v>
      </c>
      <c r="U148">
        <v>-8.7783486396199125E-5</v>
      </c>
      <c r="V148">
        <v>0.23142025507452466</v>
      </c>
      <c r="W148">
        <v>0.287950856921523</v>
      </c>
      <c r="X148">
        <v>0.11582337587764693</v>
      </c>
      <c r="Y148">
        <v>0.12855791978278297</v>
      </c>
      <c r="Z148">
        <v>0.14203229160747388</v>
      </c>
      <c r="AA148">
        <v>8.4936386235439226E-2</v>
      </c>
      <c r="AB148">
        <v>0.14068812439782574</v>
      </c>
      <c r="AC148">
        <v>0.24347771932331908</v>
      </c>
      <c r="AD148">
        <v>0.20076469954279816</v>
      </c>
      <c r="AE148">
        <v>0.16315605197604902</v>
      </c>
      <c r="AF148">
        <v>0.34759093200370395</v>
      </c>
      <c r="AG148">
        <v>0.15330425328323452</v>
      </c>
      <c r="AH148">
        <v>0.18491316782257858</v>
      </c>
      <c r="AI148">
        <v>0.16001173626426887</v>
      </c>
      <c r="AJ148">
        <v>0.1556783184092925</v>
      </c>
      <c r="AK148">
        <v>0.21432877987887941</v>
      </c>
      <c r="AL148">
        <v>0.12047570889132786</v>
      </c>
      <c r="AM148">
        <v>0.21232498784510667</v>
      </c>
      <c r="AN148">
        <v>0.1929169149248757</v>
      </c>
      <c r="AO148">
        <v>0.12047570889132786</v>
      </c>
      <c r="AP148">
        <v>0.21232498784510667</v>
      </c>
      <c r="AQ148">
        <v>0.19513153620117765</v>
      </c>
      <c r="AR148">
        <v>0.24109363964516498</v>
      </c>
    </row>
    <row r="149" spans="1:44" x14ac:dyDescent="0.75">
      <c r="A149">
        <v>-10.1</v>
      </c>
      <c r="B149">
        <v>0.16398703553942073</v>
      </c>
      <c r="D149">
        <v>0.14016838558569161</v>
      </c>
      <c r="E149">
        <v>1.6052181169256802E-2</v>
      </c>
      <c r="F149">
        <v>0.23129509661154116</v>
      </c>
      <c r="G149">
        <v>7.7657096623578808E-2</v>
      </c>
      <c r="H149">
        <v>0.19096483575035711</v>
      </c>
      <c r="I149">
        <v>0.32256840944421833</v>
      </c>
      <c r="J149">
        <v>0.22953099521058457</v>
      </c>
      <c r="K149">
        <v>0.30122719571297163</v>
      </c>
      <c r="L149">
        <v>0.14787438064484562</v>
      </c>
      <c r="M149">
        <v>5.2959823152348387E-2</v>
      </c>
      <c r="N149">
        <v>9.8658066192981037E-2</v>
      </c>
      <c r="O149">
        <v>0.10667306125343634</v>
      </c>
      <c r="P149">
        <v>0.11418877753291486</v>
      </c>
      <c r="Q149">
        <v>4.7843037763679083E-2</v>
      </c>
      <c r="R149">
        <v>8.0373404534300974E-2</v>
      </c>
      <c r="S149">
        <v>0.12004883207958929</v>
      </c>
      <c r="T149">
        <v>0.17583243883828156</v>
      </c>
      <c r="U149">
        <v>1.239006885720702E-3</v>
      </c>
      <c r="V149">
        <v>0.23252954162528577</v>
      </c>
      <c r="W149">
        <v>0.28918040715264282</v>
      </c>
      <c r="X149">
        <v>0.11721874551262407</v>
      </c>
      <c r="Y149">
        <v>0.13069312408370234</v>
      </c>
      <c r="Z149">
        <v>0.1434042921168297</v>
      </c>
      <c r="AA149">
        <v>8.5147413836651684E-2</v>
      </c>
      <c r="AB149">
        <v>0.14103328104907309</v>
      </c>
      <c r="AC149">
        <v>0.24298366064120128</v>
      </c>
      <c r="AD149">
        <v>0.20185411101521814</v>
      </c>
      <c r="AE149">
        <v>0.16407281540667626</v>
      </c>
      <c r="AF149">
        <v>0.34907176117121896</v>
      </c>
      <c r="AG149">
        <v>0.15375431462790626</v>
      </c>
      <c r="AH149">
        <v>0.18614194567251624</v>
      </c>
      <c r="AI149">
        <v>0.16052026469407887</v>
      </c>
      <c r="AJ149">
        <v>0.15599452598881555</v>
      </c>
      <c r="AK149">
        <v>0.21623736799557208</v>
      </c>
      <c r="AL149">
        <v>0.12062043141447942</v>
      </c>
      <c r="AM149">
        <v>0.21384215546273286</v>
      </c>
      <c r="AN149">
        <v>0.19461478147951622</v>
      </c>
      <c r="AO149">
        <v>0.12062043141447942</v>
      </c>
      <c r="AP149">
        <v>0.21384215546273286</v>
      </c>
      <c r="AQ149">
        <v>0.19492307674200257</v>
      </c>
      <c r="AR149">
        <v>0.24001282756399639</v>
      </c>
    </row>
    <row r="150" spans="1:44" x14ac:dyDescent="0.75">
      <c r="A150">
        <v>-10.066666666666666</v>
      </c>
      <c r="B150">
        <v>0.16518424098301077</v>
      </c>
      <c r="D150">
        <v>0.1414755014410313</v>
      </c>
      <c r="E150">
        <v>1.7776934647196534E-2</v>
      </c>
      <c r="F150">
        <v>0.23278347480221809</v>
      </c>
      <c r="G150">
        <v>7.9280535379144895E-2</v>
      </c>
      <c r="H150">
        <v>0.19208585332238021</v>
      </c>
      <c r="I150">
        <v>0.32353261240525261</v>
      </c>
      <c r="J150">
        <v>0.23164659086583228</v>
      </c>
      <c r="K150">
        <v>0.30240322203037784</v>
      </c>
      <c r="L150">
        <v>0.14962007847288333</v>
      </c>
      <c r="M150">
        <v>5.4921355171971643E-2</v>
      </c>
      <c r="N150">
        <v>0.1001388517074786</v>
      </c>
      <c r="O150">
        <v>0.10820908876852441</v>
      </c>
      <c r="P150">
        <v>0.11559922877876642</v>
      </c>
      <c r="Q150">
        <v>5.0619979278005767E-2</v>
      </c>
      <c r="R150">
        <v>8.3134371854320335E-2</v>
      </c>
      <c r="S150">
        <v>0.12224240808878155</v>
      </c>
      <c r="T150">
        <v>0.17788079770910228</v>
      </c>
      <c r="U150">
        <v>2.5002198113133916E-3</v>
      </c>
      <c r="V150">
        <v>0.23368947833073328</v>
      </c>
      <c r="W150">
        <v>0.29015325549483767</v>
      </c>
      <c r="X150">
        <v>0.11818560213106138</v>
      </c>
      <c r="Y150">
        <v>0.13250618523471633</v>
      </c>
      <c r="Z150">
        <v>0.14487472439795174</v>
      </c>
      <c r="AA150">
        <v>8.642174275500776E-2</v>
      </c>
      <c r="AB150">
        <v>0.14176709049398015</v>
      </c>
      <c r="AC150">
        <v>0.24235247146989711</v>
      </c>
      <c r="AD150">
        <v>0.20205330372746227</v>
      </c>
      <c r="AE150">
        <v>0.16481249273297999</v>
      </c>
      <c r="AF150">
        <v>0.3509050001871758</v>
      </c>
      <c r="AG150">
        <v>0.15473531096537535</v>
      </c>
      <c r="AH150">
        <v>0.18571161303951317</v>
      </c>
      <c r="AI150">
        <v>0.16113653604437134</v>
      </c>
      <c r="AJ150">
        <v>0.15613074782405953</v>
      </c>
      <c r="AK150">
        <v>0.21790764876954849</v>
      </c>
      <c r="AL150">
        <v>0.121635774008354</v>
      </c>
      <c r="AM150">
        <v>0.21493341048233477</v>
      </c>
      <c r="AN150">
        <v>0.19496374551327017</v>
      </c>
      <c r="AO150">
        <v>0.121635774008354</v>
      </c>
      <c r="AP150">
        <v>0.21493341048233477</v>
      </c>
      <c r="AQ150">
        <v>0.1942131997366344</v>
      </c>
      <c r="AR150">
        <v>0.24104425793890555</v>
      </c>
    </row>
    <row r="151" spans="1:44" x14ac:dyDescent="0.75">
      <c r="A151">
        <v>-10.033333333333333</v>
      </c>
      <c r="B151">
        <v>0.16628130403736696</v>
      </c>
      <c r="D151">
        <v>0.14307542083198277</v>
      </c>
      <c r="E151">
        <v>1.7773616402072357E-2</v>
      </c>
      <c r="F151">
        <v>0.23319784074832745</v>
      </c>
      <c r="G151">
        <v>8.0262541146479169E-2</v>
      </c>
      <c r="H151">
        <v>0.19319172594561904</v>
      </c>
      <c r="I151">
        <v>0.32439270125490005</v>
      </c>
      <c r="J151">
        <v>0.23330793261686816</v>
      </c>
      <c r="K151">
        <v>0.30384137689347757</v>
      </c>
      <c r="L151">
        <v>0.15152898006112797</v>
      </c>
      <c r="M151">
        <v>5.696336680951667E-2</v>
      </c>
      <c r="N151">
        <v>0.10163749022959952</v>
      </c>
      <c r="O151">
        <v>0.10964688837089091</v>
      </c>
      <c r="P151">
        <v>0.11706356561862818</v>
      </c>
      <c r="Q151">
        <v>5.3582200996280568E-2</v>
      </c>
      <c r="R151">
        <v>8.5729622592382732E-2</v>
      </c>
      <c r="S151">
        <v>0.12448539899151133</v>
      </c>
      <c r="T151">
        <v>0.17958879968910479</v>
      </c>
      <c r="U151">
        <v>3.9288839227359608E-3</v>
      </c>
      <c r="V151">
        <v>0.23483367732607321</v>
      </c>
      <c r="W151">
        <v>0.2909518503625364</v>
      </c>
      <c r="X151">
        <v>0.11908498174729504</v>
      </c>
      <c r="Y151">
        <v>0.13397665274583193</v>
      </c>
      <c r="Z151">
        <v>0.14717219180253588</v>
      </c>
      <c r="AA151">
        <v>8.6896755480053309E-2</v>
      </c>
      <c r="AB151">
        <v>0.14272892223896619</v>
      </c>
      <c r="AC151">
        <v>0.24225637212900994</v>
      </c>
      <c r="AD151">
        <v>0.20253259429295253</v>
      </c>
      <c r="AE151">
        <v>0.16515935799292883</v>
      </c>
      <c r="AF151">
        <v>0.35201036890635401</v>
      </c>
      <c r="AG151">
        <v>0.15556210147643942</v>
      </c>
      <c r="AH151">
        <v>0.18533683750153593</v>
      </c>
      <c r="AI151">
        <v>0.16184159195915768</v>
      </c>
      <c r="AJ151">
        <v>0.15637232451177602</v>
      </c>
      <c r="AK151">
        <v>0.22058562265437126</v>
      </c>
      <c r="AL151">
        <v>0.12228685156908195</v>
      </c>
      <c r="AM151">
        <v>0.21665537595560314</v>
      </c>
      <c r="AN151">
        <v>0.19384619173843842</v>
      </c>
      <c r="AO151">
        <v>0.12228685156908195</v>
      </c>
      <c r="AP151">
        <v>0.21665537595560314</v>
      </c>
      <c r="AQ151">
        <v>0.19371932239358314</v>
      </c>
      <c r="AR151">
        <v>0.24158294010133063</v>
      </c>
    </row>
    <row r="152" spans="1:44" x14ac:dyDescent="0.75">
      <c r="A152">
        <v>-10</v>
      </c>
      <c r="B152">
        <v>0.16736231550228858</v>
      </c>
      <c r="D152">
        <v>0.14488392744763331</v>
      </c>
      <c r="E152">
        <v>1.9268683283253773E-2</v>
      </c>
      <c r="F152">
        <v>0.2336591066251601</v>
      </c>
      <c r="G152">
        <v>8.0841648406587821E-2</v>
      </c>
      <c r="H152">
        <v>0.1952815386736553</v>
      </c>
      <c r="I152">
        <v>0.32602955688651791</v>
      </c>
      <c r="J152">
        <v>0.23464623805566795</v>
      </c>
      <c r="K152">
        <v>0.30510057254910772</v>
      </c>
      <c r="L152">
        <v>0.15327477325857866</v>
      </c>
      <c r="M152">
        <v>5.9048053283656032E-2</v>
      </c>
      <c r="N152">
        <v>0.10317764901823546</v>
      </c>
      <c r="O152">
        <v>0.11100937005168651</v>
      </c>
      <c r="P152">
        <v>0.11857167753589777</v>
      </c>
      <c r="Q152">
        <v>5.6471016854896763E-2</v>
      </c>
      <c r="R152">
        <v>8.8104014019669899E-2</v>
      </c>
      <c r="S152">
        <v>0.12651216303988549</v>
      </c>
      <c r="T152">
        <v>0.18133542816167983</v>
      </c>
      <c r="U152">
        <v>5.3528140853954164E-3</v>
      </c>
      <c r="V152">
        <v>0.23624526180998326</v>
      </c>
      <c r="W152">
        <v>0.29182027035722241</v>
      </c>
      <c r="X152">
        <v>0.12042334681588762</v>
      </c>
      <c r="Y152">
        <v>0.13553450921894969</v>
      </c>
      <c r="Z152">
        <v>0.14856929157192475</v>
      </c>
      <c r="AA152">
        <v>8.7621764517637563E-2</v>
      </c>
      <c r="AB152">
        <v>0.1427570147199678</v>
      </c>
      <c r="AC152">
        <v>0.24219906728487903</v>
      </c>
      <c r="AD152">
        <v>0.2034923526854539</v>
      </c>
      <c r="AE152">
        <v>0.16591767113034056</v>
      </c>
      <c r="AF152">
        <v>0.3531301341201617</v>
      </c>
      <c r="AG152">
        <v>0.15562809207739473</v>
      </c>
      <c r="AH152">
        <v>0.18585959239806446</v>
      </c>
      <c r="AI152">
        <v>0.16229629362649584</v>
      </c>
      <c r="AJ152">
        <v>0.1567212310907152</v>
      </c>
      <c r="AK152">
        <v>0.22274843874438033</v>
      </c>
      <c r="AL152">
        <v>0.1242232106373154</v>
      </c>
      <c r="AM152">
        <v>0.21690689985402908</v>
      </c>
      <c r="AN152">
        <v>0.1929436092079071</v>
      </c>
      <c r="AO152">
        <v>0.1242232106373154</v>
      </c>
      <c r="AP152">
        <v>0.21690689985402908</v>
      </c>
      <c r="AQ152">
        <v>0.19390649690996761</v>
      </c>
      <c r="AR152">
        <v>0.23921204508664223</v>
      </c>
    </row>
    <row r="153" spans="1:44" x14ac:dyDescent="0.75">
      <c r="A153">
        <v>-9.9666666666666668</v>
      </c>
      <c r="B153">
        <v>0.1684926533357291</v>
      </c>
      <c r="D153">
        <v>0.14688001297083148</v>
      </c>
      <c r="E153">
        <v>1.7969108017359622E-2</v>
      </c>
      <c r="F153">
        <v>0.23370477449639224</v>
      </c>
      <c r="G153">
        <v>8.0935352389201465E-2</v>
      </c>
      <c r="H153">
        <v>0.19687631605087783</v>
      </c>
      <c r="I153">
        <v>0.32794019882325159</v>
      </c>
      <c r="J153">
        <v>0.23604728185624985</v>
      </c>
      <c r="K153">
        <v>0.30655621344096684</v>
      </c>
      <c r="L153">
        <v>0.15458149643782665</v>
      </c>
      <c r="M153">
        <v>6.0853490374236104E-2</v>
      </c>
      <c r="N153">
        <v>0.1046574852380458</v>
      </c>
      <c r="O153">
        <v>0.11222694172382572</v>
      </c>
      <c r="P153">
        <v>0.1199699390226039</v>
      </c>
      <c r="Q153">
        <v>5.9236607763198008E-2</v>
      </c>
      <c r="R153">
        <v>9.0495418248453641E-2</v>
      </c>
      <c r="S153">
        <v>0.12848795950591721</v>
      </c>
      <c r="T153">
        <v>0.18310429657046412</v>
      </c>
      <c r="U153">
        <v>7.0893735979320671E-3</v>
      </c>
      <c r="V153">
        <v>0.23771749377458426</v>
      </c>
      <c r="W153">
        <v>0.29289756433860131</v>
      </c>
      <c r="X153">
        <v>0.12194669510221552</v>
      </c>
      <c r="Y153">
        <v>0.13745418024006126</v>
      </c>
      <c r="Z153">
        <v>0.15057219486676668</v>
      </c>
      <c r="AA153">
        <v>8.9576311923334276E-2</v>
      </c>
      <c r="AB153">
        <v>0.14267607421757891</v>
      </c>
      <c r="AC153">
        <v>0.2418042615519313</v>
      </c>
      <c r="AD153">
        <v>0.20378482379996779</v>
      </c>
      <c r="AE153">
        <v>0.1672435059542596</v>
      </c>
      <c r="AF153">
        <v>0.35411107884053544</v>
      </c>
      <c r="AG153">
        <v>0.15560379810579811</v>
      </c>
      <c r="AH153">
        <v>0.18708506446858117</v>
      </c>
      <c r="AI153">
        <v>0.16299626793197985</v>
      </c>
      <c r="AJ153">
        <v>0.15705069000663605</v>
      </c>
      <c r="AK153">
        <v>0.22429757448475812</v>
      </c>
      <c r="AL153">
        <v>0.12509209251650263</v>
      </c>
      <c r="AM153">
        <v>0.21778207122676102</v>
      </c>
      <c r="AN153">
        <v>0.19333805657327302</v>
      </c>
      <c r="AO153">
        <v>0.12509209251650263</v>
      </c>
      <c r="AP153">
        <v>0.21778207122676102</v>
      </c>
      <c r="AQ153">
        <v>0.19593077711802631</v>
      </c>
      <c r="AR153">
        <v>0.23875177945184312</v>
      </c>
    </row>
    <row r="154" spans="1:44" x14ac:dyDescent="0.75">
      <c r="A154">
        <v>-9.9333333333333336</v>
      </c>
      <c r="B154">
        <v>0.16964185177801863</v>
      </c>
      <c r="D154">
        <v>0.14895153899520744</v>
      </c>
      <c r="E154">
        <v>1.7947761637706398E-2</v>
      </c>
      <c r="F154">
        <v>0.23473017124656076</v>
      </c>
      <c r="G154">
        <v>8.228840494253381E-2</v>
      </c>
      <c r="H154">
        <v>0.19859663167287175</v>
      </c>
      <c r="I154">
        <v>0.32974497799617714</v>
      </c>
      <c r="J154">
        <v>0.23741598473461584</v>
      </c>
      <c r="K154">
        <v>0.30789023079975764</v>
      </c>
      <c r="L154">
        <v>0.15558409878927595</v>
      </c>
      <c r="M154">
        <v>6.2785980667805594E-2</v>
      </c>
      <c r="N154">
        <v>0.10603121012951862</v>
      </c>
      <c r="O154">
        <v>0.11322673360477593</v>
      </c>
      <c r="P154">
        <v>0.12145000434343241</v>
      </c>
      <c r="Q154">
        <v>6.1834627546594023E-2</v>
      </c>
      <c r="R154">
        <v>9.2875381776077015E-2</v>
      </c>
      <c r="S154">
        <v>0.1304763694862956</v>
      </c>
      <c r="T154">
        <v>0.18456990167426462</v>
      </c>
      <c r="U154">
        <v>8.9049738588911406E-3</v>
      </c>
      <c r="V154">
        <v>0.23878405791829796</v>
      </c>
      <c r="W154">
        <v>0.29387743086635776</v>
      </c>
      <c r="X154">
        <v>0.12335727736298827</v>
      </c>
      <c r="Y154">
        <v>0.13853048941366847</v>
      </c>
      <c r="Z154">
        <v>0.15251253079293087</v>
      </c>
      <c r="AA154">
        <v>9.1661967138848763E-2</v>
      </c>
      <c r="AB154">
        <v>0.1440897353601899</v>
      </c>
      <c r="AC154">
        <v>0.24199165263699327</v>
      </c>
      <c r="AD154">
        <v>0.20444993135633191</v>
      </c>
      <c r="AE154">
        <v>0.16806548229753712</v>
      </c>
      <c r="AF154">
        <v>0.35416490956091795</v>
      </c>
      <c r="AG154">
        <v>0.15514845245948064</v>
      </c>
      <c r="AH154">
        <v>0.18728718432353039</v>
      </c>
      <c r="AI154">
        <v>0.16375839057792443</v>
      </c>
      <c r="AJ154">
        <v>0.15692396062697589</v>
      </c>
      <c r="AK154">
        <v>0.22598155503113654</v>
      </c>
      <c r="AL154">
        <v>0.12615877883426158</v>
      </c>
      <c r="AM154">
        <v>0.21754251235101824</v>
      </c>
      <c r="AN154">
        <v>0.19407962905216156</v>
      </c>
      <c r="AO154">
        <v>0.12615877883426158</v>
      </c>
      <c r="AP154">
        <v>0.21754251235101824</v>
      </c>
      <c r="AQ154">
        <v>0.19830898667510075</v>
      </c>
      <c r="AR154">
        <v>0.23963473317447004</v>
      </c>
    </row>
    <row r="155" spans="1:44" x14ac:dyDescent="0.75">
      <c r="A155">
        <v>-9.9</v>
      </c>
      <c r="B155">
        <v>0.17076626082042567</v>
      </c>
      <c r="D155">
        <v>0.15110380430222292</v>
      </c>
      <c r="E155">
        <v>1.7706453713230656E-2</v>
      </c>
      <c r="F155">
        <v>0.23599608274334916</v>
      </c>
      <c r="G155">
        <v>8.3629946434040148E-2</v>
      </c>
      <c r="H155">
        <v>0.20012689762844332</v>
      </c>
      <c r="I155">
        <v>0.3317232307969894</v>
      </c>
      <c r="J155">
        <v>0.23826418898920118</v>
      </c>
      <c r="K155">
        <v>0.30882426790914475</v>
      </c>
      <c r="L155">
        <v>0.15673353688234898</v>
      </c>
      <c r="M155">
        <v>6.4806012331342547E-2</v>
      </c>
      <c r="N155">
        <v>0.10758863640641406</v>
      </c>
      <c r="O155">
        <v>0.114309544305569</v>
      </c>
      <c r="P155">
        <v>0.1230500535606452</v>
      </c>
      <c r="Q155">
        <v>6.4421834744804063E-2</v>
      </c>
      <c r="R155">
        <v>9.5021189594550429E-2</v>
      </c>
      <c r="S155">
        <v>0.13251245206588588</v>
      </c>
      <c r="T155">
        <v>0.18618672847708526</v>
      </c>
      <c r="U155">
        <v>1.0548022927588652E-2</v>
      </c>
      <c r="V155">
        <v>0.23949783999586047</v>
      </c>
      <c r="W155">
        <v>0.29468002156087048</v>
      </c>
      <c r="X155">
        <v>0.1244878599807776</v>
      </c>
      <c r="Y155">
        <v>0.14011585156073222</v>
      </c>
      <c r="Z155">
        <v>0.15401898712506665</v>
      </c>
      <c r="AA155">
        <v>9.3358758916739837E-2</v>
      </c>
      <c r="AB155">
        <v>0.14410259657154037</v>
      </c>
      <c r="AC155">
        <v>0.24173612161838376</v>
      </c>
      <c r="AD155">
        <v>0.20465578637041354</v>
      </c>
      <c r="AE155">
        <v>0.16876295318413154</v>
      </c>
      <c r="AF155">
        <v>0.35512221499634128</v>
      </c>
      <c r="AG155">
        <v>0.154335113409555</v>
      </c>
      <c r="AH155">
        <v>0.18741224578640706</v>
      </c>
      <c r="AI155">
        <v>0.16422995220908485</v>
      </c>
      <c r="AJ155">
        <v>0.15717916355962838</v>
      </c>
      <c r="AK155">
        <v>0.22745799028434613</v>
      </c>
      <c r="AL155">
        <v>0.12770680552446928</v>
      </c>
      <c r="AM155">
        <v>0.21854526707357114</v>
      </c>
      <c r="AN155">
        <v>0.19369106825639543</v>
      </c>
      <c r="AO155">
        <v>0.12770680552446928</v>
      </c>
      <c r="AP155">
        <v>0.21854526707357114</v>
      </c>
      <c r="AQ155">
        <v>0.20126393105227683</v>
      </c>
      <c r="AR155">
        <v>0.24025120818996201</v>
      </c>
    </row>
    <row r="156" spans="1:44" x14ac:dyDescent="0.75">
      <c r="A156">
        <v>-9.8666666666666671</v>
      </c>
      <c r="B156">
        <v>0.17193936642794261</v>
      </c>
      <c r="D156">
        <v>0.15295301768832939</v>
      </c>
      <c r="E156">
        <v>1.7528143715761408E-2</v>
      </c>
      <c r="F156">
        <v>0.23675707648934363</v>
      </c>
      <c r="G156">
        <v>8.4542320758347958E-2</v>
      </c>
      <c r="H156">
        <v>0.20136690906873872</v>
      </c>
      <c r="I156">
        <v>0.33271065097172098</v>
      </c>
      <c r="J156">
        <v>0.2395563222184322</v>
      </c>
      <c r="K156">
        <v>0.31006656629413648</v>
      </c>
      <c r="L156">
        <v>0.15827596702840782</v>
      </c>
      <c r="M156">
        <v>6.6681750005429058E-2</v>
      </c>
      <c r="N156">
        <v>0.10940670454969761</v>
      </c>
      <c r="O156">
        <v>0.11573185196037146</v>
      </c>
      <c r="P156">
        <v>0.124559237732403</v>
      </c>
      <c r="Q156">
        <v>6.6982866764921781E-2</v>
      </c>
      <c r="R156">
        <v>9.690986840688956E-2</v>
      </c>
      <c r="S156">
        <v>0.13435418776583122</v>
      </c>
      <c r="T156">
        <v>0.18797926100851456</v>
      </c>
      <c r="U156">
        <v>1.2259443811414963E-2</v>
      </c>
      <c r="V156">
        <v>0.24021879984332886</v>
      </c>
      <c r="W156">
        <v>0.29543915542878635</v>
      </c>
      <c r="X156">
        <v>0.12603782061667809</v>
      </c>
      <c r="Y156">
        <v>0.14142681088550044</v>
      </c>
      <c r="Z156">
        <v>0.15589767552190389</v>
      </c>
      <c r="AA156">
        <v>9.6303302575453151E-2</v>
      </c>
      <c r="AB156">
        <v>0.1442238324662774</v>
      </c>
      <c r="AC156">
        <v>0.24207011635293968</v>
      </c>
      <c r="AD156">
        <v>0.20541046372820779</v>
      </c>
      <c r="AE156">
        <v>0.16956321744723324</v>
      </c>
      <c r="AF156">
        <v>0.35589436056579526</v>
      </c>
      <c r="AG156">
        <v>0.15333321328573365</v>
      </c>
      <c r="AH156">
        <v>0.18792663898484879</v>
      </c>
      <c r="AI156">
        <v>0.16494865726901711</v>
      </c>
      <c r="AJ156">
        <v>0.15816063278979814</v>
      </c>
      <c r="AK156">
        <v>0.22850123892259427</v>
      </c>
      <c r="AL156">
        <v>0.12850372239285113</v>
      </c>
      <c r="AM156">
        <v>0.21975805000192775</v>
      </c>
      <c r="AN156">
        <v>0.19452892715274744</v>
      </c>
      <c r="AO156">
        <v>0.12850372239285113</v>
      </c>
      <c r="AP156">
        <v>0.21975805000192775</v>
      </c>
      <c r="AQ156">
        <v>0.20435284878579138</v>
      </c>
      <c r="AR156">
        <v>0.24013061989476281</v>
      </c>
    </row>
    <row r="157" spans="1:44" x14ac:dyDescent="0.75">
      <c r="A157">
        <v>-9.8333333333333339</v>
      </c>
      <c r="B157">
        <v>0.17313592918325679</v>
      </c>
      <c r="D157">
        <v>0.15392010830669614</v>
      </c>
      <c r="E157">
        <v>1.823426432203392E-2</v>
      </c>
      <c r="F157">
        <v>0.23707208370349123</v>
      </c>
      <c r="G157">
        <v>8.5467505440143018E-2</v>
      </c>
      <c r="H157">
        <v>0.20298095414167319</v>
      </c>
      <c r="I157">
        <v>0.33375031936434169</v>
      </c>
      <c r="J157">
        <v>0.24132494315728478</v>
      </c>
      <c r="K157">
        <v>0.31136454802936719</v>
      </c>
      <c r="L157">
        <v>0.15983881387716922</v>
      </c>
      <c r="M157">
        <v>6.8533812527070553E-2</v>
      </c>
      <c r="N157">
        <v>0.11135719549466686</v>
      </c>
      <c r="O157">
        <v>0.11727155798078899</v>
      </c>
      <c r="P157">
        <v>0.12615922796314127</v>
      </c>
      <c r="Q157">
        <v>6.9590855341337424E-2</v>
      </c>
      <c r="R157">
        <v>9.8717876213045064E-2</v>
      </c>
      <c r="S157">
        <v>0.13617423046640872</v>
      </c>
      <c r="T157">
        <v>0.18984077277617278</v>
      </c>
      <c r="U157">
        <v>1.4163813564683426E-2</v>
      </c>
      <c r="V157">
        <v>0.24105216636375706</v>
      </c>
      <c r="W157">
        <v>0.29648845772473276</v>
      </c>
      <c r="X157">
        <v>0.1277612111530701</v>
      </c>
      <c r="Y157">
        <v>0.14270091889923195</v>
      </c>
      <c r="Z157">
        <v>0.15717686556293833</v>
      </c>
      <c r="AA157">
        <v>9.9040201686654186E-2</v>
      </c>
      <c r="AB157">
        <v>0.14433608008817148</v>
      </c>
      <c r="AC157">
        <v>0.24196813674460588</v>
      </c>
      <c r="AD157">
        <v>0.20602339805763784</v>
      </c>
      <c r="AE157">
        <v>0.17043023787200751</v>
      </c>
      <c r="AF157">
        <v>0.35692222278975999</v>
      </c>
      <c r="AG157">
        <v>0.15329608762097127</v>
      </c>
      <c r="AH157">
        <v>0.18897069139698469</v>
      </c>
      <c r="AI157">
        <v>0.16549729844591021</v>
      </c>
      <c r="AJ157">
        <v>0.15854567356535007</v>
      </c>
      <c r="AK157">
        <v>0.22988837036334181</v>
      </c>
      <c r="AL157">
        <v>0.12955247308187018</v>
      </c>
      <c r="AM157">
        <v>0.22109418210484189</v>
      </c>
      <c r="AN157">
        <v>0.19631206004304175</v>
      </c>
      <c r="AO157">
        <v>0.12955247308187018</v>
      </c>
      <c r="AP157">
        <v>0.22109418210484189</v>
      </c>
      <c r="AQ157">
        <v>0.20559076897465631</v>
      </c>
      <c r="AR157">
        <v>0.23951605611776583</v>
      </c>
    </row>
    <row r="158" spans="1:44" x14ac:dyDescent="0.75">
      <c r="A158">
        <v>-9.8000000000000007</v>
      </c>
      <c r="B158">
        <v>0.17439740055307251</v>
      </c>
      <c r="D158">
        <v>0.1549541133561681</v>
      </c>
      <c r="E158">
        <v>1.7925030437465395E-2</v>
      </c>
      <c r="F158">
        <v>0.238243567213132</v>
      </c>
      <c r="G158">
        <v>8.6827803360370576E-2</v>
      </c>
      <c r="H158">
        <v>0.20477552589373932</v>
      </c>
      <c r="I158">
        <v>0.33496416946806823</v>
      </c>
      <c r="J158">
        <v>0.24323160410721192</v>
      </c>
      <c r="K158">
        <v>0.31278341874918125</v>
      </c>
      <c r="L158">
        <v>0.1613109671112978</v>
      </c>
      <c r="M158">
        <v>7.0452538440553297E-2</v>
      </c>
      <c r="N158">
        <v>0.11322955632252224</v>
      </c>
      <c r="O158">
        <v>0.11888503571074009</v>
      </c>
      <c r="P158">
        <v>0.1276768433184049</v>
      </c>
      <c r="Q158">
        <v>7.2315858417787718E-2</v>
      </c>
      <c r="R158">
        <v>0.10056202228922635</v>
      </c>
      <c r="S158">
        <v>0.13832474913190801</v>
      </c>
      <c r="T158">
        <v>0.19187362376183922</v>
      </c>
      <c r="U158">
        <v>1.5828986073156751E-2</v>
      </c>
      <c r="V158">
        <v>0.24199087407092401</v>
      </c>
      <c r="W158">
        <v>0.2974321739314234</v>
      </c>
      <c r="X158">
        <v>0.12929600207201955</v>
      </c>
      <c r="Y158">
        <v>0.14422078453025669</v>
      </c>
      <c r="Z158">
        <v>0.15941096202801358</v>
      </c>
      <c r="AA158">
        <v>0.10109005633672133</v>
      </c>
      <c r="AB158">
        <v>0.14309701694395555</v>
      </c>
      <c r="AC158">
        <v>0.24237191107224476</v>
      </c>
      <c r="AD158">
        <v>0.20618151107104651</v>
      </c>
      <c r="AE158">
        <v>0.17119512472253404</v>
      </c>
      <c r="AF158">
        <v>0.35783607245556476</v>
      </c>
      <c r="AG158">
        <v>0.15375513137942987</v>
      </c>
      <c r="AH158">
        <v>0.18994851226215487</v>
      </c>
      <c r="AI158">
        <v>0.1662111315486296</v>
      </c>
      <c r="AJ158">
        <v>0.1589159464054411</v>
      </c>
      <c r="AK158">
        <v>0.23061375076137711</v>
      </c>
      <c r="AL158">
        <v>0.13003898862923924</v>
      </c>
      <c r="AM158">
        <v>0.22330559307265105</v>
      </c>
      <c r="AN158">
        <v>0.19783914391648594</v>
      </c>
      <c r="AO158">
        <v>0.13003898862923924</v>
      </c>
      <c r="AP158">
        <v>0.22330559307265105</v>
      </c>
      <c r="AQ158">
        <v>0.2078968563804495</v>
      </c>
      <c r="AR158">
        <v>0.24013588422074827</v>
      </c>
    </row>
    <row r="159" spans="1:44" x14ac:dyDescent="0.75">
      <c r="A159">
        <v>-9.7666666666666675</v>
      </c>
      <c r="B159">
        <v>0.17557790153704397</v>
      </c>
      <c r="D159">
        <v>0.15668130091169058</v>
      </c>
      <c r="E159">
        <v>1.81648263037037E-2</v>
      </c>
      <c r="F159">
        <v>0.23953375362094426</v>
      </c>
      <c r="G159">
        <v>8.8595736184156379E-2</v>
      </c>
      <c r="H159">
        <v>0.20630529474211223</v>
      </c>
      <c r="I159">
        <v>0.3367190182964574</v>
      </c>
      <c r="J159">
        <v>0.24552008088279006</v>
      </c>
      <c r="K159">
        <v>0.31431090745449997</v>
      </c>
      <c r="L159">
        <v>0.16270284100124047</v>
      </c>
      <c r="M159">
        <v>7.217822426516067E-2</v>
      </c>
      <c r="N159">
        <v>0.11490393712259281</v>
      </c>
      <c r="O159">
        <v>0.12048943400259343</v>
      </c>
      <c r="P159">
        <v>0.12932364323120857</v>
      </c>
      <c r="Q159">
        <v>7.4902276754907376E-2</v>
      </c>
      <c r="R159">
        <v>0.10249790167795378</v>
      </c>
      <c r="S159">
        <v>0.14045422305746474</v>
      </c>
      <c r="T159">
        <v>0.19379592102877474</v>
      </c>
      <c r="U159">
        <v>1.7283254538646365E-2</v>
      </c>
      <c r="V159">
        <v>0.2429697539049325</v>
      </c>
      <c r="W159">
        <v>0.29776185052446924</v>
      </c>
      <c r="X159">
        <v>0.13046542016612092</v>
      </c>
      <c r="Y159">
        <v>0.14564340758187944</v>
      </c>
      <c r="Z159">
        <v>0.16095826770734939</v>
      </c>
      <c r="AA159">
        <v>0.10232489860209786</v>
      </c>
      <c r="AB159">
        <v>0.14291754666419662</v>
      </c>
      <c r="AC159">
        <v>0.24305839203570731</v>
      </c>
      <c r="AD159">
        <v>0.20624618273329709</v>
      </c>
      <c r="AE159">
        <v>0.17202561038497027</v>
      </c>
      <c r="AF159">
        <v>0.35919027921318786</v>
      </c>
      <c r="AG159">
        <v>0.15424715341701253</v>
      </c>
      <c r="AH159">
        <v>0.1905611456140289</v>
      </c>
      <c r="AI159">
        <v>0.16673581294943363</v>
      </c>
      <c r="AJ159">
        <v>0.15888359067135333</v>
      </c>
      <c r="AK159">
        <v>0.23136219478902778</v>
      </c>
      <c r="AL159">
        <v>0.13121488516453861</v>
      </c>
      <c r="AM159">
        <v>0.22444695888761645</v>
      </c>
      <c r="AN159">
        <v>0.19856262875037023</v>
      </c>
      <c r="AO159">
        <v>0.13121488516453861</v>
      </c>
      <c r="AP159">
        <v>0.22444695888761645</v>
      </c>
      <c r="AQ159">
        <v>0.20890463240748472</v>
      </c>
      <c r="AR159">
        <v>0.24018893172067607</v>
      </c>
    </row>
    <row r="160" spans="1:44" x14ac:dyDescent="0.75">
      <c r="A160">
        <v>-9.7333333333333325</v>
      </c>
      <c r="B160">
        <v>0.17678599623132371</v>
      </c>
      <c r="D160">
        <v>0.15830676614244743</v>
      </c>
      <c r="E160">
        <v>1.7939212549916393E-2</v>
      </c>
      <c r="F160">
        <v>0.24034460845609648</v>
      </c>
      <c r="G160">
        <v>8.8850155741148795E-2</v>
      </c>
      <c r="H160">
        <v>0.20786967643144758</v>
      </c>
      <c r="I160">
        <v>0.33778486987054013</v>
      </c>
      <c r="J160">
        <v>0.24705484703732067</v>
      </c>
      <c r="K160">
        <v>0.31593911785815387</v>
      </c>
      <c r="L160">
        <v>0.16447627878599544</v>
      </c>
      <c r="M160">
        <v>7.3774652436331273E-2</v>
      </c>
      <c r="N160">
        <v>0.11658516034140146</v>
      </c>
      <c r="O160">
        <v>0.12194256705206152</v>
      </c>
      <c r="P160">
        <v>0.1309027014420113</v>
      </c>
      <c r="Q160">
        <v>7.7471525521345647E-2</v>
      </c>
      <c r="R160">
        <v>0.10454552484650075</v>
      </c>
      <c r="S160">
        <v>0.14257119424023165</v>
      </c>
      <c r="T160">
        <v>0.19565908722945063</v>
      </c>
      <c r="U160">
        <v>1.8825213651002062E-2</v>
      </c>
      <c r="V160">
        <v>0.24400139361150866</v>
      </c>
      <c r="W160">
        <v>0.29822490875824292</v>
      </c>
      <c r="X160">
        <v>0.13215700010377757</v>
      </c>
      <c r="Y160">
        <v>0.14672719389191377</v>
      </c>
      <c r="Z160">
        <v>0.16263546636428369</v>
      </c>
      <c r="AA160">
        <v>0.10332258179295627</v>
      </c>
      <c r="AB160">
        <v>0.14207200626764377</v>
      </c>
      <c r="AC160">
        <v>0.24369706093353941</v>
      </c>
      <c r="AD160">
        <v>0.20693169130584493</v>
      </c>
      <c r="AE160">
        <v>0.17319611028777085</v>
      </c>
      <c r="AF160">
        <v>0.36012907365649849</v>
      </c>
      <c r="AG160">
        <v>0.15418259632026263</v>
      </c>
      <c r="AH160">
        <v>0.1920499545705828</v>
      </c>
      <c r="AI160">
        <v>0.16726086845635096</v>
      </c>
      <c r="AJ160">
        <v>0.15957809416388957</v>
      </c>
      <c r="AK160">
        <v>0.23271660567629066</v>
      </c>
      <c r="AL160">
        <v>0.13235953655155555</v>
      </c>
      <c r="AM160">
        <v>0.22715449579310454</v>
      </c>
      <c r="AN160">
        <v>0.19852634122520751</v>
      </c>
      <c r="AO160">
        <v>0.13235953655155555</v>
      </c>
      <c r="AP160">
        <v>0.22715449579310454</v>
      </c>
      <c r="AQ160">
        <v>0.21015064987932108</v>
      </c>
      <c r="AR160">
        <v>0.24079502389566593</v>
      </c>
    </row>
    <row r="161" spans="1:44" x14ac:dyDescent="0.75">
      <c r="A161">
        <v>-9.6999999999999993</v>
      </c>
      <c r="B161">
        <v>0.1779767699293123</v>
      </c>
      <c r="D161">
        <v>0.16036646737830093</v>
      </c>
      <c r="E161">
        <v>1.8405466321207826E-2</v>
      </c>
      <c r="F161">
        <v>0.24171501660387887</v>
      </c>
      <c r="G161">
        <v>8.8594613957668461E-2</v>
      </c>
      <c r="H161">
        <v>0.20923104368439518</v>
      </c>
      <c r="I161">
        <v>0.33934831686746403</v>
      </c>
      <c r="J161">
        <v>0.24890814456916463</v>
      </c>
      <c r="K161">
        <v>0.31720480516732208</v>
      </c>
      <c r="L161">
        <v>0.16610741188275707</v>
      </c>
      <c r="M161">
        <v>7.5667098400063054E-2</v>
      </c>
      <c r="N161">
        <v>0.11841715491220789</v>
      </c>
      <c r="O161">
        <v>0.12330025310667313</v>
      </c>
      <c r="P161">
        <v>0.13249122563347679</v>
      </c>
      <c r="Q161">
        <v>8.0160697439576017E-2</v>
      </c>
      <c r="R161">
        <v>0.10646611094332312</v>
      </c>
      <c r="S161">
        <v>0.14457806434706308</v>
      </c>
      <c r="T161">
        <v>0.19754135067305631</v>
      </c>
      <c r="U161">
        <v>2.0553324096195851E-2</v>
      </c>
      <c r="V161">
        <v>0.24493121324976624</v>
      </c>
      <c r="W161">
        <v>0.29892023137930407</v>
      </c>
      <c r="X161">
        <v>0.13357578786583008</v>
      </c>
      <c r="Y161">
        <v>0.14797341579293674</v>
      </c>
      <c r="Z161">
        <v>0.1642343294512392</v>
      </c>
      <c r="AA161">
        <v>0.10474789647425993</v>
      </c>
      <c r="AB161">
        <v>0.14201808346229366</v>
      </c>
      <c r="AC161">
        <v>0.24435526780706512</v>
      </c>
      <c r="AD161">
        <v>0.20727018234722064</v>
      </c>
      <c r="AE161">
        <v>0.17420810091843861</v>
      </c>
      <c r="AF161">
        <v>0.3610093370408442</v>
      </c>
      <c r="AG161">
        <v>0.15436867423572651</v>
      </c>
      <c r="AH161">
        <v>0.19299474017541174</v>
      </c>
      <c r="AI161">
        <v>0.16848762199314557</v>
      </c>
      <c r="AJ161">
        <v>0.16064139228797311</v>
      </c>
      <c r="AK161">
        <v>0.23371390619822585</v>
      </c>
      <c r="AL161">
        <v>0.13252318609503794</v>
      </c>
      <c r="AM161">
        <v>0.22866287227291404</v>
      </c>
      <c r="AN161">
        <v>0.1994289211188176</v>
      </c>
      <c r="AO161">
        <v>0.13252318609503794</v>
      </c>
      <c r="AP161">
        <v>0.22866287227291404</v>
      </c>
      <c r="AQ161">
        <v>0.21130409780055812</v>
      </c>
      <c r="AR161">
        <v>0.24143568478304711</v>
      </c>
    </row>
    <row r="162" spans="1:44" x14ac:dyDescent="0.75">
      <c r="A162">
        <v>-9.6666666666666661</v>
      </c>
      <c r="B162">
        <v>0.17912449237027631</v>
      </c>
      <c r="D162">
        <v>0.16195237201376381</v>
      </c>
      <c r="E162">
        <v>1.9440502243469306E-2</v>
      </c>
      <c r="F162">
        <v>0.24304968253281123</v>
      </c>
      <c r="G162">
        <v>8.8167314612922737E-2</v>
      </c>
      <c r="H162">
        <v>0.21111555216294789</v>
      </c>
      <c r="I162">
        <v>0.34051827262355722</v>
      </c>
      <c r="J162">
        <v>0.25077599243469156</v>
      </c>
      <c r="K162">
        <v>0.31853476600990699</v>
      </c>
      <c r="L162">
        <v>0.16761695388342468</v>
      </c>
      <c r="M162">
        <v>7.773450711424304E-2</v>
      </c>
      <c r="N162">
        <v>0.12032301621706432</v>
      </c>
      <c r="O162">
        <v>0.12448895233331837</v>
      </c>
      <c r="P162">
        <v>0.13410584533068307</v>
      </c>
      <c r="Q162">
        <v>8.276964496143363E-2</v>
      </c>
      <c r="R162">
        <v>0.10850396185575062</v>
      </c>
      <c r="S162">
        <v>0.14661183809125169</v>
      </c>
      <c r="T162">
        <v>0.19923627255810641</v>
      </c>
      <c r="U162">
        <v>2.2266370738918517E-2</v>
      </c>
      <c r="V162">
        <v>0.24567661487340922</v>
      </c>
      <c r="W162">
        <v>0.29971434052322155</v>
      </c>
      <c r="X162">
        <v>0.13503128672589954</v>
      </c>
      <c r="Y162">
        <v>0.14942641133049783</v>
      </c>
      <c r="Z162">
        <v>0.16609462713279319</v>
      </c>
      <c r="AA162">
        <v>0.1055870261236834</v>
      </c>
      <c r="AB162">
        <v>0.14175350094809158</v>
      </c>
      <c r="AC162">
        <v>0.24511312376509042</v>
      </c>
      <c r="AD162">
        <v>0.20794580200596524</v>
      </c>
      <c r="AE162">
        <v>0.17568634357993659</v>
      </c>
      <c r="AF162">
        <v>0.36233288249490642</v>
      </c>
      <c r="AG162">
        <v>0.15529171265685177</v>
      </c>
      <c r="AH162">
        <v>0.19338019593389202</v>
      </c>
      <c r="AI162">
        <v>0.16935388053682918</v>
      </c>
      <c r="AJ162">
        <v>0.16111604368280091</v>
      </c>
      <c r="AK162">
        <v>0.2342421188233465</v>
      </c>
      <c r="AL162">
        <v>0.13369499114097996</v>
      </c>
      <c r="AM162">
        <v>0.23001892077041758</v>
      </c>
      <c r="AN162">
        <v>0.19936985902267362</v>
      </c>
      <c r="AO162">
        <v>0.13369499114097996</v>
      </c>
      <c r="AP162">
        <v>0.23001892077041758</v>
      </c>
      <c r="AQ162">
        <v>0.21154227711032422</v>
      </c>
      <c r="AR162">
        <v>0.2408064983700563</v>
      </c>
    </row>
    <row r="163" spans="1:44" x14ac:dyDescent="0.75">
      <c r="A163">
        <v>-9.6333333333333329</v>
      </c>
      <c r="B163">
        <v>0.18027929582973332</v>
      </c>
      <c r="D163">
        <v>0.16354282711667892</v>
      </c>
      <c r="E163">
        <v>2.0233181533655248E-2</v>
      </c>
      <c r="F163">
        <v>0.2438319996378068</v>
      </c>
      <c r="G163">
        <v>8.8227924768115321E-2</v>
      </c>
      <c r="H163">
        <v>0.21288152734059174</v>
      </c>
      <c r="I163">
        <v>0.34173985119084127</v>
      </c>
      <c r="J163">
        <v>0.25222759125008193</v>
      </c>
      <c r="K163">
        <v>0.31949699188604458</v>
      </c>
      <c r="L163">
        <v>0.16879742114221399</v>
      </c>
      <c r="M163">
        <v>7.984803354754591E-2</v>
      </c>
      <c r="N163">
        <v>0.12241276918687077</v>
      </c>
      <c r="O163">
        <v>0.12585884319141258</v>
      </c>
      <c r="P163">
        <v>0.1355456273760777</v>
      </c>
      <c r="Q163">
        <v>8.5408957659414253E-2</v>
      </c>
      <c r="R163">
        <v>0.1105392248630571</v>
      </c>
      <c r="S163">
        <v>0.14861311148819967</v>
      </c>
      <c r="T163">
        <v>0.200932383761985</v>
      </c>
      <c r="U163">
        <v>2.4224913138992905E-2</v>
      </c>
      <c r="V163">
        <v>0.24656765042541059</v>
      </c>
      <c r="W163">
        <v>0.30058651513389462</v>
      </c>
      <c r="X163">
        <v>0.13646553782438442</v>
      </c>
      <c r="Y163">
        <v>0.1507863450841509</v>
      </c>
      <c r="Z163">
        <v>0.1680489264524796</v>
      </c>
      <c r="AA163">
        <v>0.10581569218359396</v>
      </c>
      <c r="AB163">
        <v>0.14205933722115799</v>
      </c>
      <c r="AC163">
        <v>0.2454967574502144</v>
      </c>
      <c r="AD163">
        <v>0.20856358890200158</v>
      </c>
      <c r="AE163">
        <v>0.17660019523052753</v>
      </c>
      <c r="AF163">
        <v>0.36361764472615166</v>
      </c>
      <c r="AG163">
        <v>0.15494988033483598</v>
      </c>
      <c r="AH163">
        <v>0.19349907729416801</v>
      </c>
      <c r="AI163">
        <v>0.17018113220821798</v>
      </c>
      <c r="AJ163">
        <v>0.16143584197622474</v>
      </c>
      <c r="AK163">
        <v>0.23558263993037978</v>
      </c>
      <c r="AL163">
        <v>0.1351928448023933</v>
      </c>
      <c r="AM163">
        <v>0.23220470675537322</v>
      </c>
      <c r="AN163">
        <v>0.19867166874888184</v>
      </c>
      <c r="AO163">
        <v>0.1351928448023933</v>
      </c>
      <c r="AP163">
        <v>0.23220470675537322</v>
      </c>
      <c r="AQ163">
        <v>0.21236493032558115</v>
      </c>
      <c r="AR163">
        <v>0.24099948437169172</v>
      </c>
    </row>
    <row r="164" spans="1:44" x14ac:dyDescent="0.75">
      <c r="A164">
        <v>-9.6</v>
      </c>
      <c r="B164">
        <v>0.18155145566700867</v>
      </c>
      <c r="D164">
        <v>0.16574964615403387</v>
      </c>
      <c r="E164">
        <v>2.0312203962712088E-2</v>
      </c>
      <c r="F164">
        <v>0.24523273336879675</v>
      </c>
      <c r="G164">
        <v>8.8680167021850664E-2</v>
      </c>
      <c r="H164">
        <v>0.2148134750414589</v>
      </c>
      <c r="I164">
        <v>0.34295276457489715</v>
      </c>
      <c r="J164">
        <v>0.25372937033956744</v>
      </c>
      <c r="K164">
        <v>0.32049577188049411</v>
      </c>
      <c r="L164">
        <v>0.16970240844529694</v>
      </c>
      <c r="M164">
        <v>8.2434613883745886E-2</v>
      </c>
      <c r="N164">
        <v>0.12426379140643412</v>
      </c>
      <c r="O164">
        <v>0.12739341872962748</v>
      </c>
      <c r="P164">
        <v>0.1368884864373654</v>
      </c>
      <c r="Q164">
        <v>8.8344940627984689E-2</v>
      </c>
      <c r="R164">
        <v>0.11279503864394859</v>
      </c>
      <c r="S164">
        <v>0.15045758027651232</v>
      </c>
      <c r="T164">
        <v>0.20288294110625466</v>
      </c>
      <c r="U164">
        <v>2.6102232226507253E-2</v>
      </c>
      <c r="V164">
        <v>0.24732305761306358</v>
      </c>
      <c r="W164">
        <v>0.30177614449549173</v>
      </c>
      <c r="X164">
        <v>0.13807200227930455</v>
      </c>
      <c r="Y164">
        <v>0.15207171686311388</v>
      </c>
      <c r="Z164">
        <v>0.16953974306148761</v>
      </c>
      <c r="AA164">
        <v>0.10657630082499957</v>
      </c>
      <c r="AB164">
        <v>0.14247406228164841</v>
      </c>
      <c r="AC164">
        <v>0.24542167857187952</v>
      </c>
      <c r="AD164">
        <v>0.20909032211927134</v>
      </c>
      <c r="AE164">
        <v>0.17762259117290205</v>
      </c>
      <c r="AF164">
        <v>0.36513813951727586</v>
      </c>
      <c r="AG164">
        <v>0.15550168277590917</v>
      </c>
      <c r="AH164">
        <v>0.19448872519957325</v>
      </c>
      <c r="AI164">
        <v>0.17144187766719693</v>
      </c>
      <c r="AJ164">
        <v>0.16177430853056587</v>
      </c>
      <c r="AK164">
        <v>0.2372452546469272</v>
      </c>
      <c r="AL164">
        <v>0.13597219284421641</v>
      </c>
      <c r="AM164">
        <v>0.23403200770784088</v>
      </c>
      <c r="AN164">
        <v>0.19916428801767216</v>
      </c>
      <c r="AO164">
        <v>0.13597219284421641</v>
      </c>
      <c r="AP164">
        <v>0.23403200770784088</v>
      </c>
      <c r="AQ164">
        <v>0.21291330911968531</v>
      </c>
      <c r="AR164">
        <v>0.2427344923577838</v>
      </c>
    </row>
    <row r="165" spans="1:44" x14ac:dyDescent="0.75">
      <c r="A165">
        <v>-9.5666666666666664</v>
      </c>
      <c r="B165">
        <v>0.18295758965286874</v>
      </c>
      <c r="D165">
        <v>0.16728925854635643</v>
      </c>
      <c r="E165">
        <v>2.1670701608866989E-2</v>
      </c>
      <c r="F165">
        <v>0.24666309971489517</v>
      </c>
      <c r="G165">
        <v>8.8707720586403818E-2</v>
      </c>
      <c r="H165">
        <v>0.21710432523988862</v>
      </c>
      <c r="I165">
        <v>0.34414091894399457</v>
      </c>
      <c r="J165">
        <v>0.25487493120695409</v>
      </c>
      <c r="K165">
        <v>0.32156967591913338</v>
      </c>
      <c r="L165">
        <v>0.17059036461709143</v>
      </c>
      <c r="M165">
        <v>8.4633845220132023E-2</v>
      </c>
      <c r="N165">
        <v>0.12596902931960308</v>
      </c>
      <c r="O165">
        <v>0.12900150560924506</v>
      </c>
      <c r="P165">
        <v>0.1384155170912158</v>
      </c>
      <c r="Q165">
        <v>9.1289703275366674E-2</v>
      </c>
      <c r="R165">
        <v>0.1148083477455393</v>
      </c>
      <c r="S165">
        <v>0.15241832818996329</v>
      </c>
      <c r="T165">
        <v>0.20476989486180255</v>
      </c>
      <c r="U165">
        <v>2.7844045061147175E-2</v>
      </c>
      <c r="V165">
        <v>0.24868533778797</v>
      </c>
      <c r="W165">
        <v>0.30298022134411223</v>
      </c>
      <c r="X165">
        <v>0.13941042015237501</v>
      </c>
      <c r="Y165">
        <v>0.1532996455640101</v>
      </c>
      <c r="Z165">
        <v>0.17121141619253086</v>
      </c>
      <c r="AA165">
        <v>0.1082365723020656</v>
      </c>
      <c r="AB165">
        <v>0.14283115045479025</v>
      </c>
      <c r="AC165">
        <v>0.24444683923013258</v>
      </c>
      <c r="AD165">
        <v>0.21073714083564712</v>
      </c>
      <c r="AE165">
        <v>0.17886987163745413</v>
      </c>
      <c r="AF165">
        <v>0.36640017883593512</v>
      </c>
      <c r="AG165">
        <v>0.15513865908814509</v>
      </c>
      <c r="AH165">
        <v>0.19552789767970616</v>
      </c>
      <c r="AI165">
        <v>0.17275957455063112</v>
      </c>
      <c r="AJ165">
        <v>0.16234882332651179</v>
      </c>
      <c r="AK165">
        <v>0.2391213340882748</v>
      </c>
      <c r="AL165">
        <v>0.13730024907782759</v>
      </c>
      <c r="AM165">
        <v>0.23685805313371877</v>
      </c>
      <c r="AN165">
        <v>0.19911661401961195</v>
      </c>
      <c r="AO165">
        <v>0.13730024907782759</v>
      </c>
      <c r="AP165">
        <v>0.23685805313371877</v>
      </c>
      <c r="AQ165">
        <v>0.2145919837942126</v>
      </c>
      <c r="AR165">
        <v>0.24546967770281086</v>
      </c>
    </row>
    <row r="166" spans="1:44" x14ac:dyDescent="0.75">
      <c r="A166">
        <v>-9.5333333333333332</v>
      </c>
      <c r="B166">
        <v>0.1840760678750791</v>
      </c>
      <c r="D166">
        <v>0.16864476854663898</v>
      </c>
      <c r="E166">
        <v>2.2633477627682801E-2</v>
      </c>
      <c r="F166">
        <v>0.24793407355203692</v>
      </c>
      <c r="G166">
        <v>8.9387137988057641E-2</v>
      </c>
      <c r="H166">
        <v>0.21870756765034474</v>
      </c>
      <c r="I166">
        <v>0.34521774563465246</v>
      </c>
      <c r="J166">
        <v>0.25600200465753703</v>
      </c>
      <c r="K166">
        <v>0.32244573930077158</v>
      </c>
      <c r="L166">
        <v>0.1716941890903714</v>
      </c>
      <c r="M166">
        <v>8.6302662440224526E-2</v>
      </c>
      <c r="N166">
        <v>0.12772794034794871</v>
      </c>
      <c r="O166">
        <v>0.13071618389973172</v>
      </c>
      <c r="P166">
        <v>0.14012791883928774</v>
      </c>
      <c r="Q166">
        <v>9.425402591680021E-2</v>
      </c>
      <c r="R166">
        <v>0.11670721967137258</v>
      </c>
      <c r="S166">
        <v>0.15454674224115955</v>
      </c>
      <c r="T166">
        <v>0.20629503672304747</v>
      </c>
      <c r="U166">
        <v>2.9528559577598961E-2</v>
      </c>
      <c r="V166">
        <v>0.25013913891773987</v>
      </c>
      <c r="W166">
        <v>0.30405125198672295</v>
      </c>
      <c r="X166">
        <v>0.14050184054688147</v>
      </c>
      <c r="Y166">
        <v>0.15454987129799533</v>
      </c>
      <c r="Z166">
        <v>0.17280460776845261</v>
      </c>
      <c r="AA166">
        <v>0.10916875088483358</v>
      </c>
      <c r="AB166">
        <v>0.14315741528649997</v>
      </c>
      <c r="AC166">
        <v>0.24328142033469133</v>
      </c>
      <c r="AD166">
        <v>0.21150741469870601</v>
      </c>
      <c r="AE166">
        <v>0.18030126126793583</v>
      </c>
      <c r="AF166">
        <v>0.36794367688123913</v>
      </c>
      <c r="AG166">
        <v>0.15481732046537994</v>
      </c>
      <c r="AH166">
        <v>0.19571353664788482</v>
      </c>
      <c r="AI166">
        <v>0.17382805901139825</v>
      </c>
      <c r="AJ166">
        <v>0.16223371623275859</v>
      </c>
      <c r="AK166">
        <v>0.24101154096064106</v>
      </c>
      <c r="AL166">
        <v>0.13765182036590679</v>
      </c>
      <c r="AM166">
        <v>0.23831661713106678</v>
      </c>
      <c r="AN166">
        <v>0.19857865694605256</v>
      </c>
      <c r="AO166">
        <v>0.13765182036590679</v>
      </c>
      <c r="AP166">
        <v>0.23831661713106678</v>
      </c>
      <c r="AQ166">
        <v>0.21546719321908517</v>
      </c>
      <c r="AR166">
        <v>0.24725224082412894</v>
      </c>
    </row>
    <row r="167" spans="1:44" x14ac:dyDescent="0.75">
      <c r="A167">
        <v>-9.5</v>
      </c>
      <c r="B167">
        <v>0.18539580510821529</v>
      </c>
      <c r="D167">
        <v>0.16996040660351305</v>
      </c>
      <c r="E167">
        <v>2.4619448765522228E-2</v>
      </c>
      <c r="F167">
        <v>0.24841977262067383</v>
      </c>
      <c r="G167">
        <v>8.9009342984981324E-2</v>
      </c>
      <c r="H167">
        <v>0.2204492873468889</v>
      </c>
      <c r="I167">
        <v>0.3459063684914418</v>
      </c>
      <c r="J167">
        <v>0.25727272837063797</v>
      </c>
      <c r="K167">
        <v>0.32390371928880357</v>
      </c>
      <c r="L167">
        <v>0.17308212735835368</v>
      </c>
      <c r="M167">
        <v>8.7906742703448865E-2</v>
      </c>
      <c r="N167">
        <v>0.12954464906311611</v>
      </c>
      <c r="O167">
        <v>0.13231940705910511</v>
      </c>
      <c r="P167">
        <v>0.14187262982683252</v>
      </c>
      <c r="Q167">
        <v>9.7201949984118838E-2</v>
      </c>
      <c r="R167">
        <v>0.11895269947447566</v>
      </c>
      <c r="S167">
        <v>0.1567784983692235</v>
      </c>
      <c r="T167">
        <v>0.20800054635874873</v>
      </c>
      <c r="U167">
        <v>3.1356486965110571E-2</v>
      </c>
      <c r="V167">
        <v>0.25111053089799051</v>
      </c>
      <c r="W167">
        <v>0.30534065442621627</v>
      </c>
      <c r="X167">
        <v>0.14159233062564339</v>
      </c>
      <c r="Y167">
        <v>0.15558023264519791</v>
      </c>
      <c r="Z167">
        <v>0.17434876100997904</v>
      </c>
      <c r="AA167">
        <v>0.11019542774438104</v>
      </c>
      <c r="AB167">
        <v>0.14274445314840994</v>
      </c>
      <c r="AC167">
        <v>0.24312903103309047</v>
      </c>
      <c r="AD167">
        <v>0.21263871723245917</v>
      </c>
      <c r="AE167">
        <v>0.181663587230049</v>
      </c>
      <c r="AF167">
        <v>0.36954229395765215</v>
      </c>
      <c r="AG167">
        <v>0.15488134764248176</v>
      </c>
      <c r="AH167">
        <v>0.19579526549664258</v>
      </c>
      <c r="AI167">
        <v>0.17521268247262428</v>
      </c>
      <c r="AJ167">
        <v>0.16252070809248961</v>
      </c>
      <c r="AK167">
        <v>0.24333219290400734</v>
      </c>
      <c r="AL167">
        <v>0.13952787697389279</v>
      </c>
      <c r="AM167">
        <v>0.24051406590687141</v>
      </c>
      <c r="AN167">
        <v>0.19965487286034689</v>
      </c>
      <c r="AO167">
        <v>0.13952787697389279</v>
      </c>
      <c r="AP167">
        <v>0.24051406590687141</v>
      </c>
      <c r="AQ167">
        <v>0.21681745131209493</v>
      </c>
      <c r="AR167">
        <v>0.24848677130854541</v>
      </c>
    </row>
    <row r="168" spans="1:44" x14ac:dyDescent="0.75">
      <c r="A168">
        <v>-9.4666666666666668</v>
      </c>
      <c r="B168">
        <v>0.18667637761808006</v>
      </c>
      <c r="D168">
        <v>0.17192325341430331</v>
      </c>
      <c r="E168">
        <v>2.4730568094545675E-2</v>
      </c>
      <c r="F168">
        <v>0.24896446773132649</v>
      </c>
      <c r="G168">
        <v>8.9565267758938194E-2</v>
      </c>
      <c r="H168">
        <v>0.22197666656105902</v>
      </c>
      <c r="I168">
        <v>0.3469600060774784</v>
      </c>
      <c r="J168">
        <v>0.25901443944569114</v>
      </c>
      <c r="K168">
        <v>0.32539320284816914</v>
      </c>
      <c r="L168">
        <v>0.17482228733717137</v>
      </c>
      <c r="M168">
        <v>8.9791455626655692E-2</v>
      </c>
      <c r="N168">
        <v>0.13133603427727203</v>
      </c>
      <c r="O168">
        <v>0.13367540160867536</v>
      </c>
      <c r="P168">
        <v>0.14363137161457576</v>
      </c>
      <c r="Q168">
        <v>9.9985296736273072E-2</v>
      </c>
      <c r="R168">
        <v>0.12070683327431893</v>
      </c>
      <c r="S168">
        <v>0.15886466846495345</v>
      </c>
      <c r="T168">
        <v>0.20953362998007855</v>
      </c>
      <c r="U168">
        <v>3.3390683601729775E-2</v>
      </c>
      <c r="V168">
        <v>0.25202139806915713</v>
      </c>
      <c r="W168">
        <v>0.30656774251002122</v>
      </c>
      <c r="X168">
        <v>0.14245166628516007</v>
      </c>
      <c r="Y168">
        <v>0.15664920276859154</v>
      </c>
      <c r="Z168">
        <v>0.17597457572700695</v>
      </c>
      <c r="AA168">
        <v>0.11330108210968153</v>
      </c>
      <c r="AB168">
        <v>0.14240390546147744</v>
      </c>
      <c r="AC168">
        <v>0.2432179276967289</v>
      </c>
      <c r="AD168">
        <v>0.21337782683186687</v>
      </c>
      <c r="AE168">
        <v>0.18226986780380153</v>
      </c>
      <c r="AF168">
        <v>0.37088505198557914</v>
      </c>
      <c r="AG168">
        <v>0.15476577618221041</v>
      </c>
      <c r="AH168">
        <v>0.19641117992542581</v>
      </c>
      <c r="AI168">
        <v>0.17605361376604073</v>
      </c>
      <c r="AJ168">
        <v>0.16312469317882591</v>
      </c>
      <c r="AK168">
        <v>0.24577182361903621</v>
      </c>
      <c r="AL168">
        <v>0.14029108488908165</v>
      </c>
      <c r="AM168">
        <v>0.24294747380156184</v>
      </c>
      <c r="AN168">
        <v>0.20027149705978009</v>
      </c>
      <c r="AO168">
        <v>0.14029108488908165</v>
      </c>
      <c r="AP168">
        <v>0.24294747380156184</v>
      </c>
      <c r="AQ168">
        <v>0.21699520397783445</v>
      </c>
      <c r="AR168">
        <v>0.25047479554855473</v>
      </c>
    </row>
    <row r="169" spans="1:44" x14ac:dyDescent="0.75">
      <c r="A169">
        <v>-9.4333333333333336</v>
      </c>
      <c r="B169">
        <v>0.1879559537363826</v>
      </c>
      <c r="D169">
        <v>0.17361964024170098</v>
      </c>
      <c r="E169">
        <v>2.4782482132765408E-2</v>
      </c>
      <c r="F169">
        <v>0.24973843822521177</v>
      </c>
      <c r="G169">
        <v>9.1250223762675012E-2</v>
      </c>
      <c r="H169">
        <v>0.22367424947925782</v>
      </c>
      <c r="I169">
        <v>0.34838941774050708</v>
      </c>
      <c r="J169">
        <v>0.2610479882965332</v>
      </c>
      <c r="K169">
        <v>0.32703534047271471</v>
      </c>
      <c r="L169">
        <v>0.1764530772597504</v>
      </c>
      <c r="M169">
        <v>9.1383204602882059E-2</v>
      </c>
      <c r="N169">
        <v>0.13294982672014932</v>
      </c>
      <c r="O169">
        <v>0.13502696552821875</v>
      </c>
      <c r="P169">
        <v>0.14527894231591784</v>
      </c>
      <c r="Q169">
        <v>0.10287640934542464</v>
      </c>
      <c r="R169">
        <v>0.12275574789253893</v>
      </c>
      <c r="S169">
        <v>0.16091813840916136</v>
      </c>
      <c r="T169">
        <v>0.21113073449731562</v>
      </c>
      <c r="U169">
        <v>3.5012314129581175E-2</v>
      </c>
      <c r="V169">
        <v>0.25264236358907277</v>
      </c>
      <c r="W169">
        <v>0.30759356635231161</v>
      </c>
      <c r="X169">
        <v>0.14324871913063125</v>
      </c>
      <c r="Y169">
        <v>0.15811987125051494</v>
      </c>
      <c r="Z169">
        <v>0.17794161372808537</v>
      </c>
      <c r="AA169">
        <v>0.1152652957785176</v>
      </c>
      <c r="AB169">
        <v>0.14171187250580564</v>
      </c>
      <c r="AC169">
        <v>0.24341755628827272</v>
      </c>
      <c r="AD169">
        <v>0.21423690615503599</v>
      </c>
      <c r="AE169">
        <v>0.18294784122180938</v>
      </c>
      <c r="AF169">
        <v>0.37227730484159122</v>
      </c>
      <c r="AG169">
        <v>0.15633451655155356</v>
      </c>
      <c r="AH169">
        <v>0.19759434864230294</v>
      </c>
      <c r="AI169">
        <v>0.17694972672152101</v>
      </c>
      <c r="AJ169">
        <v>0.16384817019191006</v>
      </c>
      <c r="AK169">
        <v>0.24805572789743879</v>
      </c>
      <c r="AL169">
        <v>0.14059264558588289</v>
      </c>
      <c r="AM169">
        <v>0.24408390282717343</v>
      </c>
      <c r="AN169">
        <v>0.20192860619192632</v>
      </c>
      <c r="AO169">
        <v>0.14059264558588289</v>
      </c>
      <c r="AP169">
        <v>0.24408390282717343</v>
      </c>
      <c r="AQ169">
        <v>0.21644270267044238</v>
      </c>
      <c r="AR169">
        <v>0.25296115560452709</v>
      </c>
    </row>
    <row r="170" spans="1:44" x14ac:dyDescent="0.75">
      <c r="A170">
        <v>-9.4</v>
      </c>
      <c r="B170">
        <v>0.1893701222970417</v>
      </c>
      <c r="D170">
        <v>0.17508186597686545</v>
      </c>
      <c r="E170">
        <v>2.469886058061966E-2</v>
      </c>
      <c r="F170">
        <v>0.25096176214856908</v>
      </c>
      <c r="G170">
        <v>9.2861207434762671E-2</v>
      </c>
      <c r="H170">
        <v>0.22471108781413848</v>
      </c>
      <c r="I170">
        <v>0.34940022220917616</v>
      </c>
      <c r="J170">
        <v>0.26284789632661676</v>
      </c>
      <c r="K170">
        <v>0.32868535354708933</v>
      </c>
      <c r="L170">
        <v>0.1781117755606702</v>
      </c>
      <c r="M170">
        <v>9.3028447502992578E-2</v>
      </c>
      <c r="N170">
        <v>0.13446931385005501</v>
      </c>
      <c r="O170">
        <v>0.13638762031480983</v>
      </c>
      <c r="P170">
        <v>0.14663513676485293</v>
      </c>
      <c r="Q170">
        <v>0.10566134613738959</v>
      </c>
      <c r="R170">
        <v>0.12506426563349896</v>
      </c>
      <c r="S170">
        <v>0.16283143252402904</v>
      </c>
      <c r="T170">
        <v>0.21254353755050165</v>
      </c>
      <c r="U170">
        <v>3.6516199601743314E-2</v>
      </c>
      <c r="V170">
        <v>0.25335813466268242</v>
      </c>
      <c r="W170">
        <v>0.30854198528972737</v>
      </c>
      <c r="X170">
        <v>0.14393881975077263</v>
      </c>
      <c r="Y170">
        <v>0.15941570651844542</v>
      </c>
      <c r="Z170">
        <v>0.18035155583358972</v>
      </c>
      <c r="AA170">
        <v>0.11737289596453049</v>
      </c>
      <c r="AB170">
        <v>0.14171035771044613</v>
      </c>
      <c r="AC170">
        <v>0.24301434575810157</v>
      </c>
      <c r="AD170">
        <v>0.21499952666295827</v>
      </c>
      <c r="AE170">
        <v>0.18387349556070376</v>
      </c>
      <c r="AF170">
        <v>0.37367507733633548</v>
      </c>
      <c r="AG170">
        <v>0.15712204781604083</v>
      </c>
      <c r="AH170">
        <v>0.1974371361587173</v>
      </c>
      <c r="AI170">
        <v>0.17843859322499336</v>
      </c>
      <c r="AJ170">
        <v>0.16514882871003858</v>
      </c>
      <c r="AK170">
        <v>0.25112421203753188</v>
      </c>
      <c r="AL170">
        <v>0.1418498111009151</v>
      </c>
      <c r="AM170">
        <v>0.24647066528390718</v>
      </c>
      <c r="AN170">
        <v>0.20481544581832328</v>
      </c>
      <c r="AO170">
        <v>0.1418498111009151</v>
      </c>
      <c r="AP170">
        <v>0.24647066528390718</v>
      </c>
      <c r="AQ170">
        <v>0.21701776351318516</v>
      </c>
      <c r="AR170">
        <v>0.25568080160355977</v>
      </c>
    </row>
    <row r="171" spans="1:44" x14ac:dyDescent="0.75">
      <c r="A171">
        <v>-9.3666666666666671</v>
      </c>
      <c r="B171">
        <v>0.19060608830012188</v>
      </c>
      <c r="D171">
        <v>0.17707406713080545</v>
      </c>
      <c r="E171">
        <v>2.5536426912570773E-2</v>
      </c>
      <c r="F171">
        <v>0.25268675140542701</v>
      </c>
      <c r="G171">
        <v>9.4014718734086233E-2</v>
      </c>
      <c r="H171">
        <v>0.22578541101921368</v>
      </c>
      <c r="I171">
        <v>0.35080836032439705</v>
      </c>
      <c r="J171">
        <v>0.26465563179828422</v>
      </c>
      <c r="K171">
        <v>0.33032054027936075</v>
      </c>
      <c r="L171">
        <v>0.17981002882520689</v>
      </c>
      <c r="M171">
        <v>9.4526894241249382E-2</v>
      </c>
      <c r="N171">
        <v>0.13624461888022688</v>
      </c>
      <c r="O171">
        <v>0.13763425096128035</v>
      </c>
      <c r="P171">
        <v>0.14794742967129218</v>
      </c>
      <c r="Q171">
        <v>0.10852560637026124</v>
      </c>
      <c r="R171">
        <v>0.12741094394095054</v>
      </c>
      <c r="S171">
        <v>0.16494044600981514</v>
      </c>
      <c r="T171">
        <v>0.21402421998482479</v>
      </c>
      <c r="U171">
        <v>3.8067835559024835E-2</v>
      </c>
      <c r="V171">
        <v>0.25426837252365397</v>
      </c>
      <c r="W171">
        <v>0.30954256119736911</v>
      </c>
      <c r="X171">
        <v>0.14473868323690026</v>
      </c>
      <c r="Y171">
        <v>0.16058980351840255</v>
      </c>
      <c r="Z171">
        <v>0.18248776847997933</v>
      </c>
      <c r="AA171">
        <v>0.11903779990691586</v>
      </c>
      <c r="AB171">
        <v>0.14158178813453018</v>
      </c>
      <c r="AC171">
        <v>0.24299079022509179</v>
      </c>
      <c r="AD171">
        <v>0.21579016451336003</v>
      </c>
      <c r="AE171">
        <v>0.18472554386965601</v>
      </c>
      <c r="AF171">
        <v>0.37547889639724047</v>
      </c>
      <c r="AG171">
        <v>0.15774669853965065</v>
      </c>
      <c r="AH171">
        <v>0.19707239548973124</v>
      </c>
      <c r="AI171">
        <v>0.17909614039584762</v>
      </c>
      <c r="AJ171">
        <v>0.16563027118669654</v>
      </c>
      <c r="AK171">
        <v>0.25343370252556252</v>
      </c>
      <c r="AL171">
        <v>0.14178038512635585</v>
      </c>
      <c r="AM171">
        <v>0.24784083989807693</v>
      </c>
      <c r="AN171">
        <v>0.20511147961921761</v>
      </c>
      <c r="AO171">
        <v>0.14178038512635585</v>
      </c>
      <c r="AP171">
        <v>0.24784083989807693</v>
      </c>
      <c r="AQ171">
        <v>0.21881122819715526</v>
      </c>
      <c r="AR171">
        <v>0.25745890025089457</v>
      </c>
    </row>
    <row r="172" spans="1:44" x14ac:dyDescent="0.75">
      <c r="A172">
        <v>-9.3333333333333339</v>
      </c>
      <c r="B172">
        <v>0.19185509001768633</v>
      </c>
      <c r="D172">
        <v>0.17935697822654903</v>
      </c>
      <c r="E172">
        <v>2.5619690139216743E-2</v>
      </c>
      <c r="F172">
        <v>0.25374557945625931</v>
      </c>
      <c r="G172">
        <v>9.4424902115015197E-2</v>
      </c>
      <c r="H172">
        <v>0.2275182746220028</v>
      </c>
      <c r="I172">
        <v>0.35202680842123113</v>
      </c>
      <c r="J172">
        <v>0.26635673928127612</v>
      </c>
      <c r="K172">
        <v>0.33145732396009242</v>
      </c>
      <c r="L172">
        <v>0.18107846036191866</v>
      </c>
      <c r="M172">
        <v>9.6118675222195263E-2</v>
      </c>
      <c r="N172">
        <v>0.13807465582812151</v>
      </c>
      <c r="O172">
        <v>0.13903244014884278</v>
      </c>
      <c r="P172">
        <v>0.14928707055735199</v>
      </c>
      <c r="Q172">
        <v>0.11126478504507499</v>
      </c>
      <c r="R172">
        <v>0.1297236128089661</v>
      </c>
      <c r="S172">
        <v>0.16709516764363638</v>
      </c>
      <c r="T172">
        <v>0.21578552505461729</v>
      </c>
      <c r="U172">
        <v>3.92828223439292E-2</v>
      </c>
      <c r="V172">
        <v>0.25555057223369565</v>
      </c>
      <c r="W172">
        <v>0.31068306933302964</v>
      </c>
      <c r="X172">
        <v>0.14604447360621792</v>
      </c>
      <c r="Y172">
        <v>0.16188950019487955</v>
      </c>
      <c r="Z172">
        <v>0.18426275585499322</v>
      </c>
      <c r="AA172">
        <v>0.12020406686106624</v>
      </c>
      <c r="AB172">
        <v>0.14188124614532496</v>
      </c>
      <c r="AC172">
        <v>0.24259230511993785</v>
      </c>
      <c r="AD172">
        <v>0.21656653339418486</v>
      </c>
      <c r="AE172">
        <v>0.18557947772841363</v>
      </c>
      <c r="AF172">
        <v>0.37719169181257001</v>
      </c>
      <c r="AG172">
        <v>0.1578135681245485</v>
      </c>
      <c r="AH172">
        <v>0.19737013563028902</v>
      </c>
      <c r="AI172">
        <v>0.1806517724624723</v>
      </c>
      <c r="AJ172">
        <v>0.16622483638807059</v>
      </c>
      <c r="AK172">
        <v>0.25565148124518788</v>
      </c>
      <c r="AL172">
        <v>0.14291831981847913</v>
      </c>
      <c r="AM172">
        <v>0.24845263044384472</v>
      </c>
      <c r="AN172">
        <v>0.20678751483267993</v>
      </c>
      <c r="AO172">
        <v>0.14291831981847913</v>
      </c>
      <c r="AP172">
        <v>0.24845263044384472</v>
      </c>
      <c r="AQ172">
        <v>0.22073171376834566</v>
      </c>
      <c r="AR172">
        <v>0.25839056422828516</v>
      </c>
    </row>
    <row r="173" spans="1:44" x14ac:dyDescent="0.75">
      <c r="A173">
        <v>-9.3000000000000007</v>
      </c>
      <c r="B173">
        <v>0.19311249936468194</v>
      </c>
      <c r="D173">
        <v>0.18117727705826592</v>
      </c>
      <c r="E173">
        <v>2.6122138097578261E-2</v>
      </c>
      <c r="F173">
        <v>0.25455662480432434</v>
      </c>
      <c r="G173">
        <v>9.6032902747495597E-2</v>
      </c>
      <c r="H173">
        <v>0.22877436089634456</v>
      </c>
      <c r="I173">
        <v>0.35364994715436604</v>
      </c>
      <c r="J173">
        <v>0.26750643947242631</v>
      </c>
      <c r="K173">
        <v>0.33266051034350624</v>
      </c>
      <c r="L173">
        <v>0.18299724036825324</v>
      </c>
      <c r="M173">
        <v>9.7550574582838986E-2</v>
      </c>
      <c r="N173">
        <v>0.13996111595747449</v>
      </c>
      <c r="O173">
        <v>0.14044871323871036</v>
      </c>
      <c r="P173">
        <v>0.15082385552842567</v>
      </c>
      <c r="Q173">
        <v>0.11404378477231042</v>
      </c>
      <c r="R173">
        <v>0.13184584939921723</v>
      </c>
      <c r="S173">
        <v>0.16941904246974313</v>
      </c>
      <c r="T173">
        <v>0.2174543461545124</v>
      </c>
      <c r="U173">
        <v>4.041593732575794E-2</v>
      </c>
      <c r="V173">
        <v>0.25651788509834206</v>
      </c>
      <c r="W173">
        <v>0.31151060519613016</v>
      </c>
      <c r="X173">
        <v>0.14718457611065267</v>
      </c>
      <c r="Y173">
        <v>0.16323635648347382</v>
      </c>
      <c r="Z173">
        <v>0.18665970793094572</v>
      </c>
      <c r="AA173">
        <v>0.12138472223564273</v>
      </c>
      <c r="AB173">
        <v>0.14145337485298667</v>
      </c>
      <c r="AC173">
        <v>0.24266986450079372</v>
      </c>
      <c r="AD173">
        <v>0.2172105506795699</v>
      </c>
      <c r="AE173">
        <v>0.18619252175842135</v>
      </c>
      <c r="AF173">
        <v>0.37839291610142284</v>
      </c>
      <c r="AG173">
        <v>0.1571063580487127</v>
      </c>
      <c r="AH173">
        <v>0.19729057829115959</v>
      </c>
      <c r="AI173">
        <v>0.18165695797819995</v>
      </c>
      <c r="AJ173">
        <v>0.16638369110761034</v>
      </c>
      <c r="AK173">
        <v>0.25786093498080292</v>
      </c>
      <c r="AL173">
        <v>0.14389124496757918</v>
      </c>
      <c r="AM173">
        <v>0.25075329743219521</v>
      </c>
      <c r="AN173">
        <v>0.20867593260458867</v>
      </c>
      <c r="AO173">
        <v>0.14389124496757918</v>
      </c>
      <c r="AP173">
        <v>0.25075329743219521</v>
      </c>
      <c r="AQ173">
        <v>0.22254543388381887</v>
      </c>
      <c r="AR173">
        <v>0.25894976093758459</v>
      </c>
    </row>
    <row r="174" spans="1:44" x14ac:dyDescent="0.75">
      <c r="A174">
        <v>-9.2666666666666675</v>
      </c>
      <c r="B174">
        <v>0.19432412554468712</v>
      </c>
      <c r="D174">
        <v>0.18246448595304973</v>
      </c>
      <c r="E174">
        <v>2.5676041580330648E-2</v>
      </c>
      <c r="F174">
        <v>0.25568276457571398</v>
      </c>
      <c r="G174">
        <v>9.6612322601677361E-2</v>
      </c>
      <c r="H174">
        <v>0.23029411495308069</v>
      </c>
      <c r="I174">
        <v>0.35524654374978792</v>
      </c>
      <c r="J174">
        <v>0.26900572422832364</v>
      </c>
      <c r="K174">
        <v>0.33375717449336884</v>
      </c>
      <c r="L174">
        <v>0.18458828286327325</v>
      </c>
      <c r="M174">
        <v>9.9037398289759909E-2</v>
      </c>
      <c r="N174">
        <v>0.14206445831760686</v>
      </c>
      <c r="O174">
        <v>0.1417554149840195</v>
      </c>
      <c r="P174">
        <v>0.15247066286429897</v>
      </c>
      <c r="Q174">
        <v>0.11701708253551703</v>
      </c>
      <c r="R174">
        <v>0.13394953475184751</v>
      </c>
      <c r="S174">
        <v>0.1717408278801055</v>
      </c>
      <c r="T174">
        <v>0.2192855884933104</v>
      </c>
      <c r="U174">
        <v>4.1814597062655369E-2</v>
      </c>
      <c r="V174">
        <v>0.25771465466311277</v>
      </c>
      <c r="W174">
        <v>0.31224003369526399</v>
      </c>
      <c r="X174">
        <v>0.1484095667128128</v>
      </c>
      <c r="Y174">
        <v>0.1642976668000001</v>
      </c>
      <c r="Z174">
        <v>0.18883205943727541</v>
      </c>
      <c r="AA174">
        <v>0.12240001458044207</v>
      </c>
      <c r="AB174">
        <v>0.14164031742395333</v>
      </c>
      <c r="AC174">
        <v>0.24208639144485355</v>
      </c>
      <c r="AD174">
        <v>0.21804253136969989</v>
      </c>
      <c r="AE174">
        <v>0.18688604664684133</v>
      </c>
      <c r="AF174">
        <v>0.37960181517304925</v>
      </c>
      <c r="AG174">
        <v>0.15606403283522688</v>
      </c>
      <c r="AH174">
        <v>0.1972667611923351</v>
      </c>
      <c r="AI174">
        <v>0.18268067206941146</v>
      </c>
      <c r="AJ174">
        <v>0.16746745570528132</v>
      </c>
      <c r="AK174">
        <v>0.25988618797737018</v>
      </c>
      <c r="AL174">
        <v>0.14481992501666374</v>
      </c>
      <c r="AM174">
        <v>0.25201367532976454</v>
      </c>
      <c r="AN174">
        <v>0.20928608244408409</v>
      </c>
      <c r="AO174">
        <v>0.14481992501666374</v>
      </c>
      <c r="AP174">
        <v>0.25201367532976454</v>
      </c>
      <c r="AQ174">
        <v>0.22594450531922372</v>
      </c>
      <c r="AR174">
        <v>0.26041213097135241</v>
      </c>
    </row>
    <row r="175" spans="1:44" x14ac:dyDescent="0.75">
      <c r="A175">
        <v>-9.2333333333333325</v>
      </c>
      <c r="B175">
        <v>0.19552830201096016</v>
      </c>
      <c r="D175">
        <v>0.18388200418682266</v>
      </c>
      <c r="E175">
        <v>2.4292495403036733E-2</v>
      </c>
      <c r="F175">
        <v>0.25674127092828253</v>
      </c>
      <c r="G175">
        <v>9.7339979732343471E-2</v>
      </c>
      <c r="H175">
        <v>0.23154461045071639</v>
      </c>
      <c r="I175">
        <v>0.35613386810374809</v>
      </c>
      <c r="J175">
        <v>0.27022402206964791</v>
      </c>
      <c r="K175">
        <v>0.33493227476033371</v>
      </c>
      <c r="L175">
        <v>0.18596529328041639</v>
      </c>
      <c r="M175">
        <v>0.10099939071301386</v>
      </c>
      <c r="N175">
        <v>0.1442421505018984</v>
      </c>
      <c r="O175">
        <v>0.14311234858494162</v>
      </c>
      <c r="P175">
        <v>0.15434065188032323</v>
      </c>
      <c r="Q175">
        <v>0.12001418944507428</v>
      </c>
      <c r="R175">
        <v>0.13613623148660783</v>
      </c>
      <c r="S175">
        <v>0.17386837880679232</v>
      </c>
      <c r="T175">
        <v>0.22128388745131841</v>
      </c>
      <c r="U175">
        <v>4.3278905773018017E-2</v>
      </c>
      <c r="V175">
        <v>0.25881628260803097</v>
      </c>
      <c r="W175">
        <v>0.31283556383671357</v>
      </c>
      <c r="X175">
        <v>0.14974629151417379</v>
      </c>
      <c r="Y175">
        <v>0.16529810861544428</v>
      </c>
      <c r="Z175">
        <v>0.18983831009500537</v>
      </c>
      <c r="AA175">
        <v>0.12278569307976434</v>
      </c>
      <c r="AB175">
        <v>0.14172796840834834</v>
      </c>
      <c r="AC175">
        <v>0.24128794743180926</v>
      </c>
      <c r="AD175">
        <v>0.21822480414528195</v>
      </c>
      <c r="AE175">
        <v>0.18746145461258409</v>
      </c>
      <c r="AF175">
        <v>0.38024252662424962</v>
      </c>
      <c r="AG175">
        <v>0.15468283505679328</v>
      </c>
      <c r="AH175">
        <v>0.19787220790362856</v>
      </c>
      <c r="AI175">
        <v>0.18374679807197405</v>
      </c>
      <c r="AJ175">
        <v>0.1683008137401622</v>
      </c>
      <c r="AK175">
        <v>0.26200805863740101</v>
      </c>
      <c r="AL175">
        <v>0.14588790510874192</v>
      </c>
      <c r="AM175">
        <v>0.25494452653803978</v>
      </c>
      <c r="AN175">
        <v>0.20997326085521764</v>
      </c>
      <c r="AO175">
        <v>0.14588790510874192</v>
      </c>
      <c r="AP175">
        <v>0.25494452653803978</v>
      </c>
      <c r="AQ175">
        <v>0.22863784468722259</v>
      </c>
      <c r="AR175">
        <v>0.26317679567366226</v>
      </c>
    </row>
    <row r="176" spans="1:44" x14ac:dyDescent="0.75">
      <c r="A176">
        <v>-9.1999999999999993</v>
      </c>
      <c r="B176">
        <v>0.19684985919428424</v>
      </c>
      <c r="D176">
        <v>0.18533917221932467</v>
      </c>
      <c r="E176">
        <v>2.4016522171815349E-2</v>
      </c>
      <c r="F176">
        <v>0.25816375081489279</v>
      </c>
      <c r="G176">
        <v>9.9321867684621493E-2</v>
      </c>
      <c r="H176">
        <v>0.23249443227529154</v>
      </c>
      <c r="I176">
        <v>0.35682651641263152</v>
      </c>
      <c r="J176">
        <v>0.27184866415445125</v>
      </c>
      <c r="K176">
        <v>0.33647730716752478</v>
      </c>
      <c r="L176">
        <v>0.18749570762803658</v>
      </c>
      <c r="M176">
        <v>0.10265968161174197</v>
      </c>
      <c r="N176">
        <v>0.14631722798953795</v>
      </c>
      <c r="O176">
        <v>0.14448584236993883</v>
      </c>
      <c r="P176">
        <v>0.15597420164563849</v>
      </c>
      <c r="Q176">
        <v>0.12300850858050141</v>
      </c>
      <c r="R176">
        <v>0.13832375679065317</v>
      </c>
      <c r="S176">
        <v>0.17608300874998975</v>
      </c>
      <c r="T176">
        <v>0.22315011387102124</v>
      </c>
      <c r="U176">
        <v>4.4754893392628552E-2</v>
      </c>
      <c r="V176">
        <v>0.26005789049753947</v>
      </c>
      <c r="W176">
        <v>0.31393472866202016</v>
      </c>
      <c r="X176">
        <v>0.15104191189272212</v>
      </c>
      <c r="Y176">
        <v>0.16638285142002582</v>
      </c>
      <c r="Z176">
        <v>0.19052468042138129</v>
      </c>
      <c r="AA176">
        <v>0.12400271968442039</v>
      </c>
      <c r="AB176">
        <v>0.14194209898330326</v>
      </c>
      <c r="AC176">
        <v>0.24056311358883542</v>
      </c>
      <c r="AD176">
        <v>0.21806975903868842</v>
      </c>
      <c r="AE176">
        <v>0.18814471494149387</v>
      </c>
      <c r="AF176">
        <v>0.38123992429730702</v>
      </c>
      <c r="AG176">
        <v>0.15487163744956753</v>
      </c>
      <c r="AH176">
        <v>0.19885451364610091</v>
      </c>
      <c r="AI176">
        <v>0.184732611487094</v>
      </c>
      <c r="AJ176">
        <v>0.16829533495621282</v>
      </c>
      <c r="AK176">
        <v>0.26260624985382336</v>
      </c>
      <c r="AL176">
        <v>0.14643765761191177</v>
      </c>
      <c r="AM176">
        <v>0.25829414737721851</v>
      </c>
      <c r="AN176">
        <v>0.21389821948816012</v>
      </c>
      <c r="AO176">
        <v>0.14643765761191177</v>
      </c>
      <c r="AP176">
        <v>0.25829414737721851</v>
      </c>
      <c r="AQ176">
        <v>0.23128209002263259</v>
      </c>
      <c r="AR176">
        <v>0.26419439112582499</v>
      </c>
    </row>
    <row r="177" spans="1:44" x14ac:dyDescent="0.75">
      <c r="A177">
        <v>-9.1666666666666661</v>
      </c>
      <c r="B177">
        <v>0.1980479024321751</v>
      </c>
      <c r="D177">
        <v>0.18697111741543437</v>
      </c>
      <c r="E177">
        <v>2.387013670778838E-2</v>
      </c>
      <c r="F177">
        <v>0.25935460362142809</v>
      </c>
      <c r="G177">
        <v>0.10067921811483588</v>
      </c>
      <c r="H177">
        <v>0.23388988765857857</v>
      </c>
      <c r="I177">
        <v>0.35750610070354522</v>
      </c>
      <c r="J177">
        <v>0.27345909553540404</v>
      </c>
      <c r="K177">
        <v>0.33720852846657956</v>
      </c>
      <c r="L177">
        <v>0.18908837988080499</v>
      </c>
      <c r="M177">
        <v>0.10426969508228552</v>
      </c>
      <c r="N177">
        <v>0.14840776370887482</v>
      </c>
      <c r="O177">
        <v>0.14586736174842002</v>
      </c>
      <c r="P177">
        <v>0.15760174089708653</v>
      </c>
      <c r="Q177">
        <v>0.12598325043957312</v>
      </c>
      <c r="R177">
        <v>0.14025241667621183</v>
      </c>
      <c r="S177">
        <v>0.17814992453844763</v>
      </c>
      <c r="T177">
        <v>0.22500540692322571</v>
      </c>
      <c r="U177">
        <v>4.6142796198898821E-2</v>
      </c>
      <c r="V177">
        <v>0.26141798679013073</v>
      </c>
      <c r="W177">
        <v>0.31507663818368914</v>
      </c>
      <c r="X177">
        <v>0.15257952403075731</v>
      </c>
      <c r="Y177">
        <v>0.16766941860939144</v>
      </c>
      <c r="Z177">
        <v>0.19218597808744284</v>
      </c>
      <c r="AA177">
        <v>0.12479861037774662</v>
      </c>
      <c r="AB177">
        <v>0.14218943061406877</v>
      </c>
      <c r="AC177">
        <v>0.239720517086075</v>
      </c>
      <c r="AD177">
        <v>0.2182118246288309</v>
      </c>
      <c r="AE177">
        <v>0.18880941164373841</v>
      </c>
      <c r="AF177">
        <v>0.38282198391018479</v>
      </c>
      <c r="AG177">
        <v>0.15344671100214047</v>
      </c>
      <c r="AH177">
        <v>0.19955909692707477</v>
      </c>
      <c r="AI177">
        <v>0.18575274893293367</v>
      </c>
      <c r="AJ177">
        <v>0.16911372382055273</v>
      </c>
      <c r="AK177">
        <v>0.26369812957362704</v>
      </c>
      <c r="AL177">
        <v>0.14844203548659407</v>
      </c>
      <c r="AM177">
        <v>0.25977318184568154</v>
      </c>
      <c r="AN177">
        <v>0.21562234074428865</v>
      </c>
      <c r="AO177">
        <v>0.14844203548659407</v>
      </c>
      <c r="AP177">
        <v>0.25977318184568154</v>
      </c>
      <c r="AQ177">
        <v>0.23190186958599823</v>
      </c>
      <c r="AR177">
        <v>0.26525019618853218</v>
      </c>
    </row>
    <row r="178" spans="1:44" x14ac:dyDescent="0.75">
      <c r="A178">
        <v>-9.1333333333333329</v>
      </c>
      <c r="B178">
        <v>0.19923407583035141</v>
      </c>
      <c r="D178">
        <v>0.18829820920824641</v>
      </c>
      <c r="E178">
        <v>2.4539267448961757E-2</v>
      </c>
      <c r="F178">
        <v>0.26005210305856696</v>
      </c>
      <c r="G178">
        <v>0.1015048609522247</v>
      </c>
      <c r="H178">
        <v>0.23527250237963734</v>
      </c>
      <c r="I178">
        <v>0.35872626879960379</v>
      </c>
      <c r="J178">
        <v>0.27542408859203099</v>
      </c>
      <c r="K178">
        <v>0.33844141884925105</v>
      </c>
      <c r="L178">
        <v>0.19062305651975667</v>
      </c>
      <c r="M178">
        <v>0.10592701091960659</v>
      </c>
      <c r="N178">
        <v>0.15028411752211027</v>
      </c>
      <c r="O178">
        <v>0.14734063513595097</v>
      </c>
      <c r="P178">
        <v>0.15923667396752475</v>
      </c>
      <c r="Q178">
        <v>0.12890334357621064</v>
      </c>
      <c r="R178">
        <v>0.14233111524239003</v>
      </c>
      <c r="S178">
        <v>0.18025658538888148</v>
      </c>
      <c r="T178">
        <v>0.22672282039965166</v>
      </c>
      <c r="U178">
        <v>4.7888370781640356E-2</v>
      </c>
      <c r="V178">
        <v>0.26323746094116152</v>
      </c>
      <c r="W178">
        <v>0.31670398817590911</v>
      </c>
      <c r="X178">
        <v>0.15350301025061064</v>
      </c>
      <c r="Y178">
        <v>0.16857940987902087</v>
      </c>
      <c r="Z178">
        <v>0.19380920471682722</v>
      </c>
      <c r="AA178">
        <v>0.12471346564530497</v>
      </c>
      <c r="AB178">
        <v>0.14267495485923842</v>
      </c>
      <c r="AC178">
        <v>0.23946232497241279</v>
      </c>
      <c r="AD178">
        <v>0.21848088645683877</v>
      </c>
      <c r="AE178">
        <v>0.18921625206107842</v>
      </c>
      <c r="AF178">
        <v>0.38447576829010416</v>
      </c>
      <c r="AG178">
        <v>0.15305492306570787</v>
      </c>
      <c r="AH178">
        <v>0.19942514143633325</v>
      </c>
      <c r="AI178">
        <v>0.18656952945208843</v>
      </c>
      <c r="AJ178">
        <v>0.16921829827086496</v>
      </c>
      <c r="AK178">
        <v>0.26477502874669007</v>
      </c>
      <c r="AL178">
        <v>0.14959473114362409</v>
      </c>
      <c r="AM178">
        <v>0.26174207065816679</v>
      </c>
      <c r="AN178">
        <v>0.21733602605961802</v>
      </c>
      <c r="AO178">
        <v>0.14959473114362409</v>
      </c>
      <c r="AP178">
        <v>0.26174207065816679</v>
      </c>
      <c r="AQ178">
        <v>0.23274749546588244</v>
      </c>
      <c r="AR178">
        <v>0.26616788795288854</v>
      </c>
    </row>
    <row r="179" spans="1:44" x14ac:dyDescent="0.75">
      <c r="A179">
        <v>-9.1</v>
      </c>
      <c r="B179">
        <v>0.20035088172790638</v>
      </c>
      <c r="D179">
        <v>0.1896630128191881</v>
      </c>
      <c r="E179">
        <v>2.5382060714862265E-2</v>
      </c>
      <c r="F179">
        <v>0.26085073832096778</v>
      </c>
      <c r="G179">
        <v>0.10254359140118489</v>
      </c>
      <c r="H179">
        <v>0.23678857761551259</v>
      </c>
      <c r="I179">
        <v>0.36067039751542673</v>
      </c>
      <c r="J179">
        <v>0.27692486344090789</v>
      </c>
      <c r="K179">
        <v>0.33979188273513994</v>
      </c>
      <c r="L179">
        <v>0.19239519871866431</v>
      </c>
      <c r="M179">
        <v>0.10763641239434081</v>
      </c>
      <c r="N179">
        <v>0.15212139661214719</v>
      </c>
      <c r="O179">
        <v>0.14873712108860773</v>
      </c>
      <c r="P179">
        <v>0.16077144235662352</v>
      </c>
      <c r="Q179">
        <v>0.13189217489746888</v>
      </c>
      <c r="R179">
        <v>0.1440761957094569</v>
      </c>
      <c r="S179">
        <v>0.18241880414153994</v>
      </c>
      <c r="T179">
        <v>0.22841483920385661</v>
      </c>
      <c r="U179">
        <v>4.9417923354923385E-2</v>
      </c>
      <c r="V179">
        <v>0.2649565714518049</v>
      </c>
      <c r="W179">
        <v>0.3178810950414358</v>
      </c>
      <c r="X179">
        <v>0.15499423554894487</v>
      </c>
      <c r="Y179">
        <v>0.16960767597979001</v>
      </c>
      <c r="Z179">
        <v>0.19557957770515128</v>
      </c>
      <c r="AA179">
        <v>0.12609873914106395</v>
      </c>
      <c r="AB179">
        <v>0.14313753161436157</v>
      </c>
      <c r="AC179">
        <v>0.23898127159037891</v>
      </c>
      <c r="AD179">
        <v>0.21933704541475757</v>
      </c>
      <c r="AE179">
        <v>0.18989179308049278</v>
      </c>
      <c r="AF179">
        <v>0.38569574986417227</v>
      </c>
      <c r="AG179">
        <v>0.15145310371791768</v>
      </c>
      <c r="AH179">
        <v>0.20042061311008133</v>
      </c>
      <c r="AI179">
        <v>0.18762432979693636</v>
      </c>
      <c r="AJ179">
        <v>0.16962509929525035</v>
      </c>
      <c r="AK179">
        <v>0.26555765757216537</v>
      </c>
      <c r="AL179">
        <v>0.14982027385431521</v>
      </c>
      <c r="AM179">
        <v>0.2620990244862651</v>
      </c>
      <c r="AN179">
        <v>0.21896228571336457</v>
      </c>
      <c r="AO179">
        <v>0.14982027385431521</v>
      </c>
      <c r="AP179">
        <v>0.2620990244862651</v>
      </c>
      <c r="AQ179">
        <v>0.23297036906473001</v>
      </c>
      <c r="AR179">
        <v>0.26727617641937962</v>
      </c>
    </row>
    <row r="180" spans="1:44" x14ac:dyDescent="0.75">
      <c r="A180">
        <v>-9.0666666666666664</v>
      </c>
      <c r="B180">
        <v>0.20158916551416464</v>
      </c>
      <c r="D180">
        <v>0.1910751150986052</v>
      </c>
      <c r="E180">
        <v>2.5920963973508664E-2</v>
      </c>
      <c r="F180">
        <v>0.26130375992097499</v>
      </c>
      <c r="G180">
        <v>0.10419871863116946</v>
      </c>
      <c r="H180">
        <v>0.23799836587890069</v>
      </c>
      <c r="I180">
        <v>0.3624216095501564</v>
      </c>
      <c r="J180">
        <v>0.2782129769005946</v>
      </c>
      <c r="K180">
        <v>0.34127692463097037</v>
      </c>
      <c r="L180">
        <v>0.19376037276741398</v>
      </c>
      <c r="M180">
        <v>0.10945635104425835</v>
      </c>
      <c r="N180">
        <v>0.15399059874221432</v>
      </c>
      <c r="O180">
        <v>0.14997900524048313</v>
      </c>
      <c r="P180">
        <v>0.16240654168174185</v>
      </c>
      <c r="Q180">
        <v>0.13473176082980876</v>
      </c>
      <c r="R180">
        <v>0.14598242286854665</v>
      </c>
      <c r="S180">
        <v>0.18479959101559137</v>
      </c>
      <c r="T180">
        <v>0.22997101751356538</v>
      </c>
      <c r="U180">
        <v>5.0854736748522499E-2</v>
      </c>
      <c r="V180">
        <v>0.26666708078961715</v>
      </c>
      <c r="W180">
        <v>0.31917662000688957</v>
      </c>
      <c r="X180">
        <v>0.1565993825624041</v>
      </c>
      <c r="Y180">
        <v>0.17086573898725546</v>
      </c>
      <c r="Z180">
        <v>0.197189745812965</v>
      </c>
      <c r="AA180">
        <v>0.12764157821849334</v>
      </c>
      <c r="AB180">
        <v>0.14421960354391403</v>
      </c>
      <c r="AC180">
        <v>0.23882076881892955</v>
      </c>
      <c r="AD180">
        <v>0.22027356357625755</v>
      </c>
      <c r="AE180">
        <v>0.19040672694452937</v>
      </c>
      <c r="AF180">
        <v>0.38738858233405732</v>
      </c>
      <c r="AG180">
        <v>0.15035777658858301</v>
      </c>
      <c r="AH180">
        <v>0.20179992862832405</v>
      </c>
      <c r="AI180">
        <v>0.18829523038492563</v>
      </c>
      <c r="AJ180">
        <v>0.16938114751160047</v>
      </c>
      <c r="AK180">
        <v>0.26669762189119522</v>
      </c>
      <c r="AL180">
        <v>0.15084363595998784</v>
      </c>
      <c r="AM180">
        <v>0.26304132755217957</v>
      </c>
      <c r="AN180">
        <v>0.22063309973325507</v>
      </c>
      <c r="AO180">
        <v>0.15084363595998784</v>
      </c>
      <c r="AP180">
        <v>0.26304132755217957</v>
      </c>
      <c r="AQ180">
        <v>0.23362968118642979</v>
      </c>
      <c r="AR180">
        <v>0.26900114849976398</v>
      </c>
    </row>
    <row r="181" spans="1:44" x14ac:dyDescent="0.75">
      <c r="A181">
        <v>-9.0333333333333332</v>
      </c>
      <c r="B181">
        <v>0.20279732335338574</v>
      </c>
      <c r="D181">
        <v>0.19270712664319262</v>
      </c>
      <c r="E181">
        <v>2.5419775275418839E-2</v>
      </c>
      <c r="F181">
        <v>0.26203350993150171</v>
      </c>
      <c r="G181">
        <v>0.10614144376720513</v>
      </c>
      <c r="H181">
        <v>0.23962001785442436</v>
      </c>
      <c r="I181">
        <v>0.36424555344403398</v>
      </c>
      <c r="J181">
        <v>0.27977074642067024</v>
      </c>
      <c r="K181">
        <v>0.34286256836378154</v>
      </c>
      <c r="L181">
        <v>0.19517378937086227</v>
      </c>
      <c r="M181">
        <v>0.11125566640357205</v>
      </c>
      <c r="N181">
        <v>0.1558110118570703</v>
      </c>
      <c r="O181">
        <v>0.15118092730545868</v>
      </c>
      <c r="P181">
        <v>0.16396868603922424</v>
      </c>
      <c r="Q181">
        <v>0.13759541760380006</v>
      </c>
      <c r="R181">
        <v>0.14792078374603013</v>
      </c>
      <c r="S181">
        <v>0.18718291368802012</v>
      </c>
      <c r="T181">
        <v>0.23132848484052257</v>
      </c>
      <c r="U181">
        <v>5.2259850293400058E-2</v>
      </c>
      <c r="V181">
        <v>0.26838101460987318</v>
      </c>
      <c r="W181">
        <v>0.32031286304261336</v>
      </c>
      <c r="X181">
        <v>0.15784461511502906</v>
      </c>
      <c r="Y181">
        <v>0.17191209450924383</v>
      </c>
      <c r="Z181">
        <v>0.19957254729099219</v>
      </c>
      <c r="AA181">
        <v>0.12808735944935365</v>
      </c>
      <c r="AB181">
        <v>0.14470977613598146</v>
      </c>
      <c r="AC181">
        <v>0.23794434033016751</v>
      </c>
      <c r="AD181">
        <v>0.22099225231983702</v>
      </c>
      <c r="AE181">
        <v>0.19110323296742185</v>
      </c>
      <c r="AF181">
        <v>0.38858093070920369</v>
      </c>
      <c r="AG181">
        <v>0.15094244154627168</v>
      </c>
      <c r="AH181">
        <v>0.20093697112889533</v>
      </c>
      <c r="AI181">
        <v>0.18925007794547358</v>
      </c>
      <c r="AJ181">
        <v>0.16947351158770688</v>
      </c>
      <c r="AK181">
        <v>0.26796419413064942</v>
      </c>
      <c r="AL181">
        <v>0.15193144232920772</v>
      </c>
      <c r="AM181">
        <v>0.26345902170452196</v>
      </c>
      <c r="AN181">
        <v>0.22341900958893565</v>
      </c>
      <c r="AO181">
        <v>0.15193144232920772</v>
      </c>
      <c r="AP181">
        <v>0.26345902170452196</v>
      </c>
      <c r="AQ181">
        <v>0.23549726144248787</v>
      </c>
      <c r="AR181">
        <v>0.27050656272303064</v>
      </c>
    </row>
    <row r="182" spans="1:44" x14ac:dyDescent="0.75">
      <c r="A182">
        <v>-9</v>
      </c>
      <c r="B182">
        <v>0.20387954800508551</v>
      </c>
      <c r="D182">
        <v>0.19472112876292952</v>
      </c>
      <c r="E182">
        <v>2.5029118995485624E-2</v>
      </c>
      <c r="F182">
        <v>0.26231540321541319</v>
      </c>
      <c r="G182">
        <v>0.10726448536372842</v>
      </c>
      <c r="H182">
        <v>0.24133577500080378</v>
      </c>
      <c r="I182">
        <v>0.3653839063806032</v>
      </c>
      <c r="J182">
        <v>0.28105379308522749</v>
      </c>
      <c r="K182">
        <v>0.34449203480785362</v>
      </c>
      <c r="L182">
        <v>0.19687494910905451</v>
      </c>
      <c r="M182">
        <v>0.11287034026206956</v>
      </c>
      <c r="N182">
        <v>0.15817167070049301</v>
      </c>
      <c r="O182">
        <v>0.15250167992753655</v>
      </c>
      <c r="P182">
        <v>0.16566353989210128</v>
      </c>
      <c r="Q182">
        <v>0.14054641763221817</v>
      </c>
      <c r="R182">
        <v>0.15027481793709921</v>
      </c>
      <c r="S182">
        <v>0.18953125847843105</v>
      </c>
      <c r="T182">
        <v>0.23259650963526904</v>
      </c>
      <c r="U182">
        <v>5.3850491070824395E-2</v>
      </c>
      <c r="V182">
        <v>0.26960610347748476</v>
      </c>
      <c r="W182">
        <v>0.32104223765279194</v>
      </c>
      <c r="X182">
        <v>0.15917397863631114</v>
      </c>
      <c r="Y182">
        <v>0.17294899664402338</v>
      </c>
      <c r="Z182">
        <v>0.20192088618037674</v>
      </c>
      <c r="AA182">
        <v>0.12869926860813849</v>
      </c>
      <c r="AB182">
        <v>0.14547670284271647</v>
      </c>
      <c r="AC182">
        <v>0.23728321802330277</v>
      </c>
      <c r="AD182">
        <v>0.22212407378465496</v>
      </c>
      <c r="AE182">
        <v>0.19153426637312679</v>
      </c>
      <c r="AF182">
        <v>0.39000372261134547</v>
      </c>
      <c r="AG182">
        <v>0.15031903476463984</v>
      </c>
      <c r="AH182">
        <v>0.20057104216410693</v>
      </c>
      <c r="AI182">
        <v>0.18987320899115434</v>
      </c>
      <c r="AJ182">
        <v>0.16988040206031579</v>
      </c>
      <c r="AK182">
        <v>0.2691166985373557</v>
      </c>
      <c r="AL182">
        <v>0.15257952733997704</v>
      </c>
      <c r="AM182">
        <v>0.26422127487420793</v>
      </c>
      <c r="AN182">
        <v>0.22244919345201114</v>
      </c>
      <c r="AO182">
        <v>0.15257952733997704</v>
      </c>
      <c r="AP182">
        <v>0.26422127487420793</v>
      </c>
      <c r="AQ182">
        <v>0.23730659427763401</v>
      </c>
      <c r="AR182">
        <v>0.27165291444150441</v>
      </c>
    </row>
    <row r="183" spans="1:44" x14ac:dyDescent="0.75">
      <c r="A183">
        <v>-8.9666666666666668</v>
      </c>
      <c r="B183">
        <v>0.20515514381518668</v>
      </c>
      <c r="D183">
        <v>0.19683442391643927</v>
      </c>
      <c r="E183">
        <v>2.5440621152349793E-2</v>
      </c>
      <c r="F183">
        <v>0.26291719558031684</v>
      </c>
      <c r="G183">
        <v>0.10885902753200646</v>
      </c>
      <c r="H183">
        <v>0.24304593091000998</v>
      </c>
      <c r="I183">
        <v>0.36656346352277819</v>
      </c>
      <c r="J183">
        <v>0.28272123339848176</v>
      </c>
      <c r="K183">
        <v>0.34625607771626538</v>
      </c>
      <c r="L183">
        <v>0.19815301254095755</v>
      </c>
      <c r="M183">
        <v>0.11413870683858732</v>
      </c>
      <c r="N183">
        <v>0.16045929044653101</v>
      </c>
      <c r="O183">
        <v>0.15386961295116555</v>
      </c>
      <c r="P183">
        <v>0.1673643940968805</v>
      </c>
      <c r="Q183">
        <v>0.14341479810172031</v>
      </c>
      <c r="R183">
        <v>0.15264219445846633</v>
      </c>
      <c r="S183">
        <v>0.19194001487278892</v>
      </c>
      <c r="T183">
        <v>0.23412556754476532</v>
      </c>
      <c r="U183">
        <v>5.5403403739272418E-2</v>
      </c>
      <c r="V183">
        <v>0.27095071894931816</v>
      </c>
      <c r="W183">
        <v>0.32224087753250247</v>
      </c>
      <c r="X183">
        <v>0.16023865058670053</v>
      </c>
      <c r="Y183">
        <v>0.17391013441638478</v>
      </c>
      <c r="Z183">
        <v>0.20352433576636914</v>
      </c>
      <c r="AA183">
        <v>0.12870864293658069</v>
      </c>
      <c r="AB183">
        <v>0.14689247553192217</v>
      </c>
      <c r="AC183">
        <v>0.23663840028100935</v>
      </c>
      <c r="AD183">
        <v>0.22338152417865478</v>
      </c>
      <c r="AE183">
        <v>0.19222800376781818</v>
      </c>
      <c r="AF183">
        <v>0.39156674390228996</v>
      </c>
      <c r="AG183">
        <v>0.14945864419571994</v>
      </c>
      <c r="AH183">
        <v>0.20036196295215808</v>
      </c>
      <c r="AI183">
        <v>0.19047844329387301</v>
      </c>
      <c r="AJ183">
        <v>0.16957178819937238</v>
      </c>
      <c r="AK183">
        <v>0.2707134155992531</v>
      </c>
      <c r="AL183">
        <v>0.15366232420015363</v>
      </c>
      <c r="AM183">
        <v>0.26614024084011889</v>
      </c>
      <c r="AN183">
        <v>0.224339641595865</v>
      </c>
      <c r="AO183">
        <v>0.15366232420015363</v>
      </c>
      <c r="AP183">
        <v>0.26614024084011889</v>
      </c>
      <c r="AQ183">
        <v>0.2411911882460053</v>
      </c>
      <c r="AR183">
        <v>0.27121120509052676</v>
      </c>
    </row>
    <row r="184" spans="1:44" x14ac:dyDescent="0.75">
      <c r="A184">
        <v>-8.9333333333333336</v>
      </c>
      <c r="B184">
        <v>0.20630814333783867</v>
      </c>
      <c r="D184">
        <v>0.19824072472577614</v>
      </c>
      <c r="E184">
        <v>2.779156847616978E-2</v>
      </c>
      <c r="F184">
        <v>0.26340273541475184</v>
      </c>
      <c r="G184">
        <v>0.11035374701628346</v>
      </c>
      <c r="H184">
        <v>0.24497044375373192</v>
      </c>
      <c r="I184">
        <v>0.36814342802263461</v>
      </c>
      <c r="J184">
        <v>0.2843835196007487</v>
      </c>
      <c r="K184">
        <v>0.34817511065261852</v>
      </c>
      <c r="L184">
        <v>0.19972043310560608</v>
      </c>
      <c r="M184">
        <v>0.1153844540213943</v>
      </c>
      <c r="N184">
        <v>0.16247636019894349</v>
      </c>
      <c r="O184">
        <v>0.15521672235042022</v>
      </c>
      <c r="P184">
        <v>0.16903430583558202</v>
      </c>
      <c r="Q184">
        <v>0.14626024993084782</v>
      </c>
      <c r="R184">
        <v>0.15473219856307971</v>
      </c>
      <c r="S184">
        <v>0.19432610086488414</v>
      </c>
      <c r="T184">
        <v>0.23560804809630337</v>
      </c>
      <c r="U184">
        <v>5.7141626429488036E-2</v>
      </c>
      <c r="V184">
        <v>0.2719867525891308</v>
      </c>
      <c r="W184">
        <v>0.32327792527382859</v>
      </c>
      <c r="X184">
        <v>0.16176485577031866</v>
      </c>
      <c r="Y184">
        <v>0.1750842965220846</v>
      </c>
      <c r="Z184">
        <v>0.20552034360808685</v>
      </c>
      <c r="AA184">
        <v>0.12834642312974809</v>
      </c>
      <c r="AB184">
        <v>0.14744626682047482</v>
      </c>
      <c r="AC184">
        <v>0.23583286548566409</v>
      </c>
      <c r="AD184">
        <v>0.22442403163602467</v>
      </c>
      <c r="AE184">
        <v>0.19258860021712149</v>
      </c>
      <c r="AF184">
        <v>0.39309432871713357</v>
      </c>
      <c r="AG184">
        <v>0.14828286479049213</v>
      </c>
      <c r="AH184">
        <v>0.20047667815035772</v>
      </c>
      <c r="AI184">
        <v>0.19123951714898141</v>
      </c>
      <c r="AJ184">
        <v>0.16959675812064437</v>
      </c>
      <c r="AK184">
        <v>0.2724779261875781</v>
      </c>
      <c r="AL184">
        <v>0.15395854634036035</v>
      </c>
      <c r="AM184">
        <v>0.2677462914790868</v>
      </c>
      <c r="AN184">
        <v>0.22410547167386363</v>
      </c>
      <c r="AO184">
        <v>0.15395854634036035</v>
      </c>
      <c r="AP184">
        <v>0.2677462914790868</v>
      </c>
      <c r="AQ184">
        <v>0.24270820245051428</v>
      </c>
      <c r="AR184">
        <v>0.27160831586117995</v>
      </c>
    </row>
    <row r="185" spans="1:44" x14ac:dyDescent="0.75">
      <c r="A185">
        <v>-8.9</v>
      </c>
      <c r="B185">
        <v>0.20768104612373445</v>
      </c>
      <c r="D185">
        <v>0.19988598296264232</v>
      </c>
      <c r="E185">
        <v>2.9394547851345567E-2</v>
      </c>
      <c r="F185">
        <v>0.26341906047794639</v>
      </c>
      <c r="G185">
        <v>0.11170173424192417</v>
      </c>
      <c r="H185">
        <v>0.24604559205557466</v>
      </c>
      <c r="I185">
        <v>0.36970444356342413</v>
      </c>
      <c r="J185">
        <v>0.28572977465442445</v>
      </c>
      <c r="K185">
        <v>0.35012003227410354</v>
      </c>
      <c r="L185">
        <v>0.20105779081652181</v>
      </c>
      <c r="M185">
        <v>0.11694564287379038</v>
      </c>
      <c r="N185">
        <v>0.16447818107699627</v>
      </c>
      <c r="O185">
        <v>0.1565086118230779</v>
      </c>
      <c r="P185">
        <v>0.17072956447552379</v>
      </c>
      <c r="Q185">
        <v>0.14915484405570514</v>
      </c>
      <c r="R185">
        <v>0.15703790099179221</v>
      </c>
      <c r="S185">
        <v>0.19654430421027044</v>
      </c>
      <c r="T185">
        <v>0.23722187565823941</v>
      </c>
      <c r="U185">
        <v>5.8920750913358841E-2</v>
      </c>
      <c r="V185">
        <v>0.27321194509040259</v>
      </c>
      <c r="W185">
        <v>0.32421981940157635</v>
      </c>
      <c r="X185">
        <v>0.1633931307631917</v>
      </c>
      <c r="Y185">
        <v>0.17593432938590672</v>
      </c>
      <c r="Z185">
        <v>0.20798704663208431</v>
      </c>
      <c r="AA185">
        <v>0.12910703153917835</v>
      </c>
      <c r="AB185">
        <v>0.14815254941972311</v>
      </c>
      <c r="AC185">
        <v>0.23575978132901432</v>
      </c>
      <c r="AD185">
        <v>0.22545854606963181</v>
      </c>
      <c r="AE185">
        <v>0.19308528736477765</v>
      </c>
      <c r="AF185">
        <v>0.39451935764135893</v>
      </c>
      <c r="AG185">
        <v>0.14870522892742263</v>
      </c>
      <c r="AH185">
        <v>0.20033784743146305</v>
      </c>
      <c r="AI185">
        <v>0.19195235588026088</v>
      </c>
      <c r="AJ185">
        <v>0.17028334278683904</v>
      </c>
      <c r="AK185">
        <v>0.27440386944806061</v>
      </c>
      <c r="AL185">
        <v>0.15474539980163793</v>
      </c>
      <c r="AM185">
        <v>0.2701004750509351</v>
      </c>
      <c r="AN185">
        <v>0.22530827581998883</v>
      </c>
      <c r="AO185">
        <v>0.15474539980163793</v>
      </c>
      <c r="AP185">
        <v>0.2701004750509351</v>
      </c>
      <c r="AQ185">
        <v>0.24570241660227352</v>
      </c>
      <c r="AR185">
        <v>0.27310834485815044</v>
      </c>
    </row>
    <row r="186" spans="1:44" x14ac:dyDescent="0.75">
      <c r="A186">
        <v>-8.8666666666666671</v>
      </c>
      <c r="B186">
        <v>0.20883568479926154</v>
      </c>
      <c r="D186">
        <v>0.20176407445923844</v>
      </c>
      <c r="E186">
        <v>3.028937013547409E-2</v>
      </c>
      <c r="F186">
        <v>0.26335694933666354</v>
      </c>
      <c r="G186">
        <v>0.1128232844738089</v>
      </c>
      <c r="H186">
        <v>0.24730552526025787</v>
      </c>
      <c r="I186">
        <v>0.37098706634662809</v>
      </c>
      <c r="J186">
        <v>0.28701002927938102</v>
      </c>
      <c r="K186">
        <v>0.3518698305945116</v>
      </c>
      <c r="L186">
        <v>0.20275787852858068</v>
      </c>
      <c r="M186">
        <v>0.11843532983492151</v>
      </c>
      <c r="N186">
        <v>0.1664093363134122</v>
      </c>
      <c r="O186">
        <v>0.15793345955473445</v>
      </c>
      <c r="P186">
        <v>0.1722714736776392</v>
      </c>
      <c r="Q186">
        <v>0.15211404353033867</v>
      </c>
      <c r="R186">
        <v>0.15922729339978195</v>
      </c>
      <c r="S186">
        <v>0.19856440096857852</v>
      </c>
      <c r="T186">
        <v>0.23897084836958182</v>
      </c>
      <c r="U186">
        <v>6.0797963511866192E-2</v>
      </c>
      <c r="V186">
        <v>0.27446620525036203</v>
      </c>
      <c r="W186">
        <v>0.32502329449463241</v>
      </c>
      <c r="X186">
        <v>0.16426114460770425</v>
      </c>
      <c r="Y186">
        <v>0.17689178898081601</v>
      </c>
      <c r="Z186">
        <v>0.21043797614504658</v>
      </c>
      <c r="AA186">
        <v>0.12881306147613161</v>
      </c>
      <c r="AB186">
        <v>0.14802202447070428</v>
      </c>
      <c r="AC186">
        <v>0.2360353209377446</v>
      </c>
      <c r="AD186">
        <v>0.22625421261197179</v>
      </c>
      <c r="AE186">
        <v>0.19383578634725596</v>
      </c>
      <c r="AF186">
        <v>0.39520596304094735</v>
      </c>
      <c r="AG186">
        <v>0.1482135040027989</v>
      </c>
      <c r="AH186">
        <v>0.19996998476850791</v>
      </c>
      <c r="AI186">
        <v>0.19290154473895069</v>
      </c>
      <c r="AJ186">
        <v>0.17065236233681574</v>
      </c>
      <c r="AK186">
        <v>0.27564362998761199</v>
      </c>
      <c r="AL186">
        <v>0.15584615176023275</v>
      </c>
      <c r="AM186">
        <v>0.27088916203421265</v>
      </c>
      <c r="AN186">
        <v>0.22658124478976002</v>
      </c>
      <c r="AO186">
        <v>0.15584615176023275</v>
      </c>
      <c r="AP186">
        <v>0.27088916203421265</v>
      </c>
      <c r="AQ186">
        <v>0.2478028568201659</v>
      </c>
      <c r="AR186">
        <v>0.27489238579750408</v>
      </c>
    </row>
    <row r="187" spans="1:44" x14ac:dyDescent="0.75">
      <c r="A187">
        <v>-8.8333333333333339</v>
      </c>
      <c r="B187">
        <v>0.21001628873200465</v>
      </c>
      <c r="D187">
        <v>0.2034015189241756</v>
      </c>
      <c r="E187">
        <v>3.0736334899695159E-2</v>
      </c>
      <c r="F187">
        <v>0.26319690776976779</v>
      </c>
      <c r="G187">
        <v>0.11357596913719764</v>
      </c>
      <c r="H187">
        <v>0.24907846847249288</v>
      </c>
      <c r="I187">
        <v>0.37208197524880876</v>
      </c>
      <c r="J187">
        <v>0.28848436211717632</v>
      </c>
      <c r="K187">
        <v>0.35380591428929425</v>
      </c>
      <c r="L187">
        <v>0.20422030851671821</v>
      </c>
      <c r="M187">
        <v>0.11983026978588958</v>
      </c>
      <c r="N187">
        <v>0.16827422868398784</v>
      </c>
      <c r="O187">
        <v>0.15923568634336524</v>
      </c>
      <c r="P187">
        <v>0.17366553518209291</v>
      </c>
      <c r="Q187">
        <v>0.15497687759468498</v>
      </c>
      <c r="R187">
        <v>0.16147979944590779</v>
      </c>
      <c r="S187">
        <v>0.20064858390981671</v>
      </c>
      <c r="T187">
        <v>0.24047300170434219</v>
      </c>
      <c r="U187">
        <v>6.2577834427013285E-2</v>
      </c>
      <c r="V187">
        <v>0.27545851173988273</v>
      </c>
      <c r="W187">
        <v>0.3259648901954198</v>
      </c>
      <c r="X187">
        <v>0.16558101983242529</v>
      </c>
      <c r="Y187">
        <v>0.17796146179937863</v>
      </c>
      <c r="Z187">
        <v>0.21254043683723636</v>
      </c>
      <c r="AA187">
        <v>0.13008090846821721</v>
      </c>
      <c r="AB187">
        <v>0.14940426270996385</v>
      </c>
      <c r="AC187">
        <v>0.236028345565204</v>
      </c>
      <c r="AD187">
        <v>0.22729022489435349</v>
      </c>
      <c r="AE187">
        <v>0.19453241122703732</v>
      </c>
      <c r="AF187">
        <v>0.39612539961393395</v>
      </c>
      <c r="AG187">
        <v>0.14808797174155147</v>
      </c>
      <c r="AH187">
        <v>0.20078110321915485</v>
      </c>
      <c r="AI187">
        <v>0.19399511165313013</v>
      </c>
      <c r="AJ187">
        <v>0.17107986234505598</v>
      </c>
      <c r="AK187">
        <v>0.27688562663171606</v>
      </c>
      <c r="AL187">
        <v>0.15650900478996471</v>
      </c>
      <c r="AM187">
        <v>0.2721921819720754</v>
      </c>
      <c r="AN187">
        <v>0.22744380884333557</v>
      </c>
      <c r="AO187">
        <v>0.15650900478996471</v>
      </c>
      <c r="AP187">
        <v>0.2721921819720754</v>
      </c>
      <c r="AQ187">
        <v>0.24918622611264715</v>
      </c>
      <c r="AR187">
        <v>0.27509430460603934</v>
      </c>
    </row>
    <row r="188" spans="1:44" x14ac:dyDescent="0.75">
      <c r="A188">
        <v>-8.8000000000000007</v>
      </c>
      <c r="B188">
        <v>0.21121904768102728</v>
      </c>
      <c r="D188">
        <v>0.20497044488347971</v>
      </c>
      <c r="E188">
        <v>3.1532262919076806E-2</v>
      </c>
      <c r="F188">
        <v>0.26378602161730463</v>
      </c>
      <c r="G188">
        <v>0.11440330136308524</v>
      </c>
      <c r="H188">
        <v>0.25051815586007625</v>
      </c>
      <c r="I188">
        <v>0.37305600113837328</v>
      </c>
      <c r="J188">
        <v>0.2899080988922752</v>
      </c>
      <c r="K188">
        <v>0.35569044152028456</v>
      </c>
      <c r="L188">
        <v>0.20582507991857316</v>
      </c>
      <c r="M188">
        <v>0.12129072505562163</v>
      </c>
      <c r="N188">
        <v>0.17007035063626497</v>
      </c>
      <c r="O188">
        <v>0.16052822056156879</v>
      </c>
      <c r="P188">
        <v>0.17507348629687766</v>
      </c>
      <c r="Q188">
        <v>0.15794794476691307</v>
      </c>
      <c r="R188">
        <v>0.16354886027068222</v>
      </c>
      <c r="S188">
        <v>0.2027296159047971</v>
      </c>
      <c r="T188">
        <v>0.24230604817049989</v>
      </c>
      <c r="U188">
        <v>6.442672751491009E-2</v>
      </c>
      <c r="V188">
        <v>0.27648595290903416</v>
      </c>
      <c r="W188">
        <v>0.32645300182286008</v>
      </c>
      <c r="X188">
        <v>0.16676863187655935</v>
      </c>
      <c r="Y188">
        <v>0.17875368792915861</v>
      </c>
      <c r="Z188">
        <v>0.21475798572125476</v>
      </c>
      <c r="AA188">
        <v>0.13169658249979574</v>
      </c>
      <c r="AB188">
        <v>0.14949840504750833</v>
      </c>
      <c r="AC188">
        <v>0.23634308004326968</v>
      </c>
      <c r="AD188">
        <v>0.22858492049224283</v>
      </c>
      <c r="AE188">
        <v>0.19549311392096616</v>
      </c>
      <c r="AF188">
        <v>0.39696542204979568</v>
      </c>
      <c r="AG188">
        <v>0.14803323127929585</v>
      </c>
      <c r="AH188">
        <v>0.20113802872368475</v>
      </c>
      <c r="AI188">
        <v>0.19502998527120202</v>
      </c>
      <c r="AJ188">
        <v>0.17165383859436806</v>
      </c>
      <c r="AK188">
        <v>0.27850099203922402</v>
      </c>
      <c r="AL188">
        <v>0.15696957257228994</v>
      </c>
      <c r="AM188">
        <v>0.27300624880562779</v>
      </c>
      <c r="AN188">
        <v>0.22930920107022423</v>
      </c>
      <c r="AO188">
        <v>0.15696957257228994</v>
      </c>
      <c r="AP188">
        <v>0.27300624880562779</v>
      </c>
      <c r="AQ188">
        <v>0.2497823036914093</v>
      </c>
      <c r="AR188">
        <v>0.27716915989376756</v>
      </c>
    </row>
    <row r="189" spans="1:44" x14ac:dyDescent="0.75">
      <c r="A189">
        <v>-8.7666666666666675</v>
      </c>
      <c r="B189">
        <v>0.2123380495349228</v>
      </c>
      <c r="D189">
        <v>0.20650672537308173</v>
      </c>
      <c r="E189">
        <v>3.222205779927792E-2</v>
      </c>
      <c r="F189">
        <v>0.26422500315187125</v>
      </c>
      <c r="G189">
        <v>0.11531395698467442</v>
      </c>
      <c r="H189">
        <v>0.25192869469246876</v>
      </c>
      <c r="I189">
        <v>0.37455976354976755</v>
      </c>
      <c r="J189">
        <v>0.29147586430968697</v>
      </c>
      <c r="K189">
        <v>0.35750660334280737</v>
      </c>
      <c r="L189">
        <v>0.20762143345202475</v>
      </c>
      <c r="M189">
        <v>0.12299545060674014</v>
      </c>
      <c r="N189">
        <v>0.17195963544591866</v>
      </c>
      <c r="O189">
        <v>0.16173559724118666</v>
      </c>
      <c r="P189">
        <v>0.17656814767445386</v>
      </c>
      <c r="Q189">
        <v>0.16097730372198174</v>
      </c>
      <c r="R189">
        <v>0.16585315274835996</v>
      </c>
      <c r="S189">
        <v>0.20453146468748964</v>
      </c>
      <c r="T189">
        <v>0.24406978083082739</v>
      </c>
      <c r="U189">
        <v>6.6090125208259617E-2</v>
      </c>
      <c r="V189">
        <v>0.27727294534802044</v>
      </c>
      <c r="W189">
        <v>0.32723015616427314</v>
      </c>
      <c r="X189">
        <v>0.16836163284645206</v>
      </c>
      <c r="Y189">
        <v>0.17979553285803063</v>
      </c>
      <c r="Z189">
        <v>0.21681033776393224</v>
      </c>
      <c r="AA189">
        <v>0.13165045976790965</v>
      </c>
      <c r="AB189">
        <v>0.14989729981756753</v>
      </c>
      <c r="AC189">
        <v>0.23650989508247047</v>
      </c>
      <c r="AD189">
        <v>0.22950141941514102</v>
      </c>
      <c r="AE189">
        <v>0.19626561250497551</v>
      </c>
      <c r="AF189">
        <v>0.39814911476161247</v>
      </c>
      <c r="AG189">
        <v>0.14832026349472008</v>
      </c>
      <c r="AH189">
        <v>0.20175105127394</v>
      </c>
      <c r="AI189">
        <v>0.19579524814742416</v>
      </c>
      <c r="AJ189">
        <v>0.17232308050811559</v>
      </c>
      <c r="AK189">
        <v>0.27973370483583143</v>
      </c>
      <c r="AL189">
        <v>0.15726530116561124</v>
      </c>
      <c r="AM189">
        <v>0.27310597656464702</v>
      </c>
      <c r="AN189">
        <v>0.22948371040886412</v>
      </c>
      <c r="AO189">
        <v>0.15726530116561124</v>
      </c>
      <c r="AP189">
        <v>0.27310597656464702</v>
      </c>
      <c r="AQ189">
        <v>0.25013492606016413</v>
      </c>
      <c r="AR189">
        <v>0.27999032359099429</v>
      </c>
    </row>
    <row r="190" spans="1:44" x14ac:dyDescent="0.75">
      <c r="A190">
        <v>-8.7333333333333325</v>
      </c>
      <c r="B190">
        <v>0.21351411434759365</v>
      </c>
      <c r="D190">
        <v>0.20807691815873999</v>
      </c>
      <c r="E190">
        <v>3.1810790341870364E-2</v>
      </c>
      <c r="F190">
        <v>0.2642588110448495</v>
      </c>
      <c r="G190">
        <v>0.11645967969360232</v>
      </c>
      <c r="H190">
        <v>0.25309559643113844</v>
      </c>
      <c r="I190">
        <v>0.37575704580507724</v>
      </c>
      <c r="J190">
        <v>0.29302524751030418</v>
      </c>
      <c r="K190">
        <v>0.35925167193281243</v>
      </c>
      <c r="L190">
        <v>0.20937739217415488</v>
      </c>
      <c r="M190">
        <v>0.12469278792829434</v>
      </c>
      <c r="N190">
        <v>0.17394231373358637</v>
      </c>
      <c r="O190">
        <v>0.16306924546903376</v>
      </c>
      <c r="P190">
        <v>0.17815293420667844</v>
      </c>
      <c r="Q190">
        <v>0.16390592767235024</v>
      </c>
      <c r="R190">
        <v>0.16799455709885805</v>
      </c>
      <c r="S190">
        <v>0.20620851639655921</v>
      </c>
      <c r="T190">
        <v>0.24592342787087346</v>
      </c>
      <c r="U190">
        <v>6.7709734854675421E-2</v>
      </c>
      <c r="V190">
        <v>0.27824480811770524</v>
      </c>
      <c r="W190">
        <v>0.32802932826960224</v>
      </c>
      <c r="X190">
        <v>0.16992391566394133</v>
      </c>
      <c r="Y190">
        <v>0.18067593020537598</v>
      </c>
      <c r="Z190">
        <v>0.21878063673877599</v>
      </c>
      <c r="AA190">
        <v>0.1332523331154033</v>
      </c>
      <c r="AB190">
        <v>0.15131028089276302</v>
      </c>
      <c r="AC190">
        <v>0.23656345120182884</v>
      </c>
      <c r="AD190">
        <v>0.23035839564632157</v>
      </c>
      <c r="AE190">
        <v>0.19698676135648543</v>
      </c>
      <c r="AF190">
        <v>0.39915445372497854</v>
      </c>
      <c r="AG190">
        <v>0.14859395600401903</v>
      </c>
      <c r="AH190">
        <v>0.20393451800589066</v>
      </c>
      <c r="AI190">
        <v>0.19657213661593703</v>
      </c>
      <c r="AJ190">
        <v>0.1735759226415669</v>
      </c>
      <c r="AK190">
        <v>0.28192031806060702</v>
      </c>
      <c r="AL190">
        <v>0.15818503757872657</v>
      </c>
      <c r="AM190">
        <v>0.27346866534838665</v>
      </c>
      <c r="AN190">
        <v>0.2302271193998176</v>
      </c>
      <c r="AO190">
        <v>0.15818503757872657</v>
      </c>
      <c r="AP190">
        <v>0.27346866534838665</v>
      </c>
      <c r="AQ190">
        <v>0.25074105283936227</v>
      </c>
      <c r="AR190">
        <v>0.2792133655732747</v>
      </c>
    </row>
    <row r="191" spans="1:44" x14ac:dyDescent="0.75">
      <c r="A191">
        <v>-8.6999999999999993</v>
      </c>
      <c r="B191">
        <v>0.21456384923567021</v>
      </c>
      <c r="D191">
        <v>0.2094182549517965</v>
      </c>
      <c r="E191">
        <v>3.1826921991586654E-2</v>
      </c>
      <c r="F191">
        <v>0.26507122122507337</v>
      </c>
      <c r="G191">
        <v>0.11748183402240689</v>
      </c>
      <c r="H191">
        <v>0.25463571136182711</v>
      </c>
      <c r="I191">
        <v>0.37709021940950305</v>
      </c>
      <c r="J191">
        <v>0.29403087910305231</v>
      </c>
      <c r="K191">
        <v>0.36087963402700929</v>
      </c>
      <c r="L191">
        <v>0.21122057836047967</v>
      </c>
      <c r="M191">
        <v>0.12655212540527855</v>
      </c>
      <c r="N191">
        <v>0.17592059150590861</v>
      </c>
      <c r="O191">
        <v>0.16440279902486343</v>
      </c>
      <c r="P191">
        <v>0.17965839361192618</v>
      </c>
      <c r="Q191">
        <v>0.16678524898255367</v>
      </c>
      <c r="R191">
        <v>0.17003150513917845</v>
      </c>
      <c r="S191">
        <v>0.20799092883464726</v>
      </c>
      <c r="T191">
        <v>0.24775195992260696</v>
      </c>
      <c r="U191">
        <v>6.9512398169985098E-2</v>
      </c>
      <c r="V191">
        <v>0.27890522299833898</v>
      </c>
      <c r="W191">
        <v>0.3288434728212648</v>
      </c>
      <c r="X191">
        <v>0.17122341563494139</v>
      </c>
      <c r="Y191">
        <v>0.18170600826072539</v>
      </c>
      <c r="Z191">
        <v>0.22032791637049173</v>
      </c>
      <c r="AA191">
        <v>0.1330652327378877</v>
      </c>
      <c r="AB191">
        <v>0.15212802430775568</v>
      </c>
      <c r="AC191">
        <v>0.23721389054414807</v>
      </c>
      <c r="AD191">
        <v>0.23119371777157668</v>
      </c>
      <c r="AE191">
        <v>0.19775542025344112</v>
      </c>
      <c r="AF191">
        <v>0.40033434157821263</v>
      </c>
      <c r="AG191">
        <v>0.14874471394145866</v>
      </c>
      <c r="AH191">
        <v>0.20446794999805415</v>
      </c>
      <c r="AI191">
        <v>0.19736306939682224</v>
      </c>
      <c r="AJ191">
        <v>0.17427904024970237</v>
      </c>
      <c r="AK191">
        <v>0.2831660869646081</v>
      </c>
      <c r="AL191">
        <v>0.15922386610571565</v>
      </c>
      <c r="AM191">
        <v>0.27399843219120074</v>
      </c>
      <c r="AN191">
        <v>0.2302730944529473</v>
      </c>
      <c r="AO191">
        <v>0.15922386610571565</v>
      </c>
      <c r="AP191">
        <v>0.27399843219120074</v>
      </c>
      <c r="AQ191">
        <v>0.25065501949595753</v>
      </c>
      <c r="AR191">
        <v>0.27876637924063119</v>
      </c>
    </row>
    <row r="192" spans="1:44" x14ac:dyDescent="0.75">
      <c r="A192">
        <v>-8.6666666666666661</v>
      </c>
      <c r="B192">
        <v>0.21578798239641081</v>
      </c>
      <c r="D192">
        <v>0.2110407692796622</v>
      </c>
      <c r="E192">
        <v>3.3387770611731517E-2</v>
      </c>
      <c r="F192">
        <v>0.2660490074626124</v>
      </c>
      <c r="G192">
        <v>0.11965020806227199</v>
      </c>
      <c r="H192">
        <v>0.25621202383593233</v>
      </c>
      <c r="I192">
        <v>0.37857438947428784</v>
      </c>
      <c r="J192">
        <v>0.29490886161697405</v>
      </c>
      <c r="K192">
        <v>0.36244982900272976</v>
      </c>
      <c r="L192">
        <v>0.21296753307364918</v>
      </c>
      <c r="M192">
        <v>0.12855849432414795</v>
      </c>
      <c r="N192">
        <v>0.17780955326495959</v>
      </c>
      <c r="O192">
        <v>0.16574549994930537</v>
      </c>
      <c r="P192">
        <v>0.18128528614395414</v>
      </c>
      <c r="Q192">
        <v>0.16966633416396795</v>
      </c>
      <c r="R192">
        <v>0.17218036129383835</v>
      </c>
      <c r="S192">
        <v>0.20992436565984018</v>
      </c>
      <c r="T192">
        <v>0.24924798362594544</v>
      </c>
      <c r="U192">
        <v>7.1105025594749016E-2</v>
      </c>
      <c r="V192">
        <v>0.27955141790056642</v>
      </c>
      <c r="W192">
        <v>0.32954472471026797</v>
      </c>
      <c r="X192">
        <v>0.17264523489608519</v>
      </c>
      <c r="Y192">
        <v>0.18277004118635123</v>
      </c>
      <c r="Z192">
        <v>0.22250278939892398</v>
      </c>
      <c r="AA192">
        <v>0.1331854367368577</v>
      </c>
      <c r="AB192">
        <v>0.15309900150386588</v>
      </c>
      <c r="AC192">
        <v>0.23780551831406063</v>
      </c>
      <c r="AD192">
        <v>0.23230403562235485</v>
      </c>
      <c r="AE192">
        <v>0.19849284450807142</v>
      </c>
      <c r="AF192">
        <v>0.40141975785995138</v>
      </c>
      <c r="AG192">
        <v>0.14906760376629855</v>
      </c>
      <c r="AH192">
        <v>0.20584354915236389</v>
      </c>
      <c r="AI192">
        <v>0.19830068806449283</v>
      </c>
      <c r="AJ192">
        <v>0.17475411932795901</v>
      </c>
      <c r="AK192">
        <v>0.28440185998843248</v>
      </c>
      <c r="AL192">
        <v>0.15966406238155428</v>
      </c>
      <c r="AM192">
        <v>0.27495064091103011</v>
      </c>
      <c r="AN192">
        <v>0.23120911747667666</v>
      </c>
      <c r="AO192">
        <v>0.15966406238155428</v>
      </c>
      <c r="AP192">
        <v>0.27495064091103011</v>
      </c>
      <c r="AQ192">
        <v>0.25229677122527483</v>
      </c>
      <c r="AR192">
        <v>0.27812006358826225</v>
      </c>
    </row>
    <row r="193" spans="1:44" x14ac:dyDescent="0.75">
      <c r="A193">
        <v>-8.6333333333333329</v>
      </c>
      <c r="B193">
        <v>0.21678283033447268</v>
      </c>
      <c r="D193">
        <v>0.21272698945658514</v>
      </c>
      <c r="E193">
        <v>3.4718870908105735E-2</v>
      </c>
      <c r="F193">
        <v>0.26751378612414972</v>
      </c>
      <c r="G193">
        <v>0.1205425620476918</v>
      </c>
      <c r="H193">
        <v>0.25763322010482337</v>
      </c>
      <c r="I193">
        <v>0.3795143858585614</v>
      </c>
      <c r="J193">
        <v>0.29543096086839959</v>
      </c>
      <c r="K193">
        <v>0.36424903077151588</v>
      </c>
      <c r="L193">
        <v>0.21461040910433171</v>
      </c>
      <c r="M193">
        <v>0.13057908824236233</v>
      </c>
      <c r="N193">
        <v>0.1796034645376817</v>
      </c>
      <c r="O193">
        <v>0.16728868312986092</v>
      </c>
      <c r="P193">
        <v>0.18271173721542797</v>
      </c>
      <c r="Q193">
        <v>0.17256574031024552</v>
      </c>
      <c r="R193">
        <v>0.17419419606962028</v>
      </c>
      <c r="S193">
        <v>0.21177576564348244</v>
      </c>
      <c r="T193">
        <v>0.25069894981152679</v>
      </c>
      <c r="U193">
        <v>7.2676822198562016E-2</v>
      </c>
      <c r="V193">
        <v>0.28043892902560114</v>
      </c>
      <c r="W193">
        <v>0.3303256481363685</v>
      </c>
      <c r="X193">
        <v>0.17376950606801086</v>
      </c>
      <c r="Y193">
        <v>0.18359719728359522</v>
      </c>
      <c r="Z193">
        <v>0.22397002637908983</v>
      </c>
      <c r="AA193">
        <v>0.13394687220630849</v>
      </c>
      <c r="AB193">
        <v>0.15355546927486502</v>
      </c>
      <c r="AC193">
        <v>0.23899081745658998</v>
      </c>
      <c r="AD193">
        <v>0.23290306533846378</v>
      </c>
      <c r="AE193">
        <v>0.19865771990740266</v>
      </c>
      <c r="AF193">
        <v>0.40235687259397263</v>
      </c>
      <c r="AG193">
        <v>0.14863854465013709</v>
      </c>
      <c r="AH193">
        <v>0.20706607581577072</v>
      </c>
      <c r="AI193">
        <v>0.19876678309154677</v>
      </c>
      <c r="AJ193">
        <v>0.17479314022259729</v>
      </c>
      <c r="AK193">
        <v>0.28615676096868448</v>
      </c>
      <c r="AL193">
        <v>0.15871845086288802</v>
      </c>
      <c r="AM193">
        <v>0.27568949209655297</v>
      </c>
      <c r="AN193">
        <v>0.23108213742333464</v>
      </c>
      <c r="AO193">
        <v>0.15871845086288802</v>
      </c>
      <c r="AP193">
        <v>0.27568949209655297</v>
      </c>
      <c r="AQ193">
        <v>0.25384863690960019</v>
      </c>
      <c r="AR193">
        <v>0.27738129263962075</v>
      </c>
    </row>
    <row r="194" spans="1:44" x14ac:dyDescent="0.75">
      <c r="A194">
        <v>-8.6</v>
      </c>
      <c r="B194">
        <v>0.21783543797036231</v>
      </c>
      <c r="D194">
        <v>0.21466112573589047</v>
      </c>
      <c r="E194">
        <v>3.6154954467174323E-2</v>
      </c>
      <c r="F194">
        <v>0.26902248324385919</v>
      </c>
      <c r="G194">
        <v>0.12089131648440746</v>
      </c>
      <c r="H194">
        <v>0.25924924933593979</v>
      </c>
      <c r="I194">
        <v>0.38100283845334365</v>
      </c>
      <c r="J194">
        <v>0.29626338170927052</v>
      </c>
      <c r="K194">
        <v>0.36613833690562902</v>
      </c>
      <c r="L194">
        <v>0.21623998316763485</v>
      </c>
      <c r="M194">
        <v>0.13239944826023536</v>
      </c>
      <c r="N194">
        <v>0.18140751904368416</v>
      </c>
      <c r="O194">
        <v>0.16868656462016185</v>
      </c>
      <c r="P194">
        <v>0.18419451082100438</v>
      </c>
      <c r="Q194">
        <v>0.17539323548124841</v>
      </c>
      <c r="R194">
        <v>0.176286960516777</v>
      </c>
      <c r="S194">
        <v>0.21359200867432132</v>
      </c>
      <c r="T194">
        <v>0.2520542144477515</v>
      </c>
      <c r="U194">
        <v>7.4116018964189817E-2</v>
      </c>
      <c r="V194">
        <v>0.28115452950801151</v>
      </c>
      <c r="W194">
        <v>0.33122040225145755</v>
      </c>
      <c r="X194">
        <v>0.17508141618993067</v>
      </c>
      <c r="Y194">
        <v>0.18447490700701744</v>
      </c>
      <c r="Z194">
        <v>0.22566689429552006</v>
      </c>
      <c r="AA194">
        <v>0.13419432856721297</v>
      </c>
      <c r="AB194">
        <v>0.15350114051549493</v>
      </c>
      <c r="AC194">
        <v>0.23918926953644071</v>
      </c>
      <c r="AD194">
        <v>0.23298687169632951</v>
      </c>
      <c r="AE194">
        <v>0.19880510849485936</v>
      </c>
      <c r="AF194">
        <v>0.40335334116796512</v>
      </c>
      <c r="AG194">
        <v>0.1490208202113362</v>
      </c>
      <c r="AH194">
        <v>0.20814969563086225</v>
      </c>
      <c r="AI194">
        <v>0.19920079061332191</v>
      </c>
      <c r="AJ194">
        <v>0.17480730566800598</v>
      </c>
      <c r="AK194">
        <v>0.2873184134662306</v>
      </c>
      <c r="AL194">
        <v>0.15961439114708775</v>
      </c>
      <c r="AM194">
        <v>0.2765331237867768</v>
      </c>
      <c r="AN194">
        <v>0.23133262838897314</v>
      </c>
      <c r="AO194">
        <v>0.15961439114708775</v>
      </c>
      <c r="AP194">
        <v>0.2765331237867768</v>
      </c>
      <c r="AQ194">
        <v>0.25521958565850111</v>
      </c>
      <c r="AR194">
        <v>0.2765263277171317</v>
      </c>
    </row>
    <row r="195" spans="1:44" x14ac:dyDescent="0.75">
      <c r="A195">
        <v>-8.5666666666666664</v>
      </c>
      <c r="B195">
        <v>0.21914886196951353</v>
      </c>
      <c r="D195">
        <v>0.21715394097085683</v>
      </c>
      <c r="E195">
        <v>3.8237938790013422E-2</v>
      </c>
      <c r="F195">
        <v>0.27045159730182783</v>
      </c>
      <c r="G195">
        <v>0.12153292514180279</v>
      </c>
      <c r="H195">
        <v>0.2607023398396115</v>
      </c>
      <c r="I195">
        <v>0.38236472043304293</v>
      </c>
      <c r="J195">
        <v>0.29757663084903507</v>
      </c>
      <c r="K195">
        <v>0.36806352323810471</v>
      </c>
      <c r="L195">
        <v>0.21775395060026317</v>
      </c>
      <c r="M195">
        <v>0.13431666110331666</v>
      </c>
      <c r="N195">
        <v>0.18311592581139843</v>
      </c>
      <c r="O195">
        <v>0.17007798418865883</v>
      </c>
      <c r="P195">
        <v>0.18568469991267234</v>
      </c>
      <c r="Q195">
        <v>0.17804508120619905</v>
      </c>
      <c r="R195">
        <v>0.17815289206810284</v>
      </c>
      <c r="S195">
        <v>0.21558302982459879</v>
      </c>
      <c r="T195">
        <v>0.25360644254902537</v>
      </c>
      <c r="U195">
        <v>7.581676368080903E-2</v>
      </c>
      <c r="V195">
        <v>0.28185618107556798</v>
      </c>
      <c r="W195">
        <v>0.33181842342779089</v>
      </c>
      <c r="X195">
        <v>0.1759420570146118</v>
      </c>
      <c r="Y195">
        <v>0.18555547653373392</v>
      </c>
      <c r="Z195">
        <v>0.22739455123272742</v>
      </c>
      <c r="AA195">
        <v>0.13451803254088207</v>
      </c>
      <c r="AB195">
        <v>0.15376425035078997</v>
      </c>
      <c r="AC195">
        <v>0.23932993703648656</v>
      </c>
      <c r="AD195">
        <v>0.23384986914160658</v>
      </c>
      <c r="AE195">
        <v>0.19921715590137581</v>
      </c>
      <c r="AF195">
        <v>0.40434102591594284</v>
      </c>
      <c r="AG195">
        <v>0.15050738144849704</v>
      </c>
      <c r="AH195">
        <v>0.20962167548878236</v>
      </c>
      <c r="AI195">
        <v>0.19989324045448886</v>
      </c>
      <c r="AJ195">
        <v>0.1753623799904202</v>
      </c>
      <c r="AK195">
        <v>0.28856907135282506</v>
      </c>
      <c r="AL195">
        <v>0.16125942143693225</v>
      </c>
      <c r="AM195">
        <v>0.27847909851706859</v>
      </c>
      <c r="AN195">
        <v>0.23242199681445463</v>
      </c>
      <c r="AO195">
        <v>0.16125942143693225</v>
      </c>
      <c r="AP195">
        <v>0.27847909851706859</v>
      </c>
      <c r="AQ195">
        <v>0.25711113677261815</v>
      </c>
      <c r="AR195">
        <v>0.27631541083911082</v>
      </c>
    </row>
    <row r="196" spans="1:44" x14ac:dyDescent="0.75">
      <c r="A196">
        <v>-8.5333333333333332</v>
      </c>
      <c r="B196">
        <v>0.22041382026466905</v>
      </c>
      <c r="D196">
        <v>0.21966635074348378</v>
      </c>
      <c r="E196">
        <v>3.9520707982653183E-2</v>
      </c>
      <c r="F196">
        <v>0.27201149092673899</v>
      </c>
      <c r="G196">
        <v>0.12273857860798401</v>
      </c>
      <c r="H196">
        <v>0.26185803541507835</v>
      </c>
      <c r="I196">
        <v>0.38434922214437622</v>
      </c>
      <c r="J196">
        <v>0.29886696110433392</v>
      </c>
      <c r="K196">
        <v>0.37009915639802538</v>
      </c>
      <c r="L196">
        <v>0.21928707048119642</v>
      </c>
      <c r="M196">
        <v>0.13631362046182022</v>
      </c>
      <c r="N196">
        <v>0.1848376931154212</v>
      </c>
      <c r="O196">
        <v>0.17161145303493069</v>
      </c>
      <c r="P196">
        <v>0.18720264945823506</v>
      </c>
      <c r="Q196">
        <v>0.18092576008230957</v>
      </c>
      <c r="R196">
        <v>0.18006017690096451</v>
      </c>
      <c r="S196">
        <v>0.21753924667100746</v>
      </c>
      <c r="T196">
        <v>0.25513145326033454</v>
      </c>
      <c r="U196">
        <v>7.7410114095811985E-2</v>
      </c>
      <c r="V196">
        <v>0.28283146982437635</v>
      </c>
      <c r="W196">
        <v>0.33252737654103776</v>
      </c>
      <c r="X196">
        <v>0.1770752192887404</v>
      </c>
      <c r="Y196">
        <v>0.1863137760813128</v>
      </c>
      <c r="Z196">
        <v>0.22882496763012089</v>
      </c>
      <c r="AA196">
        <v>0.13332367763619468</v>
      </c>
      <c r="AB196">
        <v>0.15481537185248101</v>
      </c>
      <c r="AC196">
        <v>0.23939749541233427</v>
      </c>
      <c r="AD196">
        <v>0.23420424655629976</v>
      </c>
      <c r="AE196">
        <v>0.19986199627832105</v>
      </c>
      <c r="AF196">
        <v>0.40549480029329416</v>
      </c>
      <c r="AG196">
        <v>0.1519631322355661</v>
      </c>
      <c r="AH196">
        <v>0.21088020194345999</v>
      </c>
      <c r="AI196">
        <v>0.20058059132533843</v>
      </c>
      <c r="AJ196">
        <v>0.17657929476372436</v>
      </c>
      <c r="AK196">
        <v>0.29004513141780053</v>
      </c>
      <c r="AL196">
        <v>0.16225919300306063</v>
      </c>
      <c r="AM196">
        <v>0.2796522495329189</v>
      </c>
      <c r="AN196">
        <v>0.23341334307273895</v>
      </c>
      <c r="AO196">
        <v>0.16225919300306063</v>
      </c>
      <c r="AP196">
        <v>0.2796522495329189</v>
      </c>
      <c r="AQ196">
        <v>0.2584585543502802</v>
      </c>
      <c r="AR196">
        <v>0.27712335839134195</v>
      </c>
    </row>
    <row r="197" spans="1:44" x14ac:dyDescent="0.75">
      <c r="A197">
        <v>-8.5</v>
      </c>
      <c r="B197">
        <v>0.22170388017585665</v>
      </c>
      <c r="D197">
        <v>0.22164207675535727</v>
      </c>
      <c r="E197">
        <v>4.0755404161850875E-2</v>
      </c>
      <c r="F197">
        <v>0.27324522826485026</v>
      </c>
      <c r="G197">
        <v>0.12543749291183653</v>
      </c>
      <c r="H197">
        <v>0.26275246581988893</v>
      </c>
      <c r="I197">
        <v>0.38621145833047538</v>
      </c>
      <c r="J197">
        <v>0.30020218691956541</v>
      </c>
      <c r="K197">
        <v>0.37159827025638775</v>
      </c>
      <c r="L197">
        <v>0.22063162050487722</v>
      </c>
      <c r="M197">
        <v>0.1385710914200764</v>
      </c>
      <c r="N197">
        <v>0.18658202593651452</v>
      </c>
      <c r="O197">
        <v>0.17318924343315198</v>
      </c>
      <c r="P197">
        <v>0.18871146595200075</v>
      </c>
      <c r="Q197">
        <v>0.18398293012044775</v>
      </c>
      <c r="R197">
        <v>0.18204502272194059</v>
      </c>
      <c r="S197">
        <v>0.21950755225048041</v>
      </c>
      <c r="T197">
        <v>0.25657969912366524</v>
      </c>
      <c r="U197">
        <v>7.9082201163071228E-2</v>
      </c>
      <c r="V197">
        <v>0.2840329270802075</v>
      </c>
      <c r="W197">
        <v>0.33320018919075567</v>
      </c>
      <c r="X197">
        <v>0.17797879782257359</v>
      </c>
      <c r="Y197">
        <v>0.18717221913836601</v>
      </c>
      <c r="Z197">
        <v>0.23042205112458897</v>
      </c>
      <c r="AA197">
        <v>0.13357947637341544</v>
      </c>
      <c r="AB197">
        <v>0.15611434920919706</v>
      </c>
      <c r="AC197">
        <v>0.23917921318704055</v>
      </c>
      <c r="AD197">
        <v>0.23443981041148967</v>
      </c>
      <c r="AE197">
        <v>0.20049408516152958</v>
      </c>
      <c r="AF197">
        <v>0.40667054882502246</v>
      </c>
      <c r="AG197">
        <v>0.15337731845730501</v>
      </c>
      <c r="AH197">
        <v>0.2119899349129189</v>
      </c>
      <c r="AI197">
        <v>0.20152414639980151</v>
      </c>
      <c r="AJ197">
        <v>0.17720218814501085</v>
      </c>
      <c r="AK197">
        <v>0.29136592568894265</v>
      </c>
      <c r="AL197">
        <v>0.16283178462628539</v>
      </c>
      <c r="AM197">
        <v>0.27982188714466094</v>
      </c>
      <c r="AN197">
        <v>0.23530441463289872</v>
      </c>
      <c r="AO197">
        <v>0.16283178462628539</v>
      </c>
      <c r="AP197">
        <v>0.27982188714466094</v>
      </c>
      <c r="AQ197">
        <v>0.25948900605712977</v>
      </c>
      <c r="AR197">
        <v>0.28028770580359669</v>
      </c>
    </row>
    <row r="198" spans="1:44" x14ac:dyDescent="0.75">
      <c r="A198">
        <v>-8.4666666666666668</v>
      </c>
      <c r="B198">
        <v>0.22300060685800474</v>
      </c>
      <c r="D198">
        <v>0.22347146558979664</v>
      </c>
      <c r="E198">
        <v>4.0801105170213736E-2</v>
      </c>
      <c r="F198">
        <v>0.27471427442581764</v>
      </c>
      <c r="G198">
        <v>0.12695856057291255</v>
      </c>
      <c r="H198">
        <v>0.2641378073968258</v>
      </c>
      <c r="I198">
        <v>0.38793370566670099</v>
      </c>
      <c r="J198">
        <v>0.3017452061855555</v>
      </c>
      <c r="K198">
        <v>0.37328445394327825</v>
      </c>
      <c r="L198">
        <v>0.22203274933224423</v>
      </c>
      <c r="M198">
        <v>0.14028388651422025</v>
      </c>
      <c r="N198">
        <v>0.18823122286564478</v>
      </c>
      <c r="O198">
        <v>0.17462825654414027</v>
      </c>
      <c r="P198">
        <v>0.19024957304305068</v>
      </c>
      <c r="Q198">
        <v>0.1868828360659581</v>
      </c>
      <c r="R198">
        <v>0.1842687323574986</v>
      </c>
      <c r="S198">
        <v>0.22151119983180817</v>
      </c>
      <c r="T198">
        <v>0.25822513599595931</v>
      </c>
      <c r="U198">
        <v>8.0894585850203732E-2</v>
      </c>
      <c r="V198">
        <v>0.28539836872570817</v>
      </c>
      <c r="W198">
        <v>0.33415784028662404</v>
      </c>
      <c r="X198">
        <v>0.17919232325667461</v>
      </c>
      <c r="Y198">
        <v>0.18814267470658322</v>
      </c>
      <c r="Z198">
        <v>0.23193789861017725</v>
      </c>
      <c r="AA198">
        <v>0.13488069222456256</v>
      </c>
      <c r="AB198">
        <v>0.15826223440818152</v>
      </c>
      <c r="AC198">
        <v>0.23918898882670708</v>
      </c>
      <c r="AD198">
        <v>0.23485844431137554</v>
      </c>
      <c r="AE198">
        <v>0.20113183530487663</v>
      </c>
      <c r="AF198">
        <v>0.40748146944698294</v>
      </c>
      <c r="AG198">
        <v>0.15386075303051042</v>
      </c>
      <c r="AH198">
        <v>0.21247479728425139</v>
      </c>
      <c r="AI198">
        <v>0.20184895375613479</v>
      </c>
      <c r="AJ198">
        <v>0.17795417193820873</v>
      </c>
      <c r="AK198">
        <v>0.29252539555673057</v>
      </c>
      <c r="AL198">
        <v>0.16455235907303939</v>
      </c>
      <c r="AM198">
        <v>0.28071448267297233</v>
      </c>
      <c r="AN198">
        <v>0.23657412917886067</v>
      </c>
      <c r="AO198">
        <v>0.16455235907303939</v>
      </c>
      <c r="AP198">
        <v>0.28071448267297233</v>
      </c>
      <c r="AQ198">
        <v>0.26048273795382176</v>
      </c>
      <c r="AR198">
        <v>0.28188273152736842</v>
      </c>
    </row>
    <row r="199" spans="1:44" x14ac:dyDescent="0.75">
      <c r="A199">
        <v>-8.4333333333333336</v>
      </c>
      <c r="B199">
        <v>0.22415891969412644</v>
      </c>
      <c r="D199">
        <v>0.22543692526055872</v>
      </c>
      <c r="E199">
        <v>4.1653207957727603E-2</v>
      </c>
      <c r="F199">
        <v>0.27578843355664862</v>
      </c>
      <c r="G199">
        <v>0.12797254539506406</v>
      </c>
      <c r="H199">
        <v>0.2655635302279436</v>
      </c>
      <c r="I199">
        <v>0.3890536632563909</v>
      </c>
      <c r="J199">
        <v>0.30280726774604894</v>
      </c>
      <c r="K199">
        <v>0.37496546574692469</v>
      </c>
      <c r="L199">
        <v>0.2232541215931366</v>
      </c>
      <c r="M199">
        <v>0.14187211514951717</v>
      </c>
      <c r="N199">
        <v>0.18990868795719942</v>
      </c>
      <c r="O199">
        <v>0.17600631502130232</v>
      </c>
      <c r="P199">
        <v>0.19160786161059851</v>
      </c>
      <c r="Q199">
        <v>0.18982684367782049</v>
      </c>
      <c r="R199">
        <v>0.18641384497787325</v>
      </c>
      <c r="S199">
        <v>0.22362939726157635</v>
      </c>
      <c r="T199">
        <v>0.25963894612682159</v>
      </c>
      <c r="U199">
        <v>8.2635722639747264E-2</v>
      </c>
      <c r="V199">
        <v>0.28662882027000575</v>
      </c>
      <c r="W199">
        <v>0.33453628458366541</v>
      </c>
      <c r="X199">
        <v>0.18064221334797154</v>
      </c>
      <c r="Y199">
        <v>0.18932703846155996</v>
      </c>
      <c r="Z199">
        <v>0.23455261878788441</v>
      </c>
      <c r="AA199">
        <v>0.13535321425260743</v>
      </c>
      <c r="AB199">
        <v>0.15976550476647219</v>
      </c>
      <c r="AC199">
        <v>0.23913043013083579</v>
      </c>
      <c r="AD199">
        <v>0.23567907040910313</v>
      </c>
      <c r="AE199">
        <v>0.20223556838534407</v>
      </c>
      <c r="AF199">
        <v>0.40835888846436436</v>
      </c>
      <c r="AG199">
        <v>0.1539281716765403</v>
      </c>
      <c r="AH199">
        <v>0.21383797936937565</v>
      </c>
      <c r="AI199">
        <v>0.20225570304653834</v>
      </c>
      <c r="AJ199">
        <v>0.17872266212197802</v>
      </c>
      <c r="AK199">
        <v>0.29391791953530905</v>
      </c>
      <c r="AL199">
        <v>0.16617503271785283</v>
      </c>
      <c r="AM199">
        <v>0.28073989003979377</v>
      </c>
      <c r="AN199">
        <v>0.23647124328808491</v>
      </c>
      <c r="AO199">
        <v>0.16617503271785283</v>
      </c>
      <c r="AP199">
        <v>0.28073989003979377</v>
      </c>
      <c r="AQ199">
        <v>0.26119878087786352</v>
      </c>
      <c r="AR199">
        <v>0.28210885500548721</v>
      </c>
    </row>
    <row r="200" spans="1:44" x14ac:dyDescent="0.75">
      <c r="A200">
        <v>-8.4</v>
      </c>
      <c r="B200">
        <v>0.22537055430630237</v>
      </c>
      <c r="D200">
        <v>0.22744851234932811</v>
      </c>
      <c r="E200">
        <v>4.1693886625685087E-2</v>
      </c>
      <c r="F200">
        <v>0.27665671934691838</v>
      </c>
      <c r="G200">
        <v>0.12885182789552954</v>
      </c>
      <c r="H200">
        <v>0.26703875056033682</v>
      </c>
      <c r="I200">
        <v>0.38974887039818273</v>
      </c>
      <c r="J200">
        <v>0.30416120600628066</v>
      </c>
      <c r="K200">
        <v>0.37651640276916426</v>
      </c>
      <c r="L200">
        <v>0.22452985573272624</v>
      </c>
      <c r="M200">
        <v>0.14354558727670372</v>
      </c>
      <c r="N200">
        <v>0.1916414485663403</v>
      </c>
      <c r="O200">
        <v>0.17733828016813682</v>
      </c>
      <c r="P200">
        <v>0.19329502840278798</v>
      </c>
      <c r="Q200">
        <v>0.19264471316430226</v>
      </c>
      <c r="R200">
        <v>0.18836652447884375</v>
      </c>
      <c r="S200">
        <v>0.22580226762772812</v>
      </c>
      <c r="T200">
        <v>0.26116406254964497</v>
      </c>
      <c r="U200">
        <v>8.4601059123845301E-2</v>
      </c>
      <c r="V200">
        <v>0.28779915569390824</v>
      </c>
      <c r="W200">
        <v>0.33531810561755265</v>
      </c>
      <c r="X200">
        <v>0.18170165200058017</v>
      </c>
      <c r="Y200">
        <v>0.19038495366964783</v>
      </c>
      <c r="Z200">
        <v>0.23625345113523524</v>
      </c>
      <c r="AA200">
        <v>0.13642549148205843</v>
      </c>
      <c r="AB200">
        <v>0.16105775274657649</v>
      </c>
      <c r="AC200">
        <v>0.23938900533634355</v>
      </c>
      <c r="AD200">
        <v>0.23592727698725552</v>
      </c>
      <c r="AE200">
        <v>0.20292454474057736</v>
      </c>
      <c r="AF200">
        <v>0.40975883452097056</v>
      </c>
      <c r="AG200">
        <v>0.15383929926540077</v>
      </c>
      <c r="AH200">
        <v>0.21494583428046135</v>
      </c>
      <c r="AI200">
        <v>0.20239223129561248</v>
      </c>
      <c r="AJ200">
        <v>0.1789812410335043</v>
      </c>
      <c r="AK200">
        <v>0.29576689640427328</v>
      </c>
      <c r="AL200">
        <v>0.16723895579519041</v>
      </c>
      <c r="AM200">
        <v>0.28164764349306909</v>
      </c>
      <c r="AN200">
        <v>0.2385889678185425</v>
      </c>
      <c r="AO200">
        <v>0.16723895579519041</v>
      </c>
      <c r="AP200">
        <v>0.28164764349306909</v>
      </c>
      <c r="AQ200">
        <v>0.26287120896057786</v>
      </c>
      <c r="AR200">
        <v>0.28304862195031544</v>
      </c>
    </row>
    <row r="201" spans="1:44" x14ac:dyDescent="0.75">
      <c r="A201">
        <v>-8.3666666666666671</v>
      </c>
      <c r="B201">
        <v>0.22638631938304674</v>
      </c>
      <c r="D201">
        <v>0.22865651256977573</v>
      </c>
      <c r="E201">
        <v>4.1988047084863846E-2</v>
      </c>
      <c r="F201">
        <v>0.2783536852364496</v>
      </c>
      <c r="G201">
        <v>0.12898459448469624</v>
      </c>
      <c r="H201">
        <v>0.26805208391824076</v>
      </c>
      <c r="I201">
        <v>0.39078130817505158</v>
      </c>
      <c r="J201">
        <v>0.30539452665291617</v>
      </c>
      <c r="K201">
        <v>0.37801847589302234</v>
      </c>
      <c r="L201">
        <v>0.22592799560196175</v>
      </c>
      <c r="M201">
        <v>0.14510481447800824</v>
      </c>
      <c r="N201">
        <v>0.1934792683633734</v>
      </c>
      <c r="O201">
        <v>0.17862680164456401</v>
      </c>
      <c r="P201">
        <v>0.19498276885667279</v>
      </c>
      <c r="Q201">
        <v>0.19547691259629899</v>
      </c>
      <c r="R201">
        <v>0.19019195592896063</v>
      </c>
      <c r="S201">
        <v>0.22783783276394662</v>
      </c>
      <c r="T201">
        <v>0.26281920044530399</v>
      </c>
      <c r="U201">
        <v>8.6629966812865736E-2</v>
      </c>
      <c r="V201">
        <v>0.28900058640584653</v>
      </c>
      <c r="W201">
        <v>0.33588987573560114</v>
      </c>
      <c r="X201">
        <v>0.1825691431757295</v>
      </c>
      <c r="Y201">
        <v>0.19147884642250257</v>
      </c>
      <c r="Z201">
        <v>0.23800647172672115</v>
      </c>
      <c r="AA201">
        <v>0.13541327361593283</v>
      </c>
      <c r="AB201">
        <v>0.16248763552155734</v>
      </c>
      <c r="AC201">
        <v>0.23918042439535803</v>
      </c>
      <c r="AD201">
        <v>0.23635796610113516</v>
      </c>
      <c r="AE201">
        <v>0.20353013169627948</v>
      </c>
      <c r="AF201">
        <v>0.41110133086415573</v>
      </c>
      <c r="AG201">
        <v>0.15403154874101394</v>
      </c>
      <c r="AH201">
        <v>0.21624156611206244</v>
      </c>
      <c r="AI201">
        <v>0.2024384565442825</v>
      </c>
      <c r="AJ201">
        <v>0.17909004249781768</v>
      </c>
      <c r="AK201">
        <v>0.29685932566261503</v>
      </c>
      <c r="AL201">
        <v>0.16831303563712077</v>
      </c>
      <c r="AM201">
        <v>0.28244667131827589</v>
      </c>
      <c r="AN201">
        <v>0.23901854221030461</v>
      </c>
      <c r="AO201">
        <v>0.16831303563712077</v>
      </c>
      <c r="AP201">
        <v>0.28244667131827589</v>
      </c>
      <c r="AQ201">
        <v>0.26431412023264428</v>
      </c>
      <c r="AR201">
        <v>0.28200364162558855</v>
      </c>
    </row>
    <row r="202" spans="1:44" x14ac:dyDescent="0.75">
      <c r="A202">
        <v>-8.3333333333333339</v>
      </c>
      <c r="B202">
        <v>0.22760092102916682</v>
      </c>
      <c r="D202">
        <v>0.23086585618962954</v>
      </c>
      <c r="E202">
        <v>4.2023340461647865E-2</v>
      </c>
      <c r="F202">
        <v>0.27996159244234653</v>
      </c>
      <c r="G202">
        <v>0.13041104946348098</v>
      </c>
      <c r="H202">
        <v>0.26879352377867216</v>
      </c>
      <c r="I202">
        <v>0.39206761431328996</v>
      </c>
      <c r="J202">
        <v>0.30638592785249796</v>
      </c>
      <c r="K202">
        <v>0.3793594603438451</v>
      </c>
      <c r="L202">
        <v>0.22728447729352605</v>
      </c>
      <c r="M202">
        <v>0.14680273736935895</v>
      </c>
      <c r="N202">
        <v>0.19540191783427413</v>
      </c>
      <c r="O202">
        <v>0.17991542085271062</v>
      </c>
      <c r="P202">
        <v>0.19651963645571202</v>
      </c>
      <c r="Q202">
        <v>0.19840772050093494</v>
      </c>
      <c r="R202">
        <v>0.19190455814101051</v>
      </c>
      <c r="S202">
        <v>0.22996435230857956</v>
      </c>
      <c r="T202">
        <v>0.26446266943826735</v>
      </c>
      <c r="U202">
        <v>8.8201229345998083E-2</v>
      </c>
      <c r="V202">
        <v>0.28983433231639272</v>
      </c>
      <c r="W202">
        <v>0.33657373369508448</v>
      </c>
      <c r="X202">
        <v>0.18326906586146213</v>
      </c>
      <c r="Y202">
        <v>0.19245268542909319</v>
      </c>
      <c r="Z202">
        <v>0.23933985156378657</v>
      </c>
      <c r="AA202">
        <v>0.13566522379596976</v>
      </c>
      <c r="AB202">
        <v>0.1627157119930524</v>
      </c>
      <c r="AC202">
        <v>0.23921511402417528</v>
      </c>
      <c r="AD202">
        <v>0.23728128117740091</v>
      </c>
      <c r="AE202">
        <v>0.20434832257655172</v>
      </c>
      <c r="AF202">
        <v>0.41256720043853357</v>
      </c>
      <c r="AG202">
        <v>0.15358497484323122</v>
      </c>
      <c r="AH202">
        <v>0.2174989797432243</v>
      </c>
      <c r="AI202">
        <v>0.20311470631299416</v>
      </c>
      <c r="AJ202">
        <v>0.17970710094794271</v>
      </c>
      <c r="AK202">
        <v>0.29850319324194646</v>
      </c>
      <c r="AL202">
        <v>0.16981537972096639</v>
      </c>
      <c r="AM202">
        <v>0.28421983219056368</v>
      </c>
      <c r="AN202">
        <v>0.23984526241799925</v>
      </c>
      <c r="AO202">
        <v>0.16981537972096639</v>
      </c>
      <c r="AP202">
        <v>0.28421983219056368</v>
      </c>
      <c r="AQ202">
        <v>0.26730501595122319</v>
      </c>
      <c r="AR202">
        <v>0.28201249765693581</v>
      </c>
    </row>
    <row r="203" spans="1:44" x14ac:dyDescent="0.75">
      <c r="A203">
        <v>-8.3000000000000007</v>
      </c>
      <c r="B203">
        <v>0.2289544680133043</v>
      </c>
      <c r="D203">
        <v>0.23293919645885183</v>
      </c>
      <c r="E203">
        <v>4.395173447136002E-2</v>
      </c>
      <c r="F203">
        <v>0.2811567684667432</v>
      </c>
      <c r="G203">
        <v>0.13051608828191152</v>
      </c>
      <c r="H203">
        <v>0.2696473570549528</v>
      </c>
      <c r="I203">
        <v>0.39364316045957815</v>
      </c>
      <c r="J203">
        <v>0.30747974559339275</v>
      </c>
      <c r="K203">
        <v>0.38063174202669114</v>
      </c>
      <c r="L203">
        <v>0.22898866111003832</v>
      </c>
      <c r="M203">
        <v>0.14844924699270462</v>
      </c>
      <c r="N203">
        <v>0.19747549302136483</v>
      </c>
      <c r="O203">
        <v>0.18110941064679312</v>
      </c>
      <c r="P203">
        <v>0.19820288872417668</v>
      </c>
      <c r="Q203">
        <v>0.20134229589989597</v>
      </c>
      <c r="R203">
        <v>0.19351118886083488</v>
      </c>
      <c r="S203">
        <v>0.23230992303359829</v>
      </c>
      <c r="T203">
        <v>0.26607178373347118</v>
      </c>
      <c r="U203">
        <v>8.9874597434851336E-2</v>
      </c>
      <c r="V203">
        <v>0.29099000097002292</v>
      </c>
      <c r="W203">
        <v>0.33736714934897449</v>
      </c>
      <c r="X203">
        <v>0.18461801720684604</v>
      </c>
      <c r="Y203">
        <v>0.19349408932424986</v>
      </c>
      <c r="Z203">
        <v>0.24074906042230318</v>
      </c>
      <c r="AA203">
        <v>0.13848864632456775</v>
      </c>
      <c r="AB203">
        <v>0.16370039559403596</v>
      </c>
      <c r="AC203">
        <v>0.23936432534966937</v>
      </c>
      <c r="AD203">
        <v>0.23780815270030403</v>
      </c>
      <c r="AE203">
        <v>0.20536671808992138</v>
      </c>
      <c r="AF203">
        <v>0.41366841251210612</v>
      </c>
      <c r="AG203">
        <v>0.15254392914350365</v>
      </c>
      <c r="AH203">
        <v>0.21917737123571462</v>
      </c>
      <c r="AI203">
        <v>0.20316503152249468</v>
      </c>
      <c r="AJ203">
        <v>0.18013277359532889</v>
      </c>
      <c r="AK203">
        <v>0.30032707695736632</v>
      </c>
      <c r="AL203">
        <v>0.17142461996068395</v>
      </c>
      <c r="AM203">
        <v>0.28494115936442993</v>
      </c>
      <c r="AN203">
        <v>0.24295375569896738</v>
      </c>
      <c r="AO203">
        <v>0.17142461996068395</v>
      </c>
      <c r="AP203">
        <v>0.28494115936442993</v>
      </c>
      <c r="AQ203">
        <v>0.27003473560712982</v>
      </c>
      <c r="AR203">
        <v>0.28315070602053127</v>
      </c>
    </row>
    <row r="204" spans="1:44" x14ac:dyDescent="0.75">
      <c r="A204">
        <v>-8.2666666666666675</v>
      </c>
      <c r="B204">
        <v>0.23008575321060601</v>
      </c>
      <c r="D204">
        <v>0.23527622372404031</v>
      </c>
      <c r="E204">
        <v>4.3877414650389697E-2</v>
      </c>
      <c r="F204">
        <v>0.28244679803149608</v>
      </c>
      <c r="G204">
        <v>0.1307176589145749</v>
      </c>
      <c r="H204">
        <v>0.27053879386949881</v>
      </c>
      <c r="I204">
        <v>0.39534559805798725</v>
      </c>
      <c r="J204">
        <v>0.30875032156213761</v>
      </c>
      <c r="K204">
        <v>0.38210138752314893</v>
      </c>
      <c r="L204">
        <v>0.23055736806338301</v>
      </c>
      <c r="M204">
        <v>0.15011352552242949</v>
      </c>
      <c r="N204">
        <v>0.19958938916347743</v>
      </c>
      <c r="O204">
        <v>0.18215596688467617</v>
      </c>
      <c r="P204">
        <v>0.19986879907452204</v>
      </c>
      <c r="Q204">
        <v>0.20431281668567391</v>
      </c>
      <c r="R204">
        <v>0.19534916746097922</v>
      </c>
      <c r="S204">
        <v>0.23463358596639011</v>
      </c>
      <c r="T204">
        <v>0.26752938351287781</v>
      </c>
      <c r="U204">
        <v>9.1488309933291365E-2</v>
      </c>
      <c r="V204">
        <v>0.29232993621332976</v>
      </c>
      <c r="W204">
        <v>0.33798596743385706</v>
      </c>
      <c r="X204">
        <v>0.18623495592700523</v>
      </c>
      <c r="Y204">
        <v>0.19467469031005</v>
      </c>
      <c r="Z204">
        <v>0.24203770157070253</v>
      </c>
      <c r="AA204">
        <v>0.13755053176825799</v>
      </c>
      <c r="AB204">
        <v>0.16391041065736367</v>
      </c>
      <c r="AC204">
        <v>0.23999345082785828</v>
      </c>
      <c r="AD204">
        <v>0.23810476860141655</v>
      </c>
      <c r="AE204">
        <v>0.20612195348358781</v>
      </c>
      <c r="AF204">
        <v>0.41463262564206954</v>
      </c>
      <c r="AG204">
        <v>0.15337567999626797</v>
      </c>
      <c r="AH204">
        <v>0.22035135425400981</v>
      </c>
      <c r="AI204">
        <v>0.20328940826783123</v>
      </c>
      <c r="AJ204">
        <v>0.18042202386246387</v>
      </c>
      <c r="AK204">
        <v>0.30073859711393841</v>
      </c>
      <c r="AL204">
        <v>0.17215547797334699</v>
      </c>
      <c r="AM204">
        <v>0.28561710128989853</v>
      </c>
      <c r="AN204">
        <v>0.24457107466728203</v>
      </c>
      <c r="AO204">
        <v>0.17215547797334699</v>
      </c>
      <c r="AP204">
        <v>0.28561710128989853</v>
      </c>
      <c r="AQ204">
        <v>0.27394652560415483</v>
      </c>
      <c r="AR204">
        <v>0.28304655830593728</v>
      </c>
    </row>
    <row r="205" spans="1:44" x14ac:dyDescent="0.75">
      <c r="A205">
        <v>-8.2333333333333325</v>
      </c>
      <c r="B205">
        <v>0.23140320616309201</v>
      </c>
      <c r="D205">
        <v>0.23680155007305792</v>
      </c>
      <c r="E205">
        <v>4.4150319609380907E-2</v>
      </c>
      <c r="F205">
        <v>0.28276976281301131</v>
      </c>
      <c r="G205">
        <v>0.13187782827196293</v>
      </c>
      <c r="H205">
        <v>0.27235499372228561</v>
      </c>
      <c r="I205">
        <v>0.39638347170214205</v>
      </c>
      <c r="J205">
        <v>0.30991152955788215</v>
      </c>
      <c r="K205">
        <v>0.38382789144301188</v>
      </c>
      <c r="L205">
        <v>0.23208982342295911</v>
      </c>
      <c r="M205">
        <v>0.15195920870172139</v>
      </c>
      <c r="N205">
        <v>0.20149913764645722</v>
      </c>
      <c r="O205">
        <v>0.18320665705165104</v>
      </c>
      <c r="P205">
        <v>0.20170356287433755</v>
      </c>
      <c r="Q205">
        <v>0.20729616843655266</v>
      </c>
      <c r="R205">
        <v>0.19742069699140513</v>
      </c>
      <c r="S205">
        <v>0.23680608105858189</v>
      </c>
      <c r="T205">
        <v>0.26893234897370705</v>
      </c>
      <c r="U205">
        <v>9.3138145282337312E-2</v>
      </c>
      <c r="V205">
        <v>0.29377545682274114</v>
      </c>
      <c r="W205">
        <v>0.33882744786838898</v>
      </c>
      <c r="X205">
        <v>0.18730143029398544</v>
      </c>
      <c r="Y205">
        <v>0.19561474637806872</v>
      </c>
      <c r="Z205">
        <v>0.24388460888993624</v>
      </c>
      <c r="AA205">
        <v>0.13791283367912155</v>
      </c>
      <c r="AB205">
        <v>0.16469218063147192</v>
      </c>
      <c r="AC205">
        <v>0.24038990491214227</v>
      </c>
      <c r="AD205">
        <v>0.23732849082552665</v>
      </c>
      <c r="AE205">
        <v>0.20732750544788434</v>
      </c>
      <c r="AF205">
        <v>0.41586847443571873</v>
      </c>
      <c r="AG205">
        <v>0.15475984762998179</v>
      </c>
      <c r="AH205">
        <v>0.22171436646401063</v>
      </c>
      <c r="AI205">
        <v>0.20318747099944318</v>
      </c>
      <c r="AJ205">
        <v>0.18080166700325456</v>
      </c>
      <c r="AK205">
        <v>0.3018183563293792</v>
      </c>
      <c r="AL205">
        <v>0.17279668171491919</v>
      </c>
      <c r="AM205">
        <v>0.28772390908825402</v>
      </c>
      <c r="AN205">
        <v>0.24759200770494924</v>
      </c>
      <c r="AO205">
        <v>0.17279668171491919</v>
      </c>
      <c r="AP205">
        <v>0.28772390908825402</v>
      </c>
      <c r="AQ205">
        <v>0.27734720496709142</v>
      </c>
      <c r="AR205">
        <v>0.28421709216488844</v>
      </c>
    </row>
    <row r="206" spans="1:44" x14ac:dyDescent="0.75">
      <c r="A206">
        <v>-8.1999999999999993</v>
      </c>
      <c r="B206">
        <v>0.23264551193324601</v>
      </c>
      <c r="D206">
        <v>0.23819682274279608</v>
      </c>
      <c r="E206">
        <v>4.2813059989282386E-2</v>
      </c>
      <c r="F206">
        <v>0.28367798371931968</v>
      </c>
      <c r="G206">
        <v>0.13299359566067262</v>
      </c>
      <c r="H206">
        <v>0.2729183684344948</v>
      </c>
      <c r="I206">
        <v>0.39744624046391586</v>
      </c>
      <c r="J206">
        <v>0.3114735836541086</v>
      </c>
      <c r="K206">
        <v>0.38564879122404161</v>
      </c>
      <c r="L206">
        <v>0.23304032914006184</v>
      </c>
      <c r="M206">
        <v>0.15367997109489512</v>
      </c>
      <c r="N206">
        <v>0.20353532260028973</v>
      </c>
      <c r="O206">
        <v>0.18434216168095441</v>
      </c>
      <c r="P206">
        <v>0.20349827876573687</v>
      </c>
      <c r="Q206">
        <v>0.21021710099071128</v>
      </c>
      <c r="R206">
        <v>0.19950018944183964</v>
      </c>
      <c r="S206">
        <v>0.23875071022399988</v>
      </c>
      <c r="T206">
        <v>0.27046664836882228</v>
      </c>
      <c r="U206">
        <v>9.4678637237230995E-2</v>
      </c>
      <c r="V206">
        <v>0.29503132140404781</v>
      </c>
      <c r="W206">
        <v>0.33950393800330286</v>
      </c>
      <c r="X206">
        <v>0.18862217091155201</v>
      </c>
      <c r="Y206">
        <v>0.19644570114414681</v>
      </c>
      <c r="Z206">
        <v>0.24573206665508568</v>
      </c>
      <c r="AA206">
        <v>0.13864812090131515</v>
      </c>
      <c r="AB206">
        <v>0.16599485340168307</v>
      </c>
      <c r="AC206">
        <v>0.24059115308466772</v>
      </c>
      <c r="AD206">
        <v>0.2373022864648491</v>
      </c>
      <c r="AE206">
        <v>0.20830124813720013</v>
      </c>
      <c r="AF206">
        <v>0.41682093897048889</v>
      </c>
      <c r="AG206">
        <v>0.15569677550455369</v>
      </c>
      <c r="AH206">
        <v>0.22351044113970198</v>
      </c>
      <c r="AI206">
        <v>0.20398060179533095</v>
      </c>
      <c r="AJ206">
        <v>0.18056614446960478</v>
      </c>
      <c r="AK206">
        <v>0.30281812890701204</v>
      </c>
      <c r="AL206">
        <v>0.17403992838948185</v>
      </c>
      <c r="AM206">
        <v>0.28799917658139557</v>
      </c>
      <c r="AN206">
        <v>0.2502970704282077</v>
      </c>
      <c r="AO206">
        <v>0.17403992838948185</v>
      </c>
      <c r="AP206">
        <v>0.28799917658139557</v>
      </c>
      <c r="AQ206">
        <v>0.28164124071989149</v>
      </c>
      <c r="AR206">
        <v>0.28600578184551456</v>
      </c>
    </row>
    <row r="207" spans="1:44" x14ac:dyDescent="0.75">
      <c r="A207">
        <v>-8.1666666666666661</v>
      </c>
      <c r="B207">
        <v>0.23400789102212372</v>
      </c>
      <c r="D207">
        <v>0.24015533978779302</v>
      </c>
      <c r="E207">
        <v>4.3111681243321251E-2</v>
      </c>
      <c r="F207">
        <v>0.28406783163819405</v>
      </c>
      <c r="G207">
        <v>0.13488846182411707</v>
      </c>
      <c r="H207">
        <v>0.27377480870186394</v>
      </c>
      <c r="I207">
        <v>0.39811020632377853</v>
      </c>
      <c r="J207">
        <v>0.31252217280122341</v>
      </c>
      <c r="K207">
        <v>0.38724420441239771</v>
      </c>
      <c r="L207">
        <v>0.23403797496624659</v>
      </c>
      <c r="M207">
        <v>0.15597672850822186</v>
      </c>
      <c r="N207">
        <v>0.20568091077657863</v>
      </c>
      <c r="O207">
        <v>0.18555126259359317</v>
      </c>
      <c r="P207">
        <v>0.20511211796617121</v>
      </c>
      <c r="Q207">
        <v>0.21323108658973602</v>
      </c>
      <c r="R207">
        <v>0.20187993584525726</v>
      </c>
      <c r="S207">
        <v>0.24089149951507435</v>
      </c>
      <c r="T207">
        <v>0.271995888001617</v>
      </c>
      <c r="U207">
        <v>9.5932001766491831E-2</v>
      </c>
      <c r="V207">
        <v>0.29593850249138304</v>
      </c>
      <c r="W207">
        <v>0.34033797982621006</v>
      </c>
      <c r="X207">
        <v>0.1902419492864984</v>
      </c>
      <c r="Y207">
        <v>0.19755890513510507</v>
      </c>
      <c r="Z207">
        <v>0.24774801985630349</v>
      </c>
      <c r="AA207">
        <v>0.13731686500126639</v>
      </c>
      <c r="AB207">
        <v>0.16727881843327513</v>
      </c>
      <c r="AC207">
        <v>0.24074231922141623</v>
      </c>
      <c r="AD207">
        <v>0.23785421944419466</v>
      </c>
      <c r="AE207">
        <v>0.20870643391548316</v>
      </c>
      <c r="AF207">
        <v>0.41821307999774787</v>
      </c>
      <c r="AG207">
        <v>0.15743685472570101</v>
      </c>
      <c r="AH207">
        <v>0.22587973290017094</v>
      </c>
      <c r="AI207">
        <v>0.20455723944960377</v>
      </c>
      <c r="AJ207">
        <v>0.18061239558677472</v>
      </c>
      <c r="AK207">
        <v>0.30300119764212274</v>
      </c>
      <c r="AL207">
        <v>0.17508924325810657</v>
      </c>
      <c r="AM207">
        <v>0.28911837709247812</v>
      </c>
      <c r="AN207">
        <v>0.25315482770114078</v>
      </c>
      <c r="AO207">
        <v>0.17508924325810657</v>
      </c>
      <c r="AP207">
        <v>0.28911837709247812</v>
      </c>
      <c r="AQ207">
        <v>0.28638057409781986</v>
      </c>
      <c r="AR207">
        <v>0.28878426323201012</v>
      </c>
    </row>
    <row r="208" spans="1:44" x14ac:dyDescent="0.75">
      <c r="A208">
        <v>-8.1333333333333329</v>
      </c>
      <c r="B208">
        <v>0.23529895137053178</v>
      </c>
      <c r="D208">
        <v>0.24124274933629794</v>
      </c>
      <c r="E208">
        <v>4.4655950648803934E-2</v>
      </c>
      <c r="F208">
        <v>0.28476216115916192</v>
      </c>
      <c r="G208">
        <v>0.13528508616804263</v>
      </c>
      <c r="H208">
        <v>0.27467223344386732</v>
      </c>
      <c r="I208">
        <v>0.3989228417874528</v>
      </c>
      <c r="J208">
        <v>0.31294328589357978</v>
      </c>
      <c r="K208">
        <v>0.38898563740218944</v>
      </c>
      <c r="L208">
        <v>0.23534875220532719</v>
      </c>
      <c r="M208">
        <v>0.1581410482120893</v>
      </c>
      <c r="N208">
        <v>0.20787580427792757</v>
      </c>
      <c r="O208">
        <v>0.18672490588449109</v>
      </c>
      <c r="P208">
        <v>0.20681049187353154</v>
      </c>
      <c r="Q208">
        <v>0.2160397088721222</v>
      </c>
      <c r="R208">
        <v>0.20437769648148074</v>
      </c>
      <c r="S208">
        <v>0.24309365595135368</v>
      </c>
      <c r="T208">
        <v>0.27361056203619816</v>
      </c>
      <c r="U208">
        <v>9.7621348885359185E-2</v>
      </c>
      <c r="V208">
        <v>0.29677688538309821</v>
      </c>
      <c r="W208">
        <v>0.34090074437161977</v>
      </c>
      <c r="X208">
        <v>0.19147993584112633</v>
      </c>
      <c r="Y208">
        <v>0.19852202626192272</v>
      </c>
      <c r="Z208">
        <v>0.24981362435379556</v>
      </c>
      <c r="AA208">
        <v>0.13733552655729586</v>
      </c>
      <c r="AB208">
        <v>0.16836261870629779</v>
      </c>
      <c r="AC208">
        <v>0.24110305322715414</v>
      </c>
      <c r="AD208">
        <v>0.2381267498090652</v>
      </c>
      <c r="AE208">
        <v>0.2093627095513533</v>
      </c>
      <c r="AF208">
        <v>0.41899422077269871</v>
      </c>
      <c r="AG208">
        <v>0.1590101351518354</v>
      </c>
      <c r="AH208">
        <v>0.22827776118396045</v>
      </c>
      <c r="AI208">
        <v>0.20513911915402108</v>
      </c>
      <c r="AJ208">
        <v>0.18035121328152431</v>
      </c>
      <c r="AK208">
        <v>0.30391842939249136</v>
      </c>
      <c r="AL208">
        <v>0.17587682523900866</v>
      </c>
      <c r="AM208">
        <v>0.29002920052200531</v>
      </c>
      <c r="AN208">
        <v>0.25720403658224222</v>
      </c>
      <c r="AO208">
        <v>0.17587682523900866</v>
      </c>
      <c r="AP208">
        <v>0.29002920052200531</v>
      </c>
      <c r="AQ208">
        <v>0.28715607263483384</v>
      </c>
      <c r="AR208">
        <v>0.29249617193415978</v>
      </c>
    </row>
    <row r="209" spans="1:44" x14ac:dyDescent="0.75">
      <c r="A209">
        <v>-8.1</v>
      </c>
      <c r="B209">
        <v>0.23637021735115638</v>
      </c>
      <c r="D209">
        <v>0.24294694158443747</v>
      </c>
      <c r="E209">
        <v>4.6032931239579807E-2</v>
      </c>
      <c r="F209">
        <v>0.28568682560566588</v>
      </c>
      <c r="G209">
        <v>0.13625928274344551</v>
      </c>
      <c r="H209">
        <v>0.27550101545543965</v>
      </c>
      <c r="I209">
        <v>0.39963268383751277</v>
      </c>
      <c r="J209">
        <v>0.3138618711445898</v>
      </c>
      <c r="K209">
        <v>0.39034570757924436</v>
      </c>
      <c r="L209">
        <v>0.23627008417157561</v>
      </c>
      <c r="M209">
        <v>0.16015660005998483</v>
      </c>
      <c r="N209">
        <v>0.20995402277477093</v>
      </c>
      <c r="O209">
        <v>0.18798409672329933</v>
      </c>
      <c r="P209">
        <v>0.20845241219361224</v>
      </c>
      <c r="Q209">
        <v>0.21871404110308709</v>
      </c>
      <c r="R209">
        <v>0.20685644565253899</v>
      </c>
      <c r="S209">
        <v>0.24539384782274046</v>
      </c>
      <c r="T209">
        <v>0.27516396110400371</v>
      </c>
      <c r="U209">
        <v>9.9214214920928814E-2</v>
      </c>
      <c r="V209">
        <v>0.2972837875541211</v>
      </c>
      <c r="W209">
        <v>0.3414065137001564</v>
      </c>
      <c r="X209">
        <v>0.19251834284133923</v>
      </c>
      <c r="Y209">
        <v>0.19964927678520214</v>
      </c>
      <c r="Z209">
        <v>0.25162032536351975</v>
      </c>
      <c r="AA209">
        <v>0.13649253357092245</v>
      </c>
      <c r="AB209">
        <v>0.16864068774920904</v>
      </c>
      <c r="AC209">
        <v>0.24194020532046409</v>
      </c>
      <c r="AD209">
        <v>0.23864845991901509</v>
      </c>
      <c r="AE209">
        <v>0.21029538154751234</v>
      </c>
      <c r="AF209">
        <v>0.41955132707118803</v>
      </c>
      <c r="AG209">
        <v>0.15961658272464002</v>
      </c>
      <c r="AH209">
        <v>0.23119151786094161</v>
      </c>
      <c r="AI209">
        <v>0.20597747740513986</v>
      </c>
      <c r="AJ209">
        <v>0.18045920009273256</v>
      </c>
      <c r="AK209">
        <v>0.30467914210690705</v>
      </c>
      <c r="AL209">
        <v>0.17608084932874385</v>
      </c>
      <c r="AM209">
        <v>0.29024658628157463</v>
      </c>
      <c r="AN209">
        <v>0.25894215394098141</v>
      </c>
      <c r="AO209">
        <v>0.17608084932874385</v>
      </c>
      <c r="AP209">
        <v>0.29024658628157463</v>
      </c>
      <c r="AQ209">
        <v>0.28829955272280189</v>
      </c>
      <c r="AR209">
        <v>0.29288458618352375</v>
      </c>
    </row>
    <row r="210" spans="1:44" x14ac:dyDescent="0.75">
      <c r="A210">
        <v>-8.0666666666666664</v>
      </c>
      <c r="B210">
        <v>0.23752435195722077</v>
      </c>
      <c r="D210">
        <v>0.24446283084275688</v>
      </c>
      <c r="E210">
        <v>4.6035879167387585E-2</v>
      </c>
      <c r="F210">
        <v>0.28677153760704382</v>
      </c>
      <c r="G210">
        <v>0.13711753532904944</v>
      </c>
      <c r="H210">
        <v>0.27704644222344976</v>
      </c>
      <c r="I210">
        <v>0.40067210693246036</v>
      </c>
      <c r="J210">
        <v>0.31415467705658945</v>
      </c>
      <c r="K210">
        <v>0.39191295393014913</v>
      </c>
      <c r="L210">
        <v>0.23764054339507037</v>
      </c>
      <c r="M210">
        <v>0.16203060659406326</v>
      </c>
      <c r="N210">
        <v>0.21198748135966911</v>
      </c>
      <c r="O210">
        <v>0.18935089770146854</v>
      </c>
      <c r="P210">
        <v>0.20986619693922234</v>
      </c>
      <c r="Q210">
        <v>0.22136469322052349</v>
      </c>
      <c r="R210">
        <v>0.20940830479800193</v>
      </c>
      <c r="S210">
        <v>0.24762603692683635</v>
      </c>
      <c r="T210">
        <v>0.27677974210025919</v>
      </c>
      <c r="U210">
        <v>0.10093697920244711</v>
      </c>
      <c r="V210">
        <v>0.29775150062108624</v>
      </c>
      <c r="W210">
        <v>0.34156537335813741</v>
      </c>
      <c r="X210">
        <v>0.19366305500909078</v>
      </c>
      <c r="Y210">
        <v>0.20050305784912778</v>
      </c>
      <c r="Z210">
        <v>0.25375411324806413</v>
      </c>
      <c r="AA210">
        <v>0.13629615291474328</v>
      </c>
      <c r="AB210">
        <v>0.17004231249192495</v>
      </c>
      <c r="AC210">
        <v>0.24275612872509822</v>
      </c>
      <c r="AD210">
        <v>0.23866055669614591</v>
      </c>
      <c r="AE210">
        <v>0.21141808947103685</v>
      </c>
      <c r="AF210">
        <v>0.42015670276264744</v>
      </c>
      <c r="AG210">
        <v>0.1601665389967013</v>
      </c>
      <c r="AH210">
        <v>0.23345948313526077</v>
      </c>
      <c r="AI210">
        <v>0.20676743149065316</v>
      </c>
      <c r="AJ210">
        <v>0.18055484266239993</v>
      </c>
      <c r="AK210">
        <v>0.306047684736871</v>
      </c>
      <c r="AL210">
        <v>0.1757990258451412</v>
      </c>
      <c r="AM210">
        <v>0.2914409578532926</v>
      </c>
      <c r="AN210">
        <v>0.26087329214389704</v>
      </c>
      <c r="AO210">
        <v>0.1757990258451412</v>
      </c>
      <c r="AP210">
        <v>0.2914409578532926</v>
      </c>
      <c r="AQ210">
        <v>0.28889078080132546</v>
      </c>
      <c r="AR210">
        <v>0.29552592040852771</v>
      </c>
    </row>
    <row r="211" spans="1:44" x14ac:dyDescent="0.75">
      <c r="A211">
        <v>-8.0333333333333332</v>
      </c>
      <c r="B211">
        <v>0.23858819631594255</v>
      </c>
      <c r="D211">
        <v>0.24650989871895043</v>
      </c>
      <c r="E211">
        <v>4.6639495872342375E-2</v>
      </c>
      <c r="F211">
        <v>0.28764993662586102</v>
      </c>
      <c r="G211">
        <v>0.13796552266797654</v>
      </c>
      <c r="H211">
        <v>0.27800455313169031</v>
      </c>
      <c r="I211">
        <v>0.40198395431137829</v>
      </c>
      <c r="J211">
        <v>0.31493446921603452</v>
      </c>
      <c r="K211">
        <v>0.39334934232475938</v>
      </c>
      <c r="L211">
        <v>0.23860557699869483</v>
      </c>
      <c r="M211">
        <v>0.16371676977517019</v>
      </c>
      <c r="N211">
        <v>0.21396670135707863</v>
      </c>
      <c r="O211">
        <v>0.19063202118879286</v>
      </c>
      <c r="P211">
        <v>0.21147560671024998</v>
      </c>
      <c r="Q211">
        <v>0.22400211599900716</v>
      </c>
      <c r="R211">
        <v>0.21174260041903498</v>
      </c>
      <c r="S211">
        <v>0.24979620376585432</v>
      </c>
      <c r="T211">
        <v>0.27832572326960975</v>
      </c>
      <c r="U211">
        <v>0.10254539969501533</v>
      </c>
      <c r="V211">
        <v>0.29909151654167188</v>
      </c>
      <c r="W211">
        <v>0.34200465032743038</v>
      </c>
      <c r="X211">
        <v>0.19462424640733153</v>
      </c>
      <c r="Y211">
        <v>0.20122228766923222</v>
      </c>
      <c r="Z211">
        <v>0.25566604710987928</v>
      </c>
      <c r="AA211">
        <v>0.13765976317698084</v>
      </c>
      <c r="AB211">
        <v>0.1695099902826557</v>
      </c>
      <c r="AC211">
        <v>0.2431585599332417</v>
      </c>
      <c r="AD211">
        <v>0.23871385804740286</v>
      </c>
      <c r="AE211">
        <v>0.21262295646291934</v>
      </c>
      <c r="AF211">
        <v>0.42125475222144876</v>
      </c>
      <c r="AG211">
        <v>0.16082653889721474</v>
      </c>
      <c r="AH211">
        <v>0.23505789779783864</v>
      </c>
      <c r="AI211">
        <v>0.20795323212957342</v>
      </c>
      <c r="AJ211">
        <v>0.18021964836876916</v>
      </c>
      <c r="AK211">
        <v>0.30683964375487904</v>
      </c>
      <c r="AL211">
        <v>0.1762858326512986</v>
      </c>
      <c r="AM211">
        <v>0.29276398569706519</v>
      </c>
      <c r="AN211">
        <v>0.25954962260527681</v>
      </c>
      <c r="AO211">
        <v>0.1762858326512986</v>
      </c>
      <c r="AP211">
        <v>0.29276398569706519</v>
      </c>
      <c r="AQ211">
        <v>0.28905813752766224</v>
      </c>
      <c r="AR211">
        <v>0.29713717094800951</v>
      </c>
    </row>
    <row r="212" spans="1:44" x14ac:dyDescent="0.75">
      <c r="A212">
        <v>-8</v>
      </c>
      <c r="B212">
        <v>0.23984047843183545</v>
      </c>
      <c r="D212">
        <v>0.2489866393202515</v>
      </c>
      <c r="E212">
        <v>4.7843542215091746E-2</v>
      </c>
      <c r="F212">
        <v>0.28872283345791783</v>
      </c>
      <c r="G212">
        <v>0.13862426019068502</v>
      </c>
      <c r="H212">
        <v>0.27934092211717548</v>
      </c>
      <c r="I212">
        <v>0.40324046594666835</v>
      </c>
      <c r="J212">
        <v>0.31628124305054961</v>
      </c>
      <c r="K212">
        <v>0.39427213090935825</v>
      </c>
      <c r="L212">
        <v>0.23981203182430802</v>
      </c>
      <c r="M212">
        <v>0.16538124496373721</v>
      </c>
      <c r="N212">
        <v>0.21560880277901873</v>
      </c>
      <c r="O212">
        <v>0.19195284500188289</v>
      </c>
      <c r="P212">
        <v>0.21305849525450263</v>
      </c>
      <c r="Q212">
        <v>0.22660863145971308</v>
      </c>
      <c r="R212">
        <v>0.21424333245039673</v>
      </c>
      <c r="S212">
        <v>0.25192568082298611</v>
      </c>
      <c r="T212">
        <v>0.27995233723054697</v>
      </c>
      <c r="U212">
        <v>0.10416380194526978</v>
      </c>
      <c r="V212">
        <v>0.3006504374079903</v>
      </c>
      <c r="W212">
        <v>0.34240985269959057</v>
      </c>
      <c r="X212">
        <v>0.19545952643848041</v>
      </c>
      <c r="Y212">
        <v>0.20226878390922545</v>
      </c>
      <c r="Z212">
        <v>0.25714150481472842</v>
      </c>
      <c r="AA212">
        <v>0.13774257036839277</v>
      </c>
      <c r="AB212">
        <v>0.16985376154251</v>
      </c>
      <c r="AC212">
        <v>0.24359621568590015</v>
      </c>
      <c r="AD212">
        <v>0.23977679415683709</v>
      </c>
      <c r="AE212">
        <v>0.21353566042305053</v>
      </c>
      <c r="AF212">
        <v>0.42232449028016639</v>
      </c>
      <c r="AG212">
        <v>0.16186778330666091</v>
      </c>
      <c r="AH212">
        <v>0.23648479123532798</v>
      </c>
      <c r="AI212">
        <v>0.20869600573843519</v>
      </c>
      <c r="AJ212">
        <v>0.17997121426512483</v>
      </c>
      <c r="AK212">
        <v>0.3086511068524464</v>
      </c>
      <c r="AL212">
        <v>0.17633631341528622</v>
      </c>
      <c r="AM212">
        <v>0.29534862390852812</v>
      </c>
      <c r="AN212">
        <v>0.25989744949084514</v>
      </c>
      <c r="AO212">
        <v>0.17633631341528622</v>
      </c>
      <c r="AP212">
        <v>0.29534862390852812</v>
      </c>
      <c r="AQ212">
        <v>0.29030635038314578</v>
      </c>
      <c r="AR212">
        <v>0.2994362011187055</v>
      </c>
    </row>
    <row r="213" spans="1:44" x14ac:dyDescent="0.75">
      <c r="A213">
        <v>-7.9666666666666668</v>
      </c>
      <c r="B213">
        <v>0.24096182434141802</v>
      </c>
      <c r="D213">
        <v>0.25020859890149538</v>
      </c>
      <c r="E213">
        <v>4.9636170484965957E-2</v>
      </c>
      <c r="F213">
        <v>0.28963928873309158</v>
      </c>
      <c r="G213">
        <v>0.13892716816364059</v>
      </c>
      <c r="H213">
        <v>0.28053381224344454</v>
      </c>
      <c r="I213">
        <v>0.40437740686727669</v>
      </c>
      <c r="J213">
        <v>0.31749651944787521</v>
      </c>
      <c r="K213">
        <v>0.39522893972975426</v>
      </c>
      <c r="L213">
        <v>0.24115231939160209</v>
      </c>
      <c r="M213">
        <v>0.16690982937949578</v>
      </c>
      <c r="N213">
        <v>0.21738323552074673</v>
      </c>
      <c r="O213">
        <v>0.19315840950167878</v>
      </c>
      <c r="P213">
        <v>0.2145387041950185</v>
      </c>
      <c r="Q213">
        <v>0.22905288652869574</v>
      </c>
      <c r="R213">
        <v>0.21640645178845155</v>
      </c>
      <c r="S213">
        <v>0.25409703687143159</v>
      </c>
      <c r="T213">
        <v>0.28142684193122181</v>
      </c>
      <c r="U213">
        <v>0.1057977624390104</v>
      </c>
      <c r="V213">
        <v>0.30237894914994762</v>
      </c>
      <c r="W213">
        <v>0.34272264148675791</v>
      </c>
      <c r="X213">
        <v>0.19622114959783152</v>
      </c>
      <c r="Y213">
        <v>0.20326722034958278</v>
      </c>
      <c r="Z213">
        <v>0.2585746479476444</v>
      </c>
      <c r="AA213">
        <v>0.13708060899526703</v>
      </c>
      <c r="AB213">
        <v>0.16985585047110233</v>
      </c>
      <c r="AC213">
        <v>0.24380383552797483</v>
      </c>
      <c r="AD213">
        <v>0.24038144844513484</v>
      </c>
      <c r="AE213">
        <v>0.2143465185964987</v>
      </c>
      <c r="AF213">
        <v>0.42350620386715104</v>
      </c>
      <c r="AG213">
        <v>0.16226616313589207</v>
      </c>
      <c r="AH213">
        <v>0.23697169397436085</v>
      </c>
      <c r="AI213">
        <v>0.2093251894755512</v>
      </c>
      <c r="AJ213">
        <v>0.17926143683656465</v>
      </c>
      <c r="AK213">
        <v>0.31040837861699377</v>
      </c>
      <c r="AL213">
        <v>0.17713674609651187</v>
      </c>
      <c r="AM213">
        <v>0.29783500365432514</v>
      </c>
      <c r="AN213">
        <v>0.26126036852261481</v>
      </c>
      <c r="AO213">
        <v>0.17713674609651187</v>
      </c>
      <c r="AP213">
        <v>0.29783500365432514</v>
      </c>
      <c r="AQ213">
        <v>0.29064389205639779</v>
      </c>
      <c r="AR213">
        <v>0.30124371932429783</v>
      </c>
    </row>
    <row r="214" spans="1:44" x14ac:dyDescent="0.75">
      <c r="A214">
        <v>-7.9333333333333336</v>
      </c>
      <c r="B214">
        <v>0.24203088654827515</v>
      </c>
      <c r="D214">
        <v>0.25152936885386051</v>
      </c>
      <c r="E214">
        <v>5.104321093085934E-2</v>
      </c>
      <c r="F214">
        <v>0.29050929234653627</v>
      </c>
      <c r="G214">
        <v>0.13972950005369855</v>
      </c>
      <c r="H214">
        <v>0.28109860222193739</v>
      </c>
      <c r="I214">
        <v>0.4052646278665723</v>
      </c>
      <c r="J214">
        <v>0.31860843647733905</v>
      </c>
      <c r="K214">
        <v>0.39598146943212165</v>
      </c>
      <c r="L214">
        <v>0.24240937781738151</v>
      </c>
      <c r="M214">
        <v>0.16862193046308435</v>
      </c>
      <c r="N214">
        <v>0.21932640029219402</v>
      </c>
      <c r="O214">
        <v>0.1943962234070194</v>
      </c>
      <c r="P214">
        <v>0.21613382409029547</v>
      </c>
      <c r="Q214">
        <v>0.23172216944165408</v>
      </c>
      <c r="R214">
        <v>0.21859904472529854</v>
      </c>
      <c r="S214">
        <v>0.25627100469942637</v>
      </c>
      <c r="T214">
        <v>0.28303770599407824</v>
      </c>
      <c r="U214">
        <v>0.10723078212531453</v>
      </c>
      <c r="V214">
        <v>0.3040206498103411</v>
      </c>
      <c r="W214">
        <v>0.34283680397087324</v>
      </c>
      <c r="X214">
        <v>0.19694673118378656</v>
      </c>
      <c r="Y214">
        <v>0.20432708252924467</v>
      </c>
      <c r="Z214">
        <v>0.2612584267637254</v>
      </c>
      <c r="AA214">
        <v>0.13719853050324826</v>
      </c>
      <c r="AB214">
        <v>0.17071906512770216</v>
      </c>
      <c r="AC214">
        <v>0.24343721435402926</v>
      </c>
      <c r="AD214">
        <v>0.24034674096766762</v>
      </c>
      <c r="AE214">
        <v>0.21549105806886232</v>
      </c>
      <c r="AF214">
        <v>0.42477646679528019</v>
      </c>
      <c r="AG214">
        <v>0.16228061332234514</v>
      </c>
      <c r="AH214">
        <v>0.23764190329035548</v>
      </c>
      <c r="AI214">
        <v>0.20982075289588417</v>
      </c>
      <c r="AJ214">
        <v>0.17923746566627935</v>
      </c>
      <c r="AK214">
        <v>0.31180826606609252</v>
      </c>
      <c r="AL214">
        <v>0.17781383004896884</v>
      </c>
      <c r="AM214">
        <v>0.29955581100118417</v>
      </c>
      <c r="AN214">
        <v>0.25987343386404071</v>
      </c>
      <c r="AO214">
        <v>0.17781383004896884</v>
      </c>
      <c r="AP214">
        <v>0.29955581100118417</v>
      </c>
      <c r="AQ214">
        <v>0.2922485411518021</v>
      </c>
      <c r="AR214">
        <v>0.30274434880874235</v>
      </c>
    </row>
    <row r="215" spans="1:44" x14ac:dyDescent="0.75">
      <c r="A215">
        <v>-7.9</v>
      </c>
      <c r="B215">
        <v>0.24332189727692016</v>
      </c>
      <c r="D215">
        <v>0.25335472276511928</v>
      </c>
      <c r="E215">
        <v>5.2183434457737043E-2</v>
      </c>
      <c r="F215">
        <v>0.29144604968084448</v>
      </c>
      <c r="G215">
        <v>0.14163904290466725</v>
      </c>
      <c r="H215">
        <v>0.2827045167621724</v>
      </c>
      <c r="I215">
        <v>0.40656387700903096</v>
      </c>
      <c r="J215">
        <v>0.31984504520169271</v>
      </c>
      <c r="K215">
        <v>0.39714500380480855</v>
      </c>
      <c r="L215">
        <v>0.24404985212600022</v>
      </c>
      <c r="M215">
        <v>0.1704642456401424</v>
      </c>
      <c r="N215">
        <v>0.22145115760076708</v>
      </c>
      <c r="O215">
        <v>0.19566098113991115</v>
      </c>
      <c r="P215">
        <v>0.21779681669828699</v>
      </c>
      <c r="Q215">
        <v>0.23441695314601432</v>
      </c>
      <c r="R215">
        <v>0.22042044454063767</v>
      </c>
      <c r="S215">
        <v>0.25826897293221351</v>
      </c>
      <c r="T215">
        <v>0.28456546874283623</v>
      </c>
      <c r="U215">
        <v>0.1087661323471287</v>
      </c>
      <c r="V215">
        <v>0.30554571589321522</v>
      </c>
      <c r="W215">
        <v>0.34335909895725686</v>
      </c>
      <c r="X215">
        <v>0.19769565750770107</v>
      </c>
      <c r="Y215">
        <v>0.20529936324007914</v>
      </c>
      <c r="Z215">
        <v>0.26273479168295644</v>
      </c>
      <c r="AA215">
        <v>0.13730692345176329</v>
      </c>
      <c r="AB215">
        <v>0.17189190460999909</v>
      </c>
      <c r="AC215">
        <v>0.24404539193986852</v>
      </c>
      <c r="AD215">
        <v>0.24063441400911031</v>
      </c>
      <c r="AE215">
        <v>0.21684886096892675</v>
      </c>
      <c r="AF215">
        <v>0.42556634613172106</v>
      </c>
      <c r="AG215">
        <v>0.16385384743278048</v>
      </c>
      <c r="AH215">
        <v>0.23768329435341418</v>
      </c>
      <c r="AI215">
        <v>0.20997467389813554</v>
      </c>
      <c r="AJ215">
        <v>0.17901440536388133</v>
      </c>
      <c r="AK215">
        <v>0.3130069547797073</v>
      </c>
      <c r="AL215">
        <v>0.1784179446245521</v>
      </c>
      <c r="AM215">
        <v>0.3026140355379105</v>
      </c>
      <c r="AN215">
        <v>0.25945803958472091</v>
      </c>
      <c r="AO215">
        <v>0.1784179446245521</v>
      </c>
      <c r="AP215">
        <v>0.3026140355379105</v>
      </c>
      <c r="AQ215">
        <v>0.29412931836182415</v>
      </c>
      <c r="AR215">
        <v>0.30534210836172937</v>
      </c>
    </row>
    <row r="216" spans="1:44" x14ac:dyDescent="0.75">
      <c r="A216">
        <v>-7.8666666666666663</v>
      </c>
      <c r="B216">
        <v>0.24453235381480956</v>
      </c>
      <c r="D216">
        <v>0.25506552442328978</v>
      </c>
      <c r="E216">
        <v>5.3788768928927623E-2</v>
      </c>
      <c r="F216">
        <v>0.29224451410862695</v>
      </c>
      <c r="G216">
        <v>0.14378252907758016</v>
      </c>
      <c r="H216">
        <v>0.28450741511563621</v>
      </c>
      <c r="I216">
        <v>0.40776533424132111</v>
      </c>
      <c r="J216">
        <v>0.32071042372352293</v>
      </c>
      <c r="K216">
        <v>0.39844575120643244</v>
      </c>
      <c r="L216">
        <v>0.24547904450029878</v>
      </c>
      <c r="M216">
        <v>0.17244164975778348</v>
      </c>
      <c r="N216">
        <v>0.22336644445017709</v>
      </c>
      <c r="O216">
        <v>0.19695079129348703</v>
      </c>
      <c r="P216">
        <v>0.21956615586882433</v>
      </c>
      <c r="Q216">
        <v>0.23710826966711945</v>
      </c>
      <c r="R216">
        <v>0.22209867325287538</v>
      </c>
      <c r="S216">
        <v>0.26031949053608966</v>
      </c>
      <c r="T216">
        <v>0.28621292837618961</v>
      </c>
      <c r="U216">
        <v>0.11053278402223464</v>
      </c>
      <c r="V216">
        <v>0.30700726515517307</v>
      </c>
      <c r="W216">
        <v>0.34396211867611765</v>
      </c>
      <c r="X216">
        <v>0.19899851281897957</v>
      </c>
      <c r="Y216">
        <v>0.20627955267246315</v>
      </c>
      <c r="Z216">
        <v>0.26471639798251811</v>
      </c>
      <c r="AA216">
        <v>0.13715923461960894</v>
      </c>
      <c r="AB216">
        <v>0.17243010924565508</v>
      </c>
      <c r="AC216">
        <v>0.24384790336058104</v>
      </c>
      <c r="AD216">
        <v>0.24112050488768494</v>
      </c>
      <c r="AE216">
        <v>0.21799921693332397</v>
      </c>
      <c r="AF216">
        <v>0.42623343118871065</v>
      </c>
      <c r="AG216">
        <v>0.16457071747139462</v>
      </c>
      <c r="AH216">
        <v>0.23810275552417157</v>
      </c>
      <c r="AI216">
        <v>0.21046613764458019</v>
      </c>
      <c r="AJ216">
        <v>0.17856128646609623</v>
      </c>
      <c r="AK216">
        <v>0.31331460310360282</v>
      </c>
      <c r="AL216">
        <v>0.18054880081628732</v>
      </c>
      <c r="AM216">
        <v>0.30446262335759983</v>
      </c>
      <c r="AN216">
        <v>0.25846602153805442</v>
      </c>
      <c r="AO216">
        <v>0.18054880081628732</v>
      </c>
      <c r="AP216">
        <v>0.30446262335759983</v>
      </c>
      <c r="AQ216">
        <v>0.29639666143814097</v>
      </c>
      <c r="AR216">
        <v>0.30578473478214374</v>
      </c>
    </row>
    <row r="217" spans="1:44" x14ac:dyDescent="0.75">
      <c r="A217">
        <v>-7.833333333333333</v>
      </c>
      <c r="B217">
        <v>0.24563578422190377</v>
      </c>
      <c r="D217">
        <v>0.25651898940890211</v>
      </c>
      <c r="E217">
        <v>5.514388828736811E-2</v>
      </c>
      <c r="F217">
        <v>0.29294034319546364</v>
      </c>
      <c r="G217">
        <v>0.1455085882705015</v>
      </c>
      <c r="H217">
        <v>0.28605976723951848</v>
      </c>
      <c r="I217">
        <v>0.40907416153477605</v>
      </c>
      <c r="J217">
        <v>0.32113615834835146</v>
      </c>
      <c r="K217">
        <v>0.40002111359272557</v>
      </c>
      <c r="L217">
        <v>0.24731474995920147</v>
      </c>
      <c r="M217">
        <v>0.17409559831159324</v>
      </c>
      <c r="N217">
        <v>0.22517007412185486</v>
      </c>
      <c r="O217">
        <v>0.1981561867816318</v>
      </c>
      <c r="P217">
        <v>0.22116138521728879</v>
      </c>
      <c r="Q217">
        <v>0.23976635300089558</v>
      </c>
      <c r="R217">
        <v>0.22392100240088761</v>
      </c>
      <c r="S217">
        <v>0.26233228763925054</v>
      </c>
      <c r="T217">
        <v>0.28785110820628645</v>
      </c>
      <c r="U217">
        <v>0.11215948639942787</v>
      </c>
      <c r="V217">
        <v>0.30810512760402364</v>
      </c>
      <c r="W217">
        <v>0.34475718715988812</v>
      </c>
      <c r="X217">
        <v>0.19990156486726157</v>
      </c>
      <c r="Y217">
        <v>0.20704367923818542</v>
      </c>
      <c r="Z217">
        <v>0.26685456405231722</v>
      </c>
      <c r="AA217">
        <v>0.13678952786226023</v>
      </c>
      <c r="AB217">
        <v>0.17319117522324981</v>
      </c>
      <c r="AC217">
        <v>0.24356560641992711</v>
      </c>
      <c r="AD217">
        <v>0.24151625136711946</v>
      </c>
      <c r="AE217">
        <v>0.21869136647439827</v>
      </c>
      <c r="AF217">
        <v>0.42626505918462626</v>
      </c>
      <c r="AG217">
        <v>0.16570006352335323</v>
      </c>
      <c r="AH217">
        <v>0.23893230695192841</v>
      </c>
      <c r="AI217">
        <v>0.21114119634884274</v>
      </c>
      <c r="AJ217">
        <v>0.178551539751065</v>
      </c>
      <c r="AK217">
        <v>0.31402216440006708</v>
      </c>
      <c r="AL217">
        <v>0.18154347652915998</v>
      </c>
      <c r="AM217">
        <v>0.30504208353432039</v>
      </c>
      <c r="AN217">
        <v>0.25742742950197239</v>
      </c>
      <c r="AO217">
        <v>0.18154347652915998</v>
      </c>
      <c r="AP217">
        <v>0.30504208353432039</v>
      </c>
      <c r="AQ217">
        <v>0.29787208586934205</v>
      </c>
      <c r="AR217">
        <v>0.30923689525534148</v>
      </c>
    </row>
    <row r="218" spans="1:44" x14ac:dyDescent="0.75">
      <c r="A218">
        <v>-7.8</v>
      </c>
      <c r="B218">
        <v>0.24675331677586237</v>
      </c>
      <c r="D218">
        <v>0.25753842025678925</v>
      </c>
      <c r="E218">
        <v>5.6369858302516125E-2</v>
      </c>
      <c r="F218">
        <v>0.29364687021813973</v>
      </c>
      <c r="G218">
        <v>0.14712780132363379</v>
      </c>
      <c r="H218">
        <v>0.2873119736047946</v>
      </c>
      <c r="I218">
        <v>0.41019559877347611</v>
      </c>
      <c r="J218">
        <v>0.32125036139420532</v>
      </c>
      <c r="K218">
        <v>0.40174865447306729</v>
      </c>
      <c r="L218">
        <v>0.24925450460984708</v>
      </c>
      <c r="M218">
        <v>0.17583182093674812</v>
      </c>
      <c r="N218">
        <v>0.22704098579792448</v>
      </c>
      <c r="O218">
        <v>0.19919917045481667</v>
      </c>
      <c r="P218">
        <v>0.22297640967547069</v>
      </c>
      <c r="Q218">
        <v>0.24231374344612649</v>
      </c>
      <c r="R218">
        <v>0.22560996178303389</v>
      </c>
      <c r="S218">
        <v>0.26418925780876773</v>
      </c>
      <c r="T218">
        <v>0.28944389585795438</v>
      </c>
      <c r="U218">
        <v>0.11395313466957101</v>
      </c>
      <c r="V218">
        <v>0.30946416056161324</v>
      </c>
      <c r="W218">
        <v>0.34558730821655231</v>
      </c>
      <c r="X218">
        <v>0.20071261286493988</v>
      </c>
      <c r="Y218">
        <v>0.20789202076441202</v>
      </c>
      <c r="Z218">
        <v>0.26868208569806351</v>
      </c>
      <c r="AA218">
        <v>0.13542216677229871</v>
      </c>
      <c r="AB218">
        <v>0.17407284676766574</v>
      </c>
      <c r="AC218">
        <v>0.24422105580952852</v>
      </c>
      <c r="AD218">
        <v>0.2413926440861634</v>
      </c>
      <c r="AE218">
        <v>0.21953380888112836</v>
      </c>
      <c r="AF218">
        <v>0.42681242201178965</v>
      </c>
      <c r="AG218">
        <v>0.16726242939782379</v>
      </c>
      <c r="AH218">
        <v>0.23937579490043923</v>
      </c>
      <c r="AI218">
        <v>0.21164511363429114</v>
      </c>
      <c r="AJ218">
        <v>0.17865325589125475</v>
      </c>
      <c r="AK218">
        <v>0.31489628408929632</v>
      </c>
      <c r="AL218">
        <v>0.18369890969425132</v>
      </c>
      <c r="AM218">
        <v>0.30563109217041473</v>
      </c>
      <c r="AN218">
        <v>0.25645801197410439</v>
      </c>
      <c r="AO218">
        <v>0.18369890969425132</v>
      </c>
      <c r="AP218">
        <v>0.30563109217041473</v>
      </c>
      <c r="AQ218">
        <v>0.29921279503305698</v>
      </c>
      <c r="AR218">
        <v>0.31192674333972004</v>
      </c>
    </row>
    <row r="219" spans="1:44" x14ac:dyDescent="0.75">
      <c r="A219">
        <v>-7.7666666666666666</v>
      </c>
      <c r="B219">
        <v>0.24777675498752819</v>
      </c>
      <c r="D219">
        <v>0.2593322239098016</v>
      </c>
      <c r="E219">
        <v>5.638911589824195E-2</v>
      </c>
      <c r="F219">
        <v>0.29461824808053561</v>
      </c>
      <c r="G219">
        <v>0.14815773022739676</v>
      </c>
      <c r="H219">
        <v>0.28861906603096471</v>
      </c>
      <c r="I219">
        <v>0.41111812817154503</v>
      </c>
      <c r="J219">
        <v>0.32144070992394064</v>
      </c>
      <c r="K219">
        <v>0.40331267488890321</v>
      </c>
      <c r="L219">
        <v>0.25081765700995867</v>
      </c>
      <c r="M219">
        <v>0.17767711419451501</v>
      </c>
      <c r="N219">
        <v>0.22891930519259224</v>
      </c>
      <c r="O219">
        <v>0.20053953912456962</v>
      </c>
      <c r="P219">
        <v>0.22462541711994391</v>
      </c>
      <c r="Q219">
        <v>0.2449751685323146</v>
      </c>
      <c r="R219">
        <v>0.2272640838431815</v>
      </c>
      <c r="S219">
        <v>0.26633369427313142</v>
      </c>
      <c r="T219">
        <v>0.29130406290320687</v>
      </c>
      <c r="U219">
        <v>0.11573964720742562</v>
      </c>
      <c r="V219">
        <v>0.31110367359547014</v>
      </c>
      <c r="W219">
        <v>0.34617754960693448</v>
      </c>
      <c r="X219">
        <v>0.20159382085477023</v>
      </c>
      <c r="Y219">
        <v>0.20867582761356163</v>
      </c>
      <c r="Z219">
        <v>0.27035158744932625</v>
      </c>
      <c r="AA219">
        <v>0.13511124501236718</v>
      </c>
      <c r="AB219">
        <v>0.17466976605694581</v>
      </c>
      <c r="AC219">
        <v>0.2443428080600723</v>
      </c>
      <c r="AD219">
        <v>0.24229854105925583</v>
      </c>
      <c r="AE219">
        <v>0.22061436372354576</v>
      </c>
      <c r="AF219">
        <v>0.42793589380422919</v>
      </c>
      <c r="AG219">
        <v>0.16780598375746589</v>
      </c>
      <c r="AH219">
        <v>0.23944387250363569</v>
      </c>
      <c r="AI219">
        <v>0.21227029746401957</v>
      </c>
      <c r="AJ219">
        <v>0.17911525692532967</v>
      </c>
      <c r="AK219">
        <v>0.31547535222198969</v>
      </c>
      <c r="AL219">
        <v>0.18485092709788689</v>
      </c>
      <c r="AM219">
        <v>0.30592379736516517</v>
      </c>
      <c r="AN219">
        <v>0.25721899999554093</v>
      </c>
      <c r="AO219">
        <v>0.18485092709788689</v>
      </c>
      <c r="AP219">
        <v>0.30592379736516517</v>
      </c>
      <c r="AQ219">
        <v>0.29995191268470722</v>
      </c>
      <c r="AR219">
        <v>0.31195716664121748</v>
      </c>
    </row>
    <row r="220" spans="1:44" x14ac:dyDescent="0.75">
      <c r="A220">
        <v>-7.7333333333333334</v>
      </c>
      <c r="B220">
        <v>0.24889512911590481</v>
      </c>
      <c r="D220">
        <v>0.26062887485027231</v>
      </c>
      <c r="E220">
        <v>5.6212211964528677E-2</v>
      </c>
      <c r="F220">
        <v>0.29480395196807702</v>
      </c>
      <c r="G220">
        <v>0.14983537151554405</v>
      </c>
      <c r="H220">
        <v>0.28994184205330165</v>
      </c>
      <c r="I220">
        <v>0.41209426078850581</v>
      </c>
      <c r="J220">
        <v>0.32212060925567637</v>
      </c>
      <c r="K220">
        <v>0.40520813043114989</v>
      </c>
      <c r="L220">
        <v>0.25213110376883124</v>
      </c>
      <c r="M220">
        <v>0.17924670044286015</v>
      </c>
      <c r="N220">
        <v>0.23080532794142694</v>
      </c>
      <c r="O220">
        <v>0.20190316123663882</v>
      </c>
      <c r="P220">
        <v>0.22604510082810392</v>
      </c>
      <c r="Q220">
        <v>0.24764206357976734</v>
      </c>
      <c r="R220">
        <v>0.22915935549519345</v>
      </c>
      <c r="S220">
        <v>0.26836341970642119</v>
      </c>
      <c r="T220">
        <v>0.29314279281140887</v>
      </c>
      <c r="U220">
        <v>0.11709991225255469</v>
      </c>
      <c r="V220">
        <v>0.3124484173770341</v>
      </c>
      <c r="W220">
        <v>0.34707567102934467</v>
      </c>
      <c r="X220">
        <v>0.20289203758705099</v>
      </c>
      <c r="Y220">
        <v>0.20936242560219917</v>
      </c>
      <c r="Z220">
        <v>0.27188328999380418</v>
      </c>
      <c r="AA220">
        <v>0.13511462567533211</v>
      </c>
      <c r="AB220">
        <v>0.17544972239264217</v>
      </c>
      <c r="AC220">
        <v>0.24425655310563188</v>
      </c>
      <c r="AD220">
        <v>0.24323419133226459</v>
      </c>
      <c r="AE220">
        <v>0.22135262040618148</v>
      </c>
      <c r="AF220">
        <v>0.42934703045794986</v>
      </c>
      <c r="AG220">
        <v>0.16763851131445701</v>
      </c>
      <c r="AH220">
        <v>0.23942938139148054</v>
      </c>
      <c r="AI220">
        <v>0.21229802038038989</v>
      </c>
      <c r="AJ220">
        <v>0.17949690505978522</v>
      </c>
      <c r="AK220">
        <v>0.31727414296237322</v>
      </c>
      <c r="AL220">
        <v>0.18642801583439464</v>
      </c>
      <c r="AM220">
        <v>0.30742834672000224</v>
      </c>
      <c r="AN220">
        <v>0.25914271605184658</v>
      </c>
      <c r="AO220">
        <v>0.18642801583439464</v>
      </c>
      <c r="AP220">
        <v>0.30742834672000224</v>
      </c>
      <c r="AQ220">
        <v>0.29906142588277651</v>
      </c>
      <c r="AR220">
        <v>0.31384568975049576</v>
      </c>
    </row>
    <row r="221" spans="1:44" x14ac:dyDescent="0.75">
      <c r="A221">
        <v>-7.7</v>
      </c>
      <c r="B221">
        <v>0.25001896495369902</v>
      </c>
      <c r="D221">
        <v>0.26197419128358074</v>
      </c>
      <c r="E221">
        <v>5.5667443663131796E-2</v>
      </c>
      <c r="F221">
        <v>0.29568320651522101</v>
      </c>
      <c r="G221">
        <v>0.15086433904795099</v>
      </c>
      <c r="H221">
        <v>0.29098270949981281</v>
      </c>
      <c r="I221">
        <v>0.41291105595785466</v>
      </c>
      <c r="J221">
        <v>0.32260172246164814</v>
      </c>
      <c r="K221">
        <v>0.40696585171575284</v>
      </c>
      <c r="L221">
        <v>0.2535069738033221</v>
      </c>
      <c r="M221">
        <v>0.18060545002717301</v>
      </c>
      <c r="N221">
        <v>0.23265191306533517</v>
      </c>
      <c r="O221">
        <v>0.20295099758353771</v>
      </c>
      <c r="P221">
        <v>0.22772244499048308</v>
      </c>
      <c r="Q221">
        <v>0.25032748137940508</v>
      </c>
      <c r="R221">
        <v>0.23117513273029075</v>
      </c>
      <c r="S221">
        <v>0.27035508926418206</v>
      </c>
      <c r="T221">
        <v>0.29501826474919579</v>
      </c>
      <c r="U221">
        <v>0.11858869995131056</v>
      </c>
      <c r="V221">
        <v>0.3139367494871762</v>
      </c>
      <c r="W221">
        <v>0.34785629869961587</v>
      </c>
      <c r="X221">
        <v>0.20416342141635488</v>
      </c>
      <c r="Y221">
        <v>0.21010805395186502</v>
      </c>
      <c r="Z221">
        <v>0.27429599062927446</v>
      </c>
      <c r="AA221">
        <v>0.13449554924477969</v>
      </c>
      <c r="AB221">
        <v>0.17565281954935627</v>
      </c>
      <c r="AC221">
        <v>0.24373611203370904</v>
      </c>
      <c r="AD221">
        <v>0.2436695550243404</v>
      </c>
      <c r="AE221">
        <v>0.22214103167144786</v>
      </c>
      <c r="AF221">
        <v>0.43020315239254586</v>
      </c>
      <c r="AG221">
        <v>0.16846734098358654</v>
      </c>
      <c r="AH221">
        <v>0.24075194428232546</v>
      </c>
      <c r="AI221">
        <v>0.21294348818710004</v>
      </c>
      <c r="AJ221">
        <v>0.18008937558978785</v>
      </c>
      <c r="AK221">
        <v>0.31890880776685915</v>
      </c>
      <c r="AL221">
        <v>0.18912323887123994</v>
      </c>
      <c r="AM221">
        <v>0.30888293811190143</v>
      </c>
      <c r="AN221">
        <v>0.25893882248317307</v>
      </c>
      <c r="AO221">
        <v>0.18912323887123994</v>
      </c>
      <c r="AP221">
        <v>0.30888293811190143</v>
      </c>
      <c r="AQ221">
        <v>0.29875705976659178</v>
      </c>
      <c r="AR221">
        <v>0.31509666828629701</v>
      </c>
    </row>
    <row r="222" spans="1:44" x14ac:dyDescent="0.75">
      <c r="A222">
        <v>-7.666666666666667</v>
      </c>
      <c r="B222">
        <v>0.2511081247125368</v>
      </c>
      <c r="D222">
        <v>0.2639842571244943</v>
      </c>
      <c r="E222">
        <v>5.6902781416314732E-2</v>
      </c>
      <c r="F222">
        <v>0.29672028826817598</v>
      </c>
      <c r="G222">
        <v>0.15224874212491829</v>
      </c>
      <c r="H222">
        <v>0.2918714114889121</v>
      </c>
      <c r="I222">
        <v>0.41417448923089223</v>
      </c>
      <c r="J222">
        <v>0.32374505387535735</v>
      </c>
      <c r="K222">
        <v>0.40826848967177665</v>
      </c>
      <c r="L222">
        <v>0.25484446703275754</v>
      </c>
      <c r="M222">
        <v>0.18219401649461128</v>
      </c>
      <c r="N222">
        <v>0.23496300103942871</v>
      </c>
      <c r="O222">
        <v>0.20411652452104007</v>
      </c>
      <c r="P222">
        <v>0.22936686246219987</v>
      </c>
      <c r="Q222">
        <v>0.25298335702047525</v>
      </c>
      <c r="R222">
        <v>0.23287790154857232</v>
      </c>
      <c r="S222">
        <v>0.2723576566154487</v>
      </c>
      <c r="T222">
        <v>0.29679015094561839</v>
      </c>
      <c r="U222">
        <v>0.1201513335908356</v>
      </c>
      <c r="V222">
        <v>0.31536494033815765</v>
      </c>
      <c r="W222">
        <v>0.34872515246234115</v>
      </c>
      <c r="X222">
        <v>0.20541962852192749</v>
      </c>
      <c r="Y222">
        <v>0.21071759398629905</v>
      </c>
      <c r="Z222">
        <v>0.27650152858317517</v>
      </c>
      <c r="AA222">
        <v>0.13521980650764787</v>
      </c>
      <c r="AB222">
        <v>0.17543655869014038</v>
      </c>
      <c r="AC222">
        <v>0.24278233181407322</v>
      </c>
      <c r="AD222">
        <v>0.24376399714964192</v>
      </c>
      <c r="AE222">
        <v>0.22266628316927378</v>
      </c>
      <c r="AF222">
        <v>0.43139744107673766</v>
      </c>
      <c r="AG222">
        <v>0.1683522735472584</v>
      </c>
      <c r="AH222">
        <v>0.24106642422267713</v>
      </c>
      <c r="AI222">
        <v>0.21338505837943414</v>
      </c>
      <c r="AJ222">
        <v>0.18079992217651358</v>
      </c>
      <c r="AK222">
        <v>0.31966884713683041</v>
      </c>
      <c r="AL222">
        <v>0.19030229866610637</v>
      </c>
      <c r="AM222">
        <v>0.31019030770827777</v>
      </c>
      <c r="AN222">
        <v>0.25978720093982277</v>
      </c>
      <c r="AO222">
        <v>0.19030229866610637</v>
      </c>
      <c r="AP222">
        <v>0.31019030770827777</v>
      </c>
      <c r="AQ222">
        <v>0.29889017584921906</v>
      </c>
      <c r="AR222">
        <v>0.31594195144224102</v>
      </c>
    </row>
    <row r="223" spans="1:44" x14ac:dyDescent="0.75">
      <c r="A223">
        <v>-7.6333333333333337</v>
      </c>
      <c r="B223">
        <v>0.25233163564003575</v>
      </c>
      <c r="D223">
        <v>0.26624684068213228</v>
      </c>
      <c r="E223">
        <v>5.9123677986265555E-2</v>
      </c>
      <c r="F223">
        <v>0.29747200623930692</v>
      </c>
      <c r="G223">
        <v>0.15397236723638111</v>
      </c>
      <c r="H223">
        <v>0.29304624604684842</v>
      </c>
      <c r="I223">
        <v>0.41481645414719198</v>
      </c>
      <c r="J223">
        <v>0.32487012441723245</v>
      </c>
      <c r="K223">
        <v>0.4094240809941781</v>
      </c>
      <c r="L223">
        <v>0.25582769152534385</v>
      </c>
      <c r="M223">
        <v>0.1839534031241056</v>
      </c>
      <c r="N223">
        <v>0.23742129075984492</v>
      </c>
      <c r="O223">
        <v>0.20527330227169208</v>
      </c>
      <c r="P223">
        <v>0.23098865143044089</v>
      </c>
      <c r="Q223">
        <v>0.25553089034206455</v>
      </c>
      <c r="R223">
        <v>0.23485925525747273</v>
      </c>
      <c r="S223">
        <v>0.27431472915144978</v>
      </c>
      <c r="T223">
        <v>0.29843074587014595</v>
      </c>
      <c r="U223">
        <v>0.12184695105219993</v>
      </c>
      <c r="V223">
        <v>0.31694140681507349</v>
      </c>
      <c r="W223">
        <v>0.34980679958606009</v>
      </c>
      <c r="X223">
        <v>0.20649767927844548</v>
      </c>
      <c r="Y223">
        <v>0.21140028876211026</v>
      </c>
      <c r="Z223">
        <v>0.27878158594226859</v>
      </c>
      <c r="AA223">
        <v>0.13545297586097063</v>
      </c>
      <c r="AB223">
        <v>0.17516424840610864</v>
      </c>
      <c r="AC223">
        <v>0.24209320479251664</v>
      </c>
      <c r="AD223">
        <v>0.24369206837328988</v>
      </c>
      <c r="AE223">
        <v>0.22343384209337147</v>
      </c>
      <c r="AF223">
        <v>0.43297392880330893</v>
      </c>
      <c r="AG223">
        <v>0.16819328693924812</v>
      </c>
      <c r="AH223">
        <v>0.24164602430541687</v>
      </c>
      <c r="AI223">
        <v>0.21422505264555083</v>
      </c>
      <c r="AJ223">
        <v>0.18149553298921889</v>
      </c>
      <c r="AK223">
        <v>0.32112167863588653</v>
      </c>
      <c r="AL223">
        <v>0.19275163241891524</v>
      </c>
      <c r="AM223">
        <v>0.31185580053604034</v>
      </c>
      <c r="AN223">
        <v>0.26042406654641226</v>
      </c>
      <c r="AO223">
        <v>0.19275163241891524</v>
      </c>
      <c r="AP223">
        <v>0.31185580053604034</v>
      </c>
      <c r="AQ223">
        <v>0.29925878061418482</v>
      </c>
      <c r="AR223">
        <v>0.31636103540781224</v>
      </c>
    </row>
    <row r="224" spans="1:44" x14ac:dyDescent="0.75">
      <c r="A224">
        <v>-7.6</v>
      </c>
      <c r="B224">
        <v>0.2534413867333567</v>
      </c>
      <c r="D224">
        <v>0.26795458564082564</v>
      </c>
      <c r="E224">
        <v>5.9737294271502414E-2</v>
      </c>
      <c r="F224">
        <v>0.29796054295167862</v>
      </c>
      <c r="G224">
        <v>0.15571081182634436</v>
      </c>
      <c r="H224">
        <v>0.29406423481168881</v>
      </c>
      <c r="I224">
        <v>0.4155194404192083</v>
      </c>
      <c r="J224">
        <v>0.32585199945649396</v>
      </c>
      <c r="K224">
        <v>0.41077502525267084</v>
      </c>
      <c r="L224">
        <v>0.25692499067225488</v>
      </c>
      <c r="M224">
        <v>0.18580038919921585</v>
      </c>
      <c r="N224">
        <v>0.23953731724040978</v>
      </c>
      <c r="O224">
        <v>0.20634444065505853</v>
      </c>
      <c r="P224">
        <v>0.23246726723904665</v>
      </c>
      <c r="Q224">
        <v>0.25809526956840312</v>
      </c>
      <c r="R224">
        <v>0.23701627330366212</v>
      </c>
      <c r="S224">
        <v>0.27633566099948492</v>
      </c>
      <c r="T224">
        <v>0.30018374746502874</v>
      </c>
      <c r="U224">
        <v>0.12338765106677253</v>
      </c>
      <c r="V224">
        <v>0.31771756178397392</v>
      </c>
      <c r="W224">
        <v>0.35133156771552854</v>
      </c>
      <c r="X224">
        <v>0.20777547237793773</v>
      </c>
      <c r="Y224">
        <v>0.21211081939986146</v>
      </c>
      <c r="Z224">
        <v>0.280373527946635</v>
      </c>
      <c r="AA224">
        <v>0.13735153621326834</v>
      </c>
      <c r="AB224">
        <v>0.17445282210533097</v>
      </c>
      <c r="AC224">
        <v>0.24117671700420423</v>
      </c>
      <c r="AD224">
        <v>0.24334161991796302</v>
      </c>
      <c r="AE224">
        <v>0.22381176079340917</v>
      </c>
      <c r="AF224">
        <v>0.43436459024202984</v>
      </c>
      <c r="AG224">
        <v>0.16777446246540789</v>
      </c>
      <c r="AH224">
        <v>0.24303041112216203</v>
      </c>
      <c r="AI224">
        <v>0.21521960262120224</v>
      </c>
      <c r="AJ224">
        <v>0.18236314187907032</v>
      </c>
      <c r="AK224">
        <v>0.32230841944844718</v>
      </c>
      <c r="AL224">
        <v>0.19391336004070653</v>
      </c>
      <c r="AM224">
        <v>0.31293239930322758</v>
      </c>
      <c r="AN224">
        <v>0.26133899900902863</v>
      </c>
      <c r="AO224">
        <v>0.19391336004070653</v>
      </c>
      <c r="AP224">
        <v>0.31293239930322758</v>
      </c>
      <c r="AQ224">
        <v>0.30132330774776589</v>
      </c>
      <c r="AR224">
        <v>0.31657205554678136</v>
      </c>
    </row>
    <row r="225" spans="1:44" x14ac:dyDescent="0.75">
      <c r="A225">
        <v>-7.5666666666666664</v>
      </c>
      <c r="B225">
        <v>0.25462105120792267</v>
      </c>
      <c r="D225">
        <v>0.26988433643530019</v>
      </c>
      <c r="E225">
        <v>5.9878150505022897E-2</v>
      </c>
      <c r="F225">
        <v>0.29831174877362088</v>
      </c>
      <c r="G225">
        <v>0.15760024670922149</v>
      </c>
      <c r="H225">
        <v>0.29523188910558557</v>
      </c>
      <c r="I225">
        <v>0.4158636420417644</v>
      </c>
      <c r="J225">
        <v>0.32693693875132873</v>
      </c>
      <c r="K225">
        <v>0.41198899426981428</v>
      </c>
      <c r="L225">
        <v>0.25813002659625983</v>
      </c>
      <c r="M225">
        <v>0.18778939402791872</v>
      </c>
      <c r="N225">
        <v>0.24152728773944579</v>
      </c>
      <c r="O225">
        <v>0.20759929571486863</v>
      </c>
      <c r="P225">
        <v>0.23409161469244957</v>
      </c>
      <c r="Q225">
        <v>0.2607573413200206</v>
      </c>
      <c r="R225">
        <v>0.23905202906950995</v>
      </c>
      <c r="S225">
        <v>0.27852912791167556</v>
      </c>
      <c r="T225">
        <v>0.30197459146218353</v>
      </c>
      <c r="U225">
        <v>0.12511952986783284</v>
      </c>
      <c r="V225">
        <v>0.31858391620999693</v>
      </c>
      <c r="W225">
        <v>0.35279898341970223</v>
      </c>
      <c r="X225">
        <v>0.20850875413796222</v>
      </c>
      <c r="Y225">
        <v>0.21276742765701565</v>
      </c>
      <c r="Z225">
        <v>0.28253091676257153</v>
      </c>
      <c r="AA225">
        <v>0.13886120854795325</v>
      </c>
      <c r="AB225">
        <v>0.17451592165930149</v>
      </c>
      <c r="AC225">
        <v>0.24051459165393962</v>
      </c>
      <c r="AD225">
        <v>0.24288288181778414</v>
      </c>
      <c r="AE225">
        <v>0.22434154151216182</v>
      </c>
      <c r="AF225">
        <v>0.43569102189903813</v>
      </c>
      <c r="AG225">
        <v>0.16759196982364771</v>
      </c>
      <c r="AH225">
        <v>0.24400019954456989</v>
      </c>
      <c r="AI225">
        <v>0.21550040779543705</v>
      </c>
      <c r="AJ225">
        <v>0.18297752068129944</v>
      </c>
      <c r="AK225">
        <v>0.32409437377311212</v>
      </c>
      <c r="AL225">
        <v>0.19540586147540481</v>
      </c>
      <c r="AM225">
        <v>0.31388459057250001</v>
      </c>
      <c r="AN225">
        <v>0.26455026996768438</v>
      </c>
      <c r="AO225">
        <v>0.19540586147540481</v>
      </c>
      <c r="AP225">
        <v>0.31388459057250001</v>
      </c>
      <c r="AQ225">
        <v>0.30187696233415989</v>
      </c>
      <c r="AR225">
        <v>0.31802714123785814</v>
      </c>
    </row>
    <row r="226" spans="1:44" x14ac:dyDescent="0.75">
      <c r="A226">
        <v>-7.5333333333333332</v>
      </c>
      <c r="B226">
        <v>0.25577479506957695</v>
      </c>
      <c r="D226">
        <v>0.27273399325144559</v>
      </c>
      <c r="E226">
        <v>6.0000992039594796E-2</v>
      </c>
      <c r="F226">
        <v>0.29885458487813493</v>
      </c>
      <c r="G226">
        <v>0.15904797174961513</v>
      </c>
      <c r="H226">
        <v>0.29682486755371112</v>
      </c>
      <c r="I226">
        <v>0.41695589922797005</v>
      </c>
      <c r="J226">
        <v>0.32835872087804063</v>
      </c>
      <c r="K226">
        <v>0.41325142850479141</v>
      </c>
      <c r="L226">
        <v>0.25948705325865562</v>
      </c>
      <c r="M226">
        <v>0.18943433366282761</v>
      </c>
      <c r="N226">
        <v>0.24336366709069238</v>
      </c>
      <c r="O226">
        <v>0.20883619349445118</v>
      </c>
      <c r="P226">
        <v>0.23557957076243666</v>
      </c>
      <c r="Q226">
        <v>0.26321018561428999</v>
      </c>
      <c r="R226">
        <v>0.24079526371480994</v>
      </c>
      <c r="S226">
        <v>0.2807248311135177</v>
      </c>
      <c r="T226">
        <v>0.30339144755722636</v>
      </c>
      <c r="U226">
        <v>0.12694603491625225</v>
      </c>
      <c r="V226">
        <v>0.31942091971354297</v>
      </c>
      <c r="W226">
        <v>0.35417609736565636</v>
      </c>
      <c r="X226">
        <v>0.20926107914457145</v>
      </c>
      <c r="Y226">
        <v>0.21335014286727003</v>
      </c>
      <c r="Z226">
        <v>0.28426826523958432</v>
      </c>
      <c r="AA226">
        <v>0.13943408740444094</v>
      </c>
      <c r="AB226">
        <v>0.17432460720892187</v>
      </c>
      <c r="AC226">
        <v>0.24017988751565544</v>
      </c>
      <c r="AD226">
        <v>0.24313688928981664</v>
      </c>
      <c r="AE226">
        <v>0.22484463139848759</v>
      </c>
      <c r="AF226">
        <v>0.43617261008911046</v>
      </c>
      <c r="AG226">
        <v>0.16827051764597414</v>
      </c>
      <c r="AH226">
        <v>0.24440163306849266</v>
      </c>
      <c r="AI226">
        <v>0.2159490272749198</v>
      </c>
      <c r="AJ226">
        <v>0.18431387948752892</v>
      </c>
      <c r="AK226">
        <v>0.32492097192127156</v>
      </c>
      <c r="AL226">
        <v>0.19745987803507767</v>
      </c>
      <c r="AM226">
        <v>0.31434792726202709</v>
      </c>
      <c r="AN226">
        <v>0.26491915129126176</v>
      </c>
      <c r="AO226">
        <v>0.19745987803507767</v>
      </c>
      <c r="AP226">
        <v>0.31434792726202709</v>
      </c>
      <c r="AQ226">
        <v>0.30241453806726354</v>
      </c>
      <c r="AR226">
        <v>0.32159501199620966</v>
      </c>
    </row>
    <row r="227" spans="1:44" x14ac:dyDescent="0.75">
      <c r="A227">
        <v>-7.5</v>
      </c>
      <c r="B227">
        <v>0.25689028145462828</v>
      </c>
      <c r="D227">
        <v>0.27460575102877294</v>
      </c>
      <c r="E227">
        <v>6.0993428479282137E-2</v>
      </c>
      <c r="F227">
        <v>0.29969615785787124</v>
      </c>
      <c r="G227">
        <v>0.16096514235765955</v>
      </c>
      <c r="H227">
        <v>0.29787710484021368</v>
      </c>
      <c r="I227">
        <v>0.41813278735128012</v>
      </c>
      <c r="J227">
        <v>0.32971056469357124</v>
      </c>
      <c r="K227">
        <v>0.41466844284434756</v>
      </c>
      <c r="L227">
        <v>0.26049586640800337</v>
      </c>
      <c r="M227">
        <v>0.19083395092828645</v>
      </c>
      <c r="N227">
        <v>0.24519049991166969</v>
      </c>
      <c r="O227">
        <v>0.21000453399682786</v>
      </c>
      <c r="P227">
        <v>0.23701139966309928</v>
      </c>
      <c r="Q227">
        <v>0.26572280097835654</v>
      </c>
      <c r="R227">
        <v>0.24238265220486363</v>
      </c>
      <c r="S227">
        <v>0.28256208792348209</v>
      </c>
      <c r="T227">
        <v>0.30476898463699292</v>
      </c>
      <c r="U227">
        <v>0.12842361473060107</v>
      </c>
      <c r="V227">
        <v>0.32045876641782994</v>
      </c>
      <c r="W227">
        <v>0.35548711096896091</v>
      </c>
      <c r="X227">
        <v>0.20988817119308714</v>
      </c>
      <c r="Y227">
        <v>0.21399259149946706</v>
      </c>
      <c r="Z227">
        <v>0.2848390540147675</v>
      </c>
      <c r="AA227">
        <v>0.13986173977465355</v>
      </c>
      <c r="AB227">
        <v>0.17383746558839139</v>
      </c>
      <c r="AC227">
        <v>0.2396837172793049</v>
      </c>
      <c r="AD227">
        <v>0.24311895322259278</v>
      </c>
      <c r="AE227">
        <v>0.22536381660611512</v>
      </c>
      <c r="AF227">
        <v>0.43704788283982293</v>
      </c>
      <c r="AG227">
        <v>0.16825145646831952</v>
      </c>
      <c r="AH227">
        <v>0.2442981917407557</v>
      </c>
      <c r="AI227">
        <v>0.21639034674348531</v>
      </c>
      <c r="AJ227">
        <v>0.18486752471185999</v>
      </c>
      <c r="AK227">
        <v>0.32575631907552721</v>
      </c>
      <c r="AL227">
        <v>0.1988040957924132</v>
      </c>
      <c r="AM227">
        <v>0.31492007870775107</v>
      </c>
      <c r="AN227">
        <v>0.267359706936252</v>
      </c>
      <c r="AO227">
        <v>0.1988040957924132</v>
      </c>
      <c r="AP227">
        <v>0.31492007870775107</v>
      </c>
      <c r="AQ227">
        <v>0.30516646352737425</v>
      </c>
      <c r="AR227">
        <v>0.3253381411956846</v>
      </c>
    </row>
    <row r="228" spans="1:44" x14ac:dyDescent="0.75">
      <c r="A228">
        <v>-7.4666666666666668</v>
      </c>
      <c r="B228">
        <v>0.25795298144851914</v>
      </c>
      <c r="D228">
        <v>0.27641728829301537</v>
      </c>
      <c r="E228">
        <v>6.2270431428253538E-2</v>
      </c>
      <c r="F228">
        <v>0.30062426545173426</v>
      </c>
      <c r="G228">
        <v>0.16301006954206618</v>
      </c>
      <c r="H228">
        <v>0.29841349113394999</v>
      </c>
      <c r="I228">
        <v>0.41865971635463156</v>
      </c>
      <c r="J228">
        <v>0.33010951378140757</v>
      </c>
      <c r="K228">
        <v>0.41624795399051473</v>
      </c>
      <c r="L228">
        <v>0.26165818901447541</v>
      </c>
      <c r="M228">
        <v>0.19206843074002888</v>
      </c>
      <c r="N228">
        <v>0.24703212854406245</v>
      </c>
      <c r="O228">
        <v>0.21108690661123472</v>
      </c>
      <c r="P228">
        <v>0.23830301897364137</v>
      </c>
      <c r="Q228">
        <v>0.26794170902319497</v>
      </c>
      <c r="R228">
        <v>0.24409286079250833</v>
      </c>
      <c r="S228">
        <v>0.28440574247194644</v>
      </c>
      <c r="T228">
        <v>0.30624755467173909</v>
      </c>
      <c r="U228">
        <v>0.13001450476257931</v>
      </c>
      <c r="V228">
        <v>0.32146409887007488</v>
      </c>
      <c r="W228">
        <v>0.35658456298393221</v>
      </c>
      <c r="X228">
        <v>0.21068328305090256</v>
      </c>
      <c r="Y228">
        <v>0.21449660550528246</v>
      </c>
      <c r="Z228">
        <v>0.2863501362814892</v>
      </c>
      <c r="AA228">
        <v>0.14014445169851419</v>
      </c>
      <c r="AB228">
        <v>0.17396917033097076</v>
      </c>
      <c r="AC228">
        <v>0.2389315481396401</v>
      </c>
      <c r="AD228">
        <v>0.24321300349902478</v>
      </c>
      <c r="AE228">
        <v>0.2263557933997016</v>
      </c>
      <c r="AF228">
        <v>0.43784930465318428</v>
      </c>
      <c r="AG228">
        <v>0.16837271601208692</v>
      </c>
      <c r="AH228">
        <v>0.24369144618430788</v>
      </c>
      <c r="AI228">
        <v>0.21665641708147465</v>
      </c>
      <c r="AJ228">
        <v>0.18567014293976786</v>
      </c>
      <c r="AK228">
        <v>0.32748602391414999</v>
      </c>
      <c r="AL228">
        <v>0.20049381263022992</v>
      </c>
      <c r="AM228">
        <v>0.31573542914221625</v>
      </c>
      <c r="AN228">
        <v>0.26819109088189652</v>
      </c>
      <c r="AO228">
        <v>0.20049381263022992</v>
      </c>
      <c r="AP228">
        <v>0.31573542914221625</v>
      </c>
      <c r="AQ228">
        <v>0.30661458161498922</v>
      </c>
      <c r="AR228">
        <v>0.32828560322201783</v>
      </c>
    </row>
    <row r="229" spans="1:44" x14ac:dyDescent="0.75">
      <c r="A229">
        <v>-7.4333333333333336</v>
      </c>
      <c r="B229">
        <v>0.25896791210440789</v>
      </c>
      <c r="D229">
        <v>0.27751443810946591</v>
      </c>
      <c r="E229">
        <v>6.3054923253558784E-2</v>
      </c>
      <c r="F229">
        <v>0.30179533525927427</v>
      </c>
      <c r="G229">
        <v>0.16494153502734557</v>
      </c>
      <c r="H229">
        <v>0.29918456639299956</v>
      </c>
      <c r="I229">
        <v>0.4191778305479697</v>
      </c>
      <c r="J229">
        <v>0.33097400933684967</v>
      </c>
      <c r="K229">
        <v>0.41763017493499793</v>
      </c>
      <c r="L229">
        <v>0.26281326293777524</v>
      </c>
      <c r="M229">
        <v>0.19317399732887389</v>
      </c>
      <c r="N229">
        <v>0.24929204974198155</v>
      </c>
      <c r="O229">
        <v>0.21222260905998069</v>
      </c>
      <c r="P229">
        <v>0.2398088012279124</v>
      </c>
      <c r="Q229">
        <v>0.27037025721926716</v>
      </c>
      <c r="R229">
        <v>0.24594176314873092</v>
      </c>
      <c r="S229">
        <v>0.28626704972485928</v>
      </c>
      <c r="T229">
        <v>0.30750581378966713</v>
      </c>
      <c r="U229">
        <v>0.13181996646026245</v>
      </c>
      <c r="V229">
        <v>0.32227207954563208</v>
      </c>
      <c r="W229">
        <v>0.35784585545796865</v>
      </c>
      <c r="X229">
        <v>0.21223749573637377</v>
      </c>
      <c r="Y229">
        <v>0.21504840436426151</v>
      </c>
      <c r="Z229">
        <v>0.28712908133145448</v>
      </c>
      <c r="AA229">
        <v>0.14087283964167829</v>
      </c>
      <c r="AB229">
        <v>0.17468792577563716</v>
      </c>
      <c r="AC229">
        <v>0.23811487935658437</v>
      </c>
      <c r="AD229">
        <v>0.24320860747113246</v>
      </c>
      <c r="AE229">
        <v>0.22702003015586622</v>
      </c>
      <c r="AF229">
        <v>0.43855958941477863</v>
      </c>
      <c r="AG229">
        <v>0.16841811511115959</v>
      </c>
      <c r="AH229">
        <v>0.24341532827497733</v>
      </c>
      <c r="AI229">
        <v>0.21728499190397638</v>
      </c>
      <c r="AJ229">
        <v>0.1859810442254434</v>
      </c>
      <c r="AK229">
        <v>0.3284889274218879</v>
      </c>
      <c r="AL229">
        <v>0.20173301967131516</v>
      </c>
      <c r="AM229">
        <v>0.31578900828411827</v>
      </c>
      <c r="AN229">
        <v>0.26915265798935273</v>
      </c>
      <c r="AO229">
        <v>0.20173301967131516</v>
      </c>
      <c r="AP229">
        <v>0.31578900828411827</v>
      </c>
      <c r="AQ229">
        <v>0.30845065979013458</v>
      </c>
      <c r="AR229">
        <v>0.33096344389978316</v>
      </c>
    </row>
    <row r="230" spans="1:44" x14ac:dyDescent="0.75">
      <c r="A230">
        <v>-7.4</v>
      </c>
      <c r="B230">
        <v>0.25992421928502968</v>
      </c>
      <c r="D230">
        <v>0.279478532177518</v>
      </c>
      <c r="E230">
        <v>6.3370024103558978E-2</v>
      </c>
      <c r="F230">
        <v>0.30281440782944219</v>
      </c>
      <c r="G230">
        <v>0.16702123215194586</v>
      </c>
      <c r="H230">
        <v>0.29963049638566552</v>
      </c>
      <c r="I230">
        <v>0.41982106077246722</v>
      </c>
      <c r="J230">
        <v>0.33256379542048375</v>
      </c>
      <c r="K230">
        <v>0.41873534567612225</v>
      </c>
      <c r="L230">
        <v>0.26396090336497258</v>
      </c>
      <c r="M230">
        <v>0.194464659926709</v>
      </c>
      <c r="N230">
        <v>0.25160462547264656</v>
      </c>
      <c r="O230">
        <v>0.21335156455099205</v>
      </c>
      <c r="P230">
        <v>0.24125415161332098</v>
      </c>
      <c r="Q230">
        <v>0.27306123548987726</v>
      </c>
      <c r="R230">
        <v>0.24786601333007083</v>
      </c>
      <c r="S230">
        <v>0.28770921193547327</v>
      </c>
      <c r="T230">
        <v>0.30874866118500888</v>
      </c>
      <c r="U230">
        <v>0.13368258902901939</v>
      </c>
      <c r="V230">
        <v>0.3230869595333199</v>
      </c>
      <c r="W230">
        <v>0.35909747586119373</v>
      </c>
      <c r="X230">
        <v>0.21326688624738072</v>
      </c>
      <c r="Y230">
        <v>0.21583181023425671</v>
      </c>
      <c r="Z230">
        <v>0.28801074904262863</v>
      </c>
      <c r="AA230">
        <v>0.14007327735149311</v>
      </c>
      <c r="AB230">
        <v>0.17500812473518237</v>
      </c>
      <c r="AC230">
        <v>0.23796321041018903</v>
      </c>
      <c r="AD230">
        <v>0.24354665134016124</v>
      </c>
      <c r="AE230">
        <v>0.22737778223542762</v>
      </c>
      <c r="AF230">
        <v>0.43954583199127784</v>
      </c>
      <c r="AG230">
        <v>0.16796612695356755</v>
      </c>
      <c r="AH230">
        <v>0.24400804936742543</v>
      </c>
      <c r="AI230">
        <v>0.2178017609272167</v>
      </c>
      <c r="AJ230">
        <v>0.18612221675419471</v>
      </c>
      <c r="AK230">
        <v>0.33032576415203097</v>
      </c>
      <c r="AL230">
        <v>0.20348462683414748</v>
      </c>
      <c r="AM230">
        <v>0.3164169444530755</v>
      </c>
      <c r="AN230">
        <v>0.2682237276069645</v>
      </c>
      <c r="AO230">
        <v>0.20348462683414748</v>
      </c>
      <c r="AP230">
        <v>0.3164169444530755</v>
      </c>
      <c r="AQ230">
        <v>0.30920460591974547</v>
      </c>
      <c r="AR230">
        <v>0.33149032703282066</v>
      </c>
    </row>
    <row r="231" spans="1:44" x14ac:dyDescent="0.75">
      <c r="A231">
        <v>-7.3666666666666663</v>
      </c>
      <c r="B231">
        <v>0.2608553296909335</v>
      </c>
      <c r="D231">
        <v>0.28170632221069142</v>
      </c>
      <c r="E231">
        <v>6.4098640796806702E-2</v>
      </c>
      <c r="F231">
        <v>0.3038539531725381</v>
      </c>
      <c r="G231">
        <v>0.16917257113302789</v>
      </c>
      <c r="H231">
        <v>0.30068773568875001</v>
      </c>
      <c r="I231">
        <v>0.42080768864229479</v>
      </c>
      <c r="J231">
        <v>0.33400281812842419</v>
      </c>
      <c r="K231">
        <v>0.42003643940410818</v>
      </c>
      <c r="L231">
        <v>0.2650232239241766</v>
      </c>
      <c r="M231">
        <v>0.19601972840116227</v>
      </c>
      <c r="N231">
        <v>0.25379229323615476</v>
      </c>
      <c r="O231">
        <v>0.21452911807331385</v>
      </c>
      <c r="P231">
        <v>0.24286723682414446</v>
      </c>
      <c r="Q231">
        <v>0.27572583568860903</v>
      </c>
      <c r="R231">
        <v>0.24959212381343918</v>
      </c>
      <c r="S231">
        <v>0.28924492784228334</v>
      </c>
      <c r="T231">
        <v>0.31014817825969826</v>
      </c>
      <c r="U231">
        <v>0.13555565596711502</v>
      </c>
      <c r="V231">
        <v>0.32376609499179027</v>
      </c>
      <c r="W231">
        <v>0.35967831539732764</v>
      </c>
      <c r="X231">
        <v>0.21481015605900386</v>
      </c>
      <c r="Y231">
        <v>0.21620668764220893</v>
      </c>
      <c r="Z231">
        <v>0.28966081633460572</v>
      </c>
      <c r="AA231">
        <v>0.13948900839964365</v>
      </c>
      <c r="AB231">
        <v>0.1756234338070975</v>
      </c>
      <c r="AC231">
        <v>0.23736959899901708</v>
      </c>
      <c r="AD231">
        <v>0.24408690953914222</v>
      </c>
      <c r="AE231">
        <v>0.22773086376510693</v>
      </c>
      <c r="AF231">
        <v>0.44067109371512797</v>
      </c>
      <c r="AG231">
        <v>0.16781381243660531</v>
      </c>
      <c r="AH231">
        <v>0.24414925382916144</v>
      </c>
      <c r="AI231">
        <v>0.21826005475006097</v>
      </c>
      <c r="AJ231">
        <v>0.18667794418173658</v>
      </c>
      <c r="AK231">
        <v>0.33191202291649868</v>
      </c>
      <c r="AL231">
        <v>0.20416608429406569</v>
      </c>
      <c r="AM231">
        <v>0.31661223670595146</v>
      </c>
      <c r="AN231">
        <v>0.26684807550785816</v>
      </c>
      <c r="AO231">
        <v>0.20416608429406569</v>
      </c>
      <c r="AP231">
        <v>0.31661223670595146</v>
      </c>
      <c r="AQ231">
        <v>0.30944687184421987</v>
      </c>
      <c r="AR231">
        <v>0.33244637000528576</v>
      </c>
    </row>
    <row r="232" spans="1:44" x14ac:dyDescent="0.75">
      <c r="A232">
        <v>-7.333333333333333</v>
      </c>
      <c r="B232">
        <v>0.2619635993702697</v>
      </c>
      <c r="D232">
        <v>0.28318121655223011</v>
      </c>
      <c r="E232">
        <v>6.6901586910838931E-2</v>
      </c>
      <c r="F232">
        <v>0.30458736838095923</v>
      </c>
      <c r="G232">
        <v>0.17188760667625569</v>
      </c>
      <c r="H232">
        <v>0.30176979921909225</v>
      </c>
      <c r="I232">
        <v>0.42138824841186079</v>
      </c>
      <c r="J232">
        <v>0.33532707011025409</v>
      </c>
      <c r="K232">
        <v>0.42111495139918653</v>
      </c>
      <c r="L232">
        <v>0.26592327432844243</v>
      </c>
      <c r="M232">
        <v>0.19801345167546103</v>
      </c>
      <c r="N232">
        <v>0.25572449622258486</v>
      </c>
      <c r="O232">
        <v>0.21563445320154509</v>
      </c>
      <c r="P232">
        <v>0.24455576491438377</v>
      </c>
      <c r="Q232">
        <v>0.27865972958202029</v>
      </c>
      <c r="R232">
        <v>0.25144943818091198</v>
      </c>
      <c r="S232">
        <v>0.29081064733608486</v>
      </c>
      <c r="T232">
        <v>0.31170563286932174</v>
      </c>
      <c r="U232">
        <v>0.13761266388858379</v>
      </c>
      <c r="V232">
        <v>0.32457361691195574</v>
      </c>
      <c r="W232">
        <v>0.36060724124254739</v>
      </c>
      <c r="X232">
        <v>0.21559644740575942</v>
      </c>
      <c r="Y232">
        <v>0.21681216170683848</v>
      </c>
      <c r="Z232">
        <v>0.29045891609973468</v>
      </c>
      <c r="AA232">
        <v>0.13869799055231688</v>
      </c>
      <c r="AB232">
        <v>0.17614974742115838</v>
      </c>
      <c r="AC232">
        <v>0.23716981731067877</v>
      </c>
      <c r="AD232">
        <v>0.24442405069406117</v>
      </c>
      <c r="AE232">
        <v>0.22827168443102255</v>
      </c>
      <c r="AF232">
        <v>0.441241035677154</v>
      </c>
      <c r="AG232">
        <v>0.16725145839073838</v>
      </c>
      <c r="AH232">
        <v>0.24530220341228781</v>
      </c>
      <c r="AI232">
        <v>0.21876835903948391</v>
      </c>
      <c r="AJ232">
        <v>0.18673140289874562</v>
      </c>
      <c r="AK232">
        <v>0.33236360310140006</v>
      </c>
      <c r="AL232">
        <v>0.20507333459751606</v>
      </c>
      <c r="AM232">
        <v>0.31857088231260361</v>
      </c>
      <c r="AN232">
        <v>0.26814596348181874</v>
      </c>
      <c r="AO232">
        <v>0.20507333459751606</v>
      </c>
      <c r="AP232">
        <v>0.31857088231260361</v>
      </c>
      <c r="AQ232">
        <v>0.31031335941636162</v>
      </c>
      <c r="AR232">
        <v>0.33409268130673803</v>
      </c>
    </row>
    <row r="233" spans="1:44" x14ac:dyDescent="0.75">
      <c r="A233">
        <v>-7.3</v>
      </c>
      <c r="B233">
        <v>0.26306944442655028</v>
      </c>
      <c r="D233">
        <v>0.28532808797283643</v>
      </c>
      <c r="E233">
        <v>6.8289154840306246E-2</v>
      </c>
      <c r="F233">
        <v>0.30525044405754892</v>
      </c>
      <c r="G233">
        <v>0.17403989736376346</v>
      </c>
      <c r="H233">
        <v>0.30304907750468069</v>
      </c>
      <c r="I233">
        <v>0.42202996069821996</v>
      </c>
      <c r="J233">
        <v>0.33667287336525886</v>
      </c>
      <c r="K233">
        <v>0.42229693711846988</v>
      </c>
      <c r="L233">
        <v>0.26751009424944422</v>
      </c>
      <c r="M233">
        <v>0.19993106739644315</v>
      </c>
      <c r="N233">
        <v>0.25767867828874713</v>
      </c>
      <c r="O233">
        <v>0.21696681762551942</v>
      </c>
      <c r="P233">
        <v>0.2460833141189287</v>
      </c>
      <c r="Q233">
        <v>0.28121988812977228</v>
      </c>
      <c r="R233">
        <v>0.25350262535026813</v>
      </c>
      <c r="S233">
        <v>0.29221054359288684</v>
      </c>
      <c r="T233">
        <v>0.31346341393596411</v>
      </c>
      <c r="U233">
        <v>0.1398997712326179</v>
      </c>
      <c r="V233">
        <v>0.32509442085841789</v>
      </c>
      <c r="W233">
        <v>0.36138007962324253</v>
      </c>
      <c r="X233">
        <v>0.21675436926854721</v>
      </c>
      <c r="Y233">
        <v>0.21751957160893168</v>
      </c>
      <c r="Z233">
        <v>0.29169768764037229</v>
      </c>
      <c r="AA233">
        <v>0.1368581211666117</v>
      </c>
      <c r="AB233">
        <v>0.17744463128288052</v>
      </c>
      <c r="AC233">
        <v>0.23680292404393782</v>
      </c>
      <c r="AD233">
        <v>0.24443319634152266</v>
      </c>
      <c r="AE233">
        <v>0.22912362878375675</v>
      </c>
      <c r="AF233">
        <v>0.4418107415838054</v>
      </c>
      <c r="AG233">
        <v>0.16606268614195183</v>
      </c>
      <c r="AH233">
        <v>0.24640379981314262</v>
      </c>
      <c r="AI233">
        <v>0.21931697966961852</v>
      </c>
      <c r="AJ233">
        <v>0.18695755680242804</v>
      </c>
      <c r="AK233">
        <v>0.33348671350421577</v>
      </c>
      <c r="AL233">
        <v>0.20649011035354259</v>
      </c>
      <c r="AM233">
        <v>0.32018114620202759</v>
      </c>
      <c r="AN233">
        <v>0.26837482272358537</v>
      </c>
      <c r="AO233">
        <v>0.20649011035354259</v>
      </c>
      <c r="AP233">
        <v>0.32018114620202759</v>
      </c>
      <c r="AQ233">
        <v>0.31064507777674022</v>
      </c>
      <c r="AR233">
        <v>0.33691505290203327</v>
      </c>
    </row>
    <row r="234" spans="1:44" x14ac:dyDescent="0.75">
      <c r="A234">
        <v>-7.2666666666666666</v>
      </c>
      <c r="B234">
        <v>0.26414290724720096</v>
      </c>
      <c r="D234">
        <v>0.28694509300352256</v>
      </c>
      <c r="E234">
        <v>6.9370514797347557E-2</v>
      </c>
      <c r="F234">
        <v>0.30542440681594263</v>
      </c>
      <c r="G234">
        <v>0.17601946772790777</v>
      </c>
      <c r="H234">
        <v>0.30461726676059475</v>
      </c>
      <c r="I234">
        <v>0.42242710913918052</v>
      </c>
      <c r="J234">
        <v>0.33792228582430378</v>
      </c>
      <c r="K234">
        <v>0.42357440094884435</v>
      </c>
      <c r="L234">
        <v>0.26901104077684501</v>
      </c>
      <c r="M234">
        <v>0.20150929754543379</v>
      </c>
      <c r="N234">
        <v>0.25960686128469368</v>
      </c>
      <c r="O234">
        <v>0.21813431450016799</v>
      </c>
      <c r="P234">
        <v>0.2477370050044273</v>
      </c>
      <c r="Q234">
        <v>0.28367010457728076</v>
      </c>
      <c r="R234">
        <v>0.25563308569368443</v>
      </c>
      <c r="S234">
        <v>0.29404269514291087</v>
      </c>
      <c r="T234">
        <v>0.3153003966738101</v>
      </c>
      <c r="U234">
        <v>0.14213014448342065</v>
      </c>
      <c r="V234">
        <v>0.32590840223073975</v>
      </c>
      <c r="W234">
        <v>0.36216282057640115</v>
      </c>
      <c r="X234">
        <v>0.21737527215852814</v>
      </c>
      <c r="Y234">
        <v>0.21800559744864531</v>
      </c>
      <c r="Z234">
        <v>0.29312667131356174</v>
      </c>
      <c r="AA234">
        <v>0.13642246717586007</v>
      </c>
      <c r="AB234">
        <v>0.17808797065814211</v>
      </c>
      <c r="AC234">
        <v>0.23713015166438911</v>
      </c>
      <c r="AD234">
        <v>0.24485482932010269</v>
      </c>
      <c r="AE234">
        <v>0.23015657793749339</v>
      </c>
      <c r="AF234">
        <v>0.44249827030626054</v>
      </c>
      <c r="AG234">
        <v>0.16591905360385079</v>
      </c>
      <c r="AH234">
        <v>0.24638985350226952</v>
      </c>
      <c r="AI234">
        <v>0.21965120604783236</v>
      </c>
      <c r="AJ234">
        <v>0.18697166797544421</v>
      </c>
      <c r="AK234">
        <v>0.33471550772599956</v>
      </c>
      <c r="AL234">
        <v>0.20740471022542123</v>
      </c>
      <c r="AM234">
        <v>0.32131380686322558</v>
      </c>
      <c r="AN234">
        <v>0.27101662773757684</v>
      </c>
      <c r="AO234">
        <v>0.20740471022542123</v>
      </c>
      <c r="AP234">
        <v>0.32131380686322558</v>
      </c>
      <c r="AQ234">
        <v>0.31114577994675069</v>
      </c>
      <c r="AR234">
        <v>0.33780794492777899</v>
      </c>
    </row>
    <row r="235" spans="1:44" x14ac:dyDescent="0.75">
      <c r="A235">
        <v>-7.2333333333333334</v>
      </c>
      <c r="B235">
        <v>0.26515683396128353</v>
      </c>
      <c r="D235">
        <v>0.28855440628200152</v>
      </c>
      <c r="E235">
        <v>6.9695081422788394E-2</v>
      </c>
      <c r="F235">
        <v>0.30543655990441793</v>
      </c>
      <c r="G235">
        <v>0.17700116443729164</v>
      </c>
      <c r="H235">
        <v>0.30606484774357895</v>
      </c>
      <c r="I235">
        <v>0.42300585860169038</v>
      </c>
      <c r="J235">
        <v>0.33919755085647274</v>
      </c>
      <c r="K235">
        <v>0.42489375402619262</v>
      </c>
      <c r="L235">
        <v>0.27062837071162926</v>
      </c>
      <c r="M235">
        <v>0.20295984779239082</v>
      </c>
      <c r="N235">
        <v>0.26126715552220214</v>
      </c>
      <c r="O235">
        <v>0.21911633418102625</v>
      </c>
      <c r="P235">
        <v>0.24939937896963027</v>
      </c>
      <c r="Q235">
        <v>0.28608167676899998</v>
      </c>
      <c r="R235">
        <v>0.25784388767631339</v>
      </c>
      <c r="S235">
        <v>0.29589389723438619</v>
      </c>
      <c r="T235">
        <v>0.31681376675887229</v>
      </c>
      <c r="U235">
        <v>0.14451902189536323</v>
      </c>
      <c r="V235">
        <v>0.3269750698184673</v>
      </c>
      <c r="W235">
        <v>0.36287222749653447</v>
      </c>
      <c r="X235">
        <v>0.21807784319569617</v>
      </c>
      <c r="Y235">
        <v>0.21858147624494653</v>
      </c>
      <c r="Z235">
        <v>0.2944847617254589</v>
      </c>
      <c r="AA235">
        <v>0.13644672867071425</v>
      </c>
      <c r="AB235">
        <v>0.17879479620076996</v>
      </c>
      <c r="AC235">
        <v>0.2367724549218734</v>
      </c>
      <c r="AD235">
        <v>0.2449174124733485</v>
      </c>
      <c r="AE235">
        <v>0.23086364537162904</v>
      </c>
      <c r="AF235">
        <v>0.44312270349597471</v>
      </c>
      <c r="AG235">
        <v>0.16552232517232343</v>
      </c>
      <c r="AH235">
        <v>0.24653156995165321</v>
      </c>
      <c r="AI235">
        <v>0.22020344124869226</v>
      </c>
      <c r="AJ235">
        <v>0.18777631404399994</v>
      </c>
      <c r="AK235">
        <v>0.33519867130967973</v>
      </c>
      <c r="AL235">
        <v>0.20770968762206982</v>
      </c>
      <c r="AM235">
        <v>0.32339882382197416</v>
      </c>
      <c r="AN235">
        <v>0.27294157218224624</v>
      </c>
      <c r="AO235">
        <v>0.20770968762206982</v>
      </c>
      <c r="AP235">
        <v>0.32339882382197416</v>
      </c>
      <c r="AQ235">
        <v>0.31181651981461372</v>
      </c>
      <c r="AR235">
        <v>0.33894107540066554</v>
      </c>
    </row>
    <row r="236" spans="1:44" x14ac:dyDescent="0.75">
      <c r="A236">
        <v>-7.2</v>
      </c>
      <c r="B236">
        <v>0.26625400306289665</v>
      </c>
      <c r="D236">
        <v>0.28979422063927485</v>
      </c>
      <c r="E236">
        <v>7.1321716157220411E-2</v>
      </c>
      <c r="F236">
        <v>0.30628919046295733</v>
      </c>
      <c r="G236">
        <v>0.17863487798908043</v>
      </c>
      <c r="H236">
        <v>0.30735591216335412</v>
      </c>
      <c r="I236">
        <v>0.42405647878682684</v>
      </c>
      <c r="J236">
        <v>0.34035099068285629</v>
      </c>
      <c r="K236">
        <v>0.42609268571473763</v>
      </c>
      <c r="L236">
        <v>0.27213325034705177</v>
      </c>
      <c r="M236">
        <v>0.20428606878044758</v>
      </c>
      <c r="N236">
        <v>0.26309620371328757</v>
      </c>
      <c r="O236">
        <v>0.22034597433453254</v>
      </c>
      <c r="P236">
        <v>0.25104995409092346</v>
      </c>
      <c r="Q236">
        <v>0.28847276740202182</v>
      </c>
      <c r="R236">
        <v>0.26009847356181431</v>
      </c>
      <c r="S236">
        <v>0.29803936015431448</v>
      </c>
      <c r="T236">
        <v>0.31832471892977787</v>
      </c>
      <c r="U236">
        <v>0.14691415486673248</v>
      </c>
      <c r="V236">
        <v>0.32818810191160402</v>
      </c>
      <c r="W236">
        <v>0.36361698439299778</v>
      </c>
      <c r="X236">
        <v>0.21880293137105783</v>
      </c>
      <c r="Y236">
        <v>0.21924215764756863</v>
      </c>
      <c r="Z236">
        <v>0.29566935107943787</v>
      </c>
      <c r="AA236">
        <v>0.13583249772454573</v>
      </c>
      <c r="AB236">
        <v>0.17884083001040949</v>
      </c>
      <c r="AC236">
        <v>0.23628322587956202</v>
      </c>
      <c r="AD236">
        <v>0.24456230483549568</v>
      </c>
      <c r="AE236">
        <v>0.23161398331679445</v>
      </c>
      <c r="AF236">
        <v>0.44412696701542226</v>
      </c>
      <c r="AG236">
        <v>0.16555792511531761</v>
      </c>
      <c r="AH236">
        <v>0.24759537087332215</v>
      </c>
      <c r="AI236">
        <v>0.22058087038227722</v>
      </c>
      <c r="AJ236">
        <v>0.18871770619810352</v>
      </c>
      <c r="AK236">
        <v>0.3362636859901183</v>
      </c>
      <c r="AL236">
        <v>0.20889247228156924</v>
      </c>
      <c r="AM236">
        <v>0.32449046043224222</v>
      </c>
      <c r="AN236">
        <v>0.27530922458863144</v>
      </c>
      <c r="AO236">
        <v>0.20889247228156924</v>
      </c>
      <c r="AP236">
        <v>0.32449046043224222</v>
      </c>
      <c r="AQ236">
        <v>0.31126896777172891</v>
      </c>
      <c r="AR236">
        <v>0.34091817526953466</v>
      </c>
    </row>
    <row r="237" spans="1:44" x14ac:dyDescent="0.75">
      <c r="A237">
        <v>-7.166666666666667</v>
      </c>
      <c r="B237">
        <v>0.26732965075391429</v>
      </c>
      <c r="D237">
        <v>0.29017385680709512</v>
      </c>
      <c r="E237">
        <v>7.2789745450252658E-2</v>
      </c>
      <c r="F237">
        <v>0.30691116589176459</v>
      </c>
      <c r="G237">
        <v>0.18035404059440266</v>
      </c>
      <c r="H237">
        <v>0.30800494065097583</v>
      </c>
      <c r="I237">
        <v>0.4254129136236644</v>
      </c>
      <c r="J237">
        <v>0.34140786012455721</v>
      </c>
      <c r="K237">
        <v>0.42740232846071691</v>
      </c>
      <c r="L237">
        <v>0.27352208745509043</v>
      </c>
      <c r="M237">
        <v>0.20558810911181433</v>
      </c>
      <c r="N237">
        <v>0.26490784557054486</v>
      </c>
      <c r="O237">
        <v>0.22154044199960779</v>
      </c>
      <c r="P237">
        <v>0.25262874510319999</v>
      </c>
      <c r="Q237">
        <v>0.29061173365960119</v>
      </c>
      <c r="R237">
        <v>0.26224578265574638</v>
      </c>
      <c r="S237">
        <v>0.3000756414538896</v>
      </c>
      <c r="T237">
        <v>0.31989080415469395</v>
      </c>
      <c r="U237">
        <v>0.14885562062263594</v>
      </c>
      <c r="V237">
        <v>0.32930169399293979</v>
      </c>
      <c r="W237">
        <v>0.36494144037236803</v>
      </c>
      <c r="X237">
        <v>0.21979155002249295</v>
      </c>
      <c r="Y237">
        <v>0.22001895355141046</v>
      </c>
      <c r="Z237">
        <v>0.2970816829212205</v>
      </c>
      <c r="AA237">
        <v>0.13591551781481026</v>
      </c>
      <c r="AB237">
        <v>0.17928980666689026</v>
      </c>
      <c r="AC237">
        <v>0.23584181878587326</v>
      </c>
      <c r="AD237">
        <v>0.24464598673143417</v>
      </c>
      <c r="AE237">
        <v>0.23234748361521759</v>
      </c>
      <c r="AF237">
        <v>0.44469706027875</v>
      </c>
      <c r="AG237">
        <v>0.16542332010778529</v>
      </c>
      <c r="AH237">
        <v>0.24862597026750244</v>
      </c>
      <c r="AI237">
        <v>0.22080798491850123</v>
      </c>
      <c r="AJ237">
        <v>0.18997345857480216</v>
      </c>
      <c r="AK237">
        <v>0.33692393133089621</v>
      </c>
      <c r="AL237">
        <v>0.21026647375849261</v>
      </c>
      <c r="AM237">
        <v>0.32547750656476404</v>
      </c>
      <c r="AN237">
        <v>0.27573260042246106</v>
      </c>
      <c r="AO237">
        <v>0.21026647375849261</v>
      </c>
      <c r="AP237">
        <v>0.32547750656476404</v>
      </c>
      <c r="AQ237">
        <v>0.31212563516147535</v>
      </c>
      <c r="AR237">
        <v>0.34321816133689065</v>
      </c>
    </row>
    <row r="238" spans="1:44" x14ac:dyDescent="0.75">
      <c r="A238">
        <v>-7.1333333333333337</v>
      </c>
      <c r="B238">
        <v>0.26827989232404259</v>
      </c>
      <c r="D238">
        <v>0.29070575494585416</v>
      </c>
      <c r="E238">
        <v>7.1707518814411106E-2</v>
      </c>
      <c r="F238">
        <v>0.30743552957319892</v>
      </c>
      <c r="G238">
        <v>0.18224823120316419</v>
      </c>
      <c r="H238">
        <v>0.30827684919612147</v>
      </c>
      <c r="I238">
        <v>0.42607474183085586</v>
      </c>
      <c r="J238">
        <v>0.34291543943050079</v>
      </c>
      <c r="K238">
        <v>0.42843612220899563</v>
      </c>
      <c r="L238">
        <v>0.27502975302347593</v>
      </c>
      <c r="M238">
        <v>0.20679871779881848</v>
      </c>
      <c r="N238">
        <v>0.2665330566499961</v>
      </c>
      <c r="O238">
        <v>0.22262425961290661</v>
      </c>
      <c r="P238">
        <v>0.25400010641095183</v>
      </c>
      <c r="Q238">
        <v>0.29282731462221201</v>
      </c>
      <c r="R238">
        <v>0.26447487712395229</v>
      </c>
      <c r="S238">
        <v>0.3018974855688859</v>
      </c>
      <c r="T238">
        <v>0.32130490346007018</v>
      </c>
      <c r="U238">
        <v>0.15067257783327856</v>
      </c>
      <c r="V238">
        <v>0.33039168242613698</v>
      </c>
      <c r="W238">
        <v>0.36569969515373646</v>
      </c>
      <c r="X238">
        <v>0.22094964161547753</v>
      </c>
      <c r="Y238">
        <v>0.22052038460626056</v>
      </c>
      <c r="Z238">
        <v>0.29901146934617912</v>
      </c>
      <c r="AA238">
        <v>0.1365673100070921</v>
      </c>
      <c r="AB238">
        <v>0.17995144850281131</v>
      </c>
      <c r="AC238">
        <v>0.23539157248079087</v>
      </c>
      <c r="AD238">
        <v>0.24513198323640253</v>
      </c>
      <c r="AE238">
        <v>0.23336740918471865</v>
      </c>
      <c r="AF238">
        <v>0.44581096374815493</v>
      </c>
      <c r="AG238">
        <v>0.16461349007887568</v>
      </c>
      <c r="AH238">
        <v>0.24908036152365279</v>
      </c>
      <c r="AI238">
        <v>0.22086375085797655</v>
      </c>
      <c r="AJ238">
        <v>0.19122051801031459</v>
      </c>
      <c r="AK238">
        <v>0.33883261224986688</v>
      </c>
      <c r="AL238">
        <v>0.21122079990977358</v>
      </c>
      <c r="AM238">
        <v>0.3259368385799653</v>
      </c>
      <c r="AN238">
        <v>0.27563779369287167</v>
      </c>
      <c r="AO238">
        <v>0.21122079990977358</v>
      </c>
      <c r="AP238">
        <v>0.3259368385799653</v>
      </c>
      <c r="AQ238">
        <v>0.31336983537274116</v>
      </c>
      <c r="AR238">
        <v>0.34478514690455797</v>
      </c>
    </row>
    <row r="239" spans="1:44" x14ac:dyDescent="0.75">
      <c r="A239">
        <v>-7.1</v>
      </c>
      <c r="B239">
        <v>0.26930575366891008</v>
      </c>
      <c r="D239">
        <v>0.29178545542672857</v>
      </c>
      <c r="E239">
        <v>7.2002238178282787E-2</v>
      </c>
      <c r="F239">
        <v>0.30834073878144741</v>
      </c>
      <c r="G239">
        <v>0.18296346702977062</v>
      </c>
      <c r="H239">
        <v>0.30941206769949892</v>
      </c>
      <c r="I239">
        <v>0.4267786767602697</v>
      </c>
      <c r="J239">
        <v>0.34423968983951914</v>
      </c>
      <c r="K239">
        <v>0.42923026978532608</v>
      </c>
      <c r="L239">
        <v>0.27665883200399299</v>
      </c>
      <c r="M239">
        <v>0.20881670746650674</v>
      </c>
      <c r="N239">
        <v>0.26813449886830759</v>
      </c>
      <c r="O239">
        <v>0.22388200753226645</v>
      </c>
      <c r="P239">
        <v>0.2554052017950314</v>
      </c>
      <c r="Q239">
        <v>0.29505221230912271</v>
      </c>
      <c r="R239">
        <v>0.26664477441016088</v>
      </c>
      <c r="S239">
        <v>0.30381824051138956</v>
      </c>
      <c r="T239">
        <v>0.32259328259222636</v>
      </c>
      <c r="U239">
        <v>0.15259441028387835</v>
      </c>
      <c r="V239">
        <v>0.3316018587141894</v>
      </c>
      <c r="W239">
        <v>0.36664676584388411</v>
      </c>
      <c r="X239">
        <v>0.2221215497309921</v>
      </c>
      <c r="Y239">
        <v>0.22150688986691328</v>
      </c>
      <c r="Z239">
        <v>0.30000820732608618</v>
      </c>
      <c r="AA239">
        <v>0.13724421087787503</v>
      </c>
      <c r="AB239">
        <v>0.17975615967295908</v>
      </c>
      <c r="AC239">
        <v>0.2353589375085138</v>
      </c>
      <c r="AD239">
        <v>0.24491400477280686</v>
      </c>
      <c r="AE239">
        <v>0.23422478637431715</v>
      </c>
      <c r="AF239">
        <v>0.4464699767792375</v>
      </c>
      <c r="AG239">
        <v>0.16368425749048807</v>
      </c>
      <c r="AH239">
        <v>0.25021904812142715</v>
      </c>
      <c r="AI239">
        <v>0.22104865102397067</v>
      </c>
      <c r="AJ239">
        <v>0.19246674875021924</v>
      </c>
      <c r="AK239">
        <v>0.3401371709553736</v>
      </c>
      <c r="AL239">
        <v>0.21287911744253143</v>
      </c>
      <c r="AM239">
        <v>0.3265750703629039</v>
      </c>
      <c r="AN239">
        <v>0.27596832789645592</v>
      </c>
      <c r="AO239">
        <v>0.21287911744253143</v>
      </c>
      <c r="AP239">
        <v>0.3265750703629039</v>
      </c>
      <c r="AQ239">
        <v>0.31418332775981017</v>
      </c>
      <c r="AR239">
        <v>0.34671387407519816</v>
      </c>
    </row>
    <row r="240" spans="1:44" x14ac:dyDescent="0.75">
      <c r="A240">
        <v>-7.0666666666666664</v>
      </c>
      <c r="B240">
        <v>0.27025022746959682</v>
      </c>
      <c r="D240">
        <v>0.29368125478645024</v>
      </c>
      <c r="E240">
        <v>7.2966569160520675E-2</v>
      </c>
      <c r="F240">
        <v>0.30919505828490995</v>
      </c>
      <c r="G240">
        <v>0.18294308505738177</v>
      </c>
      <c r="H240">
        <v>0.31046769285181497</v>
      </c>
      <c r="I240">
        <v>0.4274388219346128</v>
      </c>
      <c r="J240">
        <v>0.34522329963518367</v>
      </c>
      <c r="K240">
        <v>0.4299344905041062</v>
      </c>
      <c r="L240">
        <v>0.27835077578119299</v>
      </c>
      <c r="M240">
        <v>0.21028880590640533</v>
      </c>
      <c r="N240">
        <v>0.26975209751337426</v>
      </c>
      <c r="O240">
        <v>0.22540738694845466</v>
      </c>
      <c r="P240">
        <v>0.2567614840250943</v>
      </c>
      <c r="Q240">
        <v>0.29738646786387113</v>
      </c>
      <c r="R240">
        <v>0.26891677806800046</v>
      </c>
      <c r="S240">
        <v>0.30566786785813183</v>
      </c>
      <c r="T240">
        <v>0.32400619669328784</v>
      </c>
      <c r="U240">
        <v>0.1543714984872453</v>
      </c>
      <c r="V240">
        <v>0.33284329660007828</v>
      </c>
      <c r="W240">
        <v>0.36716856435587919</v>
      </c>
      <c r="X240">
        <v>0.22363464302377198</v>
      </c>
      <c r="Y240">
        <v>0.22210876371436003</v>
      </c>
      <c r="Z240">
        <v>0.30159092821208949</v>
      </c>
      <c r="AA240">
        <v>0.13670402370845272</v>
      </c>
      <c r="AB240">
        <v>0.17988260803321457</v>
      </c>
      <c r="AC240">
        <v>0.23468995088314959</v>
      </c>
      <c r="AD240">
        <v>0.24524683014117116</v>
      </c>
      <c r="AE240">
        <v>0.23478274101559521</v>
      </c>
      <c r="AF240">
        <v>0.44710404774046947</v>
      </c>
      <c r="AG240">
        <v>0.16244065046125358</v>
      </c>
      <c r="AH240">
        <v>0.25058042692371146</v>
      </c>
      <c r="AI240">
        <v>0.22150342136919382</v>
      </c>
      <c r="AJ240">
        <v>0.19347709025128079</v>
      </c>
      <c r="AK240">
        <v>0.34148118165828911</v>
      </c>
      <c r="AL240">
        <v>0.21408308946786622</v>
      </c>
      <c r="AM240">
        <v>0.32769213694437815</v>
      </c>
      <c r="AN240">
        <v>0.27606721416355007</v>
      </c>
      <c r="AO240">
        <v>0.21408308946786622</v>
      </c>
      <c r="AP240">
        <v>0.32769213694437815</v>
      </c>
      <c r="AQ240">
        <v>0.31468679695374563</v>
      </c>
      <c r="AR240">
        <v>0.34795606285968822</v>
      </c>
    </row>
    <row r="241" spans="1:44" x14ac:dyDescent="0.75">
      <c r="A241">
        <v>-7.0333333333333332</v>
      </c>
      <c r="B241">
        <v>0.27122623276193991</v>
      </c>
      <c r="D241">
        <v>0.29568106553497114</v>
      </c>
      <c r="E241">
        <v>7.3435391431859259E-2</v>
      </c>
      <c r="F241">
        <v>0.31076060970716746</v>
      </c>
      <c r="G241">
        <v>0.18474163262528817</v>
      </c>
      <c r="H241">
        <v>0.31138929191059628</v>
      </c>
      <c r="I241">
        <v>0.42818768446573913</v>
      </c>
      <c r="J241">
        <v>0.345952611953455</v>
      </c>
      <c r="K241">
        <v>0.43061374307164596</v>
      </c>
      <c r="L241">
        <v>0.28004720463893612</v>
      </c>
      <c r="M241">
        <v>0.21155196869897425</v>
      </c>
      <c r="N241">
        <v>0.27151571430537508</v>
      </c>
      <c r="O241">
        <v>0.22680966354499266</v>
      </c>
      <c r="P241">
        <v>0.25827800717420246</v>
      </c>
      <c r="Q241">
        <v>0.29981472316275337</v>
      </c>
      <c r="R241">
        <v>0.27105233671483836</v>
      </c>
      <c r="S241">
        <v>0.30744094918448778</v>
      </c>
      <c r="T241">
        <v>0.32527768258163814</v>
      </c>
      <c r="U241">
        <v>0.1559364640029221</v>
      </c>
      <c r="V241">
        <v>0.33407739632771039</v>
      </c>
      <c r="W241">
        <v>0.36803962815401475</v>
      </c>
      <c r="X241">
        <v>0.22512493519285498</v>
      </c>
      <c r="Y241">
        <v>0.22281588313691905</v>
      </c>
      <c r="Z241">
        <v>0.30291760537418716</v>
      </c>
      <c r="AA241">
        <v>0.13589212789130556</v>
      </c>
      <c r="AB241">
        <v>0.18007376355998125</v>
      </c>
      <c r="AC241">
        <v>0.23479230110056618</v>
      </c>
      <c r="AD241">
        <v>0.24503691717462042</v>
      </c>
      <c r="AE241">
        <v>0.23606823080386244</v>
      </c>
      <c r="AF241">
        <v>0.44799444674712302</v>
      </c>
      <c r="AG241">
        <v>0.16265125795799878</v>
      </c>
      <c r="AH241">
        <v>0.25031567830550489</v>
      </c>
      <c r="AI241">
        <v>0.2220794309787805</v>
      </c>
      <c r="AJ241">
        <v>0.19455269966027564</v>
      </c>
      <c r="AK241">
        <v>0.34283590319700208</v>
      </c>
      <c r="AL241">
        <v>0.21648099487759745</v>
      </c>
      <c r="AM241">
        <v>0.32839159692447445</v>
      </c>
      <c r="AN241">
        <v>0.27503426762232608</v>
      </c>
      <c r="AO241">
        <v>0.21648099487759745</v>
      </c>
      <c r="AP241">
        <v>0.32839159692447445</v>
      </c>
      <c r="AQ241">
        <v>0.31286148677986986</v>
      </c>
      <c r="AR241">
        <v>0.34887965496064821</v>
      </c>
    </row>
    <row r="242" spans="1:44" x14ac:dyDescent="0.75">
      <c r="A242">
        <v>-7</v>
      </c>
      <c r="B242">
        <v>0.27224768055559179</v>
      </c>
      <c r="D242">
        <v>0.2972060213614317</v>
      </c>
      <c r="E242">
        <v>7.32035636557377E-2</v>
      </c>
      <c r="F242">
        <v>0.31208639398152832</v>
      </c>
      <c r="G242">
        <v>0.18646712755804887</v>
      </c>
      <c r="H242">
        <v>0.31226887595306979</v>
      </c>
      <c r="I242">
        <v>0.42871904215580836</v>
      </c>
      <c r="J242">
        <v>0.34651542196987511</v>
      </c>
      <c r="K242">
        <v>0.4312801080696993</v>
      </c>
      <c r="L242">
        <v>0.28144000342782177</v>
      </c>
      <c r="M242">
        <v>0.2131120309626173</v>
      </c>
      <c r="N242">
        <v>0.27337997725648278</v>
      </c>
      <c r="O242">
        <v>0.22822265649953011</v>
      </c>
      <c r="P242">
        <v>0.25997098113966266</v>
      </c>
      <c r="Q242">
        <v>0.30223647710107843</v>
      </c>
      <c r="R242">
        <v>0.27307630822976631</v>
      </c>
      <c r="S242">
        <v>0.30928086176558883</v>
      </c>
      <c r="T242">
        <v>0.32661756507698614</v>
      </c>
      <c r="U242">
        <v>0.15745685901602932</v>
      </c>
      <c r="V242">
        <v>0.33513514880190609</v>
      </c>
      <c r="W242">
        <v>0.36859863893717698</v>
      </c>
      <c r="X242">
        <v>0.22685799223899342</v>
      </c>
      <c r="Y242">
        <v>0.22361645007836262</v>
      </c>
      <c r="Z242">
        <v>0.30481146859423663</v>
      </c>
      <c r="AA242">
        <v>0.13590543226340998</v>
      </c>
      <c r="AB242">
        <v>0.18035021935474813</v>
      </c>
      <c r="AC242">
        <v>0.2349392931085201</v>
      </c>
      <c r="AD242">
        <v>0.24505918777674646</v>
      </c>
      <c r="AE242">
        <v>0.23704822067721532</v>
      </c>
      <c r="AF242">
        <v>0.44833881695459693</v>
      </c>
      <c r="AG242">
        <v>0.16269254263647709</v>
      </c>
      <c r="AH242">
        <v>0.25054332587941691</v>
      </c>
      <c r="AI242">
        <v>0.22255560418489359</v>
      </c>
      <c r="AJ242">
        <v>0.19504772682214636</v>
      </c>
      <c r="AK242">
        <v>0.34384343103342474</v>
      </c>
      <c r="AL242">
        <v>0.21743400241637456</v>
      </c>
      <c r="AM242">
        <v>0.33019132927434319</v>
      </c>
      <c r="AN242">
        <v>0.27521368542975827</v>
      </c>
      <c r="AO242">
        <v>0.21743400241637456</v>
      </c>
      <c r="AP242">
        <v>0.33019132927434319</v>
      </c>
      <c r="AQ242">
        <v>0.31178030445242388</v>
      </c>
      <c r="AR242">
        <v>0.35202647499261097</v>
      </c>
    </row>
    <row r="243" spans="1:44" x14ac:dyDescent="0.75">
      <c r="A243">
        <v>-6.9666666666666668</v>
      </c>
      <c r="B243">
        <v>0.27324080993225908</v>
      </c>
      <c r="D243">
        <v>0.29917196710023475</v>
      </c>
      <c r="E243">
        <v>7.327618867763315E-2</v>
      </c>
      <c r="F243">
        <v>0.31309144692391627</v>
      </c>
      <c r="G243">
        <v>0.18772888795975329</v>
      </c>
      <c r="H243">
        <v>0.31306303334453645</v>
      </c>
      <c r="I243">
        <v>0.42977565929236239</v>
      </c>
      <c r="J243">
        <v>0.34681925498173</v>
      </c>
      <c r="K243">
        <v>0.43172953720769858</v>
      </c>
      <c r="L243">
        <v>0.28279743912720673</v>
      </c>
      <c r="M243">
        <v>0.21434135320023179</v>
      </c>
      <c r="N243">
        <v>0.2751776641796308</v>
      </c>
      <c r="O243">
        <v>0.22954844695866083</v>
      </c>
      <c r="P243">
        <v>0.26148446420708155</v>
      </c>
      <c r="Q243">
        <v>0.30467682454569245</v>
      </c>
      <c r="R243">
        <v>0.27477669624193485</v>
      </c>
      <c r="S243">
        <v>0.31105729275178484</v>
      </c>
      <c r="T243">
        <v>0.32798759747855888</v>
      </c>
      <c r="U243">
        <v>0.15874068379303741</v>
      </c>
      <c r="V243">
        <v>0.33623138732130115</v>
      </c>
      <c r="W243">
        <v>0.36877195691618514</v>
      </c>
      <c r="X243">
        <v>0.22758903746058798</v>
      </c>
      <c r="Y243">
        <v>0.22427507639882391</v>
      </c>
      <c r="Z243">
        <v>0.30691638473624788</v>
      </c>
      <c r="AA243">
        <v>0.13594424785967285</v>
      </c>
      <c r="AB243">
        <v>0.18043491983963619</v>
      </c>
      <c r="AC243">
        <v>0.23493074973924427</v>
      </c>
      <c r="AD243">
        <v>0.24563994077870918</v>
      </c>
      <c r="AE243">
        <v>0.23792808359810194</v>
      </c>
      <c r="AF243">
        <v>0.44909336872091604</v>
      </c>
      <c r="AG243">
        <v>0.16374492000131577</v>
      </c>
      <c r="AH243">
        <v>0.25110607199677032</v>
      </c>
      <c r="AI243">
        <v>0.22265001133486531</v>
      </c>
      <c r="AJ243">
        <v>0.19542569865767884</v>
      </c>
      <c r="AK243">
        <v>0.34490156933014271</v>
      </c>
      <c r="AL243">
        <v>0.21832363697125809</v>
      </c>
      <c r="AM243">
        <v>0.33257480827530622</v>
      </c>
      <c r="AN243">
        <v>0.27583660193598514</v>
      </c>
      <c r="AO243">
        <v>0.21832363697125809</v>
      </c>
      <c r="AP243">
        <v>0.33257480827530622</v>
      </c>
      <c r="AQ243">
        <v>0.31117141028614032</v>
      </c>
      <c r="AR243">
        <v>0.35324044184548359</v>
      </c>
    </row>
    <row r="244" spans="1:44" x14ac:dyDescent="0.75">
      <c r="A244">
        <v>-6.9333333333333336</v>
      </c>
      <c r="B244">
        <v>0.2740565975427669</v>
      </c>
      <c r="D244">
        <v>0.30078666593632619</v>
      </c>
      <c r="E244">
        <v>7.3366404232874105E-2</v>
      </c>
      <c r="F244">
        <v>0.31362233719265503</v>
      </c>
      <c r="G244">
        <v>0.18897895548625454</v>
      </c>
      <c r="H244">
        <v>0.31392328579323409</v>
      </c>
      <c r="I244">
        <v>0.43114964346167739</v>
      </c>
      <c r="J244">
        <v>0.34770020461837037</v>
      </c>
      <c r="K244">
        <v>0.4327384217942189</v>
      </c>
      <c r="L244">
        <v>0.28378717202789228</v>
      </c>
      <c r="M244">
        <v>0.21579460645684564</v>
      </c>
      <c r="N244">
        <v>0.27712239981933778</v>
      </c>
      <c r="O244">
        <v>0.23109121026834376</v>
      </c>
      <c r="P244">
        <v>0.26298714919319904</v>
      </c>
      <c r="Q244">
        <v>0.30706623390762122</v>
      </c>
      <c r="R244">
        <v>0.27637147661200145</v>
      </c>
      <c r="S244">
        <v>0.31298591560376082</v>
      </c>
      <c r="T244">
        <v>0.32954259830080412</v>
      </c>
      <c r="U244">
        <v>0.16014450660963364</v>
      </c>
      <c r="V244">
        <v>0.33730968618891433</v>
      </c>
      <c r="W244">
        <v>0.36921506656313685</v>
      </c>
      <c r="X244">
        <v>0.22883923252172472</v>
      </c>
      <c r="Y244">
        <v>0.22498852015207027</v>
      </c>
      <c r="Z244">
        <v>0.30783540808560234</v>
      </c>
      <c r="AA244">
        <v>0.13609518955680897</v>
      </c>
      <c r="AB244">
        <v>0.18015138020488922</v>
      </c>
      <c r="AC244">
        <v>0.2348696320494405</v>
      </c>
      <c r="AD244">
        <v>0.2454488827268759</v>
      </c>
      <c r="AE244">
        <v>0.2385427684624111</v>
      </c>
      <c r="AF244">
        <v>0.45005528422838309</v>
      </c>
      <c r="AG244">
        <v>0.16502775733957384</v>
      </c>
      <c r="AH244">
        <v>0.2511450210395903</v>
      </c>
      <c r="AI244">
        <v>0.22293027240089863</v>
      </c>
      <c r="AJ244">
        <v>0.19532667346984994</v>
      </c>
      <c r="AK244">
        <v>0.34481939153306884</v>
      </c>
      <c r="AL244">
        <v>0.21905394636980066</v>
      </c>
      <c r="AM244">
        <v>0.33421166552727477</v>
      </c>
      <c r="AN244">
        <v>0.27559317007362527</v>
      </c>
      <c r="AO244">
        <v>0.21905394636980066</v>
      </c>
      <c r="AP244">
        <v>0.33421166552727477</v>
      </c>
      <c r="AQ244">
        <v>0.31016494116341992</v>
      </c>
      <c r="AR244">
        <v>0.35227181038395672</v>
      </c>
    </row>
    <row r="245" spans="1:44" x14ac:dyDescent="0.75">
      <c r="A245">
        <v>-6.9</v>
      </c>
      <c r="B245">
        <v>0.27495499132036194</v>
      </c>
      <c r="D245">
        <v>0.30262102600388602</v>
      </c>
      <c r="E245">
        <v>7.3021527378467219E-2</v>
      </c>
      <c r="F245">
        <v>0.31390534240414297</v>
      </c>
      <c r="G245">
        <v>0.1906755558172466</v>
      </c>
      <c r="H245">
        <v>0.31477480070508668</v>
      </c>
      <c r="I245">
        <v>0.43211721088819133</v>
      </c>
      <c r="J245">
        <v>0.34899279764558733</v>
      </c>
      <c r="K245">
        <v>0.43372487366218826</v>
      </c>
      <c r="L245">
        <v>0.28461626593299238</v>
      </c>
      <c r="M245">
        <v>0.21719356893201017</v>
      </c>
      <c r="N245">
        <v>0.27896221090324202</v>
      </c>
      <c r="O245">
        <v>0.23253321018104939</v>
      </c>
      <c r="P245">
        <v>0.26463861984638987</v>
      </c>
      <c r="Q245">
        <v>0.3093882394947769</v>
      </c>
      <c r="R245">
        <v>0.27821213803549116</v>
      </c>
      <c r="S245">
        <v>0.31467047395020942</v>
      </c>
      <c r="T245">
        <v>0.33130329400919128</v>
      </c>
      <c r="U245">
        <v>0.1614298810183408</v>
      </c>
      <c r="V245">
        <v>0.3384340446085613</v>
      </c>
      <c r="W245">
        <v>0.36966720272318238</v>
      </c>
      <c r="X245">
        <v>0.22953447686635547</v>
      </c>
      <c r="Y245">
        <v>0.22523244761335762</v>
      </c>
      <c r="Z245">
        <v>0.3097826620520085</v>
      </c>
      <c r="AA245">
        <v>0.13548205010904715</v>
      </c>
      <c r="AB245">
        <v>0.18011890129535932</v>
      </c>
      <c r="AC245">
        <v>0.23500081923758509</v>
      </c>
      <c r="AD245">
        <v>0.24521794942369043</v>
      </c>
      <c r="AE245">
        <v>0.23924972582344584</v>
      </c>
      <c r="AF245">
        <v>0.4502750209509605</v>
      </c>
      <c r="AG245">
        <v>0.16434958885462625</v>
      </c>
      <c r="AH245">
        <v>0.25136108100736526</v>
      </c>
      <c r="AI245">
        <v>0.22346570632862495</v>
      </c>
      <c r="AJ245">
        <v>0.19504310236879221</v>
      </c>
      <c r="AK245">
        <v>0.34585587270232593</v>
      </c>
      <c r="AL245">
        <v>0.21989849546961174</v>
      </c>
      <c r="AM245">
        <v>0.33596684256642517</v>
      </c>
      <c r="AN245">
        <v>0.27642041576644538</v>
      </c>
      <c r="AO245">
        <v>0.21989849546961174</v>
      </c>
      <c r="AP245">
        <v>0.33596684256642517</v>
      </c>
      <c r="AQ245">
        <v>0.3107303682780268</v>
      </c>
      <c r="AR245">
        <v>0.35342149524451527</v>
      </c>
    </row>
    <row r="246" spans="1:44" x14ac:dyDescent="0.75">
      <c r="A246">
        <v>-6.8666666666666663</v>
      </c>
      <c r="B246">
        <v>0.27592313977605348</v>
      </c>
      <c r="D246">
        <v>0.30435932736808741</v>
      </c>
      <c r="E246">
        <v>7.2184525364016192E-2</v>
      </c>
      <c r="F246">
        <v>0.31449822777281305</v>
      </c>
      <c r="G246">
        <v>0.19214280818783391</v>
      </c>
      <c r="H246">
        <v>0.31572613808443789</v>
      </c>
      <c r="I246">
        <v>0.43306046316207863</v>
      </c>
      <c r="J246">
        <v>0.3503193947090063</v>
      </c>
      <c r="K246">
        <v>0.43448761996678437</v>
      </c>
      <c r="L246">
        <v>0.28548165319866264</v>
      </c>
      <c r="M246">
        <v>0.21864767192646645</v>
      </c>
      <c r="N246">
        <v>0.28078333551259588</v>
      </c>
      <c r="O246">
        <v>0.23383068050127492</v>
      </c>
      <c r="P246">
        <v>0.26637446203409271</v>
      </c>
      <c r="Q246">
        <v>0.31145638965144951</v>
      </c>
      <c r="R246">
        <v>0.27980090231372057</v>
      </c>
      <c r="S246">
        <v>0.31654345361925801</v>
      </c>
      <c r="T246">
        <v>0.33306513817213534</v>
      </c>
      <c r="U246">
        <v>0.16286035841363436</v>
      </c>
      <c r="V246">
        <v>0.33932089880998156</v>
      </c>
      <c r="W246">
        <v>0.37035103981773215</v>
      </c>
      <c r="X246">
        <v>0.23035969729023553</v>
      </c>
      <c r="Y246">
        <v>0.22586333456905094</v>
      </c>
      <c r="Z246">
        <v>0.31110541532918867</v>
      </c>
      <c r="AA246">
        <v>0.13475302511466403</v>
      </c>
      <c r="AB246">
        <v>0.18072999354134017</v>
      </c>
      <c r="AC246">
        <v>0.23540490252737781</v>
      </c>
      <c r="AD246">
        <v>0.24560575397515946</v>
      </c>
      <c r="AE246">
        <v>0.24013853312200698</v>
      </c>
      <c r="AF246">
        <v>0.45076751212891347</v>
      </c>
      <c r="AG246">
        <v>0.16452402073536115</v>
      </c>
      <c r="AH246">
        <v>0.25207800727353658</v>
      </c>
      <c r="AI246">
        <v>0.22375808000613076</v>
      </c>
      <c r="AJ246">
        <v>0.19593136067544067</v>
      </c>
      <c r="AK246">
        <v>0.34673131565309612</v>
      </c>
      <c r="AL246">
        <v>0.22120112932054625</v>
      </c>
      <c r="AM246">
        <v>0.33757500231168081</v>
      </c>
      <c r="AN246">
        <v>0.27697130006539317</v>
      </c>
      <c r="AO246">
        <v>0.22120112932054625</v>
      </c>
      <c r="AP246">
        <v>0.33757500231168081</v>
      </c>
      <c r="AQ246">
        <v>0.31159707612786669</v>
      </c>
      <c r="AR246">
        <v>0.35368265083291728</v>
      </c>
    </row>
    <row r="247" spans="1:44" x14ac:dyDescent="0.75">
      <c r="A247">
        <v>-6.833333333333333</v>
      </c>
      <c r="B247">
        <v>0.27686459450309975</v>
      </c>
      <c r="D247">
        <v>0.30537269346040563</v>
      </c>
      <c r="E247">
        <v>7.2906532316461339E-2</v>
      </c>
      <c r="F247">
        <v>0.31523540935457767</v>
      </c>
      <c r="G247">
        <v>0.19235033341300184</v>
      </c>
      <c r="H247">
        <v>0.3170717214420623</v>
      </c>
      <c r="I247">
        <v>0.43335009565942129</v>
      </c>
      <c r="J247">
        <v>0.35175149008421486</v>
      </c>
      <c r="K247">
        <v>0.43550569934235511</v>
      </c>
      <c r="L247">
        <v>0.28663080135244762</v>
      </c>
      <c r="M247">
        <v>0.22027951884420668</v>
      </c>
      <c r="N247">
        <v>0.28276342183766323</v>
      </c>
      <c r="O247">
        <v>0.23530302588299748</v>
      </c>
      <c r="P247">
        <v>0.2681811382452825</v>
      </c>
      <c r="Q247">
        <v>0.31351068927926523</v>
      </c>
      <c r="R247">
        <v>0.28138554116522896</v>
      </c>
      <c r="S247">
        <v>0.31859908908508888</v>
      </c>
      <c r="T247">
        <v>0.33481290531384966</v>
      </c>
      <c r="U247">
        <v>0.16426977057121012</v>
      </c>
      <c r="V247">
        <v>0.34030187437686837</v>
      </c>
      <c r="W247">
        <v>0.37122607509323929</v>
      </c>
      <c r="X247">
        <v>0.23074340564547383</v>
      </c>
      <c r="Y247">
        <v>0.22651905830920174</v>
      </c>
      <c r="Z247">
        <v>0.31251192906840503</v>
      </c>
      <c r="AA247">
        <v>0.13550190524937678</v>
      </c>
      <c r="AB247">
        <v>0.18029826185189327</v>
      </c>
      <c r="AC247">
        <v>0.23576693989812153</v>
      </c>
      <c r="AD247">
        <v>0.24608736992168437</v>
      </c>
      <c r="AE247">
        <v>0.24086321021340695</v>
      </c>
      <c r="AF247">
        <v>0.45147596505306453</v>
      </c>
      <c r="AG247">
        <v>0.16369347869813303</v>
      </c>
      <c r="AH247">
        <v>0.25193071554916913</v>
      </c>
      <c r="AI247">
        <v>0.22417245448281028</v>
      </c>
      <c r="AJ247">
        <v>0.19589407350888879</v>
      </c>
      <c r="AK247">
        <v>0.34760707714820194</v>
      </c>
      <c r="AL247">
        <v>0.22158919766943413</v>
      </c>
      <c r="AM247">
        <v>0.33863073835893348</v>
      </c>
      <c r="AN247">
        <v>0.27807361133154823</v>
      </c>
      <c r="AO247">
        <v>0.22158919766943413</v>
      </c>
      <c r="AP247">
        <v>0.33863073835893348</v>
      </c>
      <c r="AQ247">
        <v>0.31413533334846661</v>
      </c>
      <c r="AR247">
        <v>0.35492588717266005</v>
      </c>
    </row>
    <row r="248" spans="1:44" x14ac:dyDescent="0.75">
      <c r="A248">
        <v>-6.8</v>
      </c>
      <c r="B248">
        <v>0.27788691768109003</v>
      </c>
      <c r="D248">
        <v>0.30604204318916256</v>
      </c>
      <c r="E248">
        <v>7.3417854946920699E-2</v>
      </c>
      <c r="F248">
        <v>0.31492599829078766</v>
      </c>
      <c r="G248">
        <v>0.19360326157235708</v>
      </c>
      <c r="H248">
        <v>0.31806068936791249</v>
      </c>
      <c r="I248">
        <v>0.43395655651509241</v>
      </c>
      <c r="J248">
        <v>0.35361772532785085</v>
      </c>
      <c r="K248">
        <v>0.43614017401428523</v>
      </c>
      <c r="L248">
        <v>0.2879520927961377</v>
      </c>
      <c r="M248">
        <v>0.22162439559147384</v>
      </c>
      <c r="N248">
        <v>0.28467550993967156</v>
      </c>
      <c r="O248">
        <v>0.23657292111063088</v>
      </c>
      <c r="P248">
        <v>0.26970169329735361</v>
      </c>
      <c r="Q248">
        <v>0.31561690580414736</v>
      </c>
      <c r="R248">
        <v>0.28305457718092863</v>
      </c>
      <c r="S248">
        <v>0.32029933010850314</v>
      </c>
      <c r="T248">
        <v>0.33633174763664581</v>
      </c>
      <c r="U248">
        <v>0.16550503803879318</v>
      </c>
      <c r="V248">
        <v>0.34142837505364348</v>
      </c>
      <c r="W248">
        <v>0.37189553108388229</v>
      </c>
      <c r="X248">
        <v>0.23107762491988695</v>
      </c>
      <c r="Y248">
        <v>0.22713759731954475</v>
      </c>
      <c r="Z248">
        <v>0.31361437627242433</v>
      </c>
      <c r="AA248">
        <v>0.13621992727936266</v>
      </c>
      <c r="AB248">
        <v>0.17971846984065448</v>
      </c>
      <c r="AC248">
        <v>0.23612059065951607</v>
      </c>
      <c r="AD248">
        <v>0.24616629111012697</v>
      </c>
      <c r="AE248">
        <v>0.24174091170317907</v>
      </c>
      <c r="AF248">
        <v>0.45213786343178164</v>
      </c>
      <c r="AG248">
        <v>0.16359771522282807</v>
      </c>
      <c r="AH248">
        <v>0.251302417929396</v>
      </c>
      <c r="AI248">
        <v>0.2245989892520471</v>
      </c>
      <c r="AJ248">
        <v>0.19621493576570753</v>
      </c>
      <c r="AK248">
        <v>0.34809857360357388</v>
      </c>
      <c r="AL248">
        <v>0.22419703752313416</v>
      </c>
      <c r="AM248">
        <v>0.34046447757486614</v>
      </c>
      <c r="AN248">
        <v>0.27921734280802135</v>
      </c>
      <c r="AO248">
        <v>0.22419703752313416</v>
      </c>
      <c r="AP248">
        <v>0.34046447757486614</v>
      </c>
      <c r="AQ248">
        <v>0.31636429970786129</v>
      </c>
      <c r="AR248">
        <v>0.35629024703659562</v>
      </c>
    </row>
    <row r="249" spans="1:44" x14ac:dyDescent="0.75">
      <c r="A249">
        <v>-6.7666666666666666</v>
      </c>
      <c r="B249">
        <v>0.27882904757236476</v>
      </c>
      <c r="D249">
        <v>0.30754830887083506</v>
      </c>
      <c r="E249">
        <v>7.3580452749172257E-2</v>
      </c>
      <c r="F249">
        <v>0.31492120434395021</v>
      </c>
      <c r="G249">
        <v>0.19503268472744917</v>
      </c>
      <c r="H249">
        <v>0.31945867921891402</v>
      </c>
      <c r="I249">
        <v>0.43502229945486048</v>
      </c>
      <c r="J249">
        <v>0.35508620868954982</v>
      </c>
      <c r="K249">
        <v>0.43674895693260379</v>
      </c>
      <c r="L249">
        <v>0.28904388570740819</v>
      </c>
      <c r="M249">
        <v>0.22292781085056057</v>
      </c>
      <c r="N249">
        <v>0.28717494406437594</v>
      </c>
      <c r="O249">
        <v>0.23789233989466624</v>
      </c>
      <c r="P249">
        <v>0.27133585075407324</v>
      </c>
      <c r="Q249">
        <v>0.31787763350444531</v>
      </c>
      <c r="R249">
        <v>0.28499857518328869</v>
      </c>
      <c r="S249">
        <v>0.32216164629228905</v>
      </c>
      <c r="T249">
        <v>0.33783170698536164</v>
      </c>
      <c r="U249">
        <v>0.16688165960794196</v>
      </c>
      <c r="V249">
        <v>0.34224514758674357</v>
      </c>
      <c r="W249">
        <v>0.37228807684565463</v>
      </c>
      <c r="X249">
        <v>0.23188994632304569</v>
      </c>
      <c r="Y249">
        <v>0.2276997903532072</v>
      </c>
      <c r="Z249">
        <v>0.31445253733930484</v>
      </c>
      <c r="AA249">
        <v>0.13696709136053062</v>
      </c>
      <c r="AB249">
        <v>0.17889603241171059</v>
      </c>
      <c r="AC249">
        <v>0.23656232605789246</v>
      </c>
      <c r="AD249">
        <v>0.24726200041881263</v>
      </c>
      <c r="AE249">
        <v>0.24206730427952719</v>
      </c>
      <c r="AF249">
        <v>0.45320554083096382</v>
      </c>
      <c r="AG249">
        <v>0.16424315289964247</v>
      </c>
      <c r="AH249">
        <v>0.25091814221521513</v>
      </c>
      <c r="AI249">
        <v>0.22455816231182643</v>
      </c>
      <c r="AJ249">
        <v>0.19617335661439803</v>
      </c>
      <c r="AK249">
        <v>0.3475807856461951</v>
      </c>
      <c r="AL249">
        <v>0.22546440853305361</v>
      </c>
      <c r="AM249">
        <v>0.34158071651364313</v>
      </c>
      <c r="AN249">
        <v>0.28038843071054326</v>
      </c>
      <c r="AO249">
        <v>0.22546440853305361</v>
      </c>
      <c r="AP249">
        <v>0.34158071651364313</v>
      </c>
      <c r="AQ249">
        <v>0.31747922225718483</v>
      </c>
      <c r="AR249">
        <v>0.35749880607942092</v>
      </c>
    </row>
    <row r="250" spans="1:44" x14ac:dyDescent="0.75">
      <c r="A250">
        <v>-6.7333333333333334</v>
      </c>
      <c r="B250">
        <v>0.27992940541152406</v>
      </c>
      <c r="D250">
        <v>0.30956814802351307</v>
      </c>
      <c r="E250">
        <v>7.4439754791065904E-2</v>
      </c>
      <c r="F250">
        <v>0.31526329366805156</v>
      </c>
      <c r="G250">
        <v>0.19554753084981627</v>
      </c>
      <c r="H250">
        <v>0.32054910849255419</v>
      </c>
      <c r="I250">
        <v>0.43615278659036877</v>
      </c>
      <c r="J250">
        <v>0.35683278189742335</v>
      </c>
      <c r="K250">
        <v>0.43740425672746619</v>
      </c>
      <c r="L250">
        <v>0.29042074637509657</v>
      </c>
      <c r="M250">
        <v>0.22439567282789072</v>
      </c>
      <c r="N250">
        <v>0.29023375873709201</v>
      </c>
      <c r="O250">
        <v>0.23921074740787671</v>
      </c>
      <c r="P250">
        <v>0.27291211785831482</v>
      </c>
      <c r="Q250">
        <v>0.32006521238348462</v>
      </c>
      <c r="R250">
        <v>0.28684108186624563</v>
      </c>
      <c r="S250">
        <v>0.32387524821383423</v>
      </c>
      <c r="T250">
        <v>0.33908302654440858</v>
      </c>
      <c r="U250">
        <v>0.16827460564502653</v>
      </c>
      <c r="V250">
        <v>0.34318312404888912</v>
      </c>
      <c r="W250">
        <v>0.37267434743462674</v>
      </c>
      <c r="X250">
        <v>0.23218950025993043</v>
      </c>
      <c r="Y250">
        <v>0.22795803861491948</v>
      </c>
      <c r="Z250">
        <v>0.31623245941376926</v>
      </c>
      <c r="AA250">
        <v>0.13841879655091235</v>
      </c>
      <c r="AB250">
        <v>0.17927696834625875</v>
      </c>
      <c r="AC250">
        <v>0.23697456396299638</v>
      </c>
      <c r="AD250">
        <v>0.24844114517149343</v>
      </c>
      <c r="AE250">
        <v>0.24264518061907575</v>
      </c>
      <c r="AF250">
        <v>0.4536527142949433</v>
      </c>
      <c r="AG250">
        <v>0.16420393608377223</v>
      </c>
      <c r="AH250">
        <v>0.2512650476547339</v>
      </c>
      <c r="AI250">
        <v>0.22453475133774309</v>
      </c>
      <c r="AJ250">
        <v>0.19646581639084695</v>
      </c>
      <c r="AK250">
        <v>0.34813049223729825</v>
      </c>
      <c r="AL250">
        <v>0.22719946705405805</v>
      </c>
      <c r="AM250">
        <v>0.34302704002343137</v>
      </c>
      <c r="AN250">
        <v>0.2807260662617308</v>
      </c>
      <c r="AO250">
        <v>0.22719946705405805</v>
      </c>
      <c r="AP250">
        <v>0.34302704002343137</v>
      </c>
      <c r="AQ250">
        <v>0.3193640950594851</v>
      </c>
      <c r="AR250">
        <v>0.35924568507455307</v>
      </c>
    </row>
    <row r="251" spans="1:44" x14ac:dyDescent="0.75">
      <c r="A251">
        <v>-6.7</v>
      </c>
      <c r="B251">
        <v>0.28081753490510714</v>
      </c>
      <c r="D251">
        <v>0.31113505127532953</v>
      </c>
      <c r="E251">
        <v>7.3178894582174747E-2</v>
      </c>
      <c r="F251">
        <v>0.3158648119069184</v>
      </c>
      <c r="G251">
        <v>0.1961184279922874</v>
      </c>
      <c r="H251">
        <v>0.32122198479684433</v>
      </c>
      <c r="I251">
        <v>0.43724407107003121</v>
      </c>
      <c r="J251">
        <v>0.35806667406359327</v>
      </c>
      <c r="K251">
        <v>0.43772184742775788</v>
      </c>
      <c r="L251">
        <v>0.2915647727329444</v>
      </c>
      <c r="M251">
        <v>0.22576996514889144</v>
      </c>
      <c r="N251">
        <v>0.29269693795593354</v>
      </c>
      <c r="O251">
        <v>0.24047578673818978</v>
      </c>
      <c r="P251">
        <v>0.27432613566160996</v>
      </c>
      <c r="Q251">
        <v>0.32230143283310769</v>
      </c>
      <c r="R251">
        <v>0.28853019007793257</v>
      </c>
      <c r="S251">
        <v>0.32544612748045448</v>
      </c>
      <c r="T251">
        <v>0.34035809819565799</v>
      </c>
      <c r="U251">
        <v>0.16970455815029031</v>
      </c>
      <c r="V251">
        <v>0.34446870279241992</v>
      </c>
      <c r="W251">
        <v>0.37335626702321156</v>
      </c>
      <c r="X251">
        <v>0.23272408884071166</v>
      </c>
      <c r="Y251">
        <v>0.2285313489595954</v>
      </c>
      <c r="Z251">
        <v>0.31750046130008203</v>
      </c>
      <c r="AA251">
        <v>0.13902043895486807</v>
      </c>
      <c r="AB251">
        <v>0.18056360596491525</v>
      </c>
      <c r="AC251">
        <v>0.23692927778105993</v>
      </c>
      <c r="AD251">
        <v>0.24922686101006455</v>
      </c>
      <c r="AE251">
        <v>0.24315506091064248</v>
      </c>
      <c r="AF251">
        <v>0.45379713491413731</v>
      </c>
      <c r="AG251">
        <v>0.16497030183513495</v>
      </c>
      <c r="AH251">
        <v>0.25118907311887756</v>
      </c>
      <c r="AI251">
        <v>0.22436324082270209</v>
      </c>
      <c r="AJ251">
        <v>0.19618521253383442</v>
      </c>
      <c r="AK251">
        <v>0.34938308287740627</v>
      </c>
      <c r="AL251">
        <v>0.22872102241160899</v>
      </c>
      <c r="AM251">
        <v>0.34400098497298615</v>
      </c>
      <c r="AN251">
        <v>0.28162420988472298</v>
      </c>
      <c r="AO251">
        <v>0.22872102241160899</v>
      </c>
      <c r="AP251">
        <v>0.34400098497298615</v>
      </c>
      <c r="AQ251">
        <v>0.32014439711551596</v>
      </c>
      <c r="AR251">
        <v>0.35921638161035285</v>
      </c>
    </row>
    <row r="252" spans="1:44" x14ac:dyDescent="0.75">
      <c r="A252">
        <v>-6.666666666666667</v>
      </c>
      <c r="B252">
        <v>0.28167895650140262</v>
      </c>
      <c r="D252">
        <v>0.31284374158075756</v>
      </c>
      <c r="E252">
        <v>7.4230819327604933E-2</v>
      </c>
      <c r="F252">
        <v>0.31597593110511324</v>
      </c>
      <c r="G252">
        <v>0.19767296046126526</v>
      </c>
      <c r="H252">
        <v>0.32252694606970184</v>
      </c>
      <c r="I252">
        <v>0.43818709838692416</v>
      </c>
      <c r="J252">
        <v>0.3592521363288611</v>
      </c>
      <c r="K252">
        <v>0.43814940724311946</v>
      </c>
      <c r="L252">
        <v>0.29274517332241751</v>
      </c>
      <c r="M252">
        <v>0.22690236322125745</v>
      </c>
      <c r="N252">
        <v>0.29486474918249894</v>
      </c>
      <c r="O252">
        <v>0.24202243517456193</v>
      </c>
      <c r="P252">
        <v>0.2759354139618963</v>
      </c>
      <c r="Q252">
        <v>0.32442498951624987</v>
      </c>
      <c r="R252">
        <v>0.2900656085271085</v>
      </c>
      <c r="S252">
        <v>0.32715052212050094</v>
      </c>
      <c r="T252">
        <v>0.34181785513992885</v>
      </c>
      <c r="U252">
        <v>0.17121199859433225</v>
      </c>
      <c r="V252">
        <v>0.34562261350459639</v>
      </c>
      <c r="W252">
        <v>0.37373007123398827</v>
      </c>
      <c r="X252">
        <v>0.23341986303794576</v>
      </c>
      <c r="Y252">
        <v>0.22897880088491793</v>
      </c>
      <c r="Z252">
        <v>0.31902791034477562</v>
      </c>
      <c r="AA252">
        <v>0.13912716802989655</v>
      </c>
      <c r="AB252">
        <v>0.18137480217233864</v>
      </c>
      <c r="AC252">
        <v>0.23657943836776477</v>
      </c>
      <c r="AD252">
        <v>0.25007697600059531</v>
      </c>
      <c r="AE252">
        <v>0.2432367675294273</v>
      </c>
      <c r="AF252">
        <v>0.45373351159864644</v>
      </c>
      <c r="AG252">
        <v>0.16483291546531162</v>
      </c>
      <c r="AH252">
        <v>0.25125046589664429</v>
      </c>
      <c r="AI252">
        <v>0.22404977791833944</v>
      </c>
      <c r="AJ252">
        <v>0.19578178434131452</v>
      </c>
      <c r="AK252">
        <v>0.35019734932985047</v>
      </c>
      <c r="AL252">
        <v>0.22901673099310471</v>
      </c>
      <c r="AM252">
        <v>0.34532977715651969</v>
      </c>
      <c r="AN252">
        <v>0.28103423710261366</v>
      </c>
      <c r="AO252">
        <v>0.22901673099310471</v>
      </c>
      <c r="AP252">
        <v>0.34532977715651969</v>
      </c>
      <c r="AQ252">
        <v>0.32155515654998079</v>
      </c>
      <c r="AR252">
        <v>0.360554441685213</v>
      </c>
    </row>
    <row r="253" spans="1:44" x14ac:dyDescent="0.75">
      <c r="A253">
        <v>-6.6333333333333337</v>
      </c>
      <c r="B253">
        <v>0.2826847212374044</v>
      </c>
      <c r="D253">
        <v>0.31479799631074873</v>
      </c>
      <c r="E253">
        <v>7.5064946085979731E-2</v>
      </c>
      <c r="F253">
        <v>0.31555391708379682</v>
      </c>
      <c r="G253">
        <v>0.19999483079554858</v>
      </c>
      <c r="H253">
        <v>0.3244886364704766</v>
      </c>
      <c r="I253">
        <v>0.4390291199569939</v>
      </c>
      <c r="J253">
        <v>0.36076490833199998</v>
      </c>
      <c r="K253">
        <v>0.43840419438102407</v>
      </c>
      <c r="L253">
        <v>0.2940280600635638</v>
      </c>
      <c r="M253">
        <v>0.22809829904013404</v>
      </c>
      <c r="N253">
        <v>0.29694168049332925</v>
      </c>
      <c r="O253">
        <v>0.24349465441519139</v>
      </c>
      <c r="P253">
        <v>0.27765296476028845</v>
      </c>
      <c r="Q253">
        <v>0.32646059097121821</v>
      </c>
      <c r="R253">
        <v>0.29143723349835504</v>
      </c>
      <c r="S253">
        <v>0.32879832643688145</v>
      </c>
      <c r="T253">
        <v>0.34342107013038359</v>
      </c>
      <c r="U253">
        <v>0.17313593382855189</v>
      </c>
      <c r="V253">
        <v>0.34658288820599636</v>
      </c>
      <c r="W253">
        <v>0.37393058698409876</v>
      </c>
      <c r="X253">
        <v>0.23412315209054999</v>
      </c>
      <c r="Y253">
        <v>0.22941298394532036</v>
      </c>
      <c r="Z253">
        <v>0.31976956019792829</v>
      </c>
      <c r="AA253">
        <v>0.14034468935666852</v>
      </c>
      <c r="AB253">
        <v>0.18203035376495555</v>
      </c>
      <c r="AC253">
        <v>0.23664679071223471</v>
      </c>
      <c r="AD253">
        <v>0.24999053424079493</v>
      </c>
      <c r="AE253">
        <v>0.24407956822540125</v>
      </c>
      <c r="AF253">
        <v>0.45396095693265853</v>
      </c>
      <c r="AG253">
        <v>0.16496646397702097</v>
      </c>
      <c r="AH253">
        <v>0.25267585022101285</v>
      </c>
      <c r="AI253">
        <v>0.22414723744993431</v>
      </c>
      <c r="AJ253">
        <v>0.196058001091416</v>
      </c>
      <c r="AK253">
        <v>0.35076227067876825</v>
      </c>
      <c r="AL253">
        <v>0.22977540027484153</v>
      </c>
      <c r="AM253">
        <v>0.34676325437105915</v>
      </c>
      <c r="AN253">
        <v>0.28245416250755273</v>
      </c>
      <c r="AO253">
        <v>0.22977540027484153</v>
      </c>
      <c r="AP253">
        <v>0.34676325437105915</v>
      </c>
      <c r="AQ253">
        <v>0.32281117289682015</v>
      </c>
      <c r="AR253">
        <v>0.36068167490818503</v>
      </c>
    </row>
    <row r="254" spans="1:44" x14ac:dyDescent="0.75">
      <c r="A254">
        <v>-6.6</v>
      </c>
      <c r="B254">
        <v>0.28359223268088529</v>
      </c>
      <c r="D254">
        <v>0.31617346122114159</v>
      </c>
      <c r="E254">
        <v>7.5416833966475028E-2</v>
      </c>
      <c r="F254">
        <v>0.31557265497416292</v>
      </c>
      <c r="G254">
        <v>0.20219000964397812</v>
      </c>
      <c r="H254">
        <v>0.32638431345706181</v>
      </c>
      <c r="I254">
        <v>0.43994804751029359</v>
      </c>
      <c r="J254">
        <v>0.36153315856175239</v>
      </c>
      <c r="K254">
        <v>0.43832221362985524</v>
      </c>
      <c r="L254">
        <v>0.29475720830255864</v>
      </c>
      <c r="M254">
        <v>0.22913490654058083</v>
      </c>
      <c r="N254">
        <v>0.29898024439384996</v>
      </c>
      <c r="O254">
        <v>0.24480734428574144</v>
      </c>
      <c r="P254">
        <v>0.27919837439601419</v>
      </c>
      <c r="Q254">
        <v>0.3284497358901331</v>
      </c>
      <c r="R254">
        <v>0.29311419662158722</v>
      </c>
      <c r="S254">
        <v>0.33048259838942895</v>
      </c>
      <c r="T254">
        <v>0.34461833199482611</v>
      </c>
      <c r="U254">
        <v>0.17500808630024076</v>
      </c>
      <c r="V254">
        <v>0.3475218428460975</v>
      </c>
      <c r="W254">
        <v>0.37410705008315442</v>
      </c>
      <c r="X254">
        <v>0.23455725227510366</v>
      </c>
      <c r="Y254">
        <v>0.22998660947427785</v>
      </c>
      <c r="Z254">
        <v>0.32136435621634662</v>
      </c>
      <c r="AA254">
        <v>0.14107237679361895</v>
      </c>
      <c r="AB254">
        <v>0.18324677394561587</v>
      </c>
      <c r="AC254">
        <v>0.23708963908501529</v>
      </c>
      <c r="AD254">
        <v>0.25012234396350114</v>
      </c>
      <c r="AE254">
        <v>0.24476299217320066</v>
      </c>
      <c r="AF254">
        <v>0.45434959768635258</v>
      </c>
      <c r="AG254">
        <v>0.1652036138797941</v>
      </c>
      <c r="AH254">
        <v>0.25308870688273116</v>
      </c>
      <c r="AI254">
        <v>0.22432476367645268</v>
      </c>
      <c r="AJ254">
        <v>0.19690058258111134</v>
      </c>
      <c r="AK254">
        <v>0.35078329610275227</v>
      </c>
      <c r="AL254">
        <v>0.23002310253237701</v>
      </c>
      <c r="AM254">
        <v>0.3474148039608026</v>
      </c>
      <c r="AN254">
        <v>0.28425102052095741</v>
      </c>
      <c r="AO254">
        <v>0.23002310253237701</v>
      </c>
      <c r="AP254">
        <v>0.3474148039608026</v>
      </c>
      <c r="AQ254">
        <v>0.32454369580208903</v>
      </c>
      <c r="AR254">
        <v>0.36103749286208586</v>
      </c>
    </row>
    <row r="255" spans="1:44" x14ac:dyDescent="0.75">
      <c r="A255">
        <v>-6.5666666666666664</v>
      </c>
      <c r="B255">
        <v>0.28454495091512338</v>
      </c>
      <c r="D255">
        <v>0.31671362014863008</v>
      </c>
      <c r="E255">
        <v>7.5263596941231178E-2</v>
      </c>
      <c r="F255">
        <v>0.31577644346063816</v>
      </c>
      <c r="G255">
        <v>0.20392843962794896</v>
      </c>
      <c r="H255">
        <v>0.32756542730173061</v>
      </c>
      <c r="I255">
        <v>0.44041475041369121</v>
      </c>
      <c r="J255">
        <v>0.3624542166681467</v>
      </c>
      <c r="K255">
        <v>0.43859466777524514</v>
      </c>
      <c r="L255">
        <v>0.29560997751818946</v>
      </c>
      <c r="M255">
        <v>0.23036770078731933</v>
      </c>
      <c r="N255">
        <v>0.30115535875501953</v>
      </c>
      <c r="O255">
        <v>0.24613003196923827</v>
      </c>
      <c r="P255">
        <v>0.28071819679870763</v>
      </c>
      <c r="Q255">
        <v>0.33032928568750131</v>
      </c>
      <c r="R255">
        <v>0.2951334875750864</v>
      </c>
      <c r="S255">
        <v>0.33226477698617868</v>
      </c>
      <c r="T255">
        <v>0.34567236935196577</v>
      </c>
      <c r="U255">
        <v>0.17661642080690987</v>
      </c>
      <c r="V255">
        <v>0.34810943170625192</v>
      </c>
      <c r="W255">
        <v>0.37447497768577231</v>
      </c>
      <c r="X255">
        <v>0.23584845579876246</v>
      </c>
      <c r="Y255">
        <v>0.23027482189042178</v>
      </c>
      <c r="Z255">
        <v>0.32271926202597057</v>
      </c>
      <c r="AA255">
        <v>0.14044486173130016</v>
      </c>
      <c r="AB255">
        <v>0.18509626777615829</v>
      </c>
      <c r="AC255">
        <v>0.2376285471317672</v>
      </c>
      <c r="AD255">
        <v>0.25023207936985453</v>
      </c>
      <c r="AE255">
        <v>0.24495267089768694</v>
      </c>
      <c r="AF255">
        <v>0.45513602293400807</v>
      </c>
      <c r="AG255">
        <v>0.16374626900296349</v>
      </c>
      <c r="AH255">
        <v>0.25440558015023873</v>
      </c>
      <c r="AI255">
        <v>0.22448486002609286</v>
      </c>
      <c r="AJ255">
        <v>0.19808603982769971</v>
      </c>
      <c r="AK255">
        <v>0.35120809631940381</v>
      </c>
      <c r="AL255">
        <v>0.23065599364388131</v>
      </c>
      <c r="AM255">
        <v>0.34950375822342478</v>
      </c>
      <c r="AN255">
        <v>0.28512727432532248</v>
      </c>
      <c r="AO255">
        <v>0.23065599364388131</v>
      </c>
      <c r="AP255">
        <v>0.34950375822342478</v>
      </c>
      <c r="AQ255">
        <v>0.32691672071113004</v>
      </c>
      <c r="AR255">
        <v>0.36242247590126414</v>
      </c>
    </row>
    <row r="256" spans="1:44" x14ac:dyDescent="0.75">
      <c r="A256">
        <v>-6.5333333333333332</v>
      </c>
      <c r="B256">
        <v>0.28535823074473188</v>
      </c>
      <c r="D256">
        <v>0.31738548166665187</v>
      </c>
      <c r="E256">
        <v>7.4187549555791057E-2</v>
      </c>
      <c r="F256">
        <v>0.3159047752271707</v>
      </c>
      <c r="G256">
        <v>0.20601028749047096</v>
      </c>
      <c r="H256">
        <v>0.32802080367422465</v>
      </c>
      <c r="I256">
        <v>0.44101947726370433</v>
      </c>
      <c r="J256">
        <v>0.3629838530952591</v>
      </c>
      <c r="K256">
        <v>0.43910666789780051</v>
      </c>
      <c r="L256">
        <v>0.29696686169374015</v>
      </c>
      <c r="M256">
        <v>0.23176051181330787</v>
      </c>
      <c r="N256">
        <v>0.30329967163744515</v>
      </c>
      <c r="O256">
        <v>0.24754134390211707</v>
      </c>
      <c r="P256">
        <v>0.28233250670359283</v>
      </c>
      <c r="Q256">
        <v>0.33219460692076441</v>
      </c>
      <c r="R256">
        <v>0.2972491054462561</v>
      </c>
      <c r="S256">
        <v>0.33401253630244432</v>
      </c>
      <c r="T256">
        <v>0.34665385537440419</v>
      </c>
      <c r="U256">
        <v>0.17849877220912408</v>
      </c>
      <c r="V256">
        <v>0.34823611304604202</v>
      </c>
      <c r="W256">
        <v>0.37463059219202371</v>
      </c>
      <c r="X256">
        <v>0.23683065139604986</v>
      </c>
      <c r="Y256">
        <v>0.23071279266271164</v>
      </c>
      <c r="Z256">
        <v>0.32330871009621193</v>
      </c>
      <c r="AA256">
        <v>0.14015869950146395</v>
      </c>
      <c r="AB256">
        <v>0.18663260858704378</v>
      </c>
      <c r="AC256">
        <v>0.23786523760849873</v>
      </c>
      <c r="AD256">
        <v>0.24992633002796621</v>
      </c>
      <c r="AE256">
        <v>0.24533700781515763</v>
      </c>
      <c r="AF256">
        <v>0.45587776010137959</v>
      </c>
      <c r="AG256">
        <v>0.16301232337018315</v>
      </c>
      <c r="AH256">
        <v>0.25446298854282051</v>
      </c>
      <c r="AI256">
        <v>0.22495460205711185</v>
      </c>
      <c r="AJ256">
        <v>0.19895970876233293</v>
      </c>
      <c r="AK256">
        <v>0.35264560438567788</v>
      </c>
      <c r="AL256">
        <v>0.23171177065169582</v>
      </c>
      <c r="AM256">
        <v>0.34983227193240535</v>
      </c>
      <c r="AN256">
        <v>0.28718454418939243</v>
      </c>
      <c r="AO256">
        <v>0.23171177065169582</v>
      </c>
      <c r="AP256">
        <v>0.34983227193240535</v>
      </c>
      <c r="AQ256">
        <v>0.32749094992512129</v>
      </c>
      <c r="AR256">
        <v>0.36324348322434319</v>
      </c>
    </row>
    <row r="257" spans="1:44" x14ac:dyDescent="0.75">
      <c r="A257">
        <v>-6.5</v>
      </c>
      <c r="B257">
        <v>0.28640160776651247</v>
      </c>
      <c r="D257">
        <v>0.31921188127977035</v>
      </c>
      <c r="E257">
        <v>7.5110792645057031E-2</v>
      </c>
      <c r="F257">
        <v>0.31695831108708045</v>
      </c>
      <c r="G257">
        <v>0.20748311729438035</v>
      </c>
      <c r="H257">
        <v>0.32906205190456994</v>
      </c>
      <c r="I257">
        <v>0.44161819854759871</v>
      </c>
      <c r="J257">
        <v>0.36312175606334163</v>
      </c>
      <c r="K257">
        <v>0.4393288925710428</v>
      </c>
      <c r="L257">
        <v>0.29815729137859737</v>
      </c>
      <c r="M257">
        <v>0.2330144459663053</v>
      </c>
      <c r="N257">
        <v>0.30533920658360408</v>
      </c>
      <c r="O257">
        <v>0.24922642109473583</v>
      </c>
      <c r="P257">
        <v>0.2839052237729951</v>
      </c>
      <c r="Q257">
        <v>0.33421603521369869</v>
      </c>
      <c r="R257">
        <v>0.29954773104793336</v>
      </c>
      <c r="S257">
        <v>0.33580577188918231</v>
      </c>
      <c r="T257">
        <v>0.34753525094948862</v>
      </c>
      <c r="U257">
        <v>0.18008448975447938</v>
      </c>
      <c r="V257">
        <v>0.34835052644764958</v>
      </c>
      <c r="W257">
        <v>0.37476290568983867</v>
      </c>
      <c r="X257">
        <v>0.23789568015740217</v>
      </c>
      <c r="Y257">
        <v>0.23091689270169605</v>
      </c>
      <c r="Z257">
        <v>0.32466977985980927</v>
      </c>
      <c r="AA257">
        <v>0.14243741258228659</v>
      </c>
      <c r="AB257">
        <v>0.18793364416145061</v>
      </c>
      <c r="AC257">
        <v>0.23810416628312397</v>
      </c>
      <c r="AD257">
        <v>0.24993452945238306</v>
      </c>
      <c r="AE257">
        <v>0.24601580583718435</v>
      </c>
      <c r="AF257">
        <v>0.45657438806985645</v>
      </c>
      <c r="AG257">
        <v>0.16319635823467513</v>
      </c>
      <c r="AH257">
        <v>0.25477227596391722</v>
      </c>
      <c r="AI257">
        <v>0.2253711018129807</v>
      </c>
      <c r="AJ257">
        <v>0.20038586071716669</v>
      </c>
      <c r="AK257">
        <v>0.35324857700952689</v>
      </c>
      <c r="AL257">
        <v>0.23331275356563128</v>
      </c>
      <c r="AM257">
        <v>0.35049170339425834</v>
      </c>
      <c r="AN257">
        <v>0.28828300146741581</v>
      </c>
      <c r="AO257">
        <v>0.23331275356563128</v>
      </c>
      <c r="AP257">
        <v>0.35049170339425834</v>
      </c>
      <c r="AQ257">
        <v>0.32812243873145308</v>
      </c>
      <c r="AR257">
        <v>0.36515479028355363</v>
      </c>
    </row>
    <row r="258" spans="1:44" x14ac:dyDescent="0.75">
      <c r="A258">
        <v>-6.4666666666666668</v>
      </c>
      <c r="B258">
        <v>0.28751252281853634</v>
      </c>
      <c r="D258">
        <v>0.32020850211466545</v>
      </c>
      <c r="E258">
        <v>7.5766203566752691E-2</v>
      </c>
      <c r="F258">
        <v>0.31805450719364681</v>
      </c>
      <c r="G258">
        <v>0.20882535744700764</v>
      </c>
      <c r="H258">
        <v>0.33006097769797244</v>
      </c>
      <c r="I258">
        <v>0.44157550953143826</v>
      </c>
      <c r="J258">
        <v>0.36361134520564786</v>
      </c>
      <c r="K258">
        <v>0.43966461206578195</v>
      </c>
      <c r="L258">
        <v>0.29897242358899484</v>
      </c>
      <c r="M258">
        <v>0.23455186389954472</v>
      </c>
      <c r="N258">
        <v>0.30743832707778568</v>
      </c>
      <c r="O258">
        <v>0.25090671091417316</v>
      </c>
      <c r="P258">
        <v>0.28553161583227915</v>
      </c>
      <c r="Q258">
        <v>0.33630001749129257</v>
      </c>
      <c r="R258">
        <v>0.302144810984253</v>
      </c>
      <c r="S258">
        <v>0.33759086038459069</v>
      </c>
      <c r="T258">
        <v>0.34858514053373363</v>
      </c>
      <c r="U258">
        <v>0.18160654559406836</v>
      </c>
      <c r="V258">
        <v>0.34877696836760991</v>
      </c>
      <c r="W258">
        <v>0.37530555107988978</v>
      </c>
      <c r="X258">
        <v>0.23942805678256349</v>
      </c>
      <c r="Y258">
        <v>0.2311694267670267</v>
      </c>
      <c r="Z258">
        <v>0.32592346494385394</v>
      </c>
      <c r="AA258">
        <v>0.14345058630485252</v>
      </c>
      <c r="AB258">
        <v>0.18910862765286249</v>
      </c>
      <c r="AC258">
        <v>0.23853941315068772</v>
      </c>
      <c r="AD258">
        <v>0.25029873707610351</v>
      </c>
      <c r="AE258">
        <v>0.24648056099083002</v>
      </c>
      <c r="AF258">
        <v>0.45737013869088866</v>
      </c>
      <c r="AG258">
        <v>0.16416458056350233</v>
      </c>
      <c r="AH258">
        <v>0.25536888617924786</v>
      </c>
      <c r="AI258">
        <v>0.22575790712938734</v>
      </c>
      <c r="AJ258">
        <v>0.20115712424491225</v>
      </c>
      <c r="AK258">
        <v>0.35482057464562483</v>
      </c>
      <c r="AL258">
        <v>0.23477362337360935</v>
      </c>
      <c r="AM258">
        <v>0.35165181448845806</v>
      </c>
      <c r="AN258">
        <v>0.28932249061999743</v>
      </c>
      <c r="AO258">
        <v>0.23477362337360935</v>
      </c>
      <c r="AP258">
        <v>0.35165181448845806</v>
      </c>
      <c r="AQ258">
        <v>0.33046634668438868</v>
      </c>
      <c r="AR258">
        <v>0.36685778683799675</v>
      </c>
    </row>
    <row r="259" spans="1:44" x14ac:dyDescent="0.75">
      <c r="A259">
        <v>-6.4333333333333336</v>
      </c>
      <c r="B259">
        <v>0.28852449817968578</v>
      </c>
      <c r="D259">
        <v>0.32089691607729942</v>
      </c>
      <c r="E259">
        <v>7.7349377464396449E-2</v>
      </c>
      <c r="F259">
        <v>0.31809493282086299</v>
      </c>
      <c r="G259">
        <v>0.21057098590416753</v>
      </c>
      <c r="H259">
        <v>0.33134384927592569</v>
      </c>
      <c r="I259">
        <v>0.44237927933547677</v>
      </c>
      <c r="J259">
        <v>0.36418180198227768</v>
      </c>
      <c r="K259">
        <v>0.44022746973934102</v>
      </c>
      <c r="L259">
        <v>0.30020459425615859</v>
      </c>
      <c r="M259">
        <v>0.23631449856582482</v>
      </c>
      <c r="N259">
        <v>0.309619375218463</v>
      </c>
      <c r="O259">
        <v>0.25297863523798808</v>
      </c>
      <c r="P259">
        <v>0.28722275595855074</v>
      </c>
      <c r="Q259">
        <v>0.33828505241619122</v>
      </c>
      <c r="R259">
        <v>0.30468135960233556</v>
      </c>
      <c r="S259">
        <v>0.33926363714499441</v>
      </c>
      <c r="T259">
        <v>0.34984020693916823</v>
      </c>
      <c r="U259">
        <v>0.1831955953647709</v>
      </c>
      <c r="V259">
        <v>0.34914804610590361</v>
      </c>
      <c r="W259">
        <v>0.37620769006730093</v>
      </c>
      <c r="X259">
        <v>0.24078315299294561</v>
      </c>
      <c r="Y259">
        <v>0.23154979018114097</v>
      </c>
      <c r="Z259">
        <v>0.32737957071904827</v>
      </c>
      <c r="AA259">
        <v>0.14485005736192275</v>
      </c>
      <c r="AB259">
        <v>0.18888081630330261</v>
      </c>
      <c r="AC259">
        <v>0.23824108769478725</v>
      </c>
      <c r="AD259">
        <v>0.25061765401206015</v>
      </c>
      <c r="AE259">
        <v>0.24647059690554599</v>
      </c>
      <c r="AF259">
        <v>0.45850852691426558</v>
      </c>
      <c r="AG259">
        <v>0.16374533694528923</v>
      </c>
      <c r="AH259">
        <v>0.25492965972467158</v>
      </c>
      <c r="AI259">
        <v>0.22646328768406457</v>
      </c>
      <c r="AJ259">
        <v>0.20194842150824902</v>
      </c>
      <c r="AK259">
        <v>0.35580269941410192</v>
      </c>
      <c r="AL259">
        <v>0.23644136091215767</v>
      </c>
      <c r="AM259">
        <v>0.35205452075144711</v>
      </c>
      <c r="AN259">
        <v>0.29078451407980732</v>
      </c>
      <c r="AO259">
        <v>0.23644136091215767</v>
      </c>
      <c r="AP259">
        <v>0.35205452075144711</v>
      </c>
      <c r="AQ259">
        <v>0.33231873060732925</v>
      </c>
      <c r="AR259">
        <v>0.36723269951397841</v>
      </c>
    </row>
    <row r="260" spans="1:44" x14ac:dyDescent="0.75">
      <c r="A260">
        <v>-6.4</v>
      </c>
      <c r="B260">
        <v>0.28952602527876586</v>
      </c>
      <c r="D260">
        <v>0.32169746721720871</v>
      </c>
      <c r="E260">
        <v>7.9009748389312226E-2</v>
      </c>
      <c r="F260">
        <v>0.31869346172686841</v>
      </c>
      <c r="G260">
        <v>0.21245633650535869</v>
      </c>
      <c r="H260">
        <v>0.3324910671524805</v>
      </c>
      <c r="I260">
        <v>0.44316535669576779</v>
      </c>
      <c r="J260">
        <v>0.36503243793057283</v>
      </c>
      <c r="K260">
        <v>0.44046322397254045</v>
      </c>
      <c r="L260">
        <v>0.30147188725584539</v>
      </c>
      <c r="M260">
        <v>0.23773732877620304</v>
      </c>
      <c r="N260">
        <v>0.31174714649370139</v>
      </c>
      <c r="O260">
        <v>0.25497332065313588</v>
      </c>
      <c r="P260">
        <v>0.28867519905321953</v>
      </c>
      <c r="Q260">
        <v>0.34024173548620124</v>
      </c>
      <c r="R260">
        <v>0.30752957666469255</v>
      </c>
      <c r="S260">
        <v>0.34089167728345876</v>
      </c>
      <c r="T260">
        <v>0.35076035955430424</v>
      </c>
      <c r="U260">
        <v>0.18436241307580931</v>
      </c>
      <c r="V260">
        <v>0.34979932606503544</v>
      </c>
      <c r="W260">
        <v>0.37695863385950146</v>
      </c>
      <c r="X260">
        <v>0.24237334810502342</v>
      </c>
      <c r="Y260">
        <v>0.23200114862285634</v>
      </c>
      <c r="Z260">
        <v>0.3286560484104889</v>
      </c>
      <c r="AA260">
        <v>0.14531186417269848</v>
      </c>
      <c r="AB260">
        <v>0.18957245535483716</v>
      </c>
      <c r="AC260">
        <v>0.23785008677448249</v>
      </c>
      <c r="AD260">
        <v>0.25032784142854675</v>
      </c>
      <c r="AE260">
        <v>0.24682513619079655</v>
      </c>
      <c r="AF260">
        <v>0.45953814721697384</v>
      </c>
      <c r="AG260">
        <v>0.16299687485173506</v>
      </c>
      <c r="AH260">
        <v>0.25575308731101137</v>
      </c>
      <c r="AI260">
        <v>0.22719041700992068</v>
      </c>
      <c r="AJ260">
        <v>0.20277499782603042</v>
      </c>
      <c r="AK260">
        <v>0.35619942872948779</v>
      </c>
      <c r="AL260">
        <v>0.23871483998882942</v>
      </c>
      <c r="AM260">
        <v>0.352706385256847</v>
      </c>
      <c r="AN260">
        <v>0.2921550519999655</v>
      </c>
      <c r="AO260">
        <v>0.23871483998882942</v>
      </c>
      <c r="AP260">
        <v>0.352706385256847</v>
      </c>
      <c r="AQ260">
        <v>0.33283051604715691</v>
      </c>
      <c r="AR260">
        <v>0.36721043207481596</v>
      </c>
    </row>
    <row r="261" spans="1:44" x14ac:dyDescent="0.75">
      <c r="A261">
        <v>-6.3666666666666663</v>
      </c>
      <c r="B261">
        <v>0.29058048548015147</v>
      </c>
      <c r="D261">
        <v>0.32294577502960392</v>
      </c>
      <c r="E261">
        <v>7.9459415270768788E-2</v>
      </c>
      <c r="F261">
        <v>0.31903954607384544</v>
      </c>
      <c r="G261">
        <v>0.21397679013689747</v>
      </c>
      <c r="H261">
        <v>0.33355075384590677</v>
      </c>
      <c r="I261">
        <v>0.44420625391735935</v>
      </c>
      <c r="J261">
        <v>0.36560412720870411</v>
      </c>
      <c r="K261">
        <v>0.44102662426517447</v>
      </c>
      <c r="L261">
        <v>0.30265967875722904</v>
      </c>
      <c r="M261">
        <v>0.23904237194210573</v>
      </c>
      <c r="N261">
        <v>0.31383659901293959</v>
      </c>
      <c r="O261">
        <v>0.25666491940118413</v>
      </c>
      <c r="P261">
        <v>0.29004445129975004</v>
      </c>
      <c r="Q261">
        <v>0.34231182993000436</v>
      </c>
      <c r="R261">
        <v>0.31006278996298292</v>
      </c>
      <c r="S261">
        <v>0.34269027708906391</v>
      </c>
      <c r="T261">
        <v>0.35190923678283126</v>
      </c>
      <c r="U261">
        <v>0.18564968200393608</v>
      </c>
      <c r="V261">
        <v>0.35067329378126672</v>
      </c>
      <c r="W261">
        <v>0.37778800225386377</v>
      </c>
      <c r="X261">
        <v>0.2432612028673749</v>
      </c>
      <c r="Y261">
        <v>0.23251949133124838</v>
      </c>
      <c r="Z261">
        <v>0.32993087485500838</v>
      </c>
      <c r="AA261">
        <v>0.14753834615952879</v>
      </c>
      <c r="AB261">
        <v>0.1897453126829976</v>
      </c>
      <c r="AC261">
        <v>0.23711821998506519</v>
      </c>
      <c r="AD261">
        <v>0.25085005322815285</v>
      </c>
      <c r="AE261">
        <v>0.24767353454267901</v>
      </c>
      <c r="AF261">
        <v>0.46000439967069146</v>
      </c>
      <c r="AG261">
        <v>0.16333848164374903</v>
      </c>
      <c r="AH261">
        <v>0.25565167231424951</v>
      </c>
      <c r="AI261">
        <v>0.22785493783399838</v>
      </c>
      <c r="AJ261">
        <v>0.2037890197668189</v>
      </c>
      <c r="AK261">
        <v>0.35699305333487386</v>
      </c>
      <c r="AL261">
        <v>0.24155641129879446</v>
      </c>
      <c r="AM261">
        <v>0.35348309357137431</v>
      </c>
      <c r="AN261">
        <v>0.29342437016207323</v>
      </c>
      <c r="AO261">
        <v>0.24155641129879446</v>
      </c>
      <c r="AP261">
        <v>0.35348309357137431</v>
      </c>
      <c r="AQ261">
        <v>0.33286586772730392</v>
      </c>
      <c r="AR261">
        <v>0.36801963887464606</v>
      </c>
    </row>
    <row r="262" spans="1:44" x14ac:dyDescent="0.75">
      <c r="A262">
        <v>-6.333333333333333</v>
      </c>
      <c r="B262">
        <v>0.29156719903756861</v>
      </c>
      <c r="D262">
        <v>0.32426185982490152</v>
      </c>
      <c r="E262">
        <v>7.9707362049966507E-2</v>
      </c>
      <c r="F262">
        <v>0.32021688726168718</v>
      </c>
      <c r="G262">
        <v>0.21450658548074852</v>
      </c>
      <c r="H262">
        <v>0.33426472229869131</v>
      </c>
      <c r="I262">
        <v>0.44419491150143797</v>
      </c>
      <c r="J262">
        <v>0.36573962413107147</v>
      </c>
      <c r="K262">
        <v>0.44111917338841544</v>
      </c>
      <c r="L262">
        <v>0.3039281529401166</v>
      </c>
      <c r="M262">
        <v>0.24093050182344183</v>
      </c>
      <c r="N262">
        <v>0.31597360973855398</v>
      </c>
      <c r="O262">
        <v>0.25813979321773234</v>
      </c>
      <c r="P262">
        <v>0.29150203176859263</v>
      </c>
      <c r="Q262">
        <v>0.34431726918121541</v>
      </c>
      <c r="R262">
        <v>0.31217110370193818</v>
      </c>
      <c r="S262">
        <v>0.34439594403193302</v>
      </c>
      <c r="T262">
        <v>0.35332506865288993</v>
      </c>
      <c r="U262">
        <v>0.18719240776601126</v>
      </c>
      <c r="V262">
        <v>0.35152745846352629</v>
      </c>
      <c r="W262">
        <v>0.37822512182846413</v>
      </c>
      <c r="X262">
        <v>0.24451982863022376</v>
      </c>
      <c r="Y262">
        <v>0.23273180250275058</v>
      </c>
      <c r="Z262">
        <v>0.33155409495559757</v>
      </c>
      <c r="AA262">
        <v>0.15115545278370507</v>
      </c>
      <c r="AB262">
        <v>0.18974684316383242</v>
      </c>
      <c r="AC262">
        <v>0.23658107454246555</v>
      </c>
      <c r="AD262">
        <v>0.25162380964456527</v>
      </c>
      <c r="AE262">
        <v>0.24796491911134622</v>
      </c>
      <c r="AF262">
        <v>0.46061182312124194</v>
      </c>
      <c r="AG262">
        <v>0.16346798370848786</v>
      </c>
      <c r="AH262">
        <v>0.25577717180316345</v>
      </c>
      <c r="AI262">
        <v>0.22808832180693031</v>
      </c>
      <c r="AJ262">
        <v>0.20466552221787909</v>
      </c>
      <c r="AK262">
        <v>0.35832009435122897</v>
      </c>
      <c r="AL262">
        <v>0.24324230934719876</v>
      </c>
      <c r="AM262">
        <v>0.35387798284002919</v>
      </c>
      <c r="AN262">
        <v>0.29546243795460159</v>
      </c>
      <c r="AO262">
        <v>0.24324230934719876</v>
      </c>
      <c r="AP262">
        <v>0.35387798284002919</v>
      </c>
      <c r="AQ262">
        <v>0.33216456363597152</v>
      </c>
      <c r="AR262">
        <v>0.36993924318053029</v>
      </c>
    </row>
    <row r="263" spans="1:44" x14ac:dyDescent="0.75">
      <c r="A263">
        <v>-6.3</v>
      </c>
      <c r="B263">
        <v>0.29250483590276605</v>
      </c>
      <c r="D263">
        <v>0.32639249934222553</v>
      </c>
      <c r="E263">
        <v>7.9882676366404365E-2</v>
      </c>
      <c r="F263">
        <v>0.32089193081460621</v>
      </c>
      <c r="G263">
        <v>0.21606923909600986</v>
      </c>
      <c r="H263">
        <v>0.33532807482309662</v>
      </c>
      <c r="I263">
        <v>0.44423407529883147</v>
      </c>
      <c r="J263">
        <v>0.36636275413979663</v>
      </c>
      <c r="K263">
        <v>0.44138735350602321</v>
      </c>
      <c r="L263">
        <v>0.30515738127608166</v>
      </c>
      <c r="M263">
        <v>0.24266844886042263</v>
      </c>
      <c r="N263">
        <v>0.31794215126845393</v>
      </c>
      <c r="O263">
        <v>0.25923510577727071</v>
      </c>
      <c r="P263">
        <v>0.29298835032784354</v>
      </c>
      <c r="Q263">
        <v>0.34609756978253842</v>
      </c>
      <c r="R263">
        <v>0.31391216253212029</v>
      </c>
      <c r="S263">
        <v>0.34612282154864787</v>
      </c>
      <c r="T263">
        <v>0.35462673314975496</v>
      </c>
      <c r="U263">
        <v>0.18894429284503453</v>
      </c>
      <c r="V263">
        <v>0.35228992220874356</v>
      </c>
      <c r="W263">
        <v>0.37861663469662243</v>
      </c>
      <c r="X263">
        <v>0.24565231613852845</v>
      </c>
      <c r="Y263">
        <v>0.23324152681533514</v>
      </c>
      <c r="Z263">
        <v>0.33188888220286999</v>
      </c>
      <c r="AA263">
        <v>0.15270509756653883</v>
      </c>
      <c r="AB263">
        <v>0.1900993772222126</v>
      </c>
      <c r="AC263">
        <v>0.23621956014568424</v>
      </c>
      <c r="AD263">
        <v>0.25275586774176489</v>
      </c>
      <c r="AE263">
        <v>0.24831453921960525</v>
      </c>
      <c r="AF263">
        <v>0.46075180478721955</v>
      </c>
      <c r="AG263">
        <v>0.16382718119720924</v>
      </c>
      <c r="AH263">
        <v>0.25560295967338187</v>
      </c>
      <c r="AI263">
        <v>0.22871840797146772</v>
      </c>
      <c r="AJ263">
        <v>0.20532122481905019</v>
      </c>
      <c r="AK263">
        <v>0.35976807118461934</v>
      </c>
      <c r="AL263">
        <v>0.24435768867973065</v>
      </c>
      <c r="AM263">
        <v>0.35508459999823538</v>
      </c>
      <c r="AN263">
        <v>0.2969186043761588</v>
      </c>
      <c r="AO263">
        <v>0.24435768867973065</v>
      </c>
      <c r="AP263">
        <v>0.35508459999823538</v>
      </c>
      <c r="AQ263">
        <v>0.33256027893808926</v>
      </c>
      <c r="AR263">
        <v>0.37031781699721261</v>
      </c>
    </row>
    <row r="264" spans="1:44" x14ac:dyDescent="0.75">
      <c r="A264">
        <v>-6.2666666666666666</v>
      </c>
      <c r="B264">
        <v>0.29352195317151164</v>
      </c>
      <c r="D264">
        <v>0.328117310108892</v>
      </c>
      <c r="E264">
        <v>8.0555906171974154E-2</v>
      </c>
      <c r="F264">
        <v>0.32144371538515265</v>
      </c>
      <c r="G264">
        <v>0.21675181846182312</v>
      </c>
      <c r="H264">
        <v>0.33669773891255772</v>
      </c>
      <c r="I264">
        <v>0.44486674662380843</v>
      </c>
      <c r="J264">
        <v>0.36700049826070114</v>
      </c>
      <c r="K264">
        <v>0.44215802818143318</v>
      </c>
      <c r="L264">
        <v>0.30642557976515594</v>
      </c>
      <c r="M264">
        <v>0.24418584478498198</v>
      </c>
      <c r="N264">
        <v>0.3197619486872334</v>
      </c>
      <c r="O264">
        <v>0.26042200132508264</v>
      </c>
      <c r="P264">
        <v>0.29432397479831768</v>
      </c>
      <c r="Q264">
        <v>0.34787633410942403</v>
      </c>
      <c r="R264">
        <v>0.31532171878717369</v>
      </c>
      <c r="S264">
        <v>0.3478485274965738</v>
      </c>
      <c r="T264">
        <v>0.3558280762027915</v>
      </c>
      <c r="U264">
        <v>0.19071905346995302</v>
      </c>
      <c r="V264">
        <v>0.35277529622733256</v>
      </c>
      <c r="W264">
        <v>0.37908439856247766</v>
      </c>
      <c r="X264">
        <v>0.24684104199549464</v>
      </c>
      <c r="Y264">
        <v>0.2337180748923029</v>
      </c>
      <c r="Z264">
        <v>0.33256344347354433</v>
      </c>
      <c r="AA264">
        <v>0.15465381233569903</v>
      </c>
      <c r="AB264">
        <v>0.19028279623311231</v>
      </c>
      <c r="AC264">
        <v>0.23540858948972365</v>
      </c>
      <c r="AD264">
        <v>0.25296154435409346</v>
      </c>
      <c r="AE264">
        <v>0.24895647721035122</v>
      </c>
      <c r="AF264">
        <v>0.46155104620372051</v>
      </c>
      <c r="AG264">
        <v>0.16263974930213923</v>
      </c>
      <c r="AH264">
        <v>0.25595921358331597</v>
      </c>
      <c r="AI264">
        <v>0.2289897149525694</v>
      </c>
      <c r="AJ264">
        <v>0.20583770392903103</v>
      </c>
      <c r="AK264">
        <v>0.36082324660525888</v>
      </c>
      <c r="AL264">
        <v>0.24567058016807664</v>
      </c>
      <c r="AM264">
        <v>0.35633392328438324</v>
      </c>
      <c r="AN264">
        <v>0.30000690335681107</v>
      </c>
      <c r="AO264">
        <v>0.24567058016807664</v>
      </c>
      <c r="AP264">
        <v>0.35633392328438324</v>
      </c>
      <c r="AQ264">
        <v>0.33504510096998663</v>
      </c>
      <c r="AR264">
        <v>0.371988097917065</v>
      </c>
    </row>
    <row r="265" spans="1:44" x14ac:dyDescent="0.75">
      <c r="A265">
        <v>-6.2333333333333334</v>
      </c>
      <c r="B265">
        <v>0.29457938570326264</v>
      </c>
      <c r="D265">
        <v>0.32950893857477026</v>
      </c>
      <c r="E265">
        <v>8.0167840988853725E-2</v>
      </c>
      <c r="F265">
        <v>0.32230552612159347</v>
      </c>
      <c r="G265">
        <v>0.21790984124416563</v>
      </c>
      <c r="H265">
        <v>0.33772042783159062</v>
      </c>
      <c r="I265">
        <v>0.44536020821215461</v>
      </c>
      <c r="J265">
        <v>0.36800893854528244</v>
      </c>
      <c r="K265">
        <v>0.44253895271787469</v>
      </c>
      <c r="L265">
        <v>0.30767624106237124</v>
      </c>
      <c r="M265">
        <v>0.24595120670782702</v>
      </c>
      <c r="N265">
        <v>0.32167470059712788</v>
      </c>
      <c r="O265">
        <v>0.26191488261003337</v>
      </c>
      <c r="P265">
        <v>0.29593331079269153</v>
      </c>
      <c r="Q265">
        <v>0.34959358378046396</v>
      </c>
      <c r="R265">
        <v>0.31678868193779613</v>
      </c>
      <c r="S265">
        <v>0.34961585754078406</v>
      </c>
      <c r="T265">
        <v>0.35696008541085888</v>
      </c>
      <c r="U265">
        <v>0.19261131116282468</v>
      </c>
      <c r="V265">
        <v>0.35349598315166347</v>
      </c>
      <c r="W265">
        <v>0.37965155265571837</v>
      </c>
      <c r="X265">
        <v>0.2473394480601909</v>
      </c>
      <c r="Y265">
        <v>0.23421733038014114</v>
      </c>
      <c r="Z265">
        <v>0.33392547587108606</v>
      </c>
      <c r="AA265">
        <v>0.15581174561868649</v>
      </c>
      <c r="AB265">
        <v>0.19185422368757937</v>
      </c>
      <c r="AC265">
        <v>0.235522730165907</v>
      </c>
      <c r="AD265">
        <v>0.25335948202695896</v>
      </c>
      <c r="AE265">
        <v>0.24960817761378223</v>
      </c>
      <c r="AF265">
        <v>0.46184153080860091</v>
      </c>
      <c r="AG265">
        <v>0.16200635032078273</v>
      </c>
      <c r="AH265">
        <v>0.25631953164281968</v>
      </c>
      <c r="AI265">
        <v>0.22940776281841607</v>
      </c>
      <c r="AJ265">
        <v>0.20617007952888228</v>
      </c>
      <c r="AK265">
        <v>0.36251923748766079</v>
      </c>
      <c r="AL265">
        <v>0.24735832564836172</v>
      </c>
      <c r="AM265">
        <v>0.35735960778392994</v>
      </c>
      <c r="AN265">
        <v>0.30229961262534699</v>
      </c>
      <c r="AO265">
        <v>0.24735832564836172</v>
      </c>
      <c r="AP265">
        <v>0.35735960778392994</v>
      </c>
      <c r="AQ265">
        <v>0.3373449406815639</v>
      </c>
      <c r="AR265">
        <v>0.37338321598433044</v>
      </c>
    </row>
    <row r="266" spans="1:44" x14ac:dyDescent="0.75">
      <c r="A266">
        <v>-6.2</v>
      </c>
      <c r="B266">
        <v>0.29562524835479692</v>
      </c>
      <c r="D266">
        <v>0.3302936702592365</v>
      </c>
      <c r="E266">
        <v>8.034108982185198E-2</v>
      </c>
      <c r="F266">
        <v>0.32244911776020019</v>
      </c>
      <c r="G266">
        <v>0.21904082935364311</v>
      </c>
      <c r="H266">
        <v>0.33947434691579498</v>
      </c>
      <c r="I266">
        <v>0.44588043350234946</v>
      </c>
      <c r="J266">
        <v>0.36892856670551682</v>
      </c>
      <c r="K266">
        <v>0.44339417887314075</v>
      </c>
      <c r="L266">
        <v>0.30863537775003247</v>
      </c>
      <c r="M266">
        <v>0.24732339845135545</v>
      </c>
      <c r="N266">
        <v>0.32356859337650945</v>
      </c>
      <c r="O266">
        <v>0.26416746182347667</v>
      </c>
      <c r="P266">
        <v>0.29784487593875247</v>
      </c>
      <c r="Q266">
        <v>0.35127844653748069</v>
      </c>
      <c r="R266">
        <v>0.31864661647829501</v>
      </c>
      <c r="S266">
        <v>0.35132563268997863</v>
      </c>
      <c r="T266">
        <v>0.35803004796884885</v>
      </c>
      <c r="U266">
        <v>0.19446472738511381</v>
      </c>
      <c r="V266">
        <v>0.3538779829469591</v>
      </c>
      <c r="W266">
        <v>0.38018985255259319</v>
      </c>
      <c r="X266">
        <v>0.24773591947057641</v>
      </c>
      <c r="Y266">
        <v>0.23464313168951637</v>
      </c>
      <c r="Z266">
        <v>0.3346583266085052</v>
      </c>
      <c r="AA266">
        <v>0.15770948818649008</v>
      </c>
      <c r="AB266">
        <v>0.19257840087148009</v>
      </c>
      <c r="AC266">
        <v>0.23536874276031153</v>
      </c>
      <c r="AD266">
        <v>0.25382187158526898</v>
      </c>
      <c r="AE266">
        <v>0.25008408850919828</v>
      </c>
      <c r="AF266">
        <v>0.46232992877744827</v>
      </c>
      <c r="AG266">
        <v>0.1625696825746879</v>
      </c>
      <c r="AH266">
        <v>0.25622965410007942</v>
      </c>
      <c r="AI266">
        <v>0.2295838855441705</v>
      </c>
      <c r="AJ266">
        <v>0.20648048065909316</v>
      </c>
      <c r="AK266">
        <v>0.36398170058744839</v>
      </c>
      <c r="AL266">
        <v>0.24872961424363338</v>
      </c>
      <c r="AM266">
        <v>0.35913358213539892</v>
      </c>
      <c r="AN266">
        <v>0.3040882355405588</v>
      </c>
      <c r="AO266">
        <v>0.24872961424363338</v>
      </c>
      <c r="AP266">
        <v>0.35913358213539892</v>
      </c>
      <c r="AQ266">
        <v>0.33949530296100222</v>
      </c>
      <c r="AR266">
        <v>0.37439470227164856</v>
      </c>
    </row>
    <row r="267" spans="1:44" x14ac:dyDescent="0.75">
      <c r="A267">
        <v>-6.166666666666667</v>
      </c>
      <c r="B267">
        <v>0.29660808769233388</v>
      </c>
      <c r="D267">
        <v>0.33162233407871561</v>
      </c>
      <c r="E267">
        <v>8.2217275361028491E-2</v>
      </c>
      <c r="F267">
        <v>0.32271059706467492</v>
      </c>
      <c r="G267">
        <v>0.22019787329309876</v>
      </c>
      <c r="H267">
        <v>0.34036415526391101</v>
      </c>
      <c r="I267">
        <v>0.44586854102713069</v>
      </c>
      <c r="J267">
        <v>0.3706763518947197</v>
      </c>
      <c r="K267">
        <v>0.44387138781402879</v>
      </c>
      <c r="L267">
        <v>0.30961590983326737</v>
      </c>
      <c r="M267">
        <v>0.24895815659078949</v>
      </c>
      <c r="N267">
        <v>0.32541747798053211</v>
      </c>
      <c r="O267">
        <v>0.26572552723972331</v>
      </c>
      <c r="P267">
        <v>0.29943407320156312</v>
      </c>
      <c r="Q267">
        <v>0.35287724864933445</v>
      </c>
      <c r="R267">
        <v>0.32082732686231269</v>
      </c>
      <c r="S267">
        <v>0.35293243997664314</v>
      </c>
      <c r="T267">
        <v>0.35921819799636567</v>
      </c>
      <c r="U267">
        <v>0.19599294747430598</v>
      </c>
      <c r="V267">
        <v>0.35420715304202066</v>
      </c>
      <c r="W267">
        <v>0.38030092730270065</v>
      </c>
      <c r="X267">
        <v>0.24874019212351464</v>
      </c>
      <c r="Y267">
        <v>0.23489276884294288</v>
      </c>
      <c r="Z267">
        <v>0.33588375443901175</v>
      </c>
      <c r="AA267">
        <v>0.15787315672782029</v>
      </c>
      <c r="AB267">
        <v>0.1933286310257076</v>
      </c>
      <c r="AC267">
        <v>0.23538680517588517</v>
      </c>
      <c r="AD267">
        <v>0.25367371769711911</v>
      </c>
      <c r="AE267">
        <v>0.25023247926846298</v>
      </c>
      <c r="AF267">
        <v>0.46341113853126747</v>
      </c>
      <c r="AG267">
        <v>0.1625319276248251</v>
      </c>
      <c r="AH267">
        <v>0.25641970980135992</v>
      </c>
      <c r="AI267">
        <v>0.22950929649320936</v>
      </c>
      <c r="AJ267">
        <v>0.20684881207432629</v>
      </c>
      <c r="AK267">
        <v>0.36456592232583812</v>
      </c>
      <c r="AL267">
        <v>0.2496485040742763</v>
      </c>
      <c r="AM267">
        <v>0.3601672761847643</v>
      </c>
      <c r="AN267">
        <v>0.30626510219739761</v>
      </c>
      <c r="AO267">
        <v>0.2496485040742763</v>
      </c>
      <c r="AP267">
        <v>0.3601672761847643</v>
      </c>
      <c r="AQ267">
        <v>0.34185398956573715</v>
      </c>
      <c r="AR267">
        <v>0.37684672900631233</v>
      </c>
    </row>
    <row r="268" spans="1:44" x14ac:dyDescent="0.75">
      <c r="A268">
        <v>-6.1333333333333337</v>
      </c>
      <c r="B268">
        <v>0.29767661343766494</v>
      </c>
      <c r="D268">
        <v>0.33352892164586245</v>
      </c>
      <c r="E268">
        <v>8.3674564059722636E-2</v>
      </c>
      <c r="F268">
        <v>0.32336661813966938</v>
      </c>
      <c r="G268">
        <v>0.22150398174606903</v>
      </c>
      <c r="H268">
        <v>0.34112656303479011</v>
      </c>
      <c r="I268">
        <v>0.44697332249857297</v>
      </c>
      <c r="J268">
        <v>0.37353591875468573</v>
      </c>
      <c r="K268">
        <v>0.44461981178582011</v>
      </c>
      <c r="L268">
        <v>0.31093110973558302</v>
      </c>
      <c r="M268">
        <v>0.25051696496107256</v>
      </c>
      <c r="N268">
        <v>0.32720669897000165</v>
      </c>
      <c r="O268">
        <v>0.26716010215672753</v>
      </c>
      <c r="P268">
        <v>0.30085787541051678</v>
      </c>
      <c r="Q268">
        <v>0.35456962943823955</v>
      </c>
      <c r="R268">
        <v>0.32252802143762377</v>
      </c>
      <c r="S268">
        <v>0.35461733927142552</v>
      </c>
      <c r="T268">
        <v>0.36020950343366614</v>
      </c>
      <c r="U268">
        <v>0.19761260403737618</v>
      </c>
      <c r="V268">
        <v>0.3545221125297765</v>
      </c>
      <c r="W268">
        <v>0.38050098169695606</v>
      </c>
      <c r="X268">
        <v>0.24922793510097524</v>
      </c>
      <c r="Y268">
        <v>0.23512426518840424</v>
      </c>
      <c r="Z268">
        <v>0.33626117831708807</v>
      </c>
      <c r="AA268">
        <v>0.1579223295882487</v>
      </c>
      <c r="AB268">
        <v>0.19417315108296224</v>
      </c>
      <c r="AC268">
        <v>0.23524110976677928</v>
      </c>
      <c r="AD268">
        <v>0.25369784172142462</v>
      </c>
      <c r="AE268">
        <v>0.25089391009415074</v>
      </c>
      <c r="AF268">
        <v>0.4639438165700227</v>
      </c>
      <c r="AG268">
        <v>0.16278612831882433</v>
      </c>
      <c r="AH268">
        <v>0.25605393247965502</v>
      </c>
      <c r="AI268">
        <v>0.22969056271185453</v>
      </c>
      <c r="AJ268">
        <v>0.20766648403792992</v>
      </c>
      <c r="AK268">
        <v>0.36547148170423982</v>
      </c>
      <c r="AL268">
        <v>0.25262307870073852</v>
      </c>
      <c r="AM268">
        <v>0.36183499421385901</v>
      </c>
      <c r="AN268">
        <v>0.30697127056863782</v>
      </c>
      <c r="AO268">
        <v>0.25262307870073852</v>
      </c>
      <c r="AP268">
        <v>0.36183499421385901</v>
      </c>
      <c r="AQ268">
        <v>0.34350405442335585</v>
      </c>
      <c r="AR268">
        <v>0.37763290869635913</v>
      </c>
    </row>
    <row r="269" spans="1:44" x14ac:dyDescent="0.75">
      <c r="A269">
        <v>-6.1</v>
      </c>
      <c r="B269">
        <v>0.29864482255445751</v>
      </c>
      <c r="D269">
        <v>0.33468350080900622</v>
      </c>
      <c r="E269">
        <v>8.4605441816063914E-2</v>
      </c>
      <c r="F269">
        <v>0.32391194519633004</v>
      </c>
      <c r="G269">
        <v>0.22211890978983534</v>
      </c>
      <c r="H269">
        <v>0.34195741005765157</v>
      </c>
      <c r="I269">
        <v>0.44853847824907161</v>
      </c>
      <c r="J269">
        <v>0.37544110029769989</v>
      </c>
      <c r="K269">
        <v>0.44558803847584677</v>
      </c>
      <c r="L269">
        <v>0.31195396569894207</v>
      </c>
      <c r="M269">
        <v>0.25246340528597255</v>
      </c>
      <c r="N269">
        <v>0.32911471615872512</v>
      </c>
      <c r="O269">
        <v>0.26865563200211628</v>
      </c>
      <c r="P269">
        <v>0.3021739032095348</v>
      </c>
      <c r="Q269">
        <v>0.356309478145036</v>
      </c>
      <c r="R269">
        <v>0.32434218814752536</v>
      </c>
      <c r="S269">
        <v>0.35634288154374333</v>
      </c>
      <c r="T269">
        <v>0.36126719570967375</v>
      </c>
      <c r="U269">
        <v>0.19917826339062028</v>
      </c>
      <c r="V269">
        <v>0.35462821373669395</v>
      </c>
      <c r="W269">
        <v>0.38063671945650784</v>
      </c>
      <c r="X269">
        <v>0.24952052923937015</v>
      </c>
      <c r="Y269">
        <v>0.23523783884726401</v>
      </c>
      <c r="Z269">
        <v>0.33723175105508235</v>
      </c>
      <c r="AA269">
        <v>0.15848530556603085</v>
      </c>
      <c r="AB269">
        <v>0.19438835613644503</v>
      </c>
      <c r="AC269">
        <v>0.23515920739637519</v>
      </c>
      <c r="AD269">
        <v>0.25343893266149486</v>
      </c>
      <c r="AE269">
        <v>0.25130229630801854</v>
      </c>
      <c r="AF269">
        <v>0.46434479360797015</v>
      </c>
      <c r="AG269">
        <v>0.16373476569824916</v>
      </c>
      <c r="AH269">
        <v>0.25590297499498388</v>
      </c>
      <c r="AI269">
        <v>0.22989709582739576</v>
      </c>
      <c r="AJ269">
        <v>0.20772908012227248</v>
      </c>
      <c r="AK269">
        <v>0.36646342343684007</v>
      </c>
      <c r="AL269">
        <v>0.25531794437589467</v>
      </c>
      <c r="AM269">
        <v>0.36272042351490968</v>
      </c>
      <c r="AN269">
        <v>0.30746970795675799</v>
      </c>
      <c r="AO269">
        <v>0.25531794437589467</v>
      </c>
      <c r="AP269">
        <v>0.36272042351490968</v>
      </c>
      <c r="AQ269">
        <v>0.34575429193841206</v>
      </c>
      <c r="AR269">
        <v>0.37838925098159004</v>
      </c>
    </row>
    <row r="270" spans="1:44" x14ac:dyDescent="0.75">
      <c r="A270">
        <v>-6.0666666666666664</v>
      </c>
      <c r="B270">
        <v>0.29960428009190837</v>
      </c>
      <c r="D270">
        <v>0.33593761554436508</v>
      </c>
      <c r="E270">
        <v>8.3961954425581214E-2</v>
      </c>
      <c r="F270">
        <v>0.32439253042339222</v>
      </c>
      <c r="G270">
        <v>0.22246389216183834</v>
      </c>
      <c r="H270">
        <v>0.34350382663115248</v>
      </c>
      <c r="I270">
        <v>0.44996359185882578</v>
      </c>
      <c r="J270">
        <v>0.37735541412194251</v>
      </c>
      <c r="K270">
        <v>0.44576567400775924</v>
      </c>
      <c r="L270">
        <v>0.31305089786873902</v>
      </c>
      <c r="M270">
        <v>0.25417879597977971</v>
      </c>
      <c r="N270">
        <v>0.33097708838537399</v>
      </c>
      <c r="O270">
        <v>0.2702222131850141</v>
      </c>
      <c r="P270">
        <v>0.30352191279492985</v>
      </c>
      <c r="Q270">
        <v>0.35803916980265776</v>
      </c>
      <c r="R270">
        <v>0.32599135977299604</v>
      </c>
      <c r="S270">
        <v>0.35789721081965897</v>
      </c>
      <c r="T270">
        <v>0.36239067460321422</v>
      </c>
      <c r="U270">
        <v>0.20053784287470536</v>
      </c>
      <c r="V270">
        <v>0.35455895831134976</v>
      </c>
      <c r="W270">
        <v>0.38094245388033554</v>
      </c>
      <c r="X270">
        <v>0.2500437140257093</v>
      </c>
      <c r="Y270">
        <v>0.23565564509232284</v>
      </c>
      <c r="Z270">
        <v>0.33878474190130153</v>
      </c>
      <c r="AA270">
        <v>0.15913359798834945</v>
      </c>
      <c r="AB270">
        <v>0.19525860246793764</v>
      </c>
      <c r="AC270">
        <v>0.23546988953286244</v>
      </c>
      <c r="AD270">
        <v>0.25401226022082241</v>
      </c>
      <c r="AE270">
        <v>0.25203752689494913</v>
      </c>
      <c r="AF270">
        <v>0.46415452010425812</v>
      </c>
      <c r="AG270">
        <v>0.16389885970495843</v>
      </c>
      <c r="AH270">
        <v>0.25588592152309259</v>
      </c>
      <c r="AI270">
        <v>0.2301470975781307</v>
      </c>
      <c r="AJ270">
        <v>0.20851896138414075</v>
      </c>
      <c r="AK270">
        <v>0.36733836720667112</v>
      </c>
      <c r="AL270">
        <v>0.25712243202934726</v>
      </c>
      <c r="AM270">
        <v>0.36411825211046417</v>
      </c>
      <c r="AN270">
        <v>0.30865471721993676</v>
      </c>
      <c r="AO270">
        <v>0.25712243202934726</v>
      </c>
      <c r="AP270">
        <v>0.36411825211046417</v>
      </c>
      <c r="AQ270">
        <v>0.34803956585168727</v>
      </c>
      <c r="AR270">
        <v>0.37860704933787637</v>
      </c>
    </row>
    <row r="271" spans="1:44" x14ac:dyDescent="0.75">
      <c r="A271">
        <v>-6.0333333333333332</v>
      </c>
      <c r="B271">
        <v>0.30056328555610623</v>
      </c>
      <c r="D271">
        <v>0.33752285951599814</v>
      </c>
      <c r="E271">
        <v>8.4443088690817208E-2</v>
      </c>
      <c r="F271">
        <v>0.3247962874635234</v>
      </c>
      <c r="G271">
        <v>0.22248904579775694</v>
      </c>
      <c r="H271">
        <v>0.34425477299016621</v>
      </c>
      <c r="I271">
        <v>0.45089091153391248</v>
      </c>
      <c r="J271">
        <v>0.37854418871607454</v>
      </c>
      <c r="K271">
        <v>0.44604449599715246</v>
      </c>
      <c r="L271">
        <v>0.31410527951836448</v>
      </c>
      <c r="M271">
        <v>0.25592093747911371</v>
      </c>
      <c r="N271">
        <v>0.33259237018751675</v>
      </c>
      <c r="O271">
        <v>0.27178360521137851</v>
      </c>
      <c r="P271">
        <v>0.30488396450289196</v>
      </c>
      <c r="Q271">
        <v>0.35981689727062688</v>
      </c>
      <c r="R271">
        <v>0.32749017655419904</v>
      </c>
      <c r="S271">
        <v>0.35928019821074658</v>
      </c>
      <c r="T271">
        <v>0.36351557120830869</v>
      </c>
      <c r="U271">
        <v>0.20170119202521231</v>
      </c>
      <c r="V271">
        <v>0.3543924286365866</v>
      </c>
      <c r="W271">
        <v>0.38140240170306344</v>
      </c>
      <c r="X271">
        <v>0.25094267251637936</v>
      </c>
      <c r="Y271">
        <v>0.23609354395866908</v>
      </c>
      <c r="Z271">
        <v>0.34020356393640327</v>
      </c>
      <c r="AA271">
        <v>0.15956084407303786</v>
      </c>
      <c r="AB271">
        <v>0.19599807170009084</v>
      </c>
      <c r="AC271">
        <v>0.23550843141082028</v>
      </c>
      <c r="AD271">
        <v>0.25417046897110568</v>
      </c>
      <c r="AE271">
        <v>0.25265537395292675</v>
      </c>
      <c r="AF271">
        <v>0.46468211979868446</v>
      </c>
      <c r="AG271">
        <v>0.1647154061258477</v>
      </c>
      <c r="AH271">
        <v>0.25658183480463592</v>
      </c>
      <c r="AI271">
        <v>0.23017195699372381</v>
      </c>
      <c r="AJ271">
        <v>0.20945014410788229</v>
      </c>
      <c r="AK271">
        <v>0.36812313422772258</v>
      </c>
      <c r="AL271">
        <v>0.25911520119890014</v>
      </c>
      <c r="AM271">
        <v>0.36573764348577226</v>
      </c>
      <c r="AN271">
        <v>0.30981711429667541</v>
      </c>
      <c r="AO271">
        <v>0.25911520119890014</v>
      </c>
      <c r="AP271">
        <v>0.36573764348577226</v>
      </c>
      <c r="AQ271">
        <v>0.3496731542160772</v>
      </c>
      <c r="AR271">
        <v>0.37917051012691755</v>
      </c>
    </row>
    <row r="272" spans="1:44" x14ac:dyDescent="0.75">
      <c r="A272">
        <v>-6</v>
      </c>
      <c r="B272">
        <v>0.30138497018150784</v>
      </c>
      <c r="D272">
        <v>0.33965879785227615</v>
      </c>
      <c r="E272">
        <v>8.4417171744447378E-2</v>
      </c>
      <c r="F272">
        <v>0.32564394294570159</v>
      </c>
      <c r="G272">
        <v>0.22325053685263058</v>
      </c>
      <c r="H272">
        <v>0.34488198700355716</v>
      </c>
      <c r="I272">
        <v>0.45123973395770045</v>
      </c>
      <c r="J272">
        <v>0.37908206598698629</v>
      </c>
      <c r="K272">
        <v>0.44641201877576508</v>
      </c>
      <c r="L272">
        <v>0.31531656122367957</v>
      </c>
      <c r="M272">
        <v>0.25769532591574568</v>
      </c>
      <c r="N272">
        <v>0.33422407338862253</v>
      </c>
      <c r="O272">
        <v>0.27371780862355688</v>
      </c>
      <c r="P272">
        <v>0.30615037320031852</v>
      </c>
      <c r="Q272">
        <v>0.36154558520806135</v>
      </c>
      <c r="R272">
        <v>0.32856888234982723</v>
      </c>
      <c r="S272">
        <v>0.36063161427108958</v>
      </c>
      <c r="T272">
        <v>0.36482973602226615</v>
      </c>
      <c r="U272">
        <v>0.20301989549924201</v>
      </c>
      <c r="V272">
        <v>0.35463199862664246</v>
      </c>
      <c r="W272">
        <v>0.38167535719314666</v>
      </c>
      <c r="X272">
        <v>0.25136593153523734</v>
      </c>
      <c r="Y272">
        <v>0.23637523805223259</v>
      </c>
      <c r="Z272">
        <v>0.34134144423620727</v>
      </c>
      <c r="AA272">
        <v>0.16008714855683553</v>
      </c>
      <c r="AB272">
        <v>0.19610213131190105</v>
      </c>
      <c r="AC272">
        <v>0.23590557573510695</v>
      </c>
      <c r="AD272">
        <v>0.25366990543073042</v>
      </c>
      <c r="AE272">
        <v>0.25284350664731897</v>
      </c>
      <c r="AF272">
        <v>0.46584484424830414</v>
      </c>
      <c r="AG272">
        <v>0.165761614938222</v>
      </c>
      <c r="AH272">
        <v>0.25706006252577795</v>
      </c>
      <c r="AI272">
        <v>0.23050185332323508</v>
      </c>
      <c r="AJ272">
        <v>0.2104508504043929</v>
      </c>
      <c r="AK272">
        <v>0.36783929696695283</v>
      </c>
      <c r="AL272">
        <v>0.25978194587699022</v>
      </c>
      <c r="AM272">
        <v>0.36657129025239371</v>
      </c>
      <c r="AN272">
        <v>0.31029630376923889</v>
      </c>
      <c r="AO272">
        <v>0.25978194587699022</v>
      </c>
      <c r="AP272">
        <v>0.36657129025239371</v>
      </c>
      <c r="AQ272">
        <v>0.35160377341196408</v>
      </c>
      <c r="AR272">
        <v>0.38043435744812737</v>
      </c>
    </row>
    <row r="273" spans="1:44" x14ac:dyDescent="0.75">
      <c r="A273">
        <v>-5.9666666666666668</v>
      </c>
      <c r="B273">
        <v>0.30221117459000818</v>
      </c>
      <c r="D273">
        <v>0.34183073646023787</v>
      </c>
      <c r="E273">
        <v>8.3708612761874163E-2</v>
      </c>
      <c r="F273">
        <v>0.32599622841519499</v>
      </c>
      <c r="G273">
        <v>0.22509367019508003</v>
      </c>
      <c r="H273">
        <v>0.34600190504260625</v>
      </c>
      <c r="I273">
        <v>0.45230170717151413</v>
      </c>
      <c r="J273">
        <v>0.37955088764438794</v>
      </c>
      <c r="K273">
        <v>0.44664617683698415</v>
      </c>
      <c r="L273">
        <v>0.31624539941607727</v>
      </c>
      <c r="M273">
        <v>0.25929412206668134</v>
      </c>
      <c r="N273">
        <v>0.33573734436267405</v>
      </c>
      <c r="O273">
        <v>0.27561131815763146</v>
      </c>
      <c r="P273">
        <v>0.30757340444399028</v>
      </c>
      <c r="Q273">
        <v>0.36324927462895085</v>
      </c>
      <c r="R273">
        <v>0.32953078708940442</v>
      </c>
      <c r="S273">
        <v>0.36210024919255213</v>
      </c>
      <c r="T273">
        <v>0.36622520131250164</v>
      </c>
      <c r="U273">
        <v>0.20457983078166286</v>
      </c>
      <c r="V273">
        <v>0.35475590498904469</v>
      </c>
      <c r="W273">
        <v>0.38227600861397915</v>
      </c>
      <c r="X273">
        <v>0.25217441502339927</v>
      </c>
      <c r="Y273">
        <v>0.23687040401299453</v>
      </c>
      <c r="Z273">
        <v>0.34239533253301702</v>
      </c>
      <c r="AA273">
        <v>0.15952611401357703</v>
      </c>
      <c r="AB273">
        <v>0.19649956632287249</v>
      </c>
      <c r="AC273">
        <v>0.23573056037660814</v>
      </c>
      <c r="AD273">
        <v>0.25374502616793776</v>
      </c>
      <c r="AE273">
        <v>0.25331996223475078</v>
      </c>
      <c r="AF273">
        <v>0.46604307541482398</v>
      </c>
      <c r="AG273">
        <v>0.16587111341554039</v>
      </c>
      <c r="AH273">
        <v>0.2578150145935969</v>
      </c>
      <c r="AI273">
        <v>0.2302958164004236</v>
      </c>
      <c r="AJ273">
        <v>0.21115115816026384</v>
      </c>
      <c r="AK273">
        <v>0.36900534146344033</v>
      </c>
      <c r="AL273">
        <v>0.26132882580158528</v>
      </c>
      <c r="AM273">
        <v>0.36804592413704784</v>
      </c>
      <c r="AN273">
        <v>0.3114968436423422</v>
      </c>
      <c r="AO273">
        <v>0.26132882580158528</v>
      </c>
      <c r="AP273">
        <v>0.36804592413704784</v>
      </c>
      <c r="AQ273">
        <v>0.35198719348821378</v>
      </c>
      <c r="AR273">
        <v>0.37967295146624203</v>
      </c>
    </row>
    <row r="274" spans="1:44" x14ac:dyDescent="0.75">
      <c r="A274">
        <v>-5.9333333333333336</v>
      </c>
      <c r="B274">
        <v>0.30313071997247548</v>
      </c>
      <c r="D274">
        <v>0.34386057125277619</v>
      </c>
      <c r="E274">
        <v>8.3768882716091578E-2</v>
      </c>
      <c r="F274">
        <v>0.32650948189119916</v>
      </c>
      <c r="G274">
        <v>0.22651410942581165</v>
      </c>
      <c r="H274">
        <v>0.34695041560461615</v>
      </c>
      <c r="I274">
        <v>0.45277844716958199</v>
      </c>
      <c r="J274">
        <v>0.38023856716361731</v>
      </c>
      <c r="K274">
        <v>0.44708800785927461</v>
      </c>
      <c r="L274">
        <v>0.31725767287734508</v>
      </c>
      <c r="M274">
        <v>0.26130612537962478</v>
      </c>
      <c r="N274">
        <v>0.33728554030848651</v>
      </c>
      <c r="O274">
        <v>0.27735039063542821</v>
      </c>
      <c r="P274">
        <v>0.30915197672710087</v>
      </c>
      <c r="Q274">
        <v>0.36506469894460492</v>
      </c>
      <c r="R274">
        <v>0.33105838888260308</v>
      </c>
      <c r="S274">
        <v>0.36400973501226314</v>
      </c>
      <c r="T274">
        <v>0.36761170093555506</v>
      </c>
      <c r="U274">
        <v>0.20582597366656569</v>
      </c>
      <c r="V274">
        <v>0.35509975595701487</v>
      </c>
      <c r="W274">
        <v>0.38261282052518242</v>
      </c>
      <c r="X274">
        <v>0.25268536066691183</v>
      </c>
      <c r="Y274">
        <v>0.23736085890152073</v>
      </c>
      <c r="Z274">
        <v>0.34416508638580817</v>
      </c>
      <c r="AA274">
        <v>0.15959827125621806</v>
      </c>
      <c r="AB274">
        <v>0.19609980985636558</v>
      </c>
      <c r="AC274">
        <v>0.23581856981071933</v>
      </c>
      <c r="AD274">
        <v>0.25381774855527806</v>
      </c>
      <c r="AE274">
        <v>0.25382745303843751</v>
      </c>
      <c r="AF274">
        <v>0.46743433823175268</v>
      </c>
      <c r="AG274">
        <v>0.16688874150125371</v>
      </c>
      <c r="AH274">
        <v>0.25798805297108657</v>
      </c>
      <c r="AI274">
        <v>0.23014096964246011</v>
      </c>
      <c r="AJ274">
        <v>0.21143124378148775</v>
      </c>
      <c r="AK274">
        <v>0.37016721264794655</v>
      </c>
      <c r="AL274">
        <v>0.26210493728969031</v>
      </c>
      <c r="AM274">
        <v>0.36894392342616966</v>
      </c>
      <c r="AN274">
        <v>0.31480646385132177</v>
      </c>
      <c r="AO274">
        <v>0.26210493728969031</v>
      </c>
      <c r="AP274">
        <v>0.36894392342616966</v>
      </c>
      <c r="AQ274">
        <v>0.35239340269419261</v>
      </c>
      <c r="AR274">
        <v>0.38029495071226893</v>
      </c>
    </row>
    <row r="275" spans="1:44" x14ac:dyDescent="0.75">
      <c r="A275">
        <v>-5.9</v>
      </c>
      <c r="B275">
        <v>0.30389323349088498</v>
      </c>
      <c r="D275">
        <v>0.34501747583896142</v>
      </c>
      <c r="E275">
        <v>8.2880997164389347E-2</v>
      </c>
      <c r="F275">
        <v>0.32661938205770003</v>
      </c>
      <c r="G275">
        <v>0.22807723003543023</v>
      </c>
      <c r="H275">
        <v>0.34798971311250687</v>
      </c>
      <c r="I275">
        <v>0.45389499347769713</v>
      </c>
      <c r="J275">
        <v>0.38099096012267036</v>
      </c>
      <c r="K275">
        <v>0.44780480530176525</v>
      </c>
      <c r="L275">
        <v>0.31847741797254686</v>
      </c>
      <c r="M275">
        <v>0.26301391230955573</v>
      </c>
      <c r="N275">
        <v>0.33894241590226848</v>
      </c>
      <c r="O275">
        <v>0.27899326941092378</v>
      </c>
      <c r="P275">
        <v>0.31062778980660072</v>
      </c>
      <c r="Q275">
        <v>0.36681558638817924</v>
      </c>
      <c r="R275">
        <v>0.33206526909698647</v>
      </c>
      <c r="S275">
        <v>0.36576970045124751</v>
      </c>
      <c r="T275">
        <v>0.36893804603614255</v>
      </c>
      <c r="U275">
        <v>0.20690126406516057</v>
      </c>
      <c r="V275">
        <v>0.35523283295250313</v>
      </c>
      <c r="W275">
        <v>0.38260435924435587</v>
      </c>
      <c r="X275">
        <v>0.25379215589659537</v>
      </c>
      <c r="Y275">
        <v>0.23771199745977337</v>
      </c>
      <c r="Z275">
        <v>0.34460953539253492</v>
      </c>
      <c r="AA275">
        <v>0.16016945773513461</v>
      </c>
      <c r="AB275">
        <v>0.19589550133306771</v>
      </c>
      <c r="AC275">
        <v>0.23529669437195994</v>
      </c>
      <c r="AD275">
        <v>0.25379490287869438</v>
      </c>
      <c r="AE275">
        <v>0.25468416295701951</v>
      </c>
      <c r="AF275">
        <v>0.46835010104032321</v>
      </c>
      <c r="AG275">
        <v>0.16646403158337192</v>
      </c>
      <c r="AH275">
        <v>0.25831915468531008</v>
      </c>
      <c r="AI275">
        <v>0.23036744779570148</v>
      </c>
      <c r="AJ275">
        <v>0.21210988899404551</v>
      </c>
      <c r="AK275">
        <v>0.37057821263023899</v>
      </c>
      <c r="AL275">
        <v>0.26280792327215341</v>
      </c>
      <c r="AM275">
        <v>0.37017947529589446</v>
      </c>
      <c r="AN275">
        <v>0.31587666923121804</v>
      </c>
      <c r="AO275">
        <v>0.26280792327215341</v>
      </c>
      <c r="AP275">
        <v>0.37017947529589446</v>
      </c>
      <c r="AQ275">
        <v>0.35403305015472153</v>
      </c>
      <c r="AR275">
        <v>0.37993739110288982</v>
      </c>
    </row>
    <row r="276" spans="1:44" x14ac:dyDescent="0.75">
      <c r="A276">
        <v>-5.8666666666666663</v>
      </c>
      <c r="B276">
        <v>0.30469766752111771</v>
      </c>
      <c r="D276">
        <v>0.34615099946773376</v>
      </c>
      <c r="E276">
        <v>8.4069958305373588E-2</v>
      </c>
      <c r="F276">
        <v>0.32736350129145919</v>
      </c>
      <c r="G276">
        <v>0.22969223510775663</v>
      </c>
      <c r="H276">
        <v>0.34905186526389537</v>
      </c>
      <c r="I276">
        <v>0.45452916999611503</v>
      </c>
      <c r="J276">
        <v>0.38102438856053916</v>
      </c>
      <c r="K276">
        <v>0.44883226393908338</v>
      </c>
      <c r="L276">
        <v>0.31962522261257204</v>
      </c>
      <c r="M276">
        <v>0.26427961933669131</v>
      </c>
      <c r="N276">
        <v>0.34062252884259303</v>
      </c>
      <c r="O276">
        <v>0.28052175397764884</v>
      </c>
      <c r="P276">
        <v>0.31195053151610935</v>
      </c>
      <c r="Q276">
        <v>0.36853362411388252</v>
      </c>
      <c r="R276">
        <v>0.33347324978337761</v>
      </c>
      <c r="S276">
        <v>0.36745678286483108</v>
      </c>
      <c r="T276">
        <v>0.37047831612406906</v>
      </c>
      <c r="U276">
        <v>0.20799948838833421</v>
      </c>
      <c r="V276">
        <v>0.35565430687528721</v>
      </c>
      <c r="W276">
        <v>0.38286338411319776</v>
      </c>
      <c r="X276">
        <v>0.25453049142146178</v>
      </c>
      <c r="Y276">
        <v>0.2378384565747802</v>
      </c>
      <c r="Z276">
        <v>0.34506691573774245</v>
      </c>
      <c r="AA276">
        <v>0.16069410001089787</v>
      </c>
      <c r="AB276">
        <v>0.1955026627805814</v>
      </c>
      <c r="AC276">
        <v>0.23494671171210596</v>
      </c>
      <c r="AD276">
        <v>0.25384788226178118</v>
      </c>
      <c r="AE276">
        <v>0.25509219595014376</v>
      </c>
      <c r="AF276">
        <v>0.46866042865291618</v>
      </c>
      <c r="AG276">
        <v>0.16716142733972331</v>
      </c>
      <c r="AH276">
        <v>0.25910388980800264</v>
      </c>
      <c r="AI276">
        <v>0.23044617715032373</v>
      </c>
      <c r="AJ276">
        <v>0.21199942268642857</v>
      </c>
      <c r="AK276">
        <v>0.37151505500497117</v>
      </c>
      <c r="AL276">
        <v>0.26377244260841698</v>
      </c>
      <c r="AM276">
        <v>0.37129586318024593</v>
      </c>
      <c r="AN276">
        <v>0.3168086726676394</v>
      </c>
      <c r="AO276">
        <v>0.26377244260841698</v>
      </c>
      <c r="AP276">
        <v>0.37129586318024593</v>
      </c>
      <c r="AQ276">
        <v>0.35487043632675613</v>
      </c>
      <c r="AR276">
        <v>0.38020964022169335</v>
      </c>
    </row>
    <row r="277" spans="1:44" x14ac:dyDescent="0.75">
      <c r="A277">
        <v>-5.833333333333333</v>
      </c>
      <c r="B277">
        <v>0.30558656426520919</v>
      </c>
      <c r="D277">
        <v>0.3478199618375622</v>
      </c>
      <c r="E277">
        <v>8.4809523800613712E-2</v>
      </c>
      <c r="F277">
        <v>0.32746566933630739</v>
      </c>
      <c r="G277">
        <v>0.23199248331550049</v>
      </c>
      <c r="H277">
        <v>0.35010010905073158</v>
      </c>
      <c r="I277">
        <v>0.45534986414485024</v>
      </c>
      <c r="J277">
        <v>0.38090165237855722</v>
      </c>
      <c r="K277">
        <v>0.44956387992037056</v>
      </c>
      <c r="L277">
        <v>0.32039007640988437</v>
      </c>
      <c r="M277">
        <v>0.26553974910779748</v>
      </c>
      <c r="N277">
        <v>0.34204020377753808</v>
      </c>
      <c r="O277">
        <v>0.28201687044498702</v>
      </c>
      <c r="P277">
        <v>0.31331619337561739</v>
      </c>
      <c r="Q277">
        <v>0.37021159417453281</v>
      </c>
      <c r="R277">
        <v>0.33516971067278473</v>
      </c>
      <c r="S277">
        <v>0.36907348692304298</v>
      </c>
      <c r="T277">
        <v>0.37169749287810655</v>
      </c>
      <c r="U277">
        <v>0.20910535215658341</v>
      </c>
      <c r="V277">
        <v>0.35624347258101446</v>
      </c>
      <c r="W277">
        <v>0.38277361499559043</v>
      </c>
      <c r="X277">
        <v>0.25519802185375928</v>
      </c>
      <c r="Y277">
        <v>0.23793152837341444</v>
      </c>
      <c r="Z277">
        <v>0.34625709448041209</v>
      </c>
      <c r="AA277">
        <v>0.1611650324539185</v>
      </c>
      <c r="AB277">
        <v>0.19611590653471442</v>
      </c>
      <c r="AC277">
        <v>0.2345715589515088</v>
      </c>
      <c r="AD277">
        <v>0.25309664095278417</v>
      </c>
      <c r="AE277">
        <v>0.25542250743882727</v>
      </c>
      <c r="AF277">
        <v>0.46976107468185163</v>
      </c>
      <c r="AG277">
        <v>0.16808086188281493</v>
      </c>
      <c r="AH277">
        <v>0.26038316096601161</v>
      </c>
      <c r="AI277">
        <v>0.2305807308748484</v>
      </c>
      <c r="AJ277">
        <v>0.21216116180936767</v>
      </c>
      <c r="AK277">
        <v>0.3728721197809281</v>
      </c>
      <c r="AL277">
        <v>0.2645839423908995</v>
      </c>
      <c r="AM277">
        <v>0.37226944173386417</v>
      </c>
      <c r="AN277">
        <v>0.31877208869583495</v>
      </c>
      <c r="AO277">
        <v>0.2645839423908995</v>
      </c>
      <c r="AP277">
        <v>0.37226944173386417</v>
      </c>
      <c r="AQ277">
        <v>0.3566452368177544</v>
      </c>
      <c r="AR277">
        <v>0.38074667879332247</v>
      </c>
    </row>
    <row r="278" spans="1:44" x14ac:dyDescent="0.75">
      <c r="A278">
        <v>-5.8</v>
      </c>
      <c r="B278">
        <v>0.30645183790518621</v>
      </c>
      <c r="D278">
        <v>0.34995719035593159</v>
      </c>
      <c r="E278">
        <v>8.4809563211760169E-2</v>
      </c>
      <c r="F278">
        <v>0.32738031524321709</v>
      </c>
      <c r="G278">
        <v>0.23344040037012392</v>
      </c>
      <c r="H278">
        <v>0.3509838875462224</v>
      </c>
      <c r="I278">
        <v>0.45630158001233373</v>
      </c>
      <c r="J278">
        <v>0.38125780308358548</v>
      </c>
      <c r="K278">
        <v>0.4503611769958582</v>
      </c>
      <c r="L278">
        <v>0.32093039732080963</v>
      </c>
      <c r="M278">
        <v>0.26687162837824296</v>
      </c>
      <c r="N278">
        <v>0.34353641034597426</v>
      </c>
      <c r="O278">
        <v>0.28384142099157406</v>
      </c>
      <c r="P278">
        <v>0.31452313031422557</v>
      </c>
      <c r="Q278">
        <v>0.37186056404903661</v>
      </c>
      <c r="R278">
        <v>0.33699828412189647</v>
      </c>
      <c r="S278">
        <v>0.37042031550899601</v>
      </c>
      <c r="T278">
        <v>0.37273274661223205</v>
      </c>
      <c r="U278">
        <v>0.21016697138693993</v>
      </c>
      <c r="V278">
        <v>0.35681578563313526</v>
      </c>
      <c r="W278">
        <v>0.38325733679486323</v>
      </c>
      <c r="X278">
        <v>0.25625379428459627</v>
      </c>
      <c r="Y278">
        <v>0.23807106882741139</v>
      </c>
      <c r="Z278">
        <v>0.34745420918034015</v>
      </c>
      <c r="AA278">
        <v>0.16149060214964694</v>
      </c>
      <c r="AB278">
        <v>0.19615797333704382</v>
      </c>
      <c r="AC278">
        <v>0.23415255559421524</v>
      </c>
      <c r="AD278">
        <v>0.25321464778218367</v>
      </c>
      <c r="AE278">
        <v>0.25598789595196392</v>
      </c>
      <c r="AF278">
        <v>0.47060741174126514</v>
      </c>
      <c r="AG278">
        <v>0.16743194915570767</v>
      </c>
      <c r="AH278">
        <v>0.26146414808364565</v>
      </c>
      <c r="AI278">
        <v>0.23053886472816812</v>
      </c>
      <c r="AJ278">
        <v>0.21214924727971396</v>
      </c>
      <c r="AK278">
        <v>0.37450932148367405</v>
      </c>
      <c r="AL278">
        <v>0.26676630916998534</v>
      </c>
      <c r="AM278">
        <v>0.37345904195163765</v>
      </c>
      <c r="AN278">
        <v>0.32035817936451844</v>
      </c>
      <c r="AO278">
        <v>0.26676630916998534</v>
      </c>
      <c r="AP278">
        <v>0.37345904195163765</v>
      </c>
      <c r="AQ278">
        <v>0.35683210033924584</v>
      </c>
      <c r="AR278">
        <v>0.38095377430908567</v>
      </c>
    </row>
    <row r="279" spans="1:44" x14ac:dyDescent="0.75">
      <c r="A279">
        <v>-5.7666666666666666</v>
      </c>
      <c r="B279">
        <v>0.30722694810635987</v>
      </c>
      <c r="D279">
        <v>0.35227920501268151</v>
      </c>
      <c r="E279">
        <v>8.3631875887382454E-2</v>
      </c>
      <c r="F279">
        <v>0.32793922222003757</v>
      </c>
      <c r="G279">
        <v>0.23479366852543571</v>
      </c>
      <c r="H279">
        <v>0.35122006169079983</v>
      </c>
      <c r="I279">
        <v>0.45698690739867637</v>
      </c>
      <c r="J279">
        <v>0.3818230906019191</v>
      </c>
      <c r="K279">
        <v>0.45119563677251584</v>
      </c>
      <c r="L279">
        <v>0.32163802142673464</v>
      </c>
      <c r="M279">
        <v>0.26820536104768361</v>
      </c>
      <c r="N279">
        <v>0.34490417873948387</v>
      </c>
      <c r="O279">
        <v>0.28548550675851936</v>
      </c>
      <c r="P279">
        <v>0.31580510670968459</v>
      </c>
      <c r="Q279">
        <v>0.37337687019182003</v>
      </c>
      <c r="R279">
        <v>0.33855806478272626</v>
      </c>
      <c r="S279">
        <v>0.37175865915010015</v>
      </c>
      <c r="T279">
        <v>0.37363637661423355</v>
      </c>
      <c r="U279">
        <v>0.21155095254494177</v>
      </c>
      <c r="V279">
        <v>0.3572884484442107</v>
      </c>
      <c r="W279">
        <v>0.38368962884172941</v>
      </c>
      <c r="X279">
        <v>0.25764899272317954</v>
      </c>
      <c r="Y279">
        <v>0.23817060003918558</v>
      </c>
      <c r="Z279">
        <v>0.34864463998561857</v>
      </c>
      <c r="AA279">
        <v>0.16277127973296288</v>
      </c>
      <c r="AB279">
        <v>0.19667032223385617</v>
      </c>
      <c r="AC279">
        <v>0.23372023639965292</v>
      </c>
      <c r="AD279">
        <v>0.2527666759790913</v>
      </c>
      <c r="AE279">
        <v>0.25681970278956906</v>
      </c>
      <c r="AF279">
        <v>0.47139513748821066</v>
      </c>
      <c r="AG279">
        <v>0.16685884903631107</v>
      </c>
      <c r="AH279">
        <v>0.26209573498209909</v>
      </c>
      <c r="AI279">
        <v>0.23062970821165907</v>
      </c>
      <c r="AJ279">
        <v>0.21193700798299536</v>
      </c>
      <c r="AK279">
        <v>0.37495652359855569</v>
      </c>
      <c r="AL279">
        <v>0.26788608347178783</v>
      </c>
      <c r="AM279">
        <v>0.3738696451581463</v>
      </c>
      <c r="AN279">
        <v>0.32172927682441699</v>
      </c>
      <c r="AO279">
        <v>0.26788608347178783</v>
      </c>
      <c r="AP279">
        <v>0.3738696451581463</v>
      </c>
      <c r="AQ279">
        <v>0.35766070383912302</v>
      </c>
      <c r="AR279">
        <v>0.3825511798930849</v>
      </c>
    </row>
    <row r="280" spans="1:44" x14ac:dyDescent="0.75">
      <c r="A280">
        <v>-5.7333333333333334</v>
      </c>
      <c r="B280">
        <v>0.30798679973982002</v>
      </c>
      <c r="D280">
        <v>0.35344037397773137</v>
      </c>
      <c r="E280">
        <v>8.2846303058595791E-2</v>
      </c>
      <c r="F280">
        <v>0.32824107352996507</v>
      </c>
      <c r="G280">
        <v>0.2362716426714179</v>
      </c>
      <c r="H280">
        <v>0.35158342495331896</v>
      </c>
      <c r="I280">
        <v>0.45798033687632722</v>
      </c>
      <c r="J280">
        <v>0.38246624145507763</v>
      </c>
      <c r="K280">
        <v>0.45185791742810438</v>
      </c>
      <c r="L280">
        <v>0.32269979428822182</v>
      </c>
      <c r="M280">
        <v>0.26943768112736988</v>
      </c>
      <c r="N280">
        <v>0.34625908863665555</v>
      </c>
      <c r="O280">
        <v>0.28741377780361482</v>
      </c>
      <c r="P280">
        <v>0.31711831461017737</v>
      </c>
      <c r="Q280">
        <v>0.37483470003264119</v>
      </c>
      <c r="R280">
        <v>0.34015785373103929</v>
      </c>
      <c r="S280">
        <v>0.37293933243479066</v>
      </c>
      <c r="T280">
        <v>0.37457610586985485</v>
      </c>
      <c r="U280">
        <v>0.21293795163913781</v>
      </c>
      <c r="V280">
        <v>0.35782048725621773</v>
      </c>
      <c r="W280">
        <v>0.38387528641325325</v>
      </c>
      <c r="X280">
        <v>0.25897037773170123</v>
      </c>
      <c r="Y280">
        <v>0.23827378661532808</v>
      </c>
      <c r="Z280">
        <v>0.34930681368013772</v>
      </c>
      <c r="AA280">
        <v>0.16274653363527056</v>
      </c>
      <c r="AB280">
        <v>0.19745198723242566</v>
      </c>
      <c r="AC280">
        <v>0.23306231893744847</v>
      </c>
      <c r="AD280">
        <v>0.25311014449642888</v>
      </c>
      <c r="AE280">
        <v>0.25759745073197693</v>
      </c>
      <c r="AF280">
        <v>0.47313776111650424</v>
      </c>
      <c r="AG280">
        <v>0.16621033642440411</v>
      </c>
      <c r="AH280">
        <v>0.26278363067423588</v>
      </c>
      <c r="AI280">
        <v>0.23116449772178743</v>
      </c>
      <c r="AJ280">
        <v>0.21245272609251883</v>
      </c>
      <c r="AK280">
        <v>0.37534058229649769</v>
      </c>
      <c r="AL280">
        <v>0.26922240380177653</v>
      </c>
      <c r="AM280">
        <v>0.3750331740856484</v>
      </c>
      <c r="AN280">
        <v>0.32269151176981681</v>
      </c>
      <c r="AO280">
        <v>0.26922240380177653</v>
      </c>
      <c r="AP280">
        <v>0.3750331740856484</v>
      </c>
      <c r="AQ280">
        <v>0.35771820236956198</v>
      </c>
      <c r="AR280">
        <v>0.38217128423821922</v>
      </c>
    </row>
    <row r="281" spans="1:44" x14ac:dyDescent="0.75">
      <c r="A281">
        <v>-5.7</v>
      </c>
      <c r="B281">
        <v>0.30895581406133799</v>
      </c>
      <c r="D281">
        <v>0.35525497438224374</v>
      </c>
      <c r="E281">
        <v>8.3259713887385969E-2</v>
      </c>
      <c r="F281">
        <v>0.32910821460671053</v>
      </c>
      <c r="G281">
        <v>0.2379081030482858</v>
      </c>
      <c r="H281">
        <v>0.35241013792719089</v>
      </c>
      <c r="I281">
        <v>0.45816951758879709</v>
      </c>
      <c r="J281">
        <v>0.38377314158038256</v>
      </c>
      <c r="K281">
        <v>0.45256619907870749</v>
      </c>
      <c r="L281">
        <v>0.32351406642526853</v>
      </c>
      <c r="M281">
        <v>0.27090293607270993</v>
      </c>
      <c r="N281">
        <v>0.34773951564968519</v>
      </c>
      <c r="O281">
        <v>0.28898762072867157</v>
      </c>
      <c r="P281">
        <v>0.31848940544399323</v>
      </c>
      <c r="Q281">
        <v>0.3763262015585665</v>
      </c>
      <c r="R281">
        <v>0.34185275783626939</v>
      </c>
      <c r="S281">
        <v>0.374081977153364</v>
      </c>
      <c r="T281">
        <v>0.3758636881362481</v>
      </c>
      <c r="U281">
        <v>0.21430699874625875</v>
      </c>
      <c r="V281">
        <v>0.35838194646507043</v>
      </c>
      <c r="W281">
        <v>0.38427654313379683</v>
      </c>
      <c r="X281">
        <v>0.26033884478206415</v>
      </c>
      <c r="Y281">
        <v>0.23827674931516726</v>
      </c>
      <c r="Z281">
        <v>0.35054097330699696</v>
      </c>
      <c r="AA281">
        <v>0.16268677700417511</v>
      </c>
      <c r="AB281">
        <v>0.19768469745534412</v>
      </c>
      <c r="AC281">
        <v>0.23329390589569979</v>
      </c>
      <c r="AD281">
        <v>0.2530079455531577</v>
      </c>
      <c r="AE281">
        <v>0.25802677568055188</v>
      </c>
      <c r="AF281">
        <v>0.4742554565139338</v>
      </c>
      <c r="AG281">
        <v>0.1665511461458149</v>
      </c>
      <c r="AH281">
        <v>0.26218489594175731</v>
      </c>
      <c r="AI281">
        <v>0.23181507827021655</v>
      </c>
      <c r="AJ281">
        <v>0.21310856647800566</v>
      </c>
      <c r="AK281">
        <v>0.37613101849383079</v>
      </c>
      <c r="AL281">
        <v>0.27105893597584685</v>
      </c>
      <c r="AM281">
        <v>0.37596345247948515</v>
      </c>
      <c r="AN281">
        <v>0.32540109225102598</v>
      </c>
      <c r="AO281">
        <v>0.27105893597584685</v>
      </c>
      <c r="AP281">
        <v>0.37596345247948515</v>
      </c>
      <c r="AQ281">
        <v>0.35850830302562103</v>
      </c>
      <c r="AR281">
        <v>0.38415771404122823</v>
      </c>
    </row>
    <row r="282" spans="1:44" x14ac:dyDescent="0.75">
      <c r="A282">
        <v>-5.666666666666667</v>
      </c>
      <c r="B282">
        <v>0.30973668327759102</v>
      </c>
      <c r="D282">
        <v>0.35649537976480344</v>
      </c>
      <c r="E282">
        <v>8.2706189387092843E-2</v>
      </c>
      <c r="F282">
        <v>0.32931679356735355</v>
      </c>
      <c r="G282">
        <v>0.23815734630308219</v>
      </c>
      <c r="H282">
        <v>0.35356165333661876</v>
      </c>
      <c r="I282">
        <v>0.45889344531990689</v>
      </c>
      <c r="J282">
        <v>0.38443101855435513</v>
      </c>
      <c r="K282">
        <v>0.4534523906821325</v>
      </c>
      <c r="L282">
        <v>0.32420669177905304</v>
      </c>
      <c r="M282">
        <v>0.27203135131786355</v>
      </c>
      <c r="N282">
        <v>0.34920917197147355</v>
      </c>
      <c r="O282">
        <v>0.29065130192078181</v>
      </c>
      <c r="P282">
        <v>0.3196444891833185</v>
      </c>
      <c r="Q282">
        <v>0.37800083846850202</v>
      </c>
      <c r="R282">
        <v>0.34331465071588657</v>
      </c>
      <c r="S282">
        <v>0.37531015850796712</v>
      </c>
      <c r="T282">
        <v>0.37703463190992326</v>
      </c>
      <c r="U282">
        <v>0.2157592814285032</v>
      </c>
      <c r="V282">
        <v>0.35901795935083047</v>
      </c>
      <c r="W282">
        <v>0.38457096806154789</v>
      </c>
      <c r="X282">
        <v>0.26155738443418086</v>
      </c>
      <c r="Y282">
        <v>0.23827886566865142</v>
      </c>
      <c r="Z282">
        <v>0.35124097020467415</v>
      </c>
      <c r="AA282">
        <v>0.16238614888414185</v>
      </c>
      <c r="AB282">
        <v>0.19872574804240259</v>
      </c>
      <c r="AC282">
        <v>0.2328539953542211</v>
      </c>
      <c r="AD282">
        <v>0.2519827309523815</v>
      </c>
      <c r="AE282">
        <v>0.2586159339609263</v>
      </c>
      <c r="AF282">
        <v>0.47507617858202567</v>
      </c>
      <c r="AG282">
        <v>0.16665534808777113</v>
      </c>
      <c r="AH282">
        <v>0.26196378449808982</v>
      </c>
      <c r="AI282">
        <v>0.23216846652359815</v>
      </c>
      <c r="AJ282">
        <v>0.21340837754657788</v>
      </c>
      <c r="AK282">
        <v>0.37702508696324777</v>
      </c>
      <c r="AL282">
        <v>0.27359493873678231</v>
      </c>
      <c r="AM282">
        <v>0.37679839670424736</v>
      </c>
      <c r="AN282">
        <v>0.32729259081232454</v>
      </c>
      <c r="AO282">
        <v>0.27359493873678231</v>
      </c>
      <c r="AP282">
        <v>0.37679839670424736</v>
      </c>
      <c r="AQ282">
        <v>0.35909305961729004</v>
      </c>
      <c r="AR282">
        <v>0.38432696183566883</v>
      </c>
    </row>
    <row r="283" spans="1:44" x14ac:dyDescent="0.75">
      <c r="A283">
        <v>-5.6333333333333337</v>
      </c>
      <c r="B283">
        <v>0.31044598833654435</v>
      </c>
      <c r="D283">
        <v>0.35810339253201534</v>
      </c>
      <c r="E283">
        <v>8.151276921898562E-2</v>
      </c>
      <c r="F283">
        <v>0.32943401724889448</v>
      </c>
      <c r="G283">
        <v>0.23914852277664844</v>
      </c>
      <c r="H283">
        <v>0.35360484306793932</v>
      </c>
      <c r="I283">
        <v>0.45988106312404442</v>
      </c>
      <c r="J283">
        <v>0.38555893301780764</v>
      </c>
      <c r="K283">
        <v>0.45431478689799759</v>
      </c>
      <c r="L283">
        <v>0.32518218694343071</v>
      </c>
      <c r="M283">
        <v>0.27328187131173098</v>
      </c>
      <c r="N283">
        <v>0.35096771343115674</v>
      </c>
      <c r="O283">
        <v>0.29211024948273723</v>
      </c>
      <c r="P283">
        <v>0.3208153051342521</v>
      </c>
      <c r="Q283">
        <v>0.37976724882231788</v>
      </c>
      <c r="R283">
        <v>0.34458518868696025</v>
      </c>
      <c r="S283">
        <v>0.37669709953586822</v>
      </c>
      <c r="T283">
        <v>0.37808467634091658</v>
      </c>
      <c r="U283">
        <v>0.21712656481727613</v>
      </c>
      <c r="V283">
        <v>0.35984638217312492</v>
      </c>
      <c r="W283">
        <v>0.38541711508622817</v>
      </c>
      <c r="X283">
        <v>0.26225909897524136</v>
      </c>
      <c r="Y283">
        <v>0.23849844855701666</v>
      </c>
      <c r="Z283">
        <v>0.35130330789249292</v>
      </c>
      <c r="AA283">
        <v>0.16141635023738352</v>
      </c>
      <c r="AB283">
        <v>0.19888059242913964</v>
      </c>
      <c r="AC283">
        <v>0.23282606256963659</v>
      </c>
      <c r="AD283">
        <v>0.2528894317977386</v>
      </c>
      <c r="AE283">
        <v>0.25887181917559371</v>
      </c>
      <c r="AF283">
        <v>0.47566558331802222</v>
      </c>
      <c r="AG283">
        <v>0.16715547099796724</v>
      </c>
      <c r="AH283">
        <v>0.26193336637220621</v>
      </c>
      <c r="AI283">
        <v>0.23306952103378453</v>
      </c>
      <c r="AJ283">
        <v>0.2128353792618842</v>
      </c>
      <c r="AK283">
        <v>0.3781315419385809</v>
      </c>
      <c r="AL283">
        <v>0.27496237453134298</v>
      </c>
      <c r="AM283">
        <v>0.37813939083003584</v>
      </c>
      <c r="AN283">
        <v>0.32846541478342617</v>
      </c>
      <c r="AO283">
        <v>0.27496237453134298</v>
      </c>
      <c r="AP283">
        <v>0.37813939083003584</v>
      </c>
      <c r="AQ283">
        <v>0.35890462746951896</v>
      </c>
      <c r="AR283">
        <v>0.38353604461559054</v>
      </c>
    </row>
    <row r="284" spans="1:44" x14ac:dyDescent="0.75">
      <c r="A284">
        <v>-5.6</v>
      </c>
      <c r="B284">
        <v>0.31135938956052112</v>
      </c>
      <c r="D284">
        <v>0.36011787201178752</v>
      </c>
      <c r="E284">
        <v>8.2245315518935463E-2</v>
      </c>
      <c r="F284">
        <v>0.33039006904125851</v>
      </c>
      <c r="G284">
        <v>0.24040753371413023</v>
      </c>
      <c r="H284">
        <v>0.35401644121179954</v>
      </c>
      <c r="I284">
        <v>0.46064998922112349</v>
      </c>
      <c r="J284">
        <v>0.38674524546057365</v>
      </c>
      <c r="K284">
        <v>0.45567035307486498</v>
      </c>
      <c r="L284">
        <v>0.32632964394112079</v>
      </c>
      <c r="M284">
        <v>0.27457494580778691</v>
      </c>
      <c r="N284">
        <v>0.35278433889392835</v>
      </c>
      <c r="O284">
        <v>0.29365376891571354</v>
      </c>
      <c r="P284">
        <v>0.32205950228561891</v>
      </c>
      <c r="Q284">
        <v>0.38139182157870455</v>
      </c>
      <c r="R284">
        <v>0.345358241169131</v>
      </c>
      <c r="S284">
        <v>0.37843262323042764</v>
      </c>
      <c r="T284">
        <v>0.3790445773390651</v>
      </c>
      <c r="U284">
        <v>0.21837971463912004</v>
      </c>
      <c r="V284">
        <v>0.36079321217460336</v>
      </c>
      <c r="W284">
        <v>0.38592878426159904</v>
      </c>
      <c r="X284">
        <v>0.2633386714066534</v>
      </c>
      <c r="Y284">
        <v>0.23863411389961287</v>
      </c>
      <c r="Z284">
        <v>0.35158335038983923</v>
      </c>
      <c r="AA284">
        <v>0.16060689914720389</v>
      </c>
      <c r="AB284">
        <v>0.19900080816680135</v>
      </c>
      <c r="AC284">
        <v>0.23214502945834584</v>
      </c>
      <c r="AD284">
        <v>0.25305851447732847</v>
      </c>
      <c r="AE284">
        <v>0.25925327269073478</v>
      </c>
      <c r="AF284">
        <v>0.47635813431891055</v>
      </c>
      <c r="AG284">
        <v>0.16837944638295083</v>
      </c>
      <c r="AH284">
        <v>0.26224944724634719</v>
      </c>
      <c r="AI284">
        <v>0.23386197585281604</v>
      </c>
      <c r="AJ284">
        <v>0.21309088797734771</v>
      </c>
      <c r="AK284">
        <v>0.37868724420212996</v>
      </c>
      <c r="AL284">
        <v>0.27593843393980866</v>
      </c>
      <c r="AM284">
        <v>0.37947396678844325</v>
      </c>
      <c r="AN284">
        <v>0.33071207548009751</v>
      </c>
      <c r="AO284">
        <v>0.27593843393980866</v>
      </c>
      <c r="AP284">
        <v>0.37947396678844325</v>
      </c>
      <c r="AQ284">
        <v>0.3611427498809146</v>
      </c>
      <c r="AR284">
        <v>0.38383355605553204</v>
      </c>
    </row>
    <row r="285" spans="1:44" x14ac:dyDescent="0.75">
      <c r="A285">
        <v>-5.5666666666666664</v>
      </c>
      <c r="B285">
        <v>0.31232471379328441</v>
      </c>
      <c r="D285">
        <v>0.36212515311726579</v>
      </c>
      <c r="E285">
        <v>8.3142654087044909E-2</v>
      </c>
      <c r="F285">
        <v>0.33147661553231045</v>
      </c>
      <c r="G285">
        <v>0.24275110328760663</v>
      </c>
      <c r="H285">
        <v>0.35471384521865573</v>
      </c>
      <c r="I285">
        <v>0.46132123162940364</v>
      </c>
      <c r="J285">
        <v>0.3882792857934953</v>
      </c>
      <c r="K285">
        <v>0.45668743040512821</v>
      </c>
      <c r="L285">
        <v>0.32726489805160286</v>
      </c>
      <c r="M285">
        <v>0.27613875016615225</v>
      </c>
      <c r="N285">
        <v>0.35452312283860615</v>
      </c>
      <c r="O285">
        <v>0.29533885004744098</v>
      </c>
      <c r="P285">
        <v>0.32332737228295522</v>
      </c>
      <c r="Q285">
        <v>0.38295938111109395</v>
      </c>
      <c r="R285">
        <v>0.34625158041169096</v>
      </c>
      <c r="S285">
        <v>0.38007227953196976</v>
      </c>
      <c r="T285">
        <v>0.38012378414378528</v>
      </c>
      <c r="U285">
        <v>0.21993124789218324</v>
      </c>
      <c r="V285">
        <v>0.36142732831023799</v>
      </c>
      <c r="W285">
        <v>0.38647461177956971</v>
      </c>
      <c r="X285">
        <v>0.26388055046662251</v>
      </c>
      <c r="Y285">
        <v>0.2385622951220574</v>
      </c>
      <c r="Z285">
        <v>0.35212903003749396</v>
      </c>
      <c r="AA285">
        <v>0.16048501636362669</v>
      </c>
      <c r="AB285">
        <v>0.19940076648966926</v>
      </c>
      <c r="AC285">
        <v>0.23206176216887003</v>
      </c>
      <c r="AD285">
        <v>0.25316514984508309</v>
      </c>
      <c r="AE285">
        <v>0.2597253745035274</v>
      </c>
      <c r="AF285">
        <v>0.47704110005731337</v>
      </c>
      <c r="AG285">
        <v>0.16892329555840052</v>
      </c>
      <c r="AH285">
        <v>0.26299963799095122</v>
      </c>
      <c r="AI285">
        <v>0.23443780620807583</v>
      </c>
      <c r="AJ285">
        <v>0.21306490280630092</v>
      </c>
      <c r="AK285">
        <v>0.37919509883971336</v>
      </c>
      <c r="AL285">
        <v>0.27797092788937749</v>
      </c>
      <c r="AM285">
        <v>0.38110987547950947</v>
      </c>
      <c r="AN285">
        <v>0.33190786820600249</v>
      </c>
      <c r="AO285">
        <v>0.27797092788937749</v>
      </c>
      <c r="AP285">
        <v>0.38110987547950947</v>
      </c>
      <c r="AQ285">
        <v>0.36201696113678378</v>
      </c>
      <c r="AR285">
        <v>0.38382451734819778</v>
      </c>
    </row>
    <row r="286" spans="1:44" x14ac:dyDescent="0.75">
      <c r="A286">
        <v>-5.5333333333333332</v>
      </c>
      <c r="B286">
        <v>0.31318363929352933</v>
      </c>
      <c r="D286">
        <v>0.36366169102497503</v>
      </c>
      <c r="E286">
        <v>8.3488487371876613E-2</v>
      </c>
      <c r="F286">
        <v>0.33236256813507398</v>
      </c>
      <c r="G286">
        <v>0.24398080825104007</v>
      </c>
      <c r="H286">
        <v>0.35531742169408131</v>
      </c>
      <c r="I286">
        <v>0.46202285928034742</v>
      </c>
      <c r="J286">
        <v>0.38938465405951567</v>
      </c>
      <c r="K286">
        <v>0.4573080441451598</v>
      </c>
      <c r="L286">
        <v>0.32795591671015739</v>
      </c>
      <c r="M286">
        <v>0.27790989923602688</v>
      </c>
      <c r="N286">
        <v>0.35623467261024239</v>
      </c>
      <c r="O286">
        <v>0.29670166488622901</v>
      </c>
      <c r="P286">
        <v>0.32465345786181965</v>
      </c>
      <c r="Q286">
        <v>0.38433879641222274</v>
      </c>
      <c r="R286">
        <v>0.34733723924192395</v>
      </c>
      <c r="S286">
        <v>0.38153856544467762</v>
      </c>
      <c r="T286">
        <v>0.38105702732661123</v>
      </c>
      <c r="U286">
        <v>0.22116242326396357</v>
      </c>
      <c r="V286">
        <v>0.36226125492951511</v>
      </c>
      <c r="W286">
        <v>0.38698655197101739</v>
      </c>
      <c r="X286">
        <v>0.26435183241544175</v>
      </c>
      <c r="Y286">
        <v>0.23866856263168171</v>
      </c>
      <c r="Z286">
        <v>0.3533372156332259</v>
      </c>
      <c r="AA286">
        <v>0.16037158473085106</v>
      </c>
      <c r="AB286">
        <v>0.19939117439724965</v>
      </c>
      <c r="AC286">
        <v>0.23209401598268695</v>
      </c>
      <c r="AD286">
        <v>0.25275386956863038</v>
      </c>
      <c r="AE286">
        <v>0.25988601478275597</v>
      </c>
      <c r="AF286">
        <v>0.47768327546211981</v>
      </c>
      <c r="AG286">
        <v>0.16971356926193795</v>
      </c>
      <c r="AH286">
        <v>0.26378763913536629</v>
      </c>
      <c r="AI286">
        <v>0.23513921032776963</v>
      </c>
      <c r="AJ286">
        <v>0.21287517440471579</v>
      </c>
      <c r="AK286">
        <v>0.38085908792217282</v>
      </c>
      <c r="AL286">
        <v>0.27819340554897493</v>
      </c>
      <c r="AM286">
        <v>0.3827603635888075</v>
      </c>
      <c r="AN286">
        <v>0.33430317270606447</v>
      </c>
      <c r="AO286">
        <v>0.27819340554897493</v>
      </c>
      <c r="AP286">
        <v>0.3827603635888075</v>
      </c>
      <c r="AQ286">
        <v>0.36302880491539385</v>
      </c>
      <c r="AR286">
        <v>0.38471346462459516</v>
      </c>
    </row>
    <row r="287" spans="1:44" x14ac:dyDescent="0.75">
      <c r="A287">
        <v>-5.5</v>
      </c>
      <c r="B287">
        <v>0.31402372197070044</v>
      </c>
      <c r="D287">
        <v>0.36536008828530947</v>
      </c>
      <c r="E287">
        <v>8.3906008456687012E-2</v>
      </c>
      <c r="F287">
        <v>0.33248716603609496</v>
      </c>
      <c r="G287">
        <v>0.24498276559470067</v>
      </c>
      <c r="H287">
        <v>0.35641719495856033</v>
      </c>
      <c r="I287">
        <v>0.46240902291413349</v>
      </c>
      <c r="J287">
        <v>0.39025083088402851</v>
      </c>
      <c r="K287">
        <v>0.45847272371396763</v>
      </c>
      <c r="L287">
        <v>0.32846967054814902</v>
      </c>
      <c r="M287">
        <v>0.27937389428781156</v>
      </c>
      <c r="N287">
        <v>0.35770270950498395</v>
      </c>
      <c r="O287">
        <v>0.29831258885952677</v>
      </c>
      <c r="P287">
        <v>0.32590976998795251</v>
      </c>
      <c r="Q287">
        <v>0.38573986671251559</v>
      </c>
      <c r="R287">
        <v>0.3489415332349014</v>
      </c>
      <c r="S287">
        <v>0.38310617366599647</v>
      </c>
      <c r="T287">
        <v>0.38224150565709053</v>
      </c>
      <c r="U287">
        <v>0.22263605088678934</v>
      </c>
      <c r="V287">
        <v>0.36295564468321118</v>
      </c>
      <c r="W287">
        <v>0.3871295085207529</v>
      </c>
      <c r="X287">
        <v>0.26492577042910587</v>
      </c>
      <c r="Y287">
        <v>0.23875005093269244</v>
      </c>
      <c r="Z287">
        <v>0.35439798049782523</v>
      </c>
      <c r="AA287">
        <v>0.15855153129354269</v>
      </c>
      <c r="AB287">
        <v>0.2000273882731704</v>
      </c>
      <c r="AC287">
        <v>0.23151429728140357</v>
      </c>
      <c r="AD287">
        <v>0.25290340592532523</v>
      </c>
      <c r="AE287">
        <v>0.2603238186597035</v>
      </c>
      <c r="AF287">
        <v>0.47839435219906196</v>
      </c>
      <c r="AG287">
        <v>0.16990761341972269</v>
      </c>
      <c r="AH287">
        <v>0.26444629252331531</v>
      </c>
      <c r="AI287">
        <v>0.23533547408548813</v>
      </c>
      <c r="AJ287">
        <v>0.21277000110469832</v>
      </c>
      <c r="AK287">
        <v>0.38284462427207622</v>
      </c>
      <c r="AL287">
        <v>0.27972998274348343</v>
      </c>
      <c r="AM287">
        <v>0.38475164593485267</v>
      </c>
      <c r="AN287">
        <v>0.33557505353065153</v>
      </c>
      <c r="AO287">
        <v>0.27972998274348343</v>
      </c>
      <c r="AP287">
        <v>0.38475164593485267</v>
      </c>
      <c r="AQ287">
        <v>0.36338095703164902</v>
      </c>
      <c r="AR287">
        <v>0.3851560145894497</v>
      </c>
    </row>
    <row r="288" spans="1:44" x14ac:dyDescent="0.75">
      <c r="A288">
        <v>-5.4666666666666668</v>
      </c>
      <c r="B288">
        <v>0.31493885989595216</v>
      </c>
      <c r="D288">
        <v>0.36702021106215355</v>
      </c>
      <c r="E288">
        <v>8.5169581002810357E-2</v>
      </c>
      <c r="F288">
        <v>0.33251703605894944</v>
      </c>
      <c r="G288">
        <v>0.24575010151582255</v>
      </c>
      <c r="H288">
        <v>0.35731808490901373</v>
      </c>
      <c r="I288">
        <v>0.46271940118931798</v>
      </c>
      <c r="J288">
        <v>0.39119817280718522</v>
      </c>
      <c r="K288">
        <v>0.45942763723658642</v>
      </c>
      <c r="L288">
        <v>0.32884104428433225</v>
      </c>
      <c r="M288">
        <v>0.2810059776197521</v>
      </c>
      <c r="N288">
        <v>0.35910853611648669</v>
      </c>
      <c r="O288">
        <v>0.29983393669919051</v>
      </c>
      <c r="P288">
        <v>0.32715927017054541</v>
      </c>
      <c r="Q288">
        <v>0.38712713681498967</v>
      </c>
      <c r="R288">
        <v>0.35068306744672079</v>
      </c>
      <c r="S288">
        <v>0.38445580487283043</v>
      </c>
      <c r="T288">
        <v>0.38353126932898635</v>
      </c>
      <c r="U288">
        <v>0.2241977791010544</v>
      </c>
      <c r="V288">
        <v>0.36362482768120374</v>
      </c>
      <c r="W288">
        <v>0.38745619093208966</v>
      </c>
      <c r="X288">
        <v>0.26484127823320108</v>
      </c>
      <c r="Y288">
        <v>0.23894197437249584</v>
      </c>
      <c r="Z288">
        <v>0.35597784951261874</v>
      </c>
      <c r="AA288">
        <v>0.15706861653436044</v>
      </c>
      <c r="AB288">
        <v>0.2008272684520824</v>
      </c>
      <c r="AC288">
        <v>0.23153148867628692</v>
      </c>
      <c r="AD288">
        <v>0.25319606411076662</v>
      </c>
      <c r="AE288">
        <v>0.26058935160849517</v>
      </c>
      <c r="AF288">
        <v>0.47885757423634034</v>
      </c>
      <c r="AG288">
        <v>0.17057530489131784</v>
      </c>
      <c r="AH288">
        <v>0.26619600743252636</v>
      </c>
      <c r="AI288">
        <v>0.23596775493415029</v>
      </c>
      <c r="AJ288">
        <v>0.21312370524293303</v>
      </c>
      <c r="AK288">
        <v>0.38409301272377477</v>
      </c>
      <c r="AL288">
        <v>0.2812207738122669</v>
      </c>
      <c r="AM288">
        <v>0.38609515935501526</v>
      </c>
      <c r="AN288">
        <v>0.33671924424263033</v>
      </c>
      <c r="AO288">
        <v>0.2812207738122669</v>
      </c>
      <c r="AP288">
        <v>0.38609515935501526</v>
      </c>
      <c r="AQ288">
        <v>0.36487194021724018</v>
      </c>
      <c r="AR288">
        <v>0.38633788712823375</v>
      </c>
    </row>
    <row r="289" spans="1:44" x14ac:dyDescent="0.75">
      <c r="A289">
        <v>-5.4333333333333336</v>
      </c>
      <c r="B289">
        <v>0.31577880756387977</v>
      </c>
      <c r="D289">
        <v>0.36855267740115405</v>
      </c>
      <c r="E289">
        <v>8.7139265534337013E-2</v>
      </c>
      <c r="F289">
        <v>0.33314036208381642</v>
      </c>
      <c r="G289">
        <v>0.24697034893945785</v>
      </c>
      <c r="H289">
        <v>0.3580057590847226</v>
      </c>
      <c r="I289">
        <v>0.46311700009247631</v>
      </c>
      <c r="J289">
        <v>0.39158971810853865</v>
      </c>
      <c r="K289">
        <v>0.46026478785235159</v>
      </c>
      <c r="L289">
        <v>0.32922426800396309</v>
      </c>
      <c r="M289">
        <v>0.28244857428631237</v>
      </c>
      <c r="N289">
        <v>0.36055252331971832</v>
      </c>
      <c r="O289">
        <v>0.30207082221233245</v>
      </c>
      <c r="P289">
        <v>0.32854407770682204</v>
      </c>
      <c r="Q289">
        <v>0.38825840674241818</v>
      </c>
      <c r="R289">
        <v>0.3522698384781961</v>
      </c>
      <c r="S289">
        <v>0.38574370152356996</v>
      </c>
      <c r="T289">
        <v>0.38477296490483276</v>
      </c>
      <c r="U289">
        <v>0.22578291113221555</v>
      </c>
      <c r="V289">
        <v>0.36407307237001429</v>
      </c>
      <c r="W289">
        <v>0.38760879952516419</v>
      </c>
      <c r="X289">
        <v>0.26525337558358941</v>
      </c>
      <c r="Y289">
        <v>0.2392706071341805</v>
      </c>
      <c r="Z289">
        <v>0.35691776510072748</v>
      </c>
      <c r="AA289">
        <v>0.15561463183338425</v>
      </c>
      <c r="AB289">
        <v>0.20168615990953206</v>
      </c>
      <c r="AC289">
        <v>0.23093318274763966</v>
      </c>
      <c r="AD289">
        <v>0.25306829534653241</v>
      </c>
      <c r="AE289">
        <v>0.26088951570984498</v>
      </c>
      <c r="AF289">
        <v>0.4787741433894383</v>
      </c>
      <c r="AG289">
        <v>0.16979409828716441</v>
      </c>
      <c r="AH289">
        <v>0.26795025257609395</v>
      </c>
      <c r="AI289">
        <v>0.2361209142505713</v>
      </c>
      <c r="AJ289">
        <v>0.21330264740466506</v>
      </c>
      <c r="AK289">
        <v>0.38578556087061944</v>
      </c>
      <c r="AL289">
        <v>0.28310471513131491</v>
      </c>
      <c r="AM289">
        <v>0.38722240979852973</v>
      </c>
      <c r="AN289">
        <v>0.33663729847594215</v>
      </c>
      <c r="AO289">
        <v>0.28310471513131491</v>
      </c>
      <c r="AP289">
        <v>0.38722240979852973</v>
      </c>
      <c r="AQ289">
        <v>0.36675226028738989</v>
      </c>
      <c r="AR289">
        <v>0.38739627204965221</v>
      </c>
    </row>
    <row r="290" spans="1:44" x14ac:dyDescent="0.75">
      <c r="A290">
        <v>-5.4</v>
      </c>
      <c r="B290">
        <v>0.31663460973567098</v>
      </c>
      <c r="D290">
        <v>0.36996191973820503</v>
      </c>
      <c r="E290">
        <v>8.715277985523727E-2</v>
      </c>
      <c r="F290">
        <v>0.33383742322018362</v>
      </c>
      <c r="G290">
        <v>0.2487291348264532</v>
      </c>
      <c r="H290">
        <v>0.3589905461529071</v>
      </c>
      <c r="I290">
        <v>0.4640404667043273</v>
      </c>
      <c r="J290">
        <v>0.39209134096638915</v>
      </c>
      <c r="K290">
        <v>0.46085268021109554</v>
      </c>
      <c r="L290">
        <v>0.32996368953623828</v>
      </c>
      <c r="M290">
        <v>0.28339562078852387</v>
      </c>
      <c r="N290">
        <v>0.36169921926705406</v>
      </c>
      <c r="O290">
        <v>0.30384511615735132</v>
      </c>
      <c r="P290">
        <v>0.32984721404160972</v>
      </c>
      <c r="Q290">
        <v>0.3894838885025389</v>
      </c>
      <c r="R290">
        <v>0.35385814008892752</v>
      </c>
      <c r="S290">
        <v>0.38724631274818816</v>
      </c>
      <c r="T290">
        <v>0.38604175269085211</v>
      </c>
      <c r="U290">
        <v>0.22726303183708488</v>
      </c>
      <c r="V290">
        <v>0.36456778672349976</v>
      </c>
      <c r="W290">
        <v>0.3881081502862298</v>
      </c>
      <c r="X290">
        <v>0.2656547188634123</v>
      </c>
      <c r="Y290">
        <v>0.23927113936327429</v>
      </c>
      <c r="Z290">
        <v>0.35805719947214198</v>
      </c>
      <c r="AA290">
        <v>0.15542424796149104</v>
      </c>
      <c r="AB290">
        <v>0.20360864362530678</v>
      </c>
      <c r="AC290">
        <v>0.23136443485725217</v>
      </c>
      <c r="AD290">
        <v>0.25334943122506942</v>
      </c>
      <c r="AE290">
        <v>0.26166658350744443</v>
      </c>
      <c r="AF290">
        <v>0.47860188776529844</v>
      </c>
      <c r="AG290">
        <v>0.1692792286758551</v>
      </c>
      <c r="AH290">
        <v>0.27023122843853326</v>
      </c>
      <c r="AI290">
        <v>0.23666546469164218</v>
      </c>
      <c r="AJ290">
        <v>0.21348256085714187</v>
      </c>
      <c r="AK290">
        <v>0.38668930203705998</v>
      </c>
      <c r="AL290">
        <v>0.28411342704706338</v>
      </c>
      <c r="AM290">
        <v>0.38810101897059585</v>
      </c>
      <c r="AN290">
        <v>0.33736910817047522</v>
      </c>
      <c r="AO290">
        <v>0.28411342704706338</v>
      </c>
      <c r="AP290">
        <v>0.38810101897059585</v>
      </c>
      <c r="AQ290">
        <v>0.36804547088141787</v>
      </c>
      <c r="AR290">
        <v>0.38785324239147667</v>
      </c>
    </row>
    <row r="291" spans="1:44" x14ac:dyDescent="0.75">
      <c r="A291">
        <v>-5.3666666666666663</v>
      </c>
      <c r="B291">
        <v>0.31734840153115423</v>
      </c>
      <c r="D291">
        <v>0.37069689520820859</v>
      </c>
      <c r="E291">
        <v>8.7722608839857275E-2</v>
      </c>
      <c r="F291">
        <v>0.33400749699723103</v>
      </c>
      <c r="G291">
        <v>0.25017574160613032</v>
      </c>
      <c r="H291">
        <v>0.35997770476237295</v>
      </c>
      <c r="I291">
        <v>0.46532650209137078</v>
      </c>
      <c r="J291">
        <v>0.39233705296907045</v>
      </c>
      <c r="K291">
        <v>0.46164967903779908</v>
      </c>
      <c r="L291">
        <v>0.33092100573526728</v>
      </c>
      <c r="M291">
        <v>0.28438277330341327</v>
      </c>
      <c r="N291">
        <v>0.36284253135805067</v>
      </c>
      <c r="O291">
        <v>0.30536451924831159</v>
      </c>
      <c r="P291">
        <v>0.33118110231537512</v>
      </c>
      <c r="Q291">
        <v>0.39048550232855495</v>
      </c>
      <c r="R291">
        <v>0.35536344426659305</v>
      </c>
      <c r="S291">
        <v>0.38878256795747934</v>
      </c>
      <c r="T291">
        <v>0.38739715102335232</v>
      </c>
      <c r="U291">
        <v>0.22843382996798883</v>
      </c>
      <c r="V291">
        <v>0.36511444978378449</v>
      </c>
      <c r="W291">
        <v>0.38836872247005844</v>
      </c>
      <c r="X291">
        <v>0.26655907619088409</v>
      </c>
      <c r="Y291">
        <v>0.23927862105802969</v>
      </c>
      <c r="Z291">
        <v>0.35861872128617761</v>
      </c>
      <c r="AA291">
        <v>0.15398598674508451</v>
      </c>
      <c r="AB291">
        <v>0.2050851639454527</v>
      </c>
      <c r="AC291">
        <v>0.2310317629514666</v>
      </c>
      <c r="AD291">
        <v>0.25360727592048282</v>
      </c>
      <c r="AE291">
        <v>0.2624982051139394</v>
      </c>
      <c r="AF291">
        <v>0.47886879333418175</v>
      </c>
      <c r="AG291">
        <v>0.16983486865151118</v>
      </c>
      <c r="AH291">
        <v>0.27205489327322435</v>
      </c>
      <c r="AI291">
        <v>0.23672803117191019</v>
      </c>
      <c r="AJ291">
        <v>0.21350999869835738</v>
      </c>
      <c r="AK291">
        <v>0.38773396374517644</v>
      </c>
      <c r="AL291">
        <v>0.28545443559420192</v>
      </c>
      <c r="AM291">
        <v>0.38812694094116451</v>
      </c>
      <c r="AN291">
        <v>0.33809677734976951</v>
      </c>
      <c r="AO291">
        <v>0.28545443559420192</v>
      </c>
      <c r="AP291">
        <v>0.38812694094116451</v>
      </c>
      <c r="AQ291">
        <v>0.36902974459224619</v>
      </c>
      <c r="AR291">
        <v>0.38706854440842819</v>
      </c>
    </row>
    <row r="292" spans="1:44" x14ac:dyDescent="0.75">
      <c r="A292">
        <v>-5.333333333333333</v>
      </c>
      <c r="B292">
        <v>0.31797433771718836</v>
      </c>
      <c r="D292">
        <v>0.37198954212986135</v>
      </c>
      <c r="E292">
        <v>8.7613422465088978E-2</v>
      </c>
      <c r="F292">
        <v>0.33423275515235179</v>
      </c>
      <c r="G292">
        <v>0.25107190537612151</v>
      </c>
      <c r="H292">
        <v>0.36131762143753943</v>
      </c>
      <c r="I292">
        <v>0.46575885763187497</v>
      </c>
      <c r="J292">
        <v>0.39317146289781219</v>
      </c>
      <c r="K292">
        <v>0.46252039277177298</v>
      </c>
      <c r="L292">
        <v>0.33191968984624903</v>
      </c>
      <c r="M292">
        <v>0.2856199367151403</v>
      </c>
      <c r="N292">
        <v>0.3639945364756661</v>
      </c>
      <c r="O292">
        <v>0.30742031578053702</v>
      </c>
      <c r="P292">
        <v>0.33246311624858443</v>
      </c>
      <c r="Q292">
        <v>0.39150697338127743</v>
      </c>
      <c r="R292">
        <v>0.3566732678355593</v>
      </c>
      <c r="S292">
        <v>0.39013834383059687</v>
      </c>
      <c r="T292">
        <v>0.38853124930223598</v>
      </c>
      <c r="U292">
        <v>0.2297540319930593</v>
      </c>
      <c r="V292">
        <v>0.36534475601866384</v>
      </c>
      <c r="W292">
        <v>0.38843185368190258</v>
      </c>
      <c r="X292">
        <v>0.26710284805366746</v>
      </c>
      <c r="Y292">
        <v>0.23937242280821672</v>
      </c>
      <c r="Z292">
        <v>0.35872046121130197</v>
      </c>
      <c r="AA292">
        <v>0.15202824915552818</v>
      </c>
      <c r="AB292">
        <v>0.20628670613626637</v>
      </c>
      <c r="AC292">
        <v>0.23094999047736231</v>
      </c>
      <c r="AD292">
        <v>0.25378590394922496</v>
      </c>
      <c r="AE292">
        <v>0.26261037726911479</v>
      </c>
      <c r="AF292">
        <v>0.47948217572142854</v>
      </c>
      <c r="AG292">
        <v>0.17039433967047543</v>
      </c>
      <c r="AH292">
        <v>0.27353532378448181</v>
      </c>
      <c r="AI292">
        <v>0.23687789410221788</v>
      </c>
      <c r="AJ292">
        <v>0.21400438260649035</v>
      </c>
      <c r="AK292">
        <v>0.38810649027634797</v>
      </c>
      <c r="AL292">
        <v>0.28760647635204173</v>
      </c>
      <c r="AM292">
        <v>0.38843448433972938</v>
      </c>
      <c r="AN292">
        <v>0.33863853235647956</v>
      </c>
      <c r="AO292">
        <v>0.28760647635204173</v>
      </c>
      <c r="AP292">
        <v>0.38843448433972938</v>
      </c>
      <c r="AQ292">
        <v>0.36835032100294124</v>
      </c>
      <c r="AR292">
        <v>0.38514547546773814</v>
      </c>
    </row>
    <row r="293" spans="1:44" x14ac:dyDescent="0.75">
      <c r="A293">
        <v>-5.3</v>
      </c>
      <c r="B293">
        <v>0.31874720491327352</v>
      </c>
      <c r="D293">
        <v>0.37357957016466614</v>
      </c>
      <c r="E293">
        <v>8.9025429406416876E-2</v>
      </c>
      <c r="F293">
        <v>0.33527505363476695</v>
      </c>
      <c r="G293">
        <v>0.25267297177908554</v>
      </c>
      <c r="H293">
        <v>0.36235728171518111</v>
      </c>
      <c r="I293">
        <v>0.46618391949481541</v>
      </c>
      <c r="J293">
        <v>0.39352359878615095</v>
      </c>
      <c r="K293">
        <v>0.46366181165326698</v>
      </c>
      <c r="L293">
        <v>0.33290343579541321</v>
      </c>
      <c r="M293">
        <v>0.28635171559701272</v>
      </c>
      <c r="N293">
        <v>0.3652852963981964</v>
      </c>
      <c r="O293">
        <v>0.30933694097480946</v>
      </c>
      <c r="P293">
        <v>0.33365837079442046</v>
      </c>
      <c r="Q293">
        <v>0.39244033840623876</v>
      </c>
      <c r="R293">
        <v>0.35772564474958274</v>
      </c>
      <c r="S293">
        <v>0.39128277425819741</v>
      </c>
      <c r="T293">
        <v>0.38949031013811003</v>
      </c>
      <c r="U293">
        <v>0.23100207414487053</v>
      </c>
      <c r="V293">
        <v>0.36569797290306516</v>
      </c>
      <c r="W293">
        <v>0.38857844936712843</v>
      </c>
      <c r="X293">
        <v>0.26772647881030898</v>
      </c>
      <c r="Y293">
        <v>0.23945184059625327</v>
      </c>
      <c r="Z293">
        <v>0.35929946681680835</v>
      </c>
      <c r="AA293">
        <v>0.15228606372566666</v>
      </c>
      <c r="AB293">
        <v>0.20707112401875552</v>
      </c>
      <c r="AC293">
        <v>0.23100565349088656</v>
      </c>
      <c r="AD293">
        <v>0.2538627011026684</v>
      </c>
      <c r="AE293">
        <v>0.26271744986879098</v>
      </c>
      <c r="AF293">
        <v>0.47953847722168763</v>
      </c>
      <c r="AG293">
        <v>0.17098971252898468</v>
      </c>
      <c r="AH293">
        <v>0.27535105648003794</v>
      </c>
      <c r="AI293">
        <v>0.2373425142370211</v>
      </c>
      <c r="AJ293">
        <v>0.21431716246384705</v>
      </c>
      <c r="AK293">
        <v>0.38792539317031138</v>
      </c>
      <c r="AL293">
        <v>0.28880766976468031</v>
      </c>
      <c r="AM293">
        <v>0.38868565117787418</v>
      </c>
      <c r="AN293">
        <v>0.34119370990190978</v>
      </c>
      <c r="AO293">
        <v>0.28880766976468031</v>
      </c>
      <c r="AP293">
        <v>0.38868565117787418</v>
      </c>
      <c r="AQ293">
        <v>0.3680043520590332</v>
      </c>
      <c r="AR293">
        <v>0.3855326429047351</v>
      </c>
    </row>
    <row r="294" spans="1:44" x14ac:dyDescent="0.75">
      <c r="A294">
        <v>-5.2666666666666666</v>
      </c>
      <c r="B294">
        <v>0.31943152716939643</v>
      </c>
      <c r="D294">
        <v>0.37549056154556582</v>
      </c>
      <c r="E294">
        <v>8.8678321624409473E-2</v>
      </c>
      <c r="F294">
        <v>0.33604229186126816</v>
      </c>
      <c r="G294">
        <v>0.25427987462332285</v>
      </c>
      <c r="H294">
        <v>0.3629237476318834</v>
      </c>
      <c r="I294">
        <v>0.46599196982827218</v>
      </c>
      <c r="J294">
        <v>0.393999687958832</v>
      </c>
      <c r="K294">
        <v>0.46462479432909487</v>
      </c>
      <c r="L294">
        <v>0.33363669603533197</v>
      </c>
      <c r="M294">
        <v>0.2868736532576982</v>
      </c>
      <c r="N294">
        <v>0.36680052712247285</v>
      </c>
      <c r="O294">
        <v>0.31090714739191938</v>
      </c>
      <c r="P294">
        <v>0.33491315473229238</v>
      </c>
      <c r="Q294">
        <v>0.39350033944854995</v>
      </c>
      <c r="R294">
        <v>0.35866337774084928</v>
      </c>
      <c r="S294">
        <v>0.39243759182147092</v>
      </c>
      <c r="T294">
        <v>0.3903507912521354</v>
      </c>
      <c r="U294">
        <v>0.23245866535548906</v>
      </c>
      <c r="V294">
        <v>0.36632283289680584</v>
      </c>
      <c r="W294">
        <v>0.38870196601300944</v>
      </c>
      <c r="X294">
        <v>0.26837839097343158</v>
      </c>
      <c r="Y294">
        <v>0.23936134051476907</v>
      </c>
      <c r="Z294">
        <v>0.36009869873158518</v>
      </c>
      <c r="AA294">
        <v>0.15272220543153742</v>
      </c>
      <c r="AB294">
        <v>0.20802431386008685</v>
      </c>
      <c r="AC294">
        <v>0.23034326031155747</v>
      </c>
      <c r="AD294">
        <v>0.25359924860858524</v>
      </c>
      <c r="AE294">
        <v>0.26248984909145873</v>
      </c>
      <c r="AF294">
        <v>0.47909431777303163</v>
      </c>
      <c r="AG294">
        <v>0.17116742778750421</v>
      </c>
      <c r="AH294">
        <v>0.27596080889531505</v>
      </c>
      <c r="AI294">
        <v>0.23722216582394046</v>
      </c>
      <c r="AJ294">
        <v>0.21451843791607159</v>
      </c>
      <c r="AK294">
        <v>0.38872392012418322</v>
      </c>
      <c r="AL294">
        <v>0.29045991484805722</v>
      </c>
      <c r="AM294">
        <v>0.38919221278812383</v>
      </c>
      <c r="AN294">
        <v>0.34404364181097896</v>
      </c>
      <c r="AO294">
        <v>0.29045991484805722</v>
      </c>
      <c r="AP294">
        <v>0.38919221278812383</v>
      </c>
      <c r="AQ294">
        <v>0.36732630920062975</v>
      </c>
      <c r="AR294">
        <v>0.3867160293475469</v>
      </c>
    </row>
    <row r="295" spans="1:44" x14ac:dyDescent="0.75">
      <c r="A295">
        <v>-5.2333333333333334</v>
      </c>
      <c r="B295">
        <v>0.31998697849793456</v>
      </c>
      <c r="D295">
        <v>0.37667281791537965</v>
      </c>
      <c r="E295">
        <v>8.8491273595639255E-2</v>
      </c>
      <c r="F295">
        <v>0.33632015486737898</v>
      </c>
      <c r="G295">
        <v>0.2558928678813609</v>
      </c>
      <c r="H295">
        <v>0.36431229814850746</v>
      </c>
      <c r="I295">
        <v>0.46609938900967846</v>
      </c>
      <c r="J295">
        <v>0.39433153162525242</v>
      </c>
      <c r="K295">
        <v>0.46560441076621728</v>
      </c>
      <c r="L295">
        <v>0.33409560073728406</v>
      </c>
      <c r="M295">
        <v>0.28775085957717567</v>
      </c>
      <c r="N295">
        <v>0.36830224709572318</v>
      </c>
      <c r="O295">
        <v>0.3124935946790004</v>
      </c>
      <c r="P295">
        <v>0.33599899965202179</v>
      </c>
      <c r="Q295">
        <v>0.39483563520489606</v>
      </c>
      <c r="R295">
        <v>0.35978761179645852</v>
      </c>
      <c r="S295">
        <v>0.39339107463618866</v>
      </c>
      <c r="T295">
        <v>0.3911108432392707</v>
      </c>
      <c r="U295">
        <v>0.23396835084308498</v>
      </c>
      <c r="V295">
        <v>0.36683552607250791</v>
      </c>
      <c r="W295">
        <v>0.38866087769254953</v>
      </c>
      <c r="X295">
        <v>0.26850585392861143</v>
      </c>
      <c r="Y295">
        <v>0.23927335502040836</v>
      </c>
      <c r="Z295">
        <v>0.36039864874678573</v>
      </c>
      <c r="AA295">
        <v>0.15283020781288933</v>
      </c>
      <c r="AB295">
        <v>0.20849237373839546</v>
      </c>
      <c r="AC295">
        <v>0.23017658741716485</v>
      </c>
      <c r="AD295">
        <v>0.25417353104343415</v>
      </c>
      <c r="AE295">
        <v>0.26240606304623693</v>
      </c>
      <c r="AF295">
        <v>0.47894632023491657</v>
      </c>
      <c r="AG295">
        <v>0.1719219289346606</v>
      </c>
      <c r="AH295">
        <v>0.2771498624055469</v>
      </c>
      <c r="AI295">
        <v>0.23730258254367051</v>
      </c>
      <c r="AJ295">
        <v>0.21501519567930147</v>
      </c>
      <c r="AK295">
        <v>0.38884993911926768</v>
      </c>
      <c r="AL295">
        <v>0.29112521990107226</v>
      </c>
      <c r="AM295">
        <v>0.38948307475465865</v>
      </c>
      <c r="AN295">
        <v>0.34435710673529829</v>
      </c>
      <c r="AO295">
        <v>0.29112521990107226</v>
      </c>
      <c r="AP295">
        <v>0.38948307475465865</v>
      </c>
      <c r="AQ295">
        <v>0.36796421877659974</v>
      </c>
      <c r="AR295">
        <v>0.38552978888509459</v>
      </c>
    </row>
    <row r="296" spans="1:44" x14ac:dyDescent="0.75">
      <c r="A296">
        <v>-5.2</v>
      </c>
      <c r="B296">
        <v>0.32050143115327706</v>
      </c>
      <c r="D296">
        <v>0.37792125536364091</v>
      </c>
      <c r="E296">
        <v>8.6810912776695351E-2</v>
      </c>
      <c r="F296">
        <v>0.3366941553763626</v>
      </c>
      <c r="G296">
        <v>0.25668798561255529</v>
      </c>
      <c r="H296">
        <v>0.36487880947912582</v>
      </c>
      <c r="I296">
        <v>0.46623293011835615</v>
      </c>
      <c r="J296">
        <v>0.39440151131068468</v>
      </c>
      <c r="K296">
        <v>0.46667851627141099</v>
      </c>
      <c r="L296">
        <v>0.3344126272033085</v>
      </c>
      <c r="M296">
        <v>0.2888624773844925</v>
      </c>
      <c r="N296">
        <v>0.36974105512346717</v>
      </c>
      <c r="O296">
        <v>0.31397054454615753</v>
      </c>
      <c r="P296">
        <v>0.33712286856432899</v>
      </c>
      <c r="Q296">
        <v>0.39596169406124537</v>
      </c>
      <c r="R296">
        <v>0.36104951526810719</v>
      </c>
      <c r="S296">
        <v>0.39418772433665755</v>
      </c>
      <c r="T296">
        <v>0.39202682304825415</v>
      </c>
      <c r="U296">
        <v>0.2353221698491153</v>
      </c>
      <c r="V296">
        <v>0.36697785291489959</v>
      </c>
      <c r="W296">
        <v>0.38869247369642712</v>
      </c>
      <c r="X296">
        <v>0.26914440212523993</v>
      </c>
      <c r="Y296">
        <v>0.239633140418852</v>
      </c>
      <c r="Z296">
        <v>0.36048511818274775</v>
      </c>
      <c r="AA296">
        <v>0.15165820891379983</v>
      </c>
      <c r="AB296">
        <v>0.20849293474144509</v>
      </c>
      <c r="AC296">
        <v>0.23027614061163199</v>
      </c>
      <c r="AD296">
        <v>0.25407748238458083</v>
      </c>
      <c r="AE296">
        <v>0.26225909310054835</v>
      </c>
      <c r="AF296">
        <v>0.47880646543633126</v>
      </c>
      <c r="AG296">
        <v>0.17228223812730364</v>
      </c>
      <c r="AH296">
        <v>0.2776270420742139</v>
      </c>
      <c r="AI296">
        <v>0.23706212800910675</v>
      </c>
      <c r="AJ296">
        <v>0.21495248006522655</v>
      </c>
      <c r="AK296">
        <v>0.38937851016561159</v>
      </c>
      <c r="AL296">
        <v>0.2931323772030055</v>
      </c>
      <c r="AM296">
        <v>0.39011329039051229</v>
      </c>
      <c r="AN296">
        <v>0.3454691200962382</v>
      </c>
      <c r="AO296">
        <v>0.2931323772030055</v>
      </c>
      <c r="AP296">
        <v>0.39011329039051229</v>
      </c>
      <c r="AQ296">
        <v>0.36879237391382014</v>
      </c>
      <c r="AR296">
        <v>0.38503656142533838</v>
      </c>
    </row>
    <row r="297" spans="1:44" x14ac:dyDescent="0.75">
      <c r="A297">
        <v>-5.166666666666667</v>
      </c>
      <c r="B297">
        <v>0.32109775145151431</v>
      </c>
      <c r="D297">
        <v>0.37925761578360634</v>
      </c>
      <c r="E297">
        <v>8.6511346074736054E-2</v>
      </c>
      <c r="F297">
        <v>0.33741795402197161</v>
      </c>
      <c r="G297">
        <v>0.25814384950660191</v>
      </c>
      <c r="H297">
        <v>0.36559040532675091</v>
      </c>
      <c r="I297">
        <v>0.46690466463890373</v>
      </c>
      <c r="J297">
        <v>0.39485728630680988</v>
      </c>
      <c r="K297">
        <v>0.46743644781453575</v>
      </c>
      <c r="L297">
        <v>0.33476274536086847</v>
      </c>
      <c r="M297">
        <v>0.28983107059271151</v>
      </c>
      <c r="N297">
        <v>0.37118095290107017</v>
      </c>
      <c r="O297">
        <v>0.31564490147430363</v>
      </c>
      <c r="P297">
        <v>0.33824898710478585</v>
      </c>
      <c r="Q297">
        <v>0.39713270824442032</v>
      </c>
      <c r="R297">
        <v>0.36230985962477852</v>
      </c>
      <c r="S297">
        <v>0.39477179435997112</v>
      </c>
      <c r="T297">
        <v>0.39300015037270003</v>
      </c>
      <c r="U297">
        <v>0.23688064259743638</v>
      </c>
      <c r="V297">
        <v>0.36709444400320468</v>
      </c>
      <c r="W297">
        <v>0.38890698158002063</v>
      </c>
      <c r="X297">
        <v>0.2693325039623109</v>
      </c>
      <c r="Y297">
        <v>0.23983640484187196</v>
      </c>
      <c r="Z297">
        <v>0.36094347672388588</v>
      </c>
      <c r="AA297">
        <v>0.15038998497987752</v>
      </c>
      <c r="AB297">
        <v>0.20908847394461236</v>
      </c>
      <c r="AC297">
        <v>0.23055217034233497</v>
      </c>
      <c r="AD297">
        <v>0.25444533100755284</v>
      </c>
      <c r="AE297">
        <v>0.26153970943891219</v>
      </c>
      <c r="AF297">
        <v>0.47909700106416947</v>
      </c>
      <c r="AG297">
        <v>0.17306478763699795</v>
      </c>
      <c r="AH297">
        <v>0.27836418467296969</v>
      </c>
      <c r="AI297">
        <v>0.23755151731291452</v>
      </c>
      <c r="AJ297">
        <v>0.21554407469978801</v>
      </c>
      <c r="AK297">
        <v>0.38997126068438698</v>
      </c>
      <c r="AL297">
        <v>0.29351681482504999</v>
      </c>
      <c r="AM297">
        <v>0.39130420821191469</v>
      </c>
      <c r="AN297">
        <v>0.34640722825474957</v>
      </c>
      <c r="AO297">
        <v>0.29351681482504999</v>
      </c>
      <c r="AP297">
        <v>0.39130420821191469</v>
      </c>
      <c r="AQ297">
        <v>0.36955784473376302</v>
      </c>
      <c r="AR297">
        <v>0.38379500144687451</v>
      </c>
    </row>
    <row r="298" spans="1:44" x14ac:dyDescent="0.75">
      <c r="A298">
        <v>-5.1333333333333337</v>
      </c>
      <c r="B298">
        <v>0.32167304404621422</v>
      </c>
      <c r="D298">
        <v>0.37991243444575612</v>
      </c>
      <c r="E298">
        <v>8.7334975023557873E-2</v>
      </c>
      <c r="F298">
        <v>0.33822583348743812</v>
      </c>
      <c r="G298">
        <v>0.26004579079373352</v>
      </c>
      <c r="H298">
        <v>0.36642849162798113</v>
      </c>
      <c r="I298">
        <v>0.46719818035435196</v>
      </c>
      <c r="J298">
        <v>0.39478712690605589</v>
      </c>
      <c r="K298">
        <v>0.46826854398221274</v>
      </c>
      <c r="L298">
        <v>0.33511540002304585</v>
      </c>
      <c r="M298">
        <v>0.29097214975697211</v>
      </c>
      <c r="N298">
        <v>0.37247037136401062</v>
      </c>
      <c r="O298">
        <v>0.31753295948502092</v>
      </c>
      <c r="P298">
        <v>0.33902057943948777</v>
      </c>
      <c r="Q298">
        <v>0.39802727060560333</v>
      </c>
      <c r="R298">
        <v>0.36374350215627038</v>
      </c>
      <c r="S298">
        <v>0.39567088285239282</v>
      </c>
      <c r="T298">
        <v>0.39388374562797784</v>
      </c>
      <c r="U298">
        <v>0.23835802999985642</v>
      </c>
      <c r="V298">
        <v>0.36752659223394712</v>
      </c>
      <c r="W298">
        <v>0.38913779182190528</v>
      </c>
      <c r="X298">
        <v>0.26973586165154456</v>
      </c>
      <c r="Y298">
        <v>0.23994118607391715</v>
      </c>
      <c r="Z298">
        <v>0.36124932821045203</v>
      </c>
      <c r="AA298">
        <v>0.14983387979874579</v>
      </c>
      <c r="AB298">
        <v>0.20977708048666907</v>
      </c>
      <c r="AC298">
        <v>0.23028242586254516</v>
      </c>
      <c r="AD298">
        <v>0.2551410611132478</v>
      </c>
      <c r="AE298">
        <v>0.26142408733865763</v>
      </c>
      <c r="AF298">
        <v>0.47936288386429998</v>
      </c>
      <c r="AG298">
        <v>0.17265156424250597</v>
      </c>
      <c r="AH298">
        <v>0.27859776973012434</v>
      </c>
      <c r="AI298">
        <v>0.23768395129902292</v>
      </c>
      <c r="AJ298">
        <v>0.21617518805867666</v>
      </c>
      <c r="AK298">
        <v>0.39032191479399453</v>
      </c>
      <c r="AL298">
        <v>0.29529485540386496</v>
      </c>
      <c r="AM298">
        <v>0.3923564903209556</v>
      </c>
      <c r="AN298">
        <v>0.34626229424671184</v>
      </c>
      <c r="AO298">
        <v>0.29529485540386496</v>
      </c>
      <c r="AP298">
        <v>0.3923564903209556</v>
      </c>
      <c r="AQ298">
        <v>0.36962753578241486</v>
      </c>
      <c r="AR298">
        <v>0.38156344990403257</v>
      </c>
    </row>
    <row r="299" spans="1:44" x14ac:dyDescent="0.75">
      <c r="A299">
        <v>-5.0999999999999996</v>
      </c>
      <c r="B299">
        <v>0.3221355235402929</v>
      </c>
      <c r="D299">
        <v>0.38028398278151887</v>
      </c>
      <c r="E299">
        <v>8.7361073312318904E-2</v>
      </c>
      <c r="F299">
        <v>0.33911004345796708</v>
      </c>
      <c r="G299">
        <v>0.26144446874924354</v>
      </c>
      <c r="H299">
        <v>0.36697811697257904</v>
      </c>
      <c r="I299">
        <v>0.4668470198031649</v>
      </c>
      <c r="J299">
        <v>0.39468692128555727</v>
      </c>
      <c r="K299">
        <v>0.46845288563424153</v>
      </c>
      <c r="L299">
        <v>0.33544550372818682</v>
      </c>
      <c r="M299">
        <v>0.29222282797618876</v>
      </c>
      <c r="N299">
        <v>0.37382125739694316</v>
      </c>
      <c r="O299">
        <v>0.3186391596600367</v>
      </c>
      <c r="P299">
        <v>0.33989498182972272</v>
      </c>
      <c r="Q299">
        <v>0.39900094961184618</v>
      </c>
      <c r="R299">
        <v>0.36495344694920917</v>
      </c>
      <c r="S299">
        <v>0.39670581503169883</v>
      </c>
      <c r="T299">
        <v>0.39468005982744453</v>
      </c>
      <c r="U299">
        <v>0.23995593986736122</v>
      </c>
      <c r="V299">
        <v>0.36796372851698145</v>
      </c>
      <c r="W299">
        <v>0.38915273394603955</v>
      </c>
      <c r="X299">
        <v>0.27018540583995965</v>
      </c>
      <c r="Y299">
        <v>0.24001676495991678</v>
      </c>
      <c r="Z299">
        <v>0.36181639596083148</v>
      </c>
      <c r="AA299">
        <v>0.14921143987565533</v>
      </c>
      <c r="AB299">
        <v>0.21017195835955041</v>
      </c>
      <c r="AC299">
        <v>0.23001518427589154</v>
      </c>
      <c r="AD299">
        <v>0.25516602779904002</v>
      </c>
      <c r="AE299">
        <v>0.2614990302039098</v>
      </c>
      <c r="AF299">
        <v>0.47914898562327346</v>
      </c>
      <c r="AG299">
        <v>0.17280527226339462</v>
      </c>
      <c r="AH299">
        <v>0.27837826186311926</v>
      </c>
      <c r="AI299">
        <v>0.23783594263973257</v>
      </c>
      <c r="AJ299">
        <v>0.21634495791051295</v>
      </c>
      <c r="AK299">
        <v>0.39090608072609129</v>
      </c>
      <c r="AL299">
        <v>0.29680065112393322</v>
      </c>
      <c r="AM299">
        <v>0.39367869117370174</v>
      </c>
      <c r="AN299">
        <v>0.34776755469964143</v>
      </c>
      <c r="AO299">
        <v>0.29680065112393322</v>
      </c>
      <c r="AP299">
        <v>0.39367869117370174</v>
      </c>
      <c r="AQ299">
        <v>0.36861806086233306</v>
      </c>
      <c r="AR299">
        <v>0.37910954035563393</v>
      </c>
    </row>
    <row r="300" spans="1:44" x14ac:dyDescent="0.75">
      <c r="A300">
        <v>-5.0666666666666664</v>
      </c>
      <c r="B300">
        <v>0.32249727263285688</v>
      </c>
      <c r="D300">
        <v>0.38123390550249447</v>
      </c>
      <c r="E300">
        <v>8.7616579650109799E-2</v>
      </c>
      <c r="F300">
        <v>0.33963198058660277</v>
      </c>
      <c r="G300">
        <v>0.26170705383559861</v>
      </c>
      <c r="H300">
        <v>0.36698902324363131</v>
      </c>
      <c r="I300">
        <v>0.46694465216636788</v>
      </c>
      <c r="J300">
        <v>0.39526623046163328</v>
      </c>
      <c r="K300">
        <v>0.46933970446791312</v>
      </c>
      <c r="L300">
        <v>0.33633649710397717</v>
      </c>
      <c r="M300">
        <v>0.2934694816273124</v>
      </c>
      <c r="N300">
        <v>0.37524525988250435</v>
      </c>
      <c r="O300">
        <v>0.32012458557060613</v>
      </c>
      <c r="P300">
        <v>0.34070272265819651</v>
      </c>
      <c r="Q300">
        <v>0.3999187388415143</v>
      </c>
      <c r="R300">
        <v>0.36625333371498925</v>
      </c>
      <c r="S300">
        <v>0.3977215496315874</v>
      </c>
      <c r="T300">
        <v>0.39560715088898751</v>
      </c>
      <c r="U300">
        <v>0.24132846764771318</v>
      </c>
      <c r="V300">
        <v>0.36859849752986529</v>
      </c>
      <c r="W300">
        <v>0.38938504965993137</v>
      </c>
      <c r="X300">
        <v>0.27064793957568195</v>
      </c>
      <c r="Y300">
        <v>0.24005731437049871</v>
      </c>
      <c r="Z300">
        <v>0.3613592898572982</v>
      </c>
      <c r="AA300">
        <v>0.14846209567874002</v>
      </c>
      <c r="AB300">
        <v>0.21059295719226595</v>
      </c>
      <c r="AC300">
        <v>0.22991167067416698</v>
      </c>
      <c r="AD300">
        <v>0.25580202335063601</v>
      </c>
      <c r="AE300">
        <v>0.26137137602821919</v>
      </c>
      <c r="AF300">
        <v>0.47941517623408275</v>
      </c>
      <c r="AG300">
        <v>0.17263698090442059</v>
      </c>
      <c r="AH300">
        <v>0.27850121528990529</v>
      </c>
      <c r="AI300">
        <v>0.23802172126929713</v>
      </c>
      <c r="AJ300">
        <v>0.21627683303533102</v>
      </c>
      <c r="AK300">
        <v>0.39140962668125717</v>
      </c>
      <c r="AL300">
        <v>0.29711835257584118</v>
      </c>
      <c r="AM300">
        <v>0.3932652799466379</v>
      </c>
      <c r="AN300">
        <v>0.34740416308687405</v>
      </c>
      <c r="AO300">
        <v>0.29711835257584118</v>
      </c>
      <c r="AP300">
        <v>0.3932652799466379</v>
      </c>
      <c r="AQ300">
        <v>0.36947256319681454</v>
      </c>
      <c r="AR300">
        <v>0.37685750180515032</v>
      </c>
    </row>
    <row r="301" spans="1:44" x14ac:dyDescent="0.75">
      <c r="A301">
        <v>-5.0333333333333332</v>
      </c>
      <c r="B301">
        <v>0.32294647176817443</v>
      </c>
      <c r="D301">
        <v>0.38168701421798523</v>
      </c>
      <c r="E301">
        <v>8.6168435277513167E-2</v>
      </c>
      <c r="F301">
        <v>0.3400046277125357</v>
      </c>
      <c r="G301">
        <v>0.26298000194106014</v>
      </c>
      <c r="H301">
        <v>0.3674254389668426</v>
      </c>
      <c r="I301">
        <v>0.4672915254990902</v>
      </c>
      <c r="J301">
        <v>0.39569695028456736</v>
      </c>
      <c r="K301">
        <v>0.4701740532244536</v>
      </c>
      <c r="L301">
        <v>0.3375288916692965</v>
      </c>
      <c r="M301">
        <v>0.29476169745981762</v>
      </c>
      <c r="N301">
        <v>0.3767043481525485</v>
      </c>
      <c r="O301">
        <v>0.32199247321838265</v>
      </c>
      <c r="P301">
        <v>0.34159829235109779</v>
      </c>
      <c r="Q301">
        <v>0.40083498367534376</v>
      </c>
      <c r="R301">
        <v>0.36738409623667467</v>
      </c>
      <c r="S301">
        <v>0.39886783423982602</v>
      </c>
      <c r="T301">
        <v>0.39649132902019968</v>
      </c>
      <c r="U301">
        <v>0.24259879396886691</v>
      </c>
      <c r="V301">
        <v>0.3691345161579439</v>
      </c>
      <c r="W301">
        <v>0.38943360778965236</v>
      </c>
      <c r="X301">
        <v>0.27152221001752025</v>
      </c>
      <c r="Y301">
        <v>0.24053115391277366</v>
      </c>
      <c r="Z301">
        <v>0.36092368303575001</v>
      </c>
      <c r="AA301">
        <v>0.14791785471571209</v>
      </c>
      <c r="AB301">
        <v>0.21047522568257884</v>
      </c>
      <c r="AC301">
        <v>0.22974879311401672</v>
      </c>
      <c r="AD301">
        <v>0.25557446644148718</v>
      </c>
      <c r="AE301">
        <v>0.26163930423901549</v>
      </c>
      <c r="AF301">
        <v>0.47966519068215846</v>
      </c>
      <c r="AG301">
        <v>0.17300281333085293</v>
      </c>
      <c r="AH301">
        <v>0.2790503088006821</v>
      </c>
      <c r="AI301">
        <v>0.2382124965771287</v>
      </c>
      <c r="AJ301">
        <v>0.21575347215988736</v>
      </c>
      <c r="AK301">
        <v>0.39256671289961298</v>
      </c>
      <c r="AL301">
        <v>0.29763598377470685</v>
      </c>
      <c r="AM301">
        <v>0.39379831465825149</v>
      </c>
      <c r="AN301">
        <v>0.34842736077443615</v>
      </c>
      <c r="AO301">
        <v>0.29763598377470685</v>
      </c>
      <c r="AP301">
        <v>0.39379831465825149</v>
      </c>
      <c r="AQ301">
        <v>0.36904127743984533</v>
      </c>
      <c r="AR301">
        <v>0.37512551074207906</v>
      </c>
    </row>
    <row r="302" spans="1:44" x14ac:dyDescent="0.75">
      <c r="A302">
        <v>-5</v>
      </c>
      <c r="B302">
        <v>0.32343276598840043</v>
      </c>
      <c r="D302">
        <v>0.38241267700512949</v>
      </c>
      <c r="E302">
        <v>8.7776532679648231E-2</v>
      </c>
      <c r="F302">
        <v>0.34058923949095193</v>
      </c>
      <c r="G302">
        <v>0.26486841913264819</v>
      </c>
      <c r="H302">
        <v>0.36810020356824769</v>
      </c>
      <c r="I302">
        <v>0.46801935596058281</v>
      </c>
      <c r="J302">
        <v>0.39660596562928058</v>
      </c>
      <c r="K302">
        <v>0.47099039915035201</v>
      </c>
      <c r="L302">
        <v>0.3387558796706826</v>
      </c>
      <c r="M302">
        <v>0.29623921580621654</v>
      </c>
      <c r="N302">
        <v>0.37786886494157634</v>
      </c>
      <c r="O302">
        <v>0.32365784156054805</v>
      </c>
      <c r="P302">
        <v>0.34266382404997575</v>
      </c>
      <c r="Q302">
        <v>0.40166296938065804</v>
      </c>
      <c r="R302">
        <v>0.36822676990262643</v>
      </c>
      <c r="S302">
        <v>0.40004518038784997</v>
      </c>
      <c r="T302">
        <v>0.39714717520794263</v>
      </c>
      <c r="U302">
        <v>0.24406748342833437</v>
      </c>
      <c r="V302">
        <v>0.36972250927402578</v>
      </c>
      <c r="W302">
        <v>0.38966054277282824</v>
      </c>
      <c r="X302">
        <v>0.27226705622092562</v>
      </c>
      <c r="Y302">
        <v>0.24050028862521824</v>
      </c>
      <c r="Z302">
        <v>0.36114216933270499</v>
      </c>
      <c r="AA302">
        <v>0.14863875864745948</v>
      </c>
      <c r="AB302">
        <v>0.20938722159204512</v>
      </c>
      <c r="AC302">
        <v>0.22913706767549208</v>
      </c>
      <c r="AD302">
        <v>0.2570280620219732</v>
      </c>
      <c r="AE302">
        <v>0.26155860013404464</v>
      </c>
      <c r="AF302">
        <v>0.48042385357062412</v>
      </c>
      <c r="AG302">
        <v>0.17365366560682677</v>
      </c>
      <c r="AH302">
        <v>0.2786649099395751</v>
      </c>
      <c r="AI302">
        <v>0.23798359244977865</v>
      </c>
      <c r="AJ302">
        <v>0.21580702158691087</v>
      </c>
      <c r="AK302">
        <v>0.39342824942688326</v>
      </c>
      <c r="AL302">
        <v>0.2976568661985689</v>
      </c>
      <c r="AM302">
        <v>0.39288212543868306</v>
      </c>
      <c r="AN302">
        <v>0.34829585142626018</v>
      </c>
      <c r="AO302">
        <v>0.2976568661985689</v>
      </c>
      <c r="AP302">
        <v>0.39288212543868306</v>
      </c>
      <c r="AQ302">
        <v>0.36897967099356738</v>
      </c>
      <c r="AR302">
        <v>0.37368833399951884</v>
      </c>
    </row>
    <row r="303" spans="1:44" x14ac:dyDescent="0.75">
      <c r="A303">
        <v>-4.9666666666666668</v>
      </c>
      <c r="B303">
        <v>0.3240215715254926</v>
      </c>
      <c r="D303">
        <v>0.38316049525027052</v>
      </c>
      <c r="E303">
        <v>8.8951466778724605E-2</v>
      </c>
      <c r="F303">
        <v>0.34123645416526044</v>
      </c>
      <c r="G303">
        <v>0.2661006575161356</v>
      </c>
      <c r="H303">
        <v>0.36875797718667525</v>
      </c>
      <c r="I303">
        <v>0.46846681896827796</v>
      </c>
      <c r="J303">
        <v>0.39730234173685736</v>
      </c>
      <c r="K303">
        <v>0.47163352699258176</v>
      </c>
      <c r="L303">
        <v>0.33993311815356242</v>
      </c>
      <c r="M303">
        <v>0.29751601414015499</v>
      </c>
      <c r="N303">
        <v>0.37895664059170481</v>
      </c>
      <c r="O303">
        <v>0.32521717587666049</v>
      </c>
      <c r="P303">
        <v>0.34359236710183388</v>
      </c>
      <c r="Q303">
        <v>0.40247338021516754</v>
      </c>
      <c r="R303">
        <v>0.36919409655798818</v>
      </c>
      <c r="S303">
        <v>0.40145446844896437</v>
      </c>
      <c r="T303">
        <v>0.39790783639950644</v>
      </c>
      <c r="U303">
        <v>0.2454129176584478</v>
      </c>
      <c r="V303">
        <v>0.37026565085365848</v>
      </c>
      <c r="W303">
        <v>0.38964809220332974</v>
      </c>
      <c r="X303">
        <v>0.27280943938588681</v>
      </c>
      <c r="Y303">
        <v>0.24100491054443809</v>
      </c>
      <c r="Z303">
        <v>0.36105902548080693</v>
      </c>
      <c r="AA303">
        <v>0.14904206658193192</v>
      </c>
      <c r="AB303">
        <v>0.20892315058476768</v>
      </c>
      <c r="AC303">
        <v>0.22884999134436187</v>
      </c>
      <c r="AD303">
        <v>0.25804418759566122</v>
      </c>
      <c r="AE303">
        <v>0.26160312447307704</v>
      </c>
      <c r="AF303">
        <v>0.48104806140562861</v>
      </c>
      <c r="AG303">
        <v>0.17483471603478237</v>
      </c>
      <c r="AH303">
        <v>0.27976743093470835</v>
      </c>
      <c r="AI303">
        <v>0.23819336800281546</v>
      </c>
      <c r="AJ303">
        <v>0.21605559400779889</v>
      </c>
      <c r="AK303">
        <v>0.39344648678396915</v>
      </c>
      <c r="AL303">
        <v>0.29975808469572196</v>
      </c>
      <c r="AM303">
        <v>0.3927113327247016</v>
      </c>
      <c r="AN303">
        <v>0.34739973083581444</v>
      </c>
      <c r="AO303">
        <v>0.29975808469572196</v>
      </c>
      <c r="AP303">
        <v>0.3927113327247016</v>
      </c>
      <c r="AQ303">
        <v>0.36779589482256797</v>
      </c>
      <c r="AR303">
        <v>0.37288692208956953</v>
      </c>
    </row>
    <row r="304" spans="1:44" x14ac:dyDescent="0.75">
      <c r="A304">
        <v>-4.9333333333333336</v>
      </c>
      <c r="B304">
        <v>0.32444119564873586</v>
      </c>
      <c r="D304">
        <v>0.38447650240063275</v>
      </c>
      <c r="E304">
        <v>9.1251571230179782E-2</v>
      </c>
      <c r="F304">
        <v>0.34127970353162201</v>
      </c>
      <c r="G304">
        <v>0.26684449030509072</v>
      </c>
      <c r="H304">
        <v>0.36874610307009847</v>
      </c>
      <c r="I304">
        <v>0.46918269459934381</v>
      </c>
      <c r="J304">
        <v>0.39785469964923564</v>
      </c>
      <c r="K304">
        <v>0.47224488467543702</v>
      </c>
      <c r="L304">
        <v>0.34082868177690651</v>
      </c>
      <c r="M304">
        <v>0.29863658291017764</v>
      </c>
      <c r="N304">
        <v>0.38007744163017432</v>
      </c>
      <c r="O304">
        <v>0.32662346843714402</v>
      </c>
      <c r="P304">
        <v>0.34462199721829934</v>
      </c>
      <c r="Q304">
        <v>0.40318034288020776</v>
      </c>
      <c r="R304">
        <v>0.37001158085159319</v>
      </c>
      <c r="S304">
        <v>0.40295349011717763</v>
      </c>
      <c r="T304">
        <v>0.39861720838933046</v>
      </c>
      <c r="U304">
        <v>0.24695628482315199</v>
      </c>
      <c r="V304">
        <v>0.37064015189333305</v>
      </c>
      <c r="W304">
        <v>0.38935444047887535</v>
      </c>
      <c r="X304">
        <v>0.27362463058134567</v>
      </c>
      <c r="Y304">
        <v>0.24100885106874592</v>
      </c>
      <c r="Z304">
        <v>0.36049013805571339</v>
      </c>
      <c r="AA304">
        <v>0.14873194009461535</v>
      </c>
      <c r="AB304">
        <v>0.20862296303799019</v>
      </c>
      <c r="AC304">
        <v>0.22871314104558671</v>
      </c>
      <c r="AD304">
        <v>0.25835250357213924</v>
      </c>
      <c r="AE304">
        <v>0.26175512116113081</v>
      </c>
      <c r="AF304">
        <v>0.48130534198002073</v>
      </c>
      <c r="AG304">
        <v>0.17523824528329085</v>
      </c>
      <c r="AH304">
        <v>0.28086578443196575</v>
      </c>
      <c r="AI304">
        <v>0.23845404511325538</v>
      </c>
      <c r="AJ304">
        <v>0.21591438166899651</v>
      </c>
      <c r="AK304">
        <v>0.39449332848834606</v>
      </c>
      <c r="AL304">
        <v>0.29947806700879476</v>
      </c>
      <c r="AM304">
        <v>0.3925962223514915</v>
      </c>
      <c r="AN304">
        <v>0.34602781494800633</v>
      </c>
      <c r="AO304">
        <v>0.29947806700879476</v>
      </c>
      <c r="AP304">
        <v>0.3925962223514915</v>
      </c>
      <c r="AQ304">
        <v>0.36680741835676994</v>
      </c>
      <c r="AR304">
        <v>0.37315247312166866</v>
      </c>
    </row>
    <row r="305" spans="1:44" x14ac:dyDescent="0.75">
      <c r="A305">
        <v>-4.9000000000000004</v>
      </c>
      <c r="B305">
        <v>0.32508448303462628</v>
      </c>
      <c r="D305">
        <v>0.3863336417648171</v>
      </c>
      <c r="E305">
        <v>9.3890040892166488E-2</v>
      </c>
      <c r="F305">
        <v>0.34173267667886087</v>
      </c>
      <c r="G305">
        <v>0.26872714720812468</v>
      </c>
      <c r="H305">
        <v>0.36903062294585959</v>
      </c>
      <c r="I305">
        <v>0.47000939855189411</v>
      </c>
      <c r="J305">
        <v>0.39835012506525763</v>
      </c>
      <c r="K305">
        <v>0.47304477864938177</v>
      </c>
      <c r="L305">
        <v>0.34159166382864842</v>
      </c>
      <c r="M305">
        <v>0.29966573687150472</v>
      </c>
      <c r="N305">
        <v>0.38120590058646792</v>
      </c>
      <c r="O305">
        <v>0.32796351934977136</v>
      </c>
      <c r="P305">
        <v>0.34558016733472585</v>
      </c>
      <c r="Q305">
        <v>0.40401752434987442</v>
      </c>
      <c r="R305">
        <v>0.37123708335083982</v>
      </c>
      <c r="S305">
        <v>0.40445792628457639</v>
      </c>
      <c r="T305">
        <v>0.39934328681066106</v>
      </c>
      <c r="U305">
        <v>0.24839952266086215</v>
      </c>
      <c r="V305">
        <v>0.37040257655996328</v>
      </c>
      <c r="W305">
        <v>0.38916440984534734</v>
      </c>
      <c r="X305">
        <v>0.27432450265024816</v>
      </c>
      <c r="Y305">
        <v>0.2411260380201303</v>
      </c>
      <c r="Z305">
        <v>0.36055406965035414</v>
      </c>
      <c r="AA305">
        <v>0.1494827016188954</v>
      </c>
      <c r="AB305">
        <v>0.20875092658458683</v>
      </c>
      <c r="AC305">
        <v>0.22948017176719274</v>
      </c>
      <c r="AD305">
        <v>0.25927320515460783</v>
      </c>
      <c r="AE305">
        <v>0.26157724940017596</v>
      </c>
      <c r="AF305">
        <v>0.48169781422458335</v>
      </c>
      <c r="AG305">
        <v>0.17534943891686344</v>
      </c>
      <c r="AH305">
        <v>0.28194825290294229</v>
      </c>
      <c r="AI305">
        <v>0.23841860121165714</v>
      </c>
      <c r="AJ305">
        <v>0.21609213719554651</v>
      </c>
      <c r="AK305">
        <v>0.3959314491543573</v>
      </c>
      <c r="AL305">
        <v>0.30046054082907564</v>
      </c>
      <c r="AM305">
        <v>0.39202734941470418</v>
      </c>
      <c r="AN305">
        <v>0.34583373231188136</v>
      </c>
      <c r="AO305">
        <v>0.30046054082907564</v>
      </c>
      <c r="AP305">
        <v>0.39202734941470418</v>
      </c>
      <c r="AQ305">
        <v>0.36591791507485844</v>
      </c>
      <c r="AR305">
        <v>0.37358206850362957</v>
      </c>
    </row>
    <row r="306" spans="1:44" x14ac:dyDescent="0.75">
      <c r="A306">
        <v>-4.8666666666666663</v>
      </c>
      <c r="B306">
        <v>0.32574605798767542</v>
      </c>
      <c r="D306">
        <v>0.38736064199496778</v>
      </c>
      <c r="E306">
        <v>9.6308955606178401E-2</v>
      </c>
      <c r="F306">
        <v>0.34196631334445821</v>
      </c>
      <c r="G306">
        <v>0.2709600221812814</v>
      </c>
      <c r="H306">
        <v>0.36969762254253624</v>
      </c>
      <c r="I306">
        <v>0.47069924531628277</v>
      </c>
      <c r="J306">
        <v>0.39890721889279035</v>
      </c>
      <c r="K306">
        <v>0.47371898176146865</v>
      </c>
      <c r="L306">
        <v>0.34272221552769305</v>
      </c>
      <c r="M306">
        <v>0.30078224882649424</v>
      </c>
      <c r="N306">
        <v>0.38237269649321465</v>
      </c>
      <c r="O306">
        <v>0.33001939840038025</v>
      </c>
      <c r="P306">
        <v>0.34648350031776443</v>
      </c>
      <c r="Q306">
        <v>0.40472506826083487</v>
      </c>
      <c r="R306">
        <v>0.3722362245010698</v>
      </c>
      <c r="S306">
        <v>0.40585798496894304</v>
      </c>
      <c r="T306">
        <v>0.40026308359503676</v>
      </c>
      <c r="U306">
        <v>0.24993568107655292</v>
      </c>
      <c r="V306">
        <v>0.37064484058463937</v>
      </c>
      <c r="W306">
        <v>0.38871607258295959</v>
      </c>
      <c r="X306">
        <v>0.27534107664880103</v>
      </c>
      <c r="Y306">
        <v>0.24116323266310388</v>
      </c>
      <c r="Z306">
        <v>0.36025145276456838</v>
      </c>
      <c r="AA306">
        <v>0.14876709143620814</v>
      </c>
      <c r="AB306">
        <v>0.20852497493111383</v>
      </c>
      <c r="AC306">
        <v>0.23056280809866761</v>
      </c>
      <c r="AD306">
        <v>0.25968316039892925</v>
      </c>
      <c r="AE306">
        <v>0.26174899763591541</v>
      </c>
      <c r="AF306">
        <v>0.48156210892765705</v>
      </c>
      <c r="AG306">
        <v>0.17542839569071983</v>
      </c>
      <c r="AH306">
        <v>0.28268151667719815</v>
      </c>
      <c r="AI306">
        <v>0.23854384662239392</v>
      </c>
      <c r="AJ306">
        <v>0.21630472473316056</v>
      </c>
      <c r="AK306">
        <v>0.39720974589276548</v>
      </c>
      <c r="AL306">
        <v>0.30085246019965151</v>
      </c>
      <c r="AM306">
        <v>0.39330147620843203</v>
      </c>
      <c r="AN306">
        <v>0.34578250547317835</v>
      </c>
      <c r="AO306">
        <v>0.30085246019965151</v>
      </c>
      <c r="AP306">
        <v>0.39330147620843203</v>
      </c>
      <c r="AQ306">
        <v>0.3652350391734373</v>
      </c>
      <c r="AR306">
        <v>0.37411181013515876</v>
      </c>
    </row>
    <row r="307" spans="1:44" x14ac:dyDescent="0.75">
      <c r="A307">
        <v>-4.833333333333333</v>
      </c>
      <c r="B307">
        <v>0.32622424118229992</v>
      </c>
      <c r="D307">
        <v>0.38881062641048203</v>
      </c>
      <c r="E307">
        <v>9.7885054539762401E-2</v>
      </c>
      <c r="F307">
        <v>0.3424340271422418</v>
      </c>
      <c r="G307">
        <v>0.27168448811329698</v>
      </c>
      <c r="H307">
        <v>0.37007088603189581</v>
      </c>
      <c r="I307">
        <v>0.470651643162246</v>
      </c>
      <c r="J307">
        <v>0.39939953409096857</v>
      </c>
      <c r="K307">
        <v>0.47404920351510144</v>
      </c>
      <c r="L307">
        <v>0.34373451277536304</v>
      </c>
      <c r="M307">
        <v>0.30205015403026347</v>
      </c>
      <c r="N307">
        <v>0.38341324708879082</v>
      </c>
      <c r="O307">
        <v>0.33196086397135893</v>
      </c>
      <c r="P307">
        <v>0.3473599838500076</v>
      </c>
      <c r="Q307">
        <v>0.40523845919827439</v>
      </c>
      <c r="R307">
        <v>0.37353447596475992</v>
      </c>
      <c r="S307">
        <v>0.4071255928877261</v>
      </c>
      <c r="T307">
        <v>0.40117989070744775</v>
      </c>
      <c r="U307">
        <v>0.25127234998526843</v>
      </c>
      <c r="V307">
        <v>0.37080995897118479</v>
      </c>
      <c r="W307">
        <v>0.38811174170617863</v>
      </c>
      <c r="X307">
        <v>0.27626611416344904</v>
      </c>
      <c r="Y307">
        <v>0.24132978070327005</v>
      </c>
      <c r="Z307">
        <v>0.36000025848242628</v>
      </c>
      <c r="AA307">
        <v>0.14878302102719759</v>
      </c>
      <c r="AB307">
        <v>0.20812415355871558</v>
      </c>
      <c r="AC307">
        <v>0.23054113351279026</v>
      </c>
      <c r="AD307">
        <v>0.26037283579965503</v>
      </c>
      <c r="AE307">
        <v>0.26219525817667672</v>
      </c>
      <c r="AF307">
        <v>0.48164234035308623</v>
      </c>
      <c r="AG307">
        <v>0.17466964208435637</v>
      </c>
      <c r="AH307">
        <v>0.28359317840496623</v>
      </c>
      <c r="AI307">
        <v>0.23821374027487943</v>
      </c>
      <c r="AJ307">
        <v>0.21622445041123553</v>
      </c>
      <c r="AK307">
        <v>0.39792331614155807</v>
      </c>
      <c r="AL307">
        <v>0.30196604144352662</v>
      </c>
      <c r="AM307">
        <v>0.39281221607062794</v>
      </c>
      <c r="AN307">
        <v>0.34447661008366037</v>
      </c>
      <c r="AO307">
        <v>0.30196604144352662</v>
      </c>
      <c r="AP307">
        <v>0.39281221607062794</v>
      </c>
      <c r="AQ307">
        <v>0.36560975750493169</v>
      </c>
      <c r="AR307">
        <v>0.37489508862051729</v>
      </c>
    </row>
    <row r="308" spans="1:44" x14ac:dyDescent="0.75">
      <c r="A308">
        <v>-4.8</v>
      </c>
      <c r="B308">
        <v>0.32681219159726799</v>
      </c>
      <c r="D308">
        <v>0.3895852763187122</v>
      </c>
      <c r="E308">
        <v>9.8729867567693655E-2</v>
      </c>
      <c r="F308">
        <v>0.3428001497060138</v>
      </c>
      <c r="G308">
        <v>0.27187713145725234</v>
      </c>
      <c r="H308">
        <v>0.37038849396327883</v>
      </c>
      <c r="I308">
        <v>0.47102508941260568</v>
      </c>
      <c r="J308">
        <v>0.39959699166913593</v>
      </c>
      <c r="K308">
        <v>0.47414155871946811</v>
      </c>
      <c r="L308">
        <v>0.34483035289416908</v>
      </c>
      <c r="M308">
        <v>0.30316083737465682</v>
      </c>
      <c r="N308">
        <v>0.38442268897483456</v>
      </c>
      <c r="O308">
        <v>0.33382059051745783</v>
      </c>
      <c r="P308">
        <v>0.34824807876792802</v>
      </c>
      <c r="Q308">
        <v>0.40569428158178672</v>
      </c>
      <c r="R308">
        <v>0.37502104959989352</v>
      </c>
      <c r="S308">
        <v>0.40801153320602707</v>
      </c>
      <c r="T308">
        <v>0.40193577779146983</v>
      </c>
      <c r="U308">
        <v>0.25255311732424923</v>
      </c>
      <c r="V308">
        <v>0.37076070932370653</v>
      </c>
      <c r="W308">
        <v>0.38768759269323644</v>
      </c>
      <c r="X308">
        <v>0.27756654819421034</v>
      </c>
      <c r="Y308">
        <v>0.24163254251359015</v>
      </c>
      <c r="Z308">
        <v>0.35986972151272978</v>
      </c>
      <c r="AA308">
        <v>0.15019906774131436</v>
      </c>
      <c r="AB308">
        <v>0.20827311697847861</v>
      </c>
      <c r="AC308">
        <v>0.23132054365050919</v>
      </c>
      <c r="AD308">
        <v>0.2595580207787751</v>
      </c>
      <c r="AE308">
        <v>0.26283505663417134</v>
      </c>
      <c r="AF308">
        <v>0.48219220885865466</v>
      </c>
      <c r="AG308">
        <v>0.17535446224860476</v>
      </c>
      <c r="AH308">
        <v>0.2842997390605228</v>
      </c>
      <c r="AI308">
        <v>0.23868617015288113</v>
      </c>
      <c r="AJ308">
        <v>0.2164720909429351</v>
      </c>
      <c r="AK308">
        <v>0.39930371596764791</v>
      </c>
      <c r="AL308">
        <v>0.30334451853703143</v>
      </c>
      <c r="AM308">
        <v>0.3936835787343812</v>
      </c>
      <c r="AN308">
        <v>0.34282333688307215</v>
      </c>
      <c r="AO308">
        <v>0.30334451853703143</v>
      </c>
      <c r="AP308">
        <v>0.3936835787343812</v>
      </c>
      <c r="AQ308">
        <v>0.3665247654232473</v>
      </c>
      <c r="AR308">
        <v>0.37404138454024177</v>
      </c>
    </row>
    <row r="309" spans="1:44" x14ac:dyDescent="0.75">
      <c r="A309">
        <v>-4.7666666666666666</v>
      </c>
      <c r="B309">
        <v>0.32733460266201081</v>
      </c>
      <c r="D309">
        <v>0.39017831727598462</v>
      </c>
      <c r="E309">
        <v>9.8824893216639412E-2</v>
      </c>
      <c r="F309">
        <v>0.34286822159727764</v>
      </c>
      <c r="G309">
        <v>0.27350662685605637</v>
      </c>
      <c r="H309">
        <v>0.37090693891979332</v>
      </c>
      <c r="I309">
        <v>0.47178645242747602</v>
      </c>
      <c r="J309">
        <v>0.40014344390427403</v>
      </c>
      <c r="K309">
        <v>0.47447182422389822</v>
      </c>
      <c r="L309">
        <v>0.34583200117003232</v>
      </c>
      <c r="M309">
        <v>0.3042996724671862</v>
      </c>
      <c r="N309">
        <v>0.38539704524511559</v>
      </c>
      <c r="O309">
        <v>0.33503560576428781</v>
      </c>
      <c r="P309">
        <v>0.34906776404413314</v>
      </c>
      <c r="Q309">
        <v>0.40629215322169332</v>
      </c>
      <c r="R309">
        <v>0.37582031976278124</v>
      </c>
      <c r="S309">
        <v>0.40899788401622406</v>
      </c>
      <c r="T309">
        <v>0.40278938178017476</v>
      </c>
      <c r="U309">
        <v>0.25387329200588421</v>
      </c>
      <c r="V309">
        <v>0.37066834332686016</v>
      </c>
      <c r="W309">
        <v>0.38682082528833106</v>
      </c>
      <c r="X309">
        <v>0.27814233763756352</v>
      </c>
      <c r="Y309">
        <v>0.24156541454431038</v>
      </c>
      <c r="Z309">
        <v>0.3601561018670722</v>
      </c>
      <c r="AA309">
        <v>0.15103747718923222</v>
      </c>
      <c r="AB309">
        <v>0.20814602247672237</v>
      </c>
      <c r="AC309">
        <v>0.23187872388458913</v>
      </c>
      <c r="AD309">
        <v>0.25947077721645539</v>
      </c>
      <c r="AE309">
        <v>0.26326973426626371</v>
      </c>
      <c r="AF309">
        <v>0.48234375038106092</v>
      </c>
      <c r="AG309">
        <v>0.1762366934402165</v>
      </c>
      <c r="AH309">
        <v>0.28457148717759834</v>
      </c>
      <c r="AI309">
        <v>0.23867283270688519</v>
      </c>
      <c r="AJ309">
        <v>0.21620179886923047</v>
      </c>
      <c r="AK309">
        <v>0.40097008186794547</v>
      </c>
      <c r="AL309">
        <v>0.30442761150412373</v>
      </c>
      <c r="AM309">
        <v>0.39375606178761097</v>
      </c>
      <c r="AN309">
        <v>0.34195955144234697</v>
      </c>
      <c r="AO309">
        <v>0.30442761150412373</v>
      </c>
      <c r="AP309">
        <v>0.39375606178761097</v>
      </c>
      <c r="AQ309">
        <v>0.36799187963877417</v>
      </c>
      <c r="AR309">
        <v>0.37415569143860633</v>
      </c>
    </row>
    <row r="310" spans="1:44" x14ac:dyDescent="0.75">
      <c r="A310">
        <v>-4.7333333333333334</v>
      </c>
      <c r="B310">
        <v>0.32781489847048817</v>
      </c>
      <c r="D310">
        <v>0.39040330092875641</v>
      </c>
      <c r="E310">
        <v>9.9356435299727902E-2</v>
      </c>
      <c r="F310">
        <v>0.34371402522355293</v>
      </c>
      <c r="G310">
        <v>0.27464877548916167</v>
      </c>
      <c r="H310">
        <v>0.37165071629899638</v>
      </c>
      <c r="I310">
        <v>0.47240613619266342</v>
      </c>
      <c r="J310">
        <v>0.40102502476994589</v>
      </c>
      <c r="K310">
        <v>0.47437630850751894</v>
      </c>
      <c r="L310">
        <v>0.3468705807789782</v>
      </c>
      <c r="M310">
        <v>0.30510203315091278</v>
      </c>
      <c r="N310">
        <v>0.38646456825491804</v>
      </c>
      <c r="O310">
        <v>0.33642499270859066</v>
      </c>
      <c r="P310">
        <v>0.34989161089530674</v>
      </c>
      <c r="Q310">
        <v>0.40673943071954322</v>
      </c>
      <c r="R310">
        <v>0.37657909950208263</v>
      </c>
      <c r="S310">
        <v>0.40997634158027046</v>
      </c>
      <c r="T310">
        <v>0.40350141879185947</v>
      </c>
      <c r="U310">
        <v>0.25534625121705939</v>
      </c>
      <c r="V310">
        <v>0.37020368942299414</v>
      </c>
      <c r="W310">
        <v>0.38593640419427622</v>
      </c>
      <c r="X310">
        <v>0.27891128802614512</v>
      </c>
      <c r="Y310">
        <v>0.24172573525010563</v>
      </c>
      <c r="Z310">
        <v>0.35980678722977283</v>
      </c>
      <c r="AA310">
        <v>0.15163328534673104</v>
      </c>
      <c r="AB310">
        <v>0.20820900401374873</v>
      </c>
      <c r="AC310">
        <v>0.23228861464508269</v>
      </c>
      <c r="AD310">
        <v>0.25967322631174727</v>
      </c>
      <c r="AE310">
        <v>0.26342844165208817</v>
      </c>
      <c r="AF310">
        <v>0.48183634353969823</v>
      </c>
      <c r="AG310">
        <v>0.17745779936507677</v>
      </c>
      <c r="AH310">
        <v>0.28418075968116135</v>
      </c>
      <c r="AI310">
        <v>0.23849762054307957</v>
      </c>
      <c r="AJ310">
        <v>0.21648201402824327</v>
      </c>
      <c r="AK310">
        <v>0.40227410150221882</v>
      </c>
      <c r="AL310">
        <v>0.30611589779920984</v>
      </c>
      <c r="AM310">
        <v>0.39372457705835145</v>
      </c>
      <c r="AN310">
        <v>0.34192644043602372</v>
      </c>
      <c r="AO310">
        <v>0.30611589779920984</v>
      </c>
      <c r="AP310">
        <v>0.39372457705835145</v>
      </c>
      <c r="AQ310">
        <v>0.36872584866982372</v>
      </c>
      <c r="AR310">
        <v>0.37305543340702862</v>
      </c>
    </row>
    <row r="311" spans="1:44" x14ac:dyDescent="0.75">
      <c r="A311">
        <v>-4.7</v>
      </c>
      <c r="B311">
        <v>0.32830048592398015</v>
      </c>
      <c r="D311">
        <v>0.39128736812583659</v>
      </c>
      <c r="E311">
        <v>0.1003526132596126</v>
      </c>
      <c r="F311">
        <v>0.3440337234276602</v>
      </c>
      <c r="G311">
        <v>0.27600383884281199</v>
      </c>
      <c r="H311">
        <v>0.37264919514214989</v>
      </c>
      <c r="I311">
        <v>0.47265304411346165</v>
      </c>
      <c r="J311">
        <v>0.40160780845382771</v>
      </c>
      <c r="K311">
        <v>0.47471368763082628</v>
      </c>
      <c r="L311">
        <v>0.34758772081732736</v>
      </c>
      <c r="M311">
        <v>0.3062006542595847</v>
      </c>
      <c r="N311">
        <v>0.38750395713561891</v>
      </c>
      <c r="O311">
        <v>0.33854227827398231</v>
      </c>
      <c r="P311">
        <v>0.35077520480319607</v>
      </c>
      <c r="Q311">
        <v>0.4071866407139626</v>
      </c>
      <c r="R311">
        <v>0.3773026672454986</v>
      </c>
      <c r="S311">
        <v>0.41112192124631264</v>
      </c>
      <c r="T311">
        <v>0.40432932935657628</v>
      </c>
      <c r="U311">
        <v>0.25659787136882745</v>
      </c>
      <c r="V311">
        <v>0.3700038128280364</v>
      </c>
      <c r="W311">
        <v>0.38531080317945693</v>
      </c>
      <c r="X311">
        <v>0.27952471424699082</v>
      </c>
      <c r="Y311">
        <v>0.24229348312257182</v>
      </c>
      <c r="Z311">
        <v>0.35942876896377046</v>
      </c>
      <c r="AA311">
        <v>0.15224307936218498</v>
      </c>
      <c r="AB311">
        <v>0.2083601010650819</v>
      </c>
      <c r="AC311">
        <v>0.23247980026577972</v>
      </c>
      <c r="AD311">
        <v>0.25929673691958555</v>
      </c>
      <c r="AE311">
        <v>0.26354507488038392</v>
      </c>
      <c r="AF311">
        <v>0.48158097810091555</v>
      </c>
      <c r="AG311">
        <v>0.17824293529082694</v>
      </c>
      <c r="AH311">
        <v>0.28351266259782049</v>
      </c>
      <c r="AI311">
        <v>0.23885972708461981</v>
      </c>
      <c r="AJ311">
        <v>0.21646134415101634</v>
      </c>
      <c r="AK311">
        <v>0.40265506759249498</v>
      </c>
      <c r="AL311">
        <v>0.30663271067961301</v>
      </c>
      <c r="AM311">
        <v>0.39457415302516552</v>
      </c>
      <c r="AN311">
        <v>0.34103170961783347</v>
      </c>
      <c r="AO311">
        <v>0.30663271067961301</v>
      </c>
      <c r="AP311">
        <v>0.39457415302516552</v>
      </c>
      <c r="AQ311">
        <v>0.37050914173834631</v>
      </c>
      <c r="AR311">
        <v>0.37211673024884101</v>
      </c>
    </row>
    <row r="312" spans="1:44" x14ac:dyDescent="0.75">
      <c r="A312">
        <v>-4.666666666666667</v>
      </c>
      <c r="B312">
        <v>0.32876032468442923</v>
      </c>
      <c r="D312">
        <v>0.39194182210005291</v>
      </c>
      <c r="E312">
        <v>0.10135317299094118</v>
      </c>
      <c r="F312">
        <v>0.34497009948955437</v>
      </c>
      <c r="G312">
        <v>0.27716275363423315</v>
      </c>
      <c r="H312">
        <v>0.37319817417515139</v>
      </c>
      <c r="I312">
        <v>0.47318686028102597</v>
      </c>
      <c r="J312">
        <v>0.40246155952597629</v>
      </c>
      <c r="K312">
        <v>0.47510198155737704</v>
      </c>
      <c r="L312">
        <v>0.34789155179190828</v>
      </c>
      <c r="M312">
        <v>0.30738784717814743</v>
      </c>
      <c r="N312">
        <v>0.38855439690226512</v>
      </c>
      <c r="O312">
        <v>0.34081204517365787</v>
      </c>
      <c r="P312">
        <v>0.35174728771020253</v>
      </c>
      <c r="Q312">
        <v>0.40761961151978976</v>
      </c>
      <c r="R312">
        <v>0.3781193723747564</v>
      </c>
      <c r="S312">
        <v>0.41220387773333822</v>
      </c>
      <c r="T312">
        <v>0.4051093826072088</v>
      </c>
      <c r="U312">
        <v>0.25788790686568147</v>
      </c>
      <c r="V312">
        <v>0.37011050633336595</v>
      </c>
      <c r="W312">
        <v>0.38478390817507419</v>
      </c>
      <c r="X312">
        <v>0.27971718566174053</v>
      </c>
      <c r="Y312">
        <v>0.24287848253647057</v>
      </c>
      <c r="Z312">
        <v>0.3594525305950716</v>
      </c>
      <c r="AA312">
        <v>0.15166675041421915</v>
      </c>
      <c r="AB312">
        <v>0.20812428260720872</v>
      </c>
      <c r="AC312">
        <v>0.23242484018462126</v>
      </c>
      <c r="AD312">
        <v>0.2587882653281865</v>
      </c>
      <c r="AE312">
        <v>0.26371751296491647</v>
      </c>
      <c r="AF312">
        <v>0.48153203985934973</v>
      </c>
      <c r="AG312">
        <v>0.17885561635955036</v>
      </c>
      <c r="AH312">
        <v>0.28327530335650153</v>
      </c>
      <c r="AI312">
        <v>0.23866291335372034</v>
      </c>
      <c r="AJ312">
        <v>0.21628131260286473</v>
      </c>
      <c r="AK312">
        <v>0.40340413072112058</v>
      </c>
      <c r="AL312">
        <v>0.30840080958879912</v>
      </c>
      <c r="AM312">
        <v>0.39439511607740152</v>
      </c>
      <c r="AN312">
        <v>0.34160999555718324</v>
      </c>
      <c r="AO312">
        <v>0.30840080958879912</v>
      </c>
      <c r="AP312">
        <v>0.39439511607740152</v>
      </c>
      <c r="AQ312">
        <v>0.37054026605667684</v>
      </c>
      <c r="AR312">
        <v>0.37104591445008889</v>
      </c>
    </row>
    <row r="313" spans="1:44" x14ac:dyDescent="0.75">
      <c r="A313">
        <v>-4.6333333333333337</v>
      </c>
      <c r="B313">
        <v>0.32929813989976009</v>
      </c>
      <c r="D313">
        <v>0.39327298936998745</v>
      </c>
      <c r="E313">
        <v>0.10322181777535146</v>
      </c>
      <c r="F313">
        <v>0.34538202138647789</v>
      </c>
      <c r="G313">
        <v>0.27913335634946385</v>
      </c>
      <c r="H313">
        <v>0.37341909378884236</v>
      </c>
      <c r="I313">
        <v>0.47368039523949257</v>
      </c>
      <c r="J313">
        <v>0.40331611221785746</v>
      </c>
      <c r="K313">
        <v>0.47497654198465383</v>
      </c>
      <c r="L313">
        <v>0.34918133421849834</v>
      </c>
      <c r="M313">
        <v>0.30811179126058769</v>
      </c>
      <c r="N313">
        <v>0.38954680685500687</v>
      </c>
      <c r="O313">
        <v>0.34221839849352076</v>
      </c>
      <c r="P313">
        <v>0.35246377271403651</v>
      </c>
      <c r="Q313">
        <v>0.40811104888734229</v>
      </c>
      <c r="R313">
        <v>0.37945790706963806</v>
      </c>
      <c r="S313">
        <v>0.41294557461478415</v>
      </c>
      <c r="T313">
        <v>0.40582247953660061</v>
      </c>
      <c r="U313">
        <v>0.25926486851952502</v>
      </c>
      <c r="V313">
        <v>0.36998364058691396</v>
      </c>
      <c r="W313">
        <v>0.38453228251083454</v>
      </c>
      <c r="X313">
        <v>0.28013517776688313</v>
      </c>
      <c r="Y313">
        <v>0.24327750376675963</v>
      </c>
      <c r="Z313">
        <v>0.35939588278103607</v>
      </c>
      <c r="AA313">
        <v>0.15170826159917583</v>
      </c>
      <c r="AB313">
        <v>0.20895611086773522</v>
      </c>
      <c r="AC313">
        <v>0.23269818777825113</v>
      </c>
      <c r="AD313">
        <v>0.25807036633870262</v>
      </c>
      <c r="AE313">
        <v>0.26370901486061621</v>
      </c>
      <c r="AF313">
        <v>0.48156693061663119</v>
      </c>
      <c r="AG313">
        <v>0.18091578186946317</v>
      </c>
      <c r="AH313">
        <v>0.283119112344353</v>
      </c>
      <c r="AI313">
        <v>0.23888159305197632</v>
      </c>
      <c r="AJ313">
        <v>0.21637297355394744</v>
      </c>
      <c r="AK313">
        <v>0.40459683345997949</v>
      </c>
      <c r="AL313">
        <v>0.30907133947843635</v>
      </c>
      <c r="AM313">
        <v>0.39429603356280141</v>
      </c>
      <c r="AN313">
        <v>0.34148886819623991</v>
      </c>
      <c r="AO313">
        <v>0.30907133947843635</v>
      </c>
      <c r="AP313">
        <v>0.39429603356280141</v>
      </c>
      <c r="AQ313">
        <v>0.37034384313520047</v>
      </c>
      <c r="AR313">
        <v>0.37121031444132069</v>
      </c>
    </row>
    <row r="314" spans="1:44" x14ac:dyDescent="0.75">
      <c r="A314">
        <v>-4.5999999999999996</v>
      </c>
      <c r="B314">
        <v>0.3297494056792426</v>
      </c>
      <c r="D314">
        <v>0.39457741244139466</v>
      </c>
      <c r="E314">
        <v>0.1053876763711615</v>
      </c>
      <c r="F314">
        <v>0.34576646791513627</v>
      </c>
      <c r="G314">
        <v>0.28157669527340662</v>
      </c>
      <c r="H314">
        <v>0.37366974986801643</v>
      </c>
      <c r="I314">
        <v>0.47447259948190823</v>
      </c>
      <c r="J314">
        <v>0.40516853976722411</v>
      </c>
      <c r="K314">
        <v>0.47442036160178142</v>
      </c>
      <c r="L314">
        <v>0.35043942112489523</v>
      </c>
      <c r="M314">
        <v>0.30924462939069858</v>
      </c>
      <c r="N314">
        <v>0.39061667047052939</v>
      </c>
      <c r="O314">
        <v>0.34361056989912431</v>
      </c>
      <c r="P314">
        <v>0.35311021715285662</v>
      </c>
      <c r="Q314">
        <v>0.40860198797266101</v>
      </c>
      <c r="R314">
        <v>0.3807987735117026</v>
      </c>
      <c r="S314">
        <v>0.41380632975796183</v>
      </c>
      <c r="T314">
        <v>0.40673858110974148</v>
      </c>
      <c r="U314">
        <v>0.26052010938282527</v>
      </c>
      <c r="V314">
        <v>0.37004925393736798</v>
      </c>
      <c r="W314">
        <v>0.38404152150611987</v>
      </c>
      <c r="X314">
        <v>0.28067111620552099</v>
      </c>
      <c r="Y314">
        <v>0.24326812065350201</v>
      </c>
      <c r="Z314">
        <v>0.35919615971136926</v>
      </c>
      <c r="AA314">
        <v>0.15172584246140272</v>
      </c>
      <c r="AB314">
        <v>0.20900801691078558</v>
      </c>
      <c r="AC314">
        <v>0.23293605566515374</v>
      </c>
      <c r="AD314">
        <v>0.25815382878076304</v>
      </c>
      <c r="AE314">
        <v>0.26351000135195191</v>
      </c>
      <c r="AF314">
        <v>0.48095245965386663</v>
      </c>
      <c r="AG314">
        <v>0.1821785618344455</v>
      </c>
      <c r="AH314">
        <v>0.28265654503353027</v>
      </c>
      <c r="AI314">
        <v>0.2386180511048907</v>
      </c>
      <c r="AJ314">
        <v>0.2164777835002992</v>
      </c>
      <c r="AK314">
        <v>0.40438176875512144</v>
      </c>
      <c r="AL314">
        <v>0.3107861893632744</v>
      </c>
      <c r="AM314">
        <v>0.3939458187517203</v>
      </c>
      <c r="AN314">
        <v>0.34334005850629445</v>
      </c>
      <c r="AO314">
        <v>0.3107861893632744</v>
      </c>
      <c r="AP314">
        <v>0.3939458187517203</v>
      </c>
      <c r="AQ314">
        <v>0.36659722020229918</v>
      </c>
      <c r="AR314">
        <v>0.36997245835124615</v>
      </c>
    </row>
    <row r="315" spans="1:44" x14ac:dyDescent="0.75">
      <c r="A315">
        <v>-4.5666666666666664</v>
      </c>
      <c r="B315">
        <v>0.33009502114225125</v>
      </c>
      <c r="D315">
        <v>0.39535599021801077</v>
      </c>
      <c r="E315">
        <v>0.10593088394770873</v>
      </c>
      <c r="F315">
        <v>0.34556389881551652</v>
      </c>
      <c r="G315">
        <v>0.28273426837149157</v>
      </c>
      <c r="H315">
        <v>0.37406004269073978</v>
      </c>
      <c r="I315">
        <v>0.47476553262120497</v>
      </c>
      <c r="J315">
        <v>0.40607033682812288</v>
      </c>
      <c r="K315">
        <v>0.47449448091385077</v>
      </c>
      <c r="L315">
        <v>0.35140106092083723</v>
      </c>
      <c r="M315">
        <v>0.31017492547792486</v>
      </c>
      <c r="N315">
        <v>0.39170485535401123</v>
      </c>
      <c r="O315">
        <v>0.34493512504335222</v>
      </c>
      <c r="P315">
        <v>0.35369359005765294</v>
      </c>
      <c r="Q315">
        <v>0.40898341761001489</v>
      </c>
      <c r="R315">
        <v>0.3821068375350079</v>
      </c>
      <c r="S315">
        <v>0.41469092446326294</v>
      </c>
      <c r="T315">
        <v>0.40753398512644656</v>
      </c>
      <c r="U315">
        <v>0.26176209693075692</v>
      </c>
      <c r="V315">
        <v>0.36995580941765172</v>
      </c>
      <c r="W315">
        <v>0.38386142953360269</v>
      </c>
      <c r="X315">
        <v>0.28070275098883052</v>
      </c>
      <c r="Y315">
        <v>0.24380314488154853</v>
      </c>
      <c r="Z315">
        <v>0.35884040179146587</v>
      </c>
      <c r="AA315">
        <v>0.14997592928712342</v>
      </c>
      <c r="AB315">
        <v>0.20974604900413762</v>
      </c>
      <c r="AC315">
        <v>0.23375691161159734</v>
      </c>
      <c r="AD315">
        <v>0.2586953613159057</v>
      </c>
      <c r="AE315">
        <v>0.26379621304574968</v>
      </c>
      <c r="AF315">
        <v>0.48017264302592227</v>
      </c>
      <c r="AG315">
        <v>0.18392384930077624</v>
      </c>
      <c r="AH315">
        <v>0.28210077276770024</v>
      </c>
      <c r="AI315">
        <v>0.23876440835574025</v>
      </c>
      <c r="AJ315">
        <v>0.21697083660943095</v>
      </c>
      <c r="AK315">
        <v>0.40460377447354301</v>
      </c>
      <c r="AL315">
        <v>0.31151538494013964</v>
      </c>
      <c r="AM315">
        <v>0.39319192325029834</v>
      </c>
      <c r="AN315">
        <v>0.34430072405028489</v>
      </c>
      <c r="AO315">
        <v>0.31151538494013964</v>
      </c>
      <c r="AP315">
        <v>0.39319192325029834</v>
      </c>
      <c r="AQ315">
        <v>0.36361152559529003</v>
      </c>
      <c r="AR315">
        <v>0.37093646246920842</v>
      </c>
    </row>
    <row r="316" spans="1:44" x14ac:dyDescent="0.75">
      <c r="A316">
        <v>-4.5333333333333332</v>
      </c>
      <c r="B316">
        <v>0.33048880118203139</v>
      </c>
      <c r="D316">
        <v>0.39564955586137684</v>
      </c>
      <c r="E316">
        <v>0.10561567569201023</v>
      </c>
      <c r="F316">
        <v>0.34582419981303369</v>
      </c>
      <c r="G316">
        <v>0.28395639376200432</v>
      </c>
      <c r="H316">
        <v>0.37419669175636255</v>
      </c>
      <c r="I316">
        <v>0.47491751199793736</v>
      </c>
      <c r="J316">
        <v>0.40693811940764679</v>
      </c>
      <c r="K316">
        <v>0.47463482884776553</v>
      </c>
      <c r="L316">
        <v>0.35197270907099343</v>
      </c>
      <c r="M316">
        <v>0.31134431241438509</v>
      </c>
      <c r="N316">
        <v>0.39257261619608586</v>
      </c>
      <c r="O316">
        <v>0.34633524846288499</v>
      </c>
      <c r="P316">
        <v>0.3540345568429164</v>
      </c>
      <c r="Q316">
        <v>0.40940946165352099</v>
      </c>
      <c r="R316">
        <v>0.38350086431538088</v>
      </c>
      <c r="S316">
        <v>0.41542397264301528</v>
      </c>
      <c r="T316">
        <v>0.40826959737644125</v>
      </c>
      <c r="U316">
        <v>0.26306596508769681</v>
      </c>
      <c r="V316">
        <v>0.37001753187816655</v>
      </c>
      <c r="W316">
        <v>0.38349710374478041</v>
      </c>
      <c r="X316">
        <v>0.28095992438317507</v>
      </c>
      <c r="Y316">
        <v>0.24384976254318569</v>
      </c>
      <c r="Z316">
        <v>0.35859311707432578</v>
      </c>
      <c r="AA316">
        <v>0.14919601868953961</v>
      </c>
      <c r="AB316">
        <v>0.21051565270699829</v>
      </c>
      <c r="AC316">
        <v>0.23414455928030348</v>
      </c>
      <c r="AD316">
        <v>0.25869566241637276</v>
      </c>
      <c r="AE316">
        <v>0.26409436637265099</v>
      </c>
      <c r="AF316">
        <v>0.48029127201342614</v>
      </c>
      <c r="AG316">
        <v>0.18517009123878933</v>
      </c>
      <c r="AH316">
        <v>0.28249581493952719</v>
      </c>
      <c r="AI316">
        <v>0.23868266251750378</v>
      </c>
      <c r="AJ316">
        <v>0.21706351715932412</v>
      </c>
      <c r="AK316">
        <v>0.40437502446935802</v>
      </c>
      <c r="AL316">
        <v>0.31282984516956358</v>
      </c>
      <c r="AM316">
        <v>0.39327309628377682</v>
      </c>
      <c r="AN316">
        <v>0.34448070145833926</v>
      </c>
      <c r="AO316">
        <v>0.31282984516956358</v>
      </c>
      <c r="AP316">
        <v>0.39327309628377682</v>
      </c>
      <c r="AQ316">
        <v>0.3627135077381714</v>
      </c>
      <c r="AR316">
        <v>0.37133639373120542</v>
      </c>
    </row>
    <row r="317" spans="1:44" x14ac:dyDescent="0.75">
      <c r="A317">
        <v>-4.5</v>
      </c>
      <c r="B317">
        <v>0.33091675781159846</v>
      </c>
      <c r="D317">
        <v>0.39652367704724656</v>
      </c>
      <c r="E317">
        <v>0.10575433290237506</v>
      </c>
      <c r="F317">
        <v>0.34583848746531592</v>
      </c>
      <c r="G317">
        <v>0.2853931998856909</v>
      </c>
      <c r="H317">
        <v>0.37380511083746043</v>
      </c>
      <c r="I317">
        <v>0.47527753970985603</v>
      </c>
      <c r="J317">
        <v>0.40801968391972504</v>
      </c>
      <c r="K317">
        <v>0.47463153536651614</v>
      </c>
      <c r="L317">
        <v>0.35261731898136045</v>
      </c>
      <c r="M317">
        <v>0.31240783957765472</v>
      </c>
      <c r="N317">
        <v>0.39355987814235438</v>
      </c>
      <c r="O317">
        <v>0.34768236137991304</v>
      </c>
      <c r="P317">
        <v>0.35431588371926742</v>
      </c>
      <c r="Q317">
        <v>0.40965505126484869</v>
      </c>
      <c r="R317">
        <v>0.38459070247089822</v>
      </c>
      <c r="S317">
        <v>0.41645835591239683</v>
      </c>
      <c r="T317">
        <v>0.4089611498339672</v>
      </c>
      <c r="U317">
        <v>0.26410811402178735</v>
      </c>
      <c r="V317">
        <v>0.369952432906757</v>
      </c>
      <c r="W317">
        <v>0.38354791780952457</v>
      </c>
      <c r="X317">
        <v>0.28155280391820886</v>
      </c>
      <c r="Y317">
        <v>0.24401394682471822</v>
      </c>
      <c r="Z317">
        <v>0.35843164506429387</v>
      </c>
      <c r="AA317">
        <v>0.14883180807023899</v>
      </c>
      <c r="AB317">
        <v>0.21125839554717621</v>
      </c>
      <c r="AC317">
        <v>0.23358670224871783</v>
      </c>
      <c r="AD317">
        <v>0.25908217070395778</v>
      </c>
      <c r="AE317">
        <v>0.26456623878275665</v>
      </c>
      <c r="AF317">
        <v>0.4807439655226261</v>
      </c>
      <c r="AG317">
        <v>0.18690829007835444</v>
      </c>
      <c r="AH317">
        <v>0.28266748742780629</v>
      </c>
      <c r="AI317">
        <v>0.23880502553767397</v>
      </c>
      <c r="AJ317">
        <v>0.21711220816515314</v>
      </c>
      <c r="AK317">
        <v>0.40382324972362732</v>
      </c>
      <c r="AL317">
        <v>0.31437501424061032</v>
      </c>
      <c r="AM317">
        <v>0.39402960148857441</v>
      </c>
      <c r="AN317">
        <v>0.34460393261141276</v>
      </c>
      <c r="AO317">
        <v>0.31437501424061032</v>
      </c>
      <c r="AP317">
        <v>0.39402960148857441</v>
      </c>
      <c r="AQ317">
        <v>0.36099499593513595</v>
      </c>
      <c r="AR317">
        <v>0.37069439950038818</v>
      </c>
    </row>
    <row r="318" spans="1:44" x14ac:dyDescent="0.75">
      <c r="A318">
        <v>-4.4666666666666668</v>
      </c>
      <c r="B318">
        <v>0.33148899895453937</v>
      </c>
      <c r="D318">
        <v>0.39817218301755486</v>
      </c>
      <c r="E318">
        <v>0.10744264401130922</v>
      </c>
      <c r="F318">
        <v>0.3457497497531703</v>
      </c>
      <c r="G318">
        <v>0.28747743329940328</v>
      </c>
      <c r="H318">
        <v>0.37413647135413503</v>
      </c>
      <c r="I318">
        <v>0.47505869929984257</v>
      </c>
      <c r="J318">
        <v>0.40807194611885317</v>
      </c>
      <c r="K318">
        <v>0.47473483290808827</v>
      </c>
      <c r="L318">
        <v>0.35359321775634106</v>
      </c>
      <c r="M318">
        <v>0.31354532589843281</v>
      </c>
      <c r="N318">
        <v>0.39437701300625588</v>
      </c>
      <c r="O318">
        <v>0.34888129721328975</v>
      </c>
      <c r="P318">
        <v>0.35460582575632144</v>
      </c>
      <c r="Q318">
        <v>0.40978527227714251</v>
      </c>
      <c r="R318">
        <v>0.38570499442040129</v>
      </c>
      <c r="S318">
        <v>0.41728351629014709</v>
      </c>
      <c r="T318">
        <v>0.40961602740467001</v>
      </c>
      <c r="U318">
        <v>0.26497594072935315</v>
      </c>
      <c r="V318">
        <v>0.3698396050943385</v>
      </c>
      <c r="W318">
        <v>0.38361072728719031</v>
      </c>
      <c r="X318">
        <v>0.2820809384431997</v>
      </c>
      <c r="Y318">
        <v>0.24413615568887215</v>
      </c>
      <c r="Z318">
        <v>0.35828841163127095</v>
      </c>
      <c r="AA318">
        <v>0.14888197683436016</v>
      </c>
      <c r="AB318">
        <v>0.21236196530965668</v>
      </c>
      <c r="AC318">
        <v>0.23304480723009854</v>
      </c>
      <c r="AD318">
        <v>0.26017610960159965</v>
      </c>
      <c r="AE318">
        <v>0.26512175102711794</v>
      </c>
      <c r="AF318">
        <v>0.48079909914148217</v>
      </c>
      <c r="AG318">
        <v>0.18865487353693039</v>
      </c>
      <c r="AH318">
        <v>0.283202584323614</v>
      </c>
      <c r="AI318">
        <v>0.23897129869738157</v>
      </c>
      <c r="AJ318">
        <v>0.2169624992901735</v>
      </c>
      <c r="AK318">
        <v>0.40437093593673284</v>
      </c>
      <c r="AL318">
        <v>0.31573500473471666</v>
      </c>
      <c r="AM318">
        <v>0.39491229732165933</v>
      </c>
      <c r="AN318">
        <v>0.34347260494682258</v>
      </c>
      <c r="AO318">
        <v>0.31573500473471666</v>
      </c>
      <c r="AP318">
        <v>0.39491229732165933</v>
      </c>
      <c r="AQ318">
        <v>0.36136225321810111</v>
      </c>
      <c r="AR318">
        <v>0.3712033652697071</v>
      </c>
    </row>
    <row r="319" spans="1:44" x14ac:dyDescent="0.75">
      <c r="A319">
        <v>-4.4333333333333336</v>
      </c>
      <c r="B319">
        <v>0.33194390680371738</v>
      </c>
      <c r="D319">
        <v>0.39895762631005888</v>
      </c>
      <c r="E319">
        <v>0.10859706159081443</v>
      </c>
      <c r="F319">
        <v>0.34551175091937264</v>
      </c>
      <c r="G319">
        <v>0.28813073855022631</v>
      </c>
      <c r="H319">
        <v>0.37399337528236815</v>
      </c>
      <c r="I319">
        <v>0.47521744827317708</v>
      </c>
      <c r="J319">
        <v>0.4081751907215036</v>
      </c>
      <c r="K319">
        <v>0.4746605666078822</v>
      </c>
      <c r="L319">
        <v>0.35447650086735472</v>
      </c>
      <c r="M319">
        <v>0.31485476151933428</v>
      </c>
      <c r="N319">
        <v>0.39501838766040087</v>
      </c>
      <c r="O319">
        <v>0.34988911244692045</v>
      </c>
      <c r="P319">
        <v>0.35494807954031948</v>
      </c>
      <c r="Q319">
        <v>0.40999665711676347</v>
      </c>
      <c r="R319">
        <v>0.38651940003100277</v>
      </c>
      <c r="S319">
        <v>0.41830663606653101</v>
      </c>
      <c r="T319">
        <v>0.41015113960072253</v>
      </c>
      <c r="U319">
        <v>0.2660228237187931</v>
      </c>
      <c r="V319">
        <v>0.36970159872458097</v>
      </c>
      <c r="W319">
        <v>0.3835363856244251</v>
      </c>
      <c r="X319">
        <v>0.28269787165626309</v>
      </c>
      <c r="Y319">
        <v>0.244297325322689</v>
      </c>
      <c r="Z319">
        <v>0.3585361051815264</v>
      </c>
      <c r="AA319">
        <v>0.14924870634380558</v>
      </c>
      <c r="AB319">
        <v>0.2125769258397297</v>
      </c>
      <c r="AC319">
        <v>0.23272793614655032</v>
      </c>
      <c r="AD319">
        <v>0.26031422344792948</v>
      </c>
      <c r="AE319">
        <v>0.265595850853871</v>
      </c>
      <c r="AF319">
        <v>0.48080945487934229</v>
      </c>
      <c r="AG319">
        <v>0.18961079881004114</v>
      </c>
      <c r="AH319">
        <v>0.28392794290549206</v>
      </c>
      <c r="AI319">
        <v>0.23869753481617462</v>
      </c>
      <c r="AJ319">
        <v>0.21698941599875982</v>
      </c>
      <c r="AK319">
        <v>0.40461489796787781</v>
      </c>
      <c r="AL319">
        <v>0.31663921223342817</v>
      </c>
      <c r="AM319">
        <v>0.39606039592199116</v>
      </c>
      <c r="AN319">
        <v>0.34313950768505075</v>
      </c>
      <c r="AO319">
        <v>0.31663921223342817</v>
      </c>
      <c r="AP319">
        <v>0.39606039592199116</v>
      </c>
      <c r="AQ319">
        <v>0.36279687129652222</v>
      </c>
      <c r="AR319">
        <v>0.37105435231739448</v>
      </c>
    </row>
    <row r="320" spans="1:44" x14ac:dyDescent="0.75">
      <c r="A320">
        <v>-4.4000000000000004</v>
      </c>
      <c r="B320">
        <v>0.33237643514150428</v>
      </c>
      <c r="D320">
        <v>0.40024041881034655</v>
      </c>
      <c r="E320">
        <v>0.10862194885693667</v>
      </c>
      <c r="F320">
        <v>0.34486449597737712</v>
      </c>
      <c r="G320">
        <v>0.2885146576919323</v>
      </c>
      <c r="H320">
        <v>0.37440617843376389</v>
      </c>
      <c r="I320">
        <v>0.47510898488853515</v>
      </c>
      <c r="J320">
        <v>0.40790145678217404</v>
      </c>
      <c r="K320">
        <v>0.47410224384895416</v>
      </c>
      <c r="L320">
        <v>0.35559080394363668</v>
      </c>
      <c r="M320">
        <v>0.31599835744006294</v>
      </c>
      <c r="N320">
        <v>0.39569531880824726</v>
      </c>
      <c r="O320">
        <v>0.3511903946680166</v>
      </c>
      <c r="P320">
        <v>0.35521450275061933</v>
      </c>
      <c r="Q320">
        <v>0.41013099797677355</v>
      </c>
      <c r="R320">
        <v>0.38711111832335615</v>
      </c>
      <c r="S320">
        <v>0.41956464305822599</v>
      </c>
      <c r="T320">
        <v>0.41057838723781942</v>
      </c>
      <c r="U320">
        <v>0.26725754652120365</v>
      </c>
      <c r="V320">
        <v>0.36945046044137236</v>
      </c>
      <c r="W320">
        <v>0.38342916285733697</v>
      </c>
      <c r="X320">
        <v>0.28300456844063909</v>
      </c>
      <c r="Y320">
        <v>0.24459771920786599</v>
      </c>
      <c r="Z320">
        <v>0.35860189076101973</v>
      </c>
      <c r="AA320">
        <v>0.14870385804597019</v>
      </c>
      <c r="AB320">
        <v>0.21402106592242509</v>
      </c>
      <c r="AC320">
        <v>0.23200793554536581</v>
      </c>
      <c r="AD320">
        <v>0.26113281532253707</v>
      </c>
      <c r="AE320">
        <v>0.2656079440205884</v>
      </c>
      <c r="AF320">
        <v>0.48128711239797167</v>
      </c>
      <c r="AG320">
        <v>0.19015747578986603</v>
      </c>
      <c r="AH320">
        <v>0.28484694987913828</v>
      </c>
      <c r="AI320">
        <v>0.23863446386621398</v>
      </c>
      <c r="AJ320">
        <v>0.21710810524721527</v>
      </c>
      <c r="AK320">
        <v>0.4048589035696486</v>
      </c>
      <c r="AL320">
        <v>0.31797608078351247</v>
      </c>
      <c r="AM320">
        <v>0.39642040294332381</v>
      </c>
      <c r="AN320">
        <v>0.34131334103997391</v>
      </c>
      <c r="AO320">
        <v>0.31797608078351247</v>
      </c>
      <c r="AP320">
        <v>0.39642040294332381</v>
      </c>
      <c r="AQ320">
        <v>0.36484704367136461</v>
      </c>
      <c r="AR320">
        <v>0.37293760130350478</v>
      </c>
    </row>
    <row r="321" spans="1:44" x14ac:dyDescent="0.75">
      <c r="A321">
        <v>-4.3666666666666663</v>
      </c>
      <c r="B321">
        <v>0.33267887337922503</v>
      </c>
      <c r="D321">
        <v>0.40106190960207555</v>
      </c>
      <c r="E321">
        <v>0.10986070616706059</v>
      </c>
      <c r="F321">
        <v>0.34405958722999613</v>
      </c>
      <c r="G321">
        <v>0.28926963686178364</v>
      </c>
      <c r="H321">
        <v>0.37475713814610528</v>
      </c>
      <c r="I321">
        <v>0.47549035090118591</v>
      </c>
      <c r="J321">
        <v>0.40773236177019273</v>
      </c>
      <c r="K321">
        <v>0.47358532182334123</v>
      </c>
      <c r="L321">
        <v>0.35652693165501564</v>
      </c>
      <c r="M321">
        <v>0.31677342043874734</v>
      </c>
      <c r="N321">
        <v>0.39638233271299733</v>
      </c>
      <c r="O321">
        <v>0.35241770485532836</v>
      </c>
      <c r="P321">
        <v>0.3554316157345756</v>
      </c>
      <c r="Q321">
        <v>0.41047611671628403</v>
      </c>
      <c r="R321">
        <v>0.3876183457376331</v>
      </c>
      <c r="S321">
        <v>0.42022135896537394</v>
      </c>
      <c r="T321">
        <v>0.41092651872951497</v>
      </c>
      <c r="U321">
        <v>0.26842559215392153</v>
      </c>
      <c r="V321">
        <v>0.36895726645300281</v>
      </c>
      <c r="W321">
        <v>0.38270936396184607</v>
      </c>
      <c r="X321">
        <v>0.28338535686105459</v>
      </c>
      <c r="Y321">
        <v>0.24443634861165711</v>
      </c>
      <c r="Z321">
        <v>0.35909924295963641</v>
      </c>
      <c r="AA321">
        <v>0.14862145679698802</v>
      </c>
      <c r="AB321">
        <v>0.21450561537106533</v>
      </c>
      <c r="AC321">
        <v>0.23093015993127208</v>
      </c>
      <c r="AD321">
        <v>0.26119732562040981</v>
      </c>
      <c r="AE321">
        <v>0.26564062732602534</v>
      </c>
      <c r="AF321">
        <v>0.48117044599779363</v>
      </c>
      <c r="AG321">
        <v>0.18987369002615212</v>
      </c>
      <c r="AH321">
        <v>0.28453482741683656</v>
      </c>
      <c r="AI321">
        <v>0.23828822785635045</v>
      </c>
      <c r="AJ321">
        <v>0.21689855865962099</v>
      </c>
      <c r="AK321">
        <v>0.40484531710053429</v>
      </c>
      <c r="AL321">
        <v>0.31949584254421848</v>
      </c>
      <c r="AM321">
        <v>0.39679153037836079</v>
      </c>
      <c r="AN321">
        <v>0.34131306800678501</v>
      </c>
      <c r="AO321">
        <v>0.31949584254421848</v>
      </c>
      <c r="AP321">
        <v>0.39679153037836079</v>
      </c>
      <c r="AQ321">
        <v>0.36586965372400293</v>
      </c>
      <c r="AR321">
        <v>0.37396555982090024</v>
      </c>
    </row>
    <row r="322" spans="1:44" x14ac:dyDescent="0.75">
      <c r="A322">
        <v>-4.333333333333333</v>
      </c>
      <c r="B322">
        <v>0.33290398242028779</v>
      </c>
      <c r="D322">
        <v>0.40129219228321455</v>
      </c>
      <c r="E322">
        <v>0.11057566691895117</v>
      </c>
      <c r="F322">
        <v>0.34384794161350535</v>
      </c>
      <c r="G322">
        <v>0.29083067755281733</v>
      </c>
      <c r="H322">
        <v>0.3749876304687022</v>
      </c>
      <c r="I322">
        <v>0.47573783862932068</v>
      </c>
      <c r="J322">
        <v>0.407648490942769</v>
      </c>
      <c r="K322">
        <v>0.47309668054245113</v>
      </c>
      <c r="L322">
        <v>0.35784447575127082</v>
      </c>
      <c r="M322">
        <v>0.31741239898157264</v>
      </c>
      <c r="N322">
        <v>0.39720062626342678</v>
      </c>
      <c r="O322">
        <v>0.35361506979514856</v>
      </c>
      <c r="P322">
        <v>0.35591274123893785</v>
      </c>
      <c r="Q322">
        <v>0.41094073579563994</v>
      </c>
      <c r="R322">
        <v>0.38801576518780473</v>
      </c>
      <c r="S322">
        <v>0.42092892083614541</v>
      </c>
      <c r="T322">
        <v>0.41137602728069167</v>
      </c>
      <c r="U322">
        <v>0.26969865686136524</v>
      </c>
      <c r="V322">
        <v>0.3687912405916382</v>
      </c>
      <c r="W322">
        <v>0.38249336068892975</v>
      </c>
      <c r="X322">
        <v>0.28368403504647505</v>
      </c>
      <c r="Y322">
        <v>0.24478670131449196</v>
      </c>
      <c r="Z322">
        <v>0.3591311299666663</v>
      </c>
      <c r="AA322">
        <v>0.14789241746206416</v>
      </c>
      <c r="AB322">
        <v>0.21472567632507736</v>
      </c>
      <c r="AC322">
        <v>0.22954600961285276</v>
      </c>
      <c r="AD322">
        <v>0.26124276025141596</v>
      </c>
      <c r="AE322">
        <v>0.2656307931951109</v>
      </c>
      <c r="AF322">
        <v>0.4805262970377514</v>
      </c>
      <c r="AG322">
        <v>0.19067952753526191</v>
      </c>
      <c r="AH322">
        <v>0.28478318449332068</v>
      </c>
      <c r="AI322">
        <v>0.23836396932845758</v>
      </c>
      <c r="AJ322">
        <v>0.21698082392065229</v>
      </c>
      <c r="AK322">
        <v>0.40437098119518933</v>
      </c>
      <c r="AL322">
        <v>0.32009982164793499</v>
      </c>
      <c r="AM322">
        <v>0.39727623233127191</v>
      </c>
      <c r="AN322">
        <v>0.34041819706572551</v>
      </c>
      <c r="AO322">
        <v>0.32009982164793499</v>
      </c>
      <c r="AP322">
        <v>0.39727623233127191</v>
      </c>
      <c r="AQ322">
        <v>0.36611993266441151</v>
      </c>
      <c r="AR322">
        <v>0.37318159663415879</v>
      </c>
    </row>
    <row r="323" spans="1:44" x14ac:dyDescent="0.75">
      <c r="A323">
        <v>-4.3</v>
      </c>
      <c r="B323">
        <v>0.33323230599923731</v>
      </c>
      <c r="D323">
        <v>0.40154128234000364</v>
      </c>
      <c r="E323">
        <v>0.10945501804149868</v>
      </c>
      <c r="F323">
        <v>0.34440168388006359</v>
      </c>
      <c r="G323">
        <v>0.2914383203375765</v>
      </c>
      <c r="H323">
        <v>0.37609401100342826</v>
      </c>
      <c r="I323">
        <v>0.47587819855563479</v>
      </c>
      <c r="J323">
        <v>0.40743959920868661</v>
      </c>
      <c r="K323">
        <v>0.47262644737913467</v>
      </c>
      <c r="L323">
        <v>0.35917466719095265</v>
      </c>
      <c r="M323">
        <v>0.31810562965417893</v>
      </c>
      <c r="N323">
        <v>0.39789876816788528</v>
      </c>
      <c r="O323">
        <v>0.35519976907988593</v>
      </c>
      <c r="P323">
        <v>0.35621917870481162</v>
      </c>
      <c r="Q323">
        <v>0.41128435712245692</v>
      </c>
      <c r="R323">
        <v>0.38847308276950987</v>
      </c>
      <c r="S323">
        <v>0.42165419719120073</v>
      </c>
      <c r="T323">
        <v>0.41198492245118784</v>
      </c>
      <c r="U323">
        <v>0.27090845909568045</v>
      </c>
      <c r="V323">
        <v>0.36880727714874473</v>
      </c>
      <c r="W323">
        <v>0.38158363140197704</v>
      </c>
      <c r="X323">
        <v>0.28427106692529769</v>
      </c>
      <c r="Y323">
        <v>0.24491696638875751</v>
      </c>
      <c r="Z323">
        <v>0.35870196993552622</v>
      </c>
      <c r="AA323">
        <v>0.14790147394289488</v>
      </c>
      <c r="AB323">
        <v>0.21487112596976923</v>
      </c>
      <c r="AC323">
        <v>0.22842681819315691</v>
      </c>
      <c r="AD323">
        <v>0.26130247105018883</v>
      </c>
      <c r="AE323">
        <v>0.2658264866333408</v>
      </c>
      <c r="AF323">
        <v>0.48071139618283304</v>
      </c>
      <c r="AG323">
        <v>0.19093415602455818</v>
      </c>
      <c r="AH323">
        <v>0.2853996469459153</v>
      </c>
      <c r="AI323">
        <v>0.23821504423990753</v>
      </c>
      <c r="AJ323">
        <v>0.21697861606650831</v>
      </c>
      <c r="AK323">
        <v>0.405339345200878</v>
      </c>
      <c r="AL323">
        <v>0.32275861310068221</v>
      </c>
      <c r="AM323">
        <v>0.39684631128125425</v>
      </c>
      <c r="AN323">
        <v>0.34060171159095542</v>
      </c>
      <c r="AO323">
        <v>0.32275861310068221</v>
      </c>
      <c r="AP323">
        <v>0.39684631128125425</v>
      </c>
      <c r="AQ323">
        <v>0.36610060031166453</v>
      </c>
      <c r="AR323">
        <v>0.37264730087820758</v>
      </c>
    </row>
    <row r="324" spans="1:44" x14ac:dyDescent="0.75">
      <c r="A324">
        <v>-4.2666666666666666</v>
      </c>
      <c r="B324">
        <v>0.33352760547205845</v>
      </c>
      <c r="D324">
        <v>0.40165736327822432</v>
      </c>
      <c r="E324">
        <v>0.10899731992795623</v>
      </c>
      <c r="F324">
        <v>0.34512017970522429</v>
      </c>
      <c r="G324">
        <v>0.29149471884274253</v>
      </c>
      <c r="H324">
        <v>0.37556746810907604</v>
      </c>
      <c r="I324">
        <v>0.47605645812712571</v>
      </c>
      <c r="J324">
        <v>0.4076747101598901</v>
      </c>
      <c r="K324">
        <v>0.47228939103448886</v>
      </c>
      <c r="L324">
        <v>0.36023582890015521</v>
      </c>
      <c r="M324">
        <v>0.31875812910816881</v>
      </c>
      <c r="N324">
        <v>0.39859735475745073</v>
      </c>
      <c r="O324">
        <v>0.35655282465449822</v>
      </c>
      <c r="P324">
        <v>0.35651568492398455</v>
      </c>
      <c r="Q324">
        <v>0.41139051065935445</v>
      </c>
      <c r="R324">
        <v>0.38937612645686442</v>
      </c>
      <c r="S324">
        <v>0.42231723043735458</v>
      </c>
      <c r="T324">
        <v>0.41241416026985156</v>
      </c>
      <c r="U324">
        <v>0.27220716804372552</v>
      </c>
      <c r="V324">
        <v>0.36902101035179596</v>
      </c>
      <c r="W324">
        <v>0.38091269788735521</v>
      </c>
      <c r="X324">
        <v>0.28481824614549767</v>
      </c>
      <c r="Y324">
        <v>0.24490051719833805</v>
      </c>
      <c r="Z324">
        <v>0.35897047050302527</v>
      </c>
      <c r="AA324">
        <v>0.14712700670381074</v>
      </c>
      <c r="AB324">
        <v>0.21517222762053181</v>
      </c>
      <c r="AC324">
        <v>0.22734160103404782</v>
      </c>
      <c r="AD324">
        <v>0.26054256688504268</v>
      </c>
      <c r="AE324">
        <v>0.26600317337764046</v>
      </c>
      <c r="AF324">
        <v>0.48097223061405325</v>
      </c>
      <c r="AG324">
        <v>0.19158592708851924</v>
      </c>
      <c r="AH324">
        <v>0.28601760195782766</v>
      </c>
      <c r="AI324">
        <v>0.23830522488016839</v>
      </c>
      <c r="AJ324">
        <v>0.21698367679140468</v>
      </c>
      <c r="AK324">
        <v>0.40619441363402581</v>
      </c>
      <c r="AL324">
        <v>0.32330467947888475</v>
      </c>
      <c r="AM324">
        <v>0.39675535434699621</v>
      </c>
      <c r="AN324">
        <v>0.34340010018006778</v>
      </c>
      <c r="AO324">
        <v>0.32330467947888475</v>
      </c>
      <c r="AP324">
        <v>0.39675535434699621</v>
      </c>
      <c r="AQ324">
        <v>0.36590128972318142</v>
      </c>
      <c r="AR324">
        <v>0.37311914673016666</v>
      </c>
    </row>
    <row r="325" spans="1:44" x14ac:dyDescent="0.75">
      <c r="A325">
        <v>-4.2333333333333334</v>
      </c>
      <c r="B325">
        <v>0.3338967002975195</v>
      </c>
      <c r="D325">
        <v>0.40237075895847163</v>
      </c>
      <c r="E325">
        <v>0.10919625499337525</v>
      </c>
      <c r="F325">
        <v>0.34520816444338237</v>
      </c>
      <c r="G325">
        <v>0.29296711932558139</v>
      </c>
      <c r="H325">
        <v>0.37567212577842973</v>
      </c>
      <c r="I325">
        <v>0.47624559446506914</v>
      </c>
      <c r="J325">
        <v>0.40819726798393735</v>
      </c>
      <c r="K325">
        <v>0.47191530466000087</v>
      </c>
      <c r="L325">
        <v>0.36105882832112673</v>
      </c>
      <c r="M325">
        <v>0.31956629053058971</v>
      </c>
      <c r="N325">
        <v>0.39936866335263804</v>
      </c>
      <c r="O325">
        <v>0.35805504354993273</v>
      </c>
      <c r="P325">
        <v>0.35702774505313389</v>
      </c>
      <c r="Q325">
        <v>0.41143256326188599</v>
      </c>
      <c r="R325">
        <v>0.39026566384636124</v>
      </c>
      <c r="S325">
        <v>0.42310954419040553</v>
      </c>
      <c r="T325">
        <v>0.41290105317634029</v>
      </c>
      <c r="U325">
        <v>0.27339634712477334</v>
      </c>
      <c r="V325">
        <v>0.36916796161502291</v>
      </c>
      <c r="W325">
        <v>0.38046541042990489</v>
      </c>
      <c r="X325">
        <v>0.2853318238523474</v>
      </c>
      <c r="Y325">
        <v>0.24481616521450078</v>
      </c>
      <c r="Z325">
        <v>0.3592392685661418</v>
      </c>
      <c r="AA325">
        <v>0.14695508970851992</v>
      </c>
      <c r="AB325">
        <v>0.21564378914296228</v>
      </c>
      <c r="AC325">
        <v>0.22563721960436459</v>
      </c>
      <c r="AD325">
        <v>0.26019993323822149</v>
      </c>
      <c r="AE325">
        <v>0.26620799109373067</v>
      </c>
      <c r="AF325">
        <v>0.48037624870806672</v>
      </c>
      <c r="AG325">
        <v>0.19169802978477321</v>
      </c>
      <c r="AH325">
        <v>0.28675853994272771</v>
      </c>
      <c r="AI325">
        <v>0.23825415314591783</v>
      </c>
      <c r="AJ325">
        <v>0.21700501559163804</v>
      </c>
      <c r="AK325">
        <v>0.40694099560236052</v>
      </c>
      <c r="AL325">
        <v>0.32481153691026826</v>
      </c>
      <c r="AM325">
        <v>0.3963148887357254</v>
      </c>
      <c r="AN325">
        <v>0.34586595886057775</v>
      </c>
      <c r="AO325">
        <v>0.32481153691026826</v>
      </c>
      <c r="AP325">
        <v>0.3963148887357254</v>
      </c>
      <c r="AQ325">
        <v>0.36668645304396058</v>
      </c>
      <c r="AR325">
        <v>0.37230748074513587</v>
      </c>
    </row>
    <row r="326" spans="1:44" x14ac:dyDescent="0.75">
      <c r="A326">
        <v>-4.2</v>
      </c>
      <c r="B326">
        <v>0.3342920050401067</v>
      </c>
      <c r="D326">
        <v>0.40275538499066366</v>
      </c>
      <c r="E326">
        <v>0.11109747815668267</v>
      </c>
      <c r="F326">
        <v>0.34562020962395501</v>
      </c>
      <c r="G326">
        <v>0.293880273920126</v>
      </c>
      <c r="H326">
        <v>0.3762700303067949</v>
      </c>
      <c r="I326">
        <v>0.47651023014993604</v>
      </c>
      <c r="J326">
        <v>0.40898857851146336</v>
      </c>
      <c r="K326">
        <v>0.47192084415933583</v>
      </c>
      <c r="L326">
        <v>0.36200741042288659</v>
      </c>
      <c r="M326">
        <v>0.32038309150682437</v>
      </c>
      <c r="N326">
        <v>0.40005842731663055</v>
      </c>
      <c r="O326">
        <v>0.35905384156224723</v>
      </c>
      <c r="P326">
        <v>0.35750488844066597</v>
      </c>
      <c r="Q326">
        <v>0.41136498669873633</v>
      </c>
      <c r="R326">
        <v>0.39138509403212524</v>
      </c>
      <c r="S326">
        <v>0.42401148807669781</v>
      </c>
      <c r="T326">
        <v>0.41330926849068245</v>
      </c>
      <c r="U326">
        <v>0.27456712532340671</v>
      </c>
      <c r="V326">
        <v>0.36943651282458329</v>
      </c>
      <c r="W326">
        <v>0.37976733376626171</v>
      </c>
      <c r="X326">
        <v>0.28651245210568282</v>
      </c>
      <c r="Y326">
        <v>0.24463435088330895</v>
      </c>
      <c r="Z326">
        <v>0.35896386536544667</v>
      </c>
      <c r="AA326">
        <v>0.14639049740665713</v>
      </c>
      <c r="AB326">
        <v>0.21601182942510125</v>
      </c>
      <c r="AC326">
        <v>0.22448372143295042</v>
      </c>
      <c r="AD326">
        <v>0.25984036099344693</v>
      </c>
      <c r="AE326">
        <v>0.26681474564602298</v>
      </c>
      <c r="AF326">
        <v>0.47980517669498274</v>
      </c>
      <c r="AG326">
        <v>0.19246129417797214</v>
      </c>
      <c r="AH326">
        <v>0.28682245393525257</v>
      </c>
      <c r="AI326">
        <v>0.23850473741208683</v>
      </c>
      <c r="AJ326">
        <v>0.21671329446800794</v>
      </c>
      <c r="AK326">
        <v>0.40780653324552785</v>
      </c>
      <c r="AL326">
        <v>0.32666861390826779</v>
      </c>
      <c r="AM326">
        <v>0.39616652943096581</v>
      </c>
      <c r="AN326">
        <v>0.34754097154699981</v>
      </c>
      <c r="AO326">
        <v>0.32666861390826779</v>
      </c>
      <c r="AP326">
        <v>0.39616652943096581</v>
      </c>
      <c r="AQ326">
        <v>0.36521756626574248</v>
      </c>
      <c r="AR326">
        <v>0.37188557068000905</v>
      </c>
    </row>
    <row r="327" spans="1:44" x14ac:dyDescent="0.75">
      <c r="A327">
        <v>-4.166666666666667</v>
      </c>
      <c r="B327">
        <v>0.33462542355343711</v>
      </c>
      <c r="D327">
        <v>0.40232170079940766</v>
      </c>
      <c r="E327">
        <v>0.11013186028597347</v>
      </c>
      <c r="F327">
        <v>0.34558595226257438</v>
      </c>
      <c r="G327">
        <v>0.29486950694861869</v>
      </c>
      <c r="H327">
        <v>0.37686645741859914</v>
      </c>
      <c r="I327">
        <v>0.47665237315242232</v>
      </c>
      <c r="J327">
        <v>0.40999046508088599</v>
      </c>
      <c r="K327">
        <v>0.47176165801650766</v>
      </c>
      <c r="L327">
        <v>0.36252545065809827</v>
      </c>
      <c r="M327">
        <v>0.3210309556245477</v>
      </c>
      <c r="N327">
        <v>0.40075815598884268</v>
      </c>
      <c r="O327">
        <v>0.3597828408051974</v>
      </c>
      <c r="P327">
        <v>0.35806212093523798</v>
      </c>
      <c r="Q327">
        <v>0.41134947591257304</v>
      </c>
      <c r="R327">
        <v>0.39259316034803315</v>
      </c>
      <c r="S327">
        <v>0.42482175629350899</v>
      </c>
      <c r="T327">
        <v>0.41360059499417062</v>
      </c>
      <c r="U327">
        <v>0.27582571428684083</v>
      </c>
      <c r="V327">
        <v>0.3696398426821248</v>
      </c>
      <c r="W327">
        <v>0.37928659826937772</v>
      </c>
      <c r="X327">
        <v>0.28793847892097696</v>
      </c>
      <c r="Y327">
        <v>0.24478843748938073</v>
      </c>
      <c r="Z327">
        <v>0.35868866680600664</v>
      </c>
      <c r="AA327">
        <v>0.14585908841385931</v>
      </c>
      <c r="AB327">
        <v>0.21635709145049548</v>
      </c>
      <c r="AC327">
        <v>0.22336840896083132</v>
      </c>
      <c r="AD327">
        <v>0.25911947083856501</v>
      </c>
      <c r="AE327">
        <v>0.26681518169165258</v>
      </c>
      <c r="AF327">
        <v>0.47958845029561603</v>
      </c>
      <c r="AG327">
        <v>0.19347583397153117</v>
      </c>
      <c r="AH327">
        <v>0.28666703598427851</v>
      </c>
      <c r="AI327">
        <v>0.23847779748681849</v>
      </c>
      <c r="AJ327">
        <v>0.21711726040734</v>
      </c>
      <c r="AK327">
        <v>0.40855391507265693</v>
      </c>
      <c r="AL327">
        <v>0.32842798900189846</v>
      </c>
      <c r="AM327">
        <v>0.39578292949676491</v>
      </c>
      <c r="AN327">
        <v>0.34909556822512361</v>
      </c>
      <c r="AO327">
        <v>0.32842798900189846</v>
      </c>
      <c r="AP327">
        <v>0.39578292949676491</v>
      </c>
      <c r="AQ327">
        <v>0.36610810262215526</v>
      </c>
      <c r="AR327">
        <v>0.37174509929276583</v>
      </c>
    </row>
    <row r="328" spans="1:44" x14ac:dyDescent="0.75">
      <c r="A328">
        <v>-4.1333333333333337</v>
      </c>
      <c r="B328">
        <v>0.3348025094773367</v>
      </c>
      <c r="D328">
        <v>0.402193300508567</v>
      </c>
      <c r="E328">
        <v>0.10905063457562328</v>
      </c>
      <c r="F328">
        <v>0.34575356583984551</v>
      </c>
      <c r="G328">
        <v>0.29459476098445259</v>
      </c>
      <c r="H328">
        <v>0.37756359682052626</v>
      </c>
      <c r="I328">
        <v>0.47652756736764446</v>
      </c>
      <c r="J328">
        <v>0.41044178922715291</v>
      </c>
      <c r="K328">
        <v>0.47160468259572513</v>
      </c>
      <c r="L328">
        <v>0.3632260725731572</v>
      </c>
      <c r="M328">
        <v>0.32172900300294743</v>
      </c>
      <c r="N328">
        <v>0.4013079099058392</v>
      </c>
      <c r="O328">
        <v>0.36052247781799907</v>
      </c>
      <c r="P328">
        <v>0.35850683447033133</v>
      </c>
      <c r="Q328">
        <v>0.41138476178765898</v>
      </c>
      <c r="R328">
        <v>0.39374843427052275</v>
      </c>
      <c r="S328">
        <v>0.42546884446817473</v>
      </c>
      <c r="T328">
        <v>0.41382498175987481</v>
      </c>
      <c r="U328">
        <v>0.27704354857254421</v>
      </c>
      <c r="V328">
        <v>0.36901127405586587</v>
      </c>
      <c r="W328">
        <v>0.37876693902336428</v>
      </c>
      <c r="X328">
        <v>0.28896525509088239</v>
      </c>
      <c r="Y328">
        <v>0.24489057190946947</v>
      </c>
      <c r="Z328">
        <v>0.35865891346583495</v>
      </c>
      <c r="AA328">
        <v>0.14659844504655473</v>
      </c>
      <c r="AB328">
        <v>0.21662417319546087</v>
      </c>
      <c r="AC328">
        <v>0.22236649539026182</v>
      </c>
      <c r="AD328">
        <v>0.25777672116912448</v>
      </c>
      <c r="AE328">
        <v>0.26677033420031904</v>
      </c>
      <c r="AF328">
        <v>0.47920627295868495</v>
      </c>
      <c r="AG328">
        <v>0.1931597617913976</v>
      </c>
      <c r="AH328">
        <v>0.28662236729944984</v>
      </c>
      <c r="AI328">
        <v>0.23801251580195601</v>
      </c>
      <c r="AJ328">
        <v>0.21703408254575812</v>
      </c>
      <c r="AK328">
        <v>0.40971579955393977</v>
      </c>
      <c r="AL328">
        <v>0.33049747570082089</v>
      </c>
      <c r="AM328">
        <v>0.39501839541656608</v>
      </c>
      <c r="AN328">
        <v>0.35062370807767945</v>
      </c>
      <c r="AO328">
        <v>0.33049747570082089</v>
      </c>
      <c r="AP328">
        <v>0.39501839541656608</v>
      </c>
      <c r="AQ328">
        <v>0.36719039824782684</v>
      </c>
      <c r="AR328">
        <v>0.36938435096361022</v>
      </c>
    </row>
    <row r="329" spans="1:44" x14ac:dyDescent="0.75">
      <c r="A329">
        <v>-4.0999999999999996</v>
      </c>
      <c r="B329">
        <v>0.3349845372495811</v>
      </c>
      <c r="D329">
        <v>0.40220260162604954</v>
      </c>
      <c r="E329">
        <v>0.10936553280802701</v>
      </c>
      <c r="F329">
        <v>0.34591097766653045</v>
      </c>
      <c r="G329">
        <v>0.29517574275336755</v>
      </c>
      <c r="H329">
        <v>0.3772609875185699</v>
      </c>
      <c r="I329">
        <v>0.47655225367523613</v>
      </c>
      <c r="J329">
        <v>0.41067527042351737</v>
      </c>
      <c r="K329">
        <v>0.47161904327779169</v>
      </c>
      <c r="L329">
        <v>0.36386188595676655</v>
      </c>
      <c r="M329">
        <v>0.32216086532195887</v>
      </c>
      <c r="N329">
        <v>0.40201381090438826</v>
      </c>
      <c r="O329">
        <v>0.36190952850764813</v>
      </c>
      <c r="P329">
        <v>0.35884349283582301</v>
      </c>
      <c r="Q329">
        <v>0.41133650591514986</v>
      </c>
      <c r="R329">
        <v>0.39485898438917438</v>
      </c>
      <c r="S329">
        <v>0.42606348359178942</v>
      </c>
      <c r="T329">
        <v>0.41384834182520763</v>
      </c>
      <c r="U329">
        <v>0.27819011960382817</v>
      </c>
      <c r="V329">
        <v>0.3680386873514267</v>
      </c>
      <c r="W329">
        <v>0.37817854185636213</v>
      </c>
      <c r="X329">
        <v>0.28983391083123106</v>
      </c>
      <c r="Y329">
        <v>0.24510482427340341</v>
      </c>
      <c r="Z329">
        <v>0.35888298814208558</v>
      </c>
      <c r="AA329">
        <v>0.14636218457488195</v>
      </c>
      <c r="AB329">
        <v>0.21616756428121867</v>
      </c>
      <c r="AC329">
        <v>0.22123582715592457</v>
      </c>
      <c r="AD329">
        <v>0.25695557290345261</v>
      </c>
      <c r="AE329">
        <v>0.26697489908217614</v>
      </c>
      <c r="AF329">
        <v>0.47945587753194524</v>
      </c>
      <c r="AG329">
        <v>0.19248836761254065</v>
      </c>
      <c r="AH329">
        <v>0.28672870236543313</v>
      </c>
      <c r="AI329">
        <v>0.23750156929668401</v>
      </c>
      <c r="AJ329">
        <v>0.21718909487023824</v>
      </c>
      <c r="AK329">
        <v>0.410077318075731</v>
      </c>
      <c r="AL329">
        <v>0.33088851036240396</v>
      </c>
      <c r="AM329">
        <v>0.39542739540050692</v>
      </c>
      <c r="AN329">
        <v>0.35171949247512935</v>
      </c>
      <c r="AO329">
        <v>0.33088851036240396</v>
      </c>
      <c r="AP329">
        <v>0.39542739540050692</v>
      </c>
      <c r="AQ329">
        <v>0.36778170525905279</v>
      </c>
      <c r="AR329">
        <v>0.36920765916726334</v>
      </c>
    </row>
    <row r="330" spans="1:44" x14ac:dyDescent="0.75">
      <c r="A330">
        <v>-4.0666666666666664</v>
      </c>
      <c r="B330">
        <v>0.33521384123064768</v>
      </c>
      <c r="D330">
        <v>0.40225089007923692</v>
      </c>
      <c r="E330">
        <v>0.11062750721977045</v>
      </c>
      <c r="F330">
        <v>0.34633333578206565</v>
      </c>
      <c r="G330">
        <v>0.29666323466521294</v>
      </c>
      <c r="H330">
        <v>0.37747278005019635</v>
      </c>
      <c r="I330">
        <v>0.47656979243461628</v>
      </c>
      <c r="J330">
        <v>0.41068425430951466</v>
      </c>
      <c r="K330">
        <v>0.47172772853467693</v>
      </c>
      <c r="L330">
        <v>0.36450719220040062</v>
      </c>
      <c r="M330">
        <v>0.3231994145132922</v>
      </c>
      <c r="N330">
        <v>0.402719220298144</v>
      </c>
      <c r="O330">
        <v>0.36337426028587266</v>
      </c>
      <c r="P330">
        <v>0.35924256075281896</v>
      </c>
      <c r="Q330">
        <v>0.41113558074195361</v>
      </c>
      <c r="R330">
        <v>0.39570614660997722</v>
      </c>
      <c r="S330">
        <v>0.42649361501129307</v>
      </c>
      <c r="T330">
        <v>0.41403892566431705</v>
      </c>
      <c r="U330">
        <v>0.27926469158964645</v>
      </c>
      <c r="V330">
        <v>0.36681468597943828</v>
      </c>
      <c r="W330">
        <v>0.37752499960514413</v>
      </c>
      <c r="X330">
        <v>0.29011888662541502</v>
      </c>
      <c r="Y330">
        <v>0.24490474851392932</v>
      </c>
      <c r="Z330">
        <v>0.35887348328339536</v>
      </c>
      <c r="AA330">
        <v>0.14748094968845363</v>
      </c>
      <c r="AB330">
        <v>0.21617181454225204</v>
      </c>
      <c r="AC330">
        <v>0.22054423069522391</v>
      </c>
      <c r="AD330">
        <v>0.25668020228446781</v>
      </c>
      <c r="AE330">
        <v>0.26703424669555609</v>
      </c>
      <c r="AF330">
        <v>0.47902826639681984</v>
      </c>
      <c r="AG330">
        <v>0.19239523665137265</v>
      </c>
      <c r="AH330">
        <v>0.28625098197333559</v>
      </c>
      <c r="AI330">
        <v>0.23746240199226337</v>
      </c>
      <c r="AJ330">
        <v>0.21688617921667447</v>
      </c>
      <c r="AK330">
        <v>0.41080551573325141</v>
      </c>
      <c r="AL330">
        <v>0.33334476859241391</v>
      </c>
      <c r="AM330">
        <v>0.39487171183455594</v>
      </c>
      <c r="AN330">
        <v>0.35137114331803787</v>
      </c>
      <c r="AO330">
        <v>0.33334476859241391</v>
      </c>
      <c r="AP330">
        <v>0.39487171183455594</v>
      </c>
      <c r="AQ330">
        <v>0.3672132050564601</v>
      </c>
      <c r="AR330">
        <v>0.36776222060811514</v>
      </c>
    </row>
    <row r="331" spans="1:44" x14ac:dyDescent="0.75">
      <c r="A331">
        <v>-4.0333333333333332</v>
      </c>
      <c r="B331">
        <v>0.33542564207172582</v>
      </c>
      <c r="D331">
        <v>0.40220033272170186</v>
      </c>
      <c r="E331">
        <v>0.1124248775483435</v>
      </c>
      <c r="F331">
        <v>0.34638931794387956</v>
      </c>
      <c r="G331">
        <v>0.29800590657967646</v>
      </c>
      <c r="H331">
        <v>0.37770393690599341</v>
      </c>
      <c r="I331">
        <v>0.47689336556393924</v>
      </c>
      <c r="J331">
        <v>0.4105152464623103</v>
      </c>
      <c r="K331">
        <v>0.47196942117130503</v>
      </c>
      <c r="L331">
        <v>0.36496627780039342</v>
      </c>
      <c r="M331">
        <v>0.32417279762310619</v>
      </c>
      <c r="N331">
        <v>0.40342949225350089</v>
      </c>
      <c r="O331">
        <v>0.36426537467584497</v>
      </c>
      <c r="P331">
        <v>0.35923230681042501</v>
      </c>
      <c r="Q331">
        <v>0.41085686263551185</v>
      </c>
      <c r="R331">
        <v>0.39649260235708833</v>
      </c>
      <c r="S331">
        <v>0.42690566425583415</v>
      </c>
      <c r="T331">
        <v>0.41415922690795892</v>
      </c>
      <c r="U331">
        <v>0.28045264465204717</v>
      </c>
      <c r="V331">
        <v>0.36600745811019386</v>
      </c>
      <c r="W331">
        <v>0.37689756972395255</v>
      </c>
      <c r="X331">
        <v>0.29084307296177231</v>
      </c>
      <c r="Y331">
        <v>0.24494298947010787</v>
      </c>
      <c r="Z331">
        <v>0.35837911682620743</v>
      </c>
      <c r="AA331">
        <v>0.14889730871250151</v>
      </c>
      <c r="AB331">
        <v>0.21723095165100118</v>
      </c>
      <c r="AC331">
        <v>0.22008226486458274</v>
      </c>
      <c r="AD331">
        <v>0.25665043306242857</v>
      </c>
      <c r="AE331">
        <v>0.26650765529777531</v>
      </c>
      <c r="AF331">
        <v>0.47875770776631432</v>
      </c>
      <c r="AG331">
        <v>0.19285866208128394</v>
      </c>
      <c r="AH331">
        <v>0.28567128147396892</v>
      </c>
      <c r="AI331">
        <v>0.23731814210628313</v>
      </c>
      <c r="AJ331">
        <v>0.21719967456886774</v>
      </c>
      <c r="AK331">
        <v>0.41140823763916179</v>
      </c>
      <c r="AL331">
        <v>0.33514142409328429</v>
      </c>
      <c r="AM331">
        <v>0.39413444776217177</v>
      </c>
      <c r="AN331">
        <v>0.34983830637947233</v>
      </c>
      <c r="AO331">
        <v>0.33514142409328429</v>
      </c>
      <c r="AP331">
        <v>0.39413444776217177</v>
      </c>
      <c r="AQ331">
        <v>0.36698063715321866</v>
      </c>
      <c r="AR331">
        <v>0.36639245651189201</v>
      </c>
    </row>
    <row r="332" spans="1:44" x14ac:dyDescent="0.75">
      <c r="A332">
        <v>-4</v>
      </c>
      <c r="B332">
        <v>0.33557724884176765</v>
      </c>
      <c r="D332">
        <v>0.40256816846588284</v>
      </c>
      <c r="E332">
        <v>0.11181498354588573</v>
      </c>
      <c r="F332">
        <v>0.34624091384058514</v>
      </c>
      <c r="G332">
        <v>0.29930728984235855</v>
      </c>
      <c r="H332">
        <v>0.37754147948921374</v>
      </c>
      <c r="I332">
        <v>0.47718084568152735</v>
      </c>
      <c r="J332">
        <v>0.41054948020078225</v>
      </c>
      <c r="K332">
        <v>0.47175258724655833</v>
      </c>
      <c r="L332">
        <v>0.36526946049211101</v>
      </c>
      <c r="M332">
        <v>0.32468737529794744</v>
      </c>
      <c r="N332">
        <v>0.40411455712628053</v>
      </c>
      <c r="O332">
        <v>0.36499690051461792</v>
      </c>
      <c r="P332">
        <v>0.3593427538431993</v>
      </c>
      <c r="Q332">
        <v>0.41060245270352458</v>
      </c>
      <c r="R332">
        <v>0.39708912115099676</v>
      </c>
      <c r="S332">
        <v>0.4275936304213791</v>
      </c>
      <c r="T332">
        <v>0.41448542111646258</v>
      </c>
      <c r="U332">
        <v>0.2814794410743488</v>
      </c>
      <c r="V332">
        <v>0.36564174605923272</v>
      </c>
      <c r="W332">
        <v>0.37644678176417262</v>
      </c>
      <c r="X332">
        <v>0.29129225182427126</v>
      </c>
      <c r="Y332">
        <v>0.24475982122686837</v>
      </c>
      <c r="Z332">
        <v>0.3579847043222989</v>
      </c>
      <c r="AA332">
        <v>0.14863435964498936</v>
      </c>
      <c r="AB332">
        <v>0.21757909346255172</v>
      </c>
      <c r="AC332">
        <v>0.21984138872020767</v>
      </c>
      <c r="AD332">
        <v>0.2555620489797249</v>
      </c>
      <c r="AE332">
        <v>0.26595239706218315</v>
      </c>
      <c r="AF332">
        <v>0.47810973468039969</v>
      </c>
      <c r="AG332">
        <v>0.19362653532800975</v>
      </c>
      <c r="AH332">
        <v>0.28504262300568189</v>
      </c>
      <c r="AI332">
        <v>0.23689886920528908</v>
      </c>
      <c r="AJ332">
        <v>0.21715739479275681</v>
      </c>
      <c r="AK332">
        <v>0.41195411030204804</v>
      </c>
      <c r="AL332">
        <v>0.33714638652211182</v>
      </c>
      <c r="AM332">
        <v>0.39348347923212812</v>
      </c>
      <c r="AN332">
        <v>0.35077838542297635</v>
      </c>
      <c r="AO332">
        <v>0.33714638652211182</v>
      </c>
      <c r="AP332">
        <v>0.39348347923212812</v>
      </c>
      <c r="AQ332">
        <v>0.36721696099602791</v>
      </c>
      <c r="AR332">
        <v>0.36631140215064006</v>
      </c>
    </row>
    <row r="333" spans="1:44" x14ac:dyDescent="0.75">
      <c r="A333">
        <v>-3.9666666666666668</v>
      </c>
      <c r="B333">
        <v>0.33577103357762605</v>
      </c>
      <c r="D333">
        <v>0.40272973757167208</v>
      </c>
      <c r="E333">
        <v>0.11257573507312625</v>
      </c>
      <c r="F333">
        <v>0.34689248312856208</v>
      </c>
      <c r="G333">
        <v>0.2992626306425139</v>
      </c>
      <c r="H333">
        <v>0.37735585543854899</v>
      </c>
      <c r="I333">
        <v>0.4777489683216109</v>
      </c>
      <c r="J333">
        <v>0.41033659710278503</v>
      </c>
      <c r="K333">
        <v>0.47135161983062696</v>
      </c>
      <c r="L333">
        <v>0.36559741597446566</v>
      </c>
      <c r="M333">
        <v>0.32563133221654583</v>
      </c>
      <c r="N333">
        <v>0.40493982870899969</v>
      </c>
      <c r="O333">
        <v>0.36582202782109474</v>
      </c>
      <c r="P333">
        <v>0.35959786209223438</v>
      </c>
      <c r="Q333">
        <v>0.41039011213572379</v>
      </c>
      <c r="R333">
        <v>0.39779119477377439</v>
      </c>
      <c r="S333">
        <v>0.42842339615247355</v>
      </c>
      <c r="T333">
        <v>0.41492031522134576</v>
      </c>
      <c r="U333">
        <v>0.28271354019932854</v>
      </c>
      <c r="V333">
        <v>0.36513408711859069</v>
      </c>
      <c r="W333">
        <v>0.37548958421026485</v>
      </c>
      <c r="X333">
        <v>0.29141479253002078</v>
      </c>
      <c r="Y333">
        <v>0.24437142681730173</v>
      </c>
      <c r="Z333">
        <v>0.35808411231899762</v>
      </c>
      <c r="AA333">
        <v>0.14956916688492422</v>
      </c>
      <c r="AB333">
        <v>0.21833644436296376</v>
      </c>
      <c r="AC333">
        <v>0.21913490874681374</v>
      </c>
      <c r="AD333">
        <v>0.25526501514715932</v>
      </c>
      <c r="AE333">
        <v>0.26576842655482497</v>
      </c>
      <c r="AF333">
        <v>0.47738536275123072</v>
      </c>
      <c r="AG333">
        <v>0.1942799943070582</v>
      </c>
      <c r="AH333">
        <v>0.28507910560110561</v>
      </c>
      <c r="AI333">
        <v>0.23659686012027789</v>
      </c>
      <c r="AJ333">
        <v>0.2165246153058277</v>
      </c>
      <c r="AK333">
        <v>0.41211086532342994</v>
      </c>
      <c r="AL333">
        <v>0.33889747057165226</v>
      </c>
      <c r="AM333">
        <v>0.39304651266415536</v>
      </c>
      <c r="AN333">
        <v>0.35163844318424942</v>
      </c>
      <c r="AO333">
        <v>0.33889747057165226</v>
      </c>
      <c r="AP333">
        <v>0.39304651266415536</v>
      </c>
      <c r="AQ333">
        <v>0.36864618393105891</v>
      </c>
      <c r="AR333">
        <v>0.36381436258952315</v>
      </c>
    </row>
    <row r="334" spans="1:44" x14ac:dyDescent="0.75">
      <c r="A334">
        <v>-3.9333333333333331</v>
      </c>
      <c r="B334">
        <v>0.3360479487952357</v>
      </c>
      <c r="D334">
        <v>0.4034065301282016</v>
      </c>
      <c r="E334">
        <v>0.11333444767120972</v>
      </c>
      <c r="F334">
        <v>0.34740483852591642</v>
      </c>
      <c r="G334">
        <v>0.29994334618785001</v>
      </c>
      <c r="H334">
        <v>0.37735568758421439</v>
      </c>
      <c r="I334">
        <v>0.47779232640457753</v>
      </c>
      <c r="J334">
        <v>0.41098093552846965</v>
      </c>
      <c r="K334">
        <v>0.47056457265185697</v>
      </c>
      <c r="L334">
        <v>0.36567597609736086</v>
      </c>
      <c r="M334">
        <v>0.32630727121132297</v>
      </c>
      <c r="N334">
        <v>0.40579966586164923</v>
      </c>
      <c r="O334">
        <v>0.36676478674964447</v>
      </c>
      <c r="P334">
        <v>0.35969990193141094</v>
      </c>
      <c r="Q334">
        <v>0.41017272578553376</v>
      </c>
      <c r="R334">
        <v>0.39835489660832962</v>
      </c>
      <c r="S334">
        <v>0.42851227861644353</v>
      </c>
      <c r="T334">
        <v>0.41538233590749002</v>
      </c>
      <c r="U334">
        <v>0.28426219828773813</v>
      </c>
      <c r="V334">
        <v>0.36463007421603549</v>
      </c>
      <c r="W334">
        <v>0.3752064938545473</v>
      </c>
      <c r="X334">
        <v>0.29107307154001999</v>
      </c>
      <c r="Y334">
        <v>0.24464690167746697</v>
      </c>
      <c r="Z334">
        <v>0.35832618588584386</v>
      </c>
      <c r="AA334">
        <v>0.14983333473147811</v>
      </c>
      <c r="AB334">
        <v>0.2188686873534664</v>
      </c>
      <c r="AC334">
        <v>0.21969165672899646</v>
      </c>
      <c r="AD334">
        <v>0.25499770515454262</v>
      </c>
      <c r="AE334">
        <v>0.26572386731329251</v>
      </c>
      <c r="AF334">
        <v>0.47713696546227496</v>
      </c>
      <c r="AG334">
        <v>0.19384175356078584</v>
      </c>
      <c r="AH334">
        <v>0.28586618128637953</v>
      </c>
      <c r="AI334">
        <v>0.23633516748167255</v>
      </c>
      <c r="AJ334">
        <v>0.21644766013068548</v>
      </c>
      <c r="AK334">
        <v>0.41229595947996872</v>
      </c>
      <c r="AL334">
        <v>0.339492133311325</v>
      </c>
      <c r="AM334">
        <v>0.39317075151888647</v>
      </c>
      <c r="AN334">
        <v>0.35216901664334022</v>
      </c>
      <c r="AO334">
        <v>0.339492133311325</v>
      </c>
      <c r="AP334">
        <v>0.39317075151888647</v>
      </c>
      <c r="AQ334">
        <v>0.36965999580147274</v>
      </c>
      <c r="AR334">
        <v>0.36417473090275221</v>
      </c>
    </row>
    <row r="335" spans="1:44" x14ac:dyDescent="0.75">
      <c r="A335">
        <v>-3.9</v>
      </c>
      <c r="B335">
        <v>0.33622296705916188</v>
      </c>
      <c r="D335">
        <v>0.40409327119189753</v>
      </c>
      <c r="E335">
        <v>0.11484380162049558</v>
      </c>
      <c r="F335">
        <v>0.34832794614941942</v>
      </c>
      <c r="G335">
        <v>0.30063450359551741</v>
      </c>
      <c r="H335">
        <v>0.37719086045803568</v>
      </c>
      <c r="I335">
        <v>0.47781339505046699</v>
      </c>
      <c r="J335">
        <v>0.41108206644308493</v>
      </c>
      <c r="K335">
        <v>0.46986831573952825</v>
      </c>
      <c r="L335">
        <v>0.36600562447528967</v>
      </c>
      <c r="M335">
        <v>0.3271665499203702</v>
      </c>
      <c r="N335">
        <v>0.40643370685725494</v>
      </c>
      <c r="O335">
        <v>0.36743677059084839</v>
      </c>
      <c r="P335">
        <v>0.35955969972877577</v>
      </c>
      <c r="Q335">
        <v>0.40989916473547483</v>
      </c>
      <c r="R335">
        <v>0.3988776493775768</v>
      </c>
      <c r="S335">
        <v>0.4286424734458168</v>
      </c>
      <c r="T335">
        <v>0.41587103631378003</v>
      </c>
      <c r="U335">
        <v>0.28559774514178005</v>
      </c>
      <c r="V335">
        <v>0.36416805080887926</v>
      </c>
      <c r="W335">
        <v>0.37422379967933156</v>
      </c>
      <c r="X335">
        <v>0.29061545293363389</v>
      </c>
      <c r="Y335">
        <v>0.24434458656671254</v>
      </c>
      <c r="Z335">
        <v>0.35710720615392005</v>
      </c>
      <c r="AA335">
        <v>0.14956182751904018</v>
      </c>
      <c r="AB335">
        <v>0.21929875012722705</v>
      </c>
      <c r="AC335">
        <v>0.21972133607234878</v>
      </c>
      <c r="AD335">
        <v>0.25440638980551633</v>
      </c>
      <c r="AE335">
        <v>0.26577422839746884</v>
      </c>
      <c r="AF335">
        <v>0.47618144472576512</v>
      </c>
      <c r="AG335">
        <v>0.19320269688405461</v>
      </c>
      <c r="AH335">
        <v>0.28674605054568791</v>
      </c>
      <c r="AI335">
        <v>0.23616995420715733</v>
      </c>
      <c r="AJ335">
        <v>0.21627234594937988</v>
      </c>
      <c r="AK335">
        <v>0.41267244470257525</v>
      </c>
      <c r="AL335">
        <v>0.34147725712648114</v>
      </c>
      <c r="AM335">
        <v>0.39330555710785597</v>
      </c>
      <c r="AN335">
        <v>0.35211090632064063</v>
      </c>
      <c r="AO335">
        <v>0.34147725712648114</v>
      </c>
      <c r="AP335">
        <v>0.39330555710785597</v>
      </c>
      <c r="AQ335">
        <v>0.36983202770809909</v>
      </c>
      <c r="AR335">
        <v>0.36382194101411403</v>
      </c>
    </row>
    <row r="336" spans="1:44" x14ac:dyDescent="0.75">
      <c r="A336">
        <v>-3.8666666666666667</v>
      </c>
      <c r="B336">
        <v>0.3364400004998308</v>
      </c>
      <c r="D336">
        <v>0.40436124598761014</v>
      </c>
      <c r="E336">
        <v>0.1163966298567629</v>
      </c>
      <c r="F336">
        <v>0.34826983974336378</v>
      </c>
      <c r="G336">
        <v>0.30087830981037234</v>
      </c>
      <c r="H336">
        <v>0.37755381076722438</v>
      </c>
      <c r="I336">
        <v>0.47729655942786808</v>
      </c>
      <c r="J336">
        <v>0.41090933631757931</v>
      </c>
      <c r="K336">
        <v>0.46903377676893676</v>
      </c>
      <c r="L336">
        <v>0.36674165165848027</v>
      </c>
      <c r="M336">
        <v>0.32807984486367225</v>
      </c>
      <c r="N336">
        <v>0.40696920399675907</v>
      </c>
      <c r="O336">
        <v>0.36865915637763974</v>
      </c>
      <c r="P336">
        <v>0.35940472214137847</v>
      </c>
      <c r="Q336">
        <v>0.40940174415815966</v>
      </c>
      <c r="R336">
        <v>0.39940694118021297</v>
      </c>
      <c r="S336">
        <v>0.42886573865646521</v>
      </c>
      <c r="T336">
        <v>0.41593341178520093</v>
      </c>
      <c r="U336">
        <v>0.28688448154990676</v>
      </c>
      <c r="V336">
        <v>0.36359849021333701</v>
      </c>
      <c r="W336">
        <v>0.37322079020782861</v>
      </c>
      <c r="X336">
        <v>0.2900447908722229</v>
      </c>
      <c r="Y336">
        <v>0.2443283766932641</v>
      </c>
      <c r="Z336">
        <v>0.3570579467334391</v>
      </c>
      <c r="AA336">
        <v>0.15037355444816961</v>
      </c>
      <c r="AB336">
        <v>0.21989739847370379</v>
      </c>
      <c r="AC336">
        <v>0.21956991580408611</v>
      </c>
      <c r="AD336">
        <v>0.25428745075413134</v>
      </c>
      <c r="AE336">
        <v>0.26534547770168998</v>
      </c>
      <c r="AF336">
        <v>0.475940086300986</v>
      </c>
      <c r="AG336">
        <v>0.19375023156538068</v>
      </c>
      <c r="AH336">
        <v>0.28730816551807598</v>
      </c>
      <c r="AI336">
        <v>0.23557349300515901</v>
      </c>
      <c r="AJ336">
        <v>0.21650706377519632</v>
      </c>
      <c r="AK336">
        <v>0.41268454605035632</v>
      </c>
      <c r="AL336">
        <v>0.34258877224849255</v>
      </c>
      <c r="AM336">
        <v>0.39371810001739965</v>
      </c>
      <c r="AN336">
        <v>0.35330323063260793</v>
      </c>
      <c r="AO336">
        <v>0.34258877224849255</v>
      </c>
      <c r="AP336">
        <v>0.39371810001739965</v>
      </c>
      <c r="AQ336">
        <v>0.37058021857225459</v>
      </c>
      <c r="AR336">
        <v>0.36300864359179685</v>
      </c>
    </row>
    <row r="337" spans="1:44" x14ac:dyDescent="0.75">
      <c r="A337">
        <v>-3.8333333333333335</v>
      </c>
      <c r="B337">
        <v>0.33655829680907734</v>
      </c>
      <c r="D337">
        <v>0.40407514234251962</v>
      </c>
      <c r="E337">
        <v>0.11816084400762521</v>
      </c>
      <c r="F337">
        <v>0.34852603433717505</v>
      </c>
      <c r="G337">
        <v>0.30081534615449179</v>
      </c>
      <c r="H337">
        <v>0.3773026730219059</v>
      </c>
      <c r="I337">
        <v>0.47696225393470565</v>
      </c>
      <c r="J337">
        <v>0.41124097933006726</v>
      </c>
      <c r="K337">
        <v>0.46837873070518948</v>
      </c>
      <c r="L337">
        <v>0.36738529189772201</v>
      </c>
      <c r="M337">
        <v>0.32896876602829295</v>
      </c>
      <c r="N337">
        <v>0.40738051699562827</v>
      </c>
      <c r="O337">
        <v>0.36938346383261261</v>
      </c>
      <c r="P337">
        <v>0.35926351226733449</v>
      </c>
      <c r="Q337">
        <v>0.40885529716222402</v>
      </c>
      <c r="R337">
        <v>0.40010218747678117</v>
      </c>
      <c r="S337">
        <v>0.42923506880082701</v>
      </c>
      <c r="T337">
        <v>0.41582692418827205</v>
      </c>
      <c r="U337">
        <v>0.28804133949188737</v>
      </c>
      <c r="V337">
        <v>0.36287367438197349</v>
      </c>
      <c r="W337">
        <v>0.37240791848381799</v>
      </c>
      <c r="X337">
        <v>0.28930300570105</v>
      </c>
      <c r="Y337">
        <v>0.24421950561556485</v>
      </c>
      <c r="Z337">
        <v>0.3562606060708487</v>
      </c>
      <c r="AA337">
        <v>0.14967670309965683</v>
      </c>
      <c r="AB337">
        <v>0.21957181089076502</v>
      </c>
      <c r="AC337">
        <v>0.21923264069843074</v>
      </c>
      <c r="AD337">
        <v>0.25396803093709913</v>
      </c>
      <c r="AE337">
        <v>0.26514368673403305</v>
      </c>
      <c r="AF337">
        <v>0.47508479894951183</v>
      </c>
      <c r="AG337">
        <v>0.19420890104581615</v>
      </c>
      <c r="AH337">
        <v>0.28845383925863571</v>
      </c>
      <c r="AI337">
        <v>0.23496717482027665</v>
      </c>
      <c r="AJ337">
        <v>0.21599101137270868</v>
      </c>
      <c r="AK337">
        <v>0.41296824973980617</v>
      </c>
      <c r="AL337">
        <v>0.34438024943221807</v>
      </c>
      <c r="AM337">
        <v>0.39409749710123532</v>
      </c>
      <c r="AN337">
        <v>0.35341554261582037</v>
      </c>
      <c r="AO337">
        <v>0.34438024943221807</v>
      </c>
      <c r="AP337">
        <v>0.39409749710123532</v>
      </c>
      <c r="AQ337">
        <v>0.37166716943543038</v>
      </c>
      <c r="AR337">
        <v>0.362616034278754</v>
      </c>
    </row>
    <row r="338" spans="1:44" x14ac:dyDescent="0.75">
      <c r="A338">
        <v>-3.8</v>
      </c>
      <c r="B338">
        <v>0.33664583968420753</v>
      </c>
      <c r="D338">
        <v>0.40369647276941867</v>
      </c>
      <c r="E338">
        <v>0.11938197224128087</v>
      </c>
      <c r="F338">
        <v>0.34894287401799862</v>
      </c>
      <c r="G338">
        <v>0.30116490553580783</v>
      </c>
      <c r="H338">
        <v>0.37736391070124842</v>
      </c>
      <c r="I338">
        <v>0.47714340054367138</v>
      </c>
      <c r="J338">
        <v>0.41142121418523281</v>
      </c>
      <c r="K338">
        <v>0.46803080825557525</v>
      </c>
      <c r="L338">
        <v>0.36788252863367671</v>
      </c>
      <c r="M338">
        <v>0.32979117148663178</v>
      </c>
      <c r="N338">
        <v>0.40770258677234916</v>
      </c>
      <c r="O338">
        <v>0.37027016820103931</v>
      </c>
      <c r="P338">
        <v>0.35920601808656838</v>
      </c>
      <c r="Q338">
        <v>0.40840130563525878</v>
      </c>
      <c r="R338">
        <v>0.40088101736354531</v>
      </c>
      <c r="S338">
        <v>0.42971233147444027</v>
      </c>
      <c r="T338">
        <v>0.41555475442995959</v>
      </c>
      <c r="U338">
        <v>0.28900998380787435</v>
      </c>
      <c r="V338">
        <v>0.36248018087025041</v>
      </c>
      <c r="W338">
        <v>0.3716265695023046</v>
      </c>
      <c r="X338">
        <v>0.28825019509766897</v>
      </c>
      <c r="Y338">
        <v>0.24388667208769391</v>
      </c>
      <c r="Z338">
        <v>0.35477280924836674</v>
      </c>
      <c r="AA338">
        <v>0.14879947346588113</v>
      </c>
      <c r="AB338">
        <v>0.21919823266178246</v>
      </c>
      <c r="AC338">
        <v>0.21850482544124883</v>
      </c>
      <c r="AD338">
        <v>0.25431196163159264</v>
      </c>
      <c r="AE338">
        <v>0.26492170589101832</v>
      </c>
      <c r="AF338">
        <v>0.47448446416523626</v>
      </c>
      <c r="AG338">
        <v>0.19477468575629234</v>
      </c>
      <c r="AH338">
        <v>0.28931092990019286</v>
      </c>
      <c r="AI338">
        <v>0.23445614205340506</v>
      </c>
      <c r="AJ338">
        <v>0.2156928893855701</v>
      </c>
      <c r="AK338">
        <v>0.41350524883358852</v>
      </c>
      <c r="AL338">
        <v>0.34544627649966436</v>
      </c>
      <c r="AM338">
        <v>0.39405482647344214</v>
      </c>
      <c r="AN338">
        <v>0.35232285756493731</v>
      </c>
      <c r="AO338">
        <v>0.34544627649966436</v>
      </c>
      <c r="AP338">
        <v>0.39405482647344214</v>
      </c>
      <c r="AQ338">
        <v>0.37328154733673014</v>
      </c>
      <c r="AR338">
        <v>0.36333840607095974</v>
      </c>
    </row>
    <row r="339" spans="1:44" x14ac:dyDescent="0.75">
      <c r="A339">
        <v>-3.7666666666666666</v>
      </c>
      <c r="B339">
        <v>0.33690904853882259</v>
      </c>
      <c r="D339">
        <v>0.40389435243713129</v>
      </c>
      <c r="E339">
        <v>0.11973103471420891</v>
      </c>
      <c r="F339">
        <v>0.34949189643372941</v>
      </c>
      <c r="G339">
        <v>0.30224471675174702</v>
      </c>
      <c r="H339">
        <v>0.37727359424473222</v>
      </c>
      <c r="I339">
        <v>0.47737708802102119</v>
      </c>
      <c r="J339">
        <v>0.4120131031130812</v>
      </c>
      <c r="K339">
        <v>0.46786039143010349</v>
      </c>
      <c r="L339">
        <v>0.3684463779047632</v>
      </c>
      <c r="M339">
        <v>0.33019421217118439</v>
      </c>
      <c r="N339">
        <v>0.40825503773960958</v>
      </c>
      <c r="O339">
        <v>0.37110648107039435</v>
      </c>
      <c r="P339">
        <v>0.35913985118377251</v>
      </c>
      <c r="Q339">
        <v>0.40811101391400101</v>
      </c>
      <c r="R339">
        <v>0.40118845955353211</v>
      </c>
      <c r="S339">
        <v>0.43015235071999758</v>
      </c>
      <c r="T339">
        <v>0.41529479396461016</v>
      </c>
      <c r="U339">
        <v>0.29001041840482161</v>
      </c>
      <c r="V339">
        <v>0.36171207918950765</v>
      </c>
      <c r="W339">
        <v>0.37092297102811311</v>
      </c>
      <c r="X339">
        <v>0.28741438119188017</v>
      </c>
      <c r="Y339">
        <v>0.24396681041021021</v>
      </c>
      <c r="Z339">
        <v>0.35392677321101168</v>
      </c>
      <c r="AA339">
        <v>0.1485589248589374</v>
      </c>
      <c r="AB339">
        <v>0.21835975172250879</v>
      </c>
      <c r="AC339">
        <v>0.21869306429562785</v>
      </c>
      <c r="AD339">
        <v>0.25395986623500294</v>
      </c>
      <c r="AE339">
        <v>0.26491115486746641</v>
      </c>
      <c r="AF339">
        <v>0.47367572478374936</v>
      </c>
      <c r="AG339">
        <v>0.19606328338896353</v>
      </c>
      <c r="AH339">
        <v>0.29020728615439795</v>
      </c>
      <c r="AI339">
        <v>0.23396331353268016</v>
      </c>
      <c r="AJ339">
        <v>0.21551864613763322</v>
      </c>
      <c r="AK339">
        <v>0.41553838389275238</v>
      </c>
      <c r="AL339">
        <v>0.34702108367934886</v>
      </c>
      <c r="AM339">
        <v>0.39509326233730202</v>
      </c>
      <c r="AN339">
        <v>0.35303073022889531</v>
      </c>
      <c r="AO339">
        <v>0.34702108367934886</v>
      </c>
      <c r="AP339">
        <v>0.39509326233730202</v>
      </c>
      <c r="AQ339">
        <v>0.37294954801560359</v>
      </c>
      <c r="AR339">
        <v>0.36388443114104208</v>
      </c>
    </row>
    <row r="340" spans="1:44" x14ac:dyDescent="0.75">
      <c r="A340">
        <v>-3.7333333333333334</v>
      </c>
      <c r="B340">
        <v>0.3370104419706233</v>
      </c>
      <c r="D340">
        <v>0.40337695299020598</v>
      </c>
      <c r="E340">
        <v>0.1194142408426063</v>
      </c>
      <c r="F340">
        <v>0.35024407791366297</v>
      </c>
      <c r="G340">
        <v>0.30284019952629498</v>
      </c>
      <c r="H340">
        <v>0.37758361608374408</v>
      </c>
      <c r="I340">
        <v>0.47721093277729959</v>
      </c>
      <c r="J340">
        <v>0.4124238040731143</v>
      </c>
      <c r="K340">
        <v>0.46760705504730915</v>
      </c>
      <c r="L340">
        <v>0.36857495144940211</v>
      </c>
      <c r="M340">
        <v>0.3305735776911008</v>
      </c>
      <c r="N340">
        <v>0.40878131681191554</v>
      </c>
      <c r="O340">
        <v>0.37148627911349896</v>
      </c>
      <c r="P340">
        <v>0.3589957152576348</v>
      </c>
      <c r="Q340">
        <v>0.40770125937988649</v>
      </c>
      <c r="R340">
        <v>0.4017131987446681</v>
      </c>
      <c r="S340">
        <v>0.43064525858294694</v>
      </c>
      <c r="T340">
        <v>0.41523211015322758</v>
      </c>
      <c r="U340">
        <v>0.29110616695153996</v>
      </c>
      <c r="V340">
        <v>0.36094276432477862</v>
      </c>
      <c r="W340">
        <v>0.37017433176171044</v>
      </c>
      <c r="X340">
        <v>0.28762756849230797</v>
      </c>
      <c r="Y340">
        <v>0.24371315177184583</v>
      </c>
      <c r="Z340">
        <v>0.35275646115934345</v>
      </c>
      <c r="AA340">
        <v>0.14743559483098939</v>
      </c>
      <c r="AB340">
        <v>0.2178249497449718</v>
      </c>
      <c r="AC340">
        <v>0.21829680174498969</v>
      </c>
      <c r="AD340">
        <v>0.25382001354049488</v>
      </c>
      <c r="AE340">
        <v>0.26460470641348982</v>
      </c>
      <c r="AF340">
        <v>0.47404713623358286</v>
      </c>
      <c r="AG340">
        <v>0.19684714895035599</v>
      </c>
      <c r="AH340">
        <v>0.29069645310968489</v>
      </c>
      <c r="AI340">
        <v>0.233144744742809</v>
      </c>
      <c r="AJ340">
        <v>0.21514832375000895</v>
      </c>
      <c r="AK340">
        <v>0.4157937004150552</v>
      </c>
      <c r="AL340">
        <v>0.34860423740392421</v>
      </c>
      <c r="AM340">
        <v>0.3955330697941104</v>
      </c>
      <c r="AN340">
        <v>0.35260846482578323</v>
      </c>
      <c r="AO340">
        <v>0.34860423740392421</v>
      </c>
      <c r="AP340">
        <v>0.3955330697941104</v>
      </c>
      <c r="AQ340">
        <v>0.37332039410091028</v>
      </c>
      <c r="AR340">
        <v>0.36484008309631377</v>
      </c>
    </row>
    <row r="341" spans="1:44" x14ac:dyDescent="0.75">
      <c r="A341">
        <v>-3.7</v>
      </c>
      <c r="B341">
        <v>0.33702420630141472</v>
      </c>
      <c r="D341">
        <v>0.40306692099552727</v>
      </c>
      <c r="E341">
        <v>0.12061474840813427</v>
      </c>
      <c r="F341">
        <v>0.35067934096532333</v>
      </c>
      <c r="G341">
        <v>0.30284443813850559</v>
      </c>
      <c r="H341">
        <v>0.37834685605791163</v>
      </c>
      <c r="I341">
        <v>0.47644212804668812</v>
      </c>
      <c r="J341">
        <v>0.41273577308705772</v>
      </c>
      <c r="K341">
        <v>0.46704879575155323</v>
      </c>
      <c r="L341">
        <v>0.36918109819372896</v>
      </c>
      <c r="M341">
        <v>0.33076348554653368</v>
      </c>
      <c r="N341">
        <v>0.40917940403850894</v>
      </c>
      <c r="O341">
        <v>0.37172478606189308</v>
      </c>
      <c r="P341">
        <v>0.35876998221508033</v>
      </c>
      <c r="Q341">
        <v>0.40720305930932144</v>
      </c>
      <c r="R341">
        <v>0.40202225183045298</v>
      </c>
      <c r="S341">
        <v>0.43088201922599872</v>
      </c>
      <c r="T341">
        <v>0.41514873343122655</v>
      </c>
      <c r="U341">
        <v>0.29229371790001651</v>
      </c>
      <c r="V341">
        <v>0.36025570700965792</v>
      </c>
      <c r="W341">
        <v>0.36943838591438888</v>
      </c>
      <c r="X341">
        <v>0.28703207035618605</v>
      </c>
      <c r="Y341">
        <v>0.24340492451578274</v>
      </c>
      <c r="Z341">
        <v>0.35183166703912905</v>
      </c>
      <c r="AA341">
        <v>0.14593388390519932</v>
      </c>
      <c r="AB341">
        <v>0.2169495482789626</v>
      </c>
      <c r="AC341">
        <v>0.21900094729353198</v>
      </c>
      <c r="AD341">
        <v>0.25395053153961655</v>
      </c>
      <c r="AE341">
        <v>0.26470089800783808</v>
      </c>
      <c r="AF341">
        <v>0.47396404489047822</v>
      </c>
      <c r="AG341">
        <v>0.19735643373905981</v>
      </c>
      <c r="AH341">
        <v>0.29182942796626704</v>
      </c>
      <c r="AI341">
        <v>0.23242886822088601</v>
      </c>
      <c r="AJ341">
        <v>0.21508672323814002</v>
      </c>
      <c r="AK341">
        <v>0.41587031969873034</v>
      </c>
      <c r="AL341">
        <v>0.3497063253704919</v>
      </c>
      <c r="AM341">
        <v>0.395380154191594</v>
      </c>
      <c r="AN341">
        <v>0.35228315441942087</v>
      </c>
      <c r="AO341">
        <v>0.3497063253704919</v>
      </c>
      <c r="AP341">
        <v>0.395380154191594</v>
      </c>
      <c r="AQ341">
        <v>0.37324381869711765</v>
      </c>
      <c r="AR341">
        <v>0.36431060529997933</v>
      </c>
    </row>
    <row r="342" spans="1:44" x14ac:dyDescent="0.75">
      <c r="A342">
        <v>-3.6666666666666665</v>
      </c>
      <c r="B342">
        <v>0.33715806397779646</v>
      </c>
      <c r="D342">
        <v>0.40311601246909357</v>
      </c>
      <c r="E342">
        <v>0.12033945459050023</v>
      </c>
      <c r="F342">
        <v>0.35073844214365157</v>
      </c>
      <c r="G342">
        <v>0.30248224543203822</v>
      </c>
      <c r="H342">
        <v>0.37844464819687723</v>
      </c>
      <c r="I342">
        <v>0.47614246816112082</v>
      </c>
      <c r="J342">
        <v>0.41314004125666631</v>
      </c>
      <c r="K342">
        <v>0.46665368142538188</v>
      </c>
      <c r="L342">
        <v>0.3696305746723802</v>
      </c>
      <c r="M342">
        <v>0.33088923496721423</v>
      </c>
      <c r="N342">
        <v>0.40957676984710895</v>
      </c>
      <c r="O342">
        <v>0.37187463799380832</v>
      </c>
      <c r="P342">
        <v>0.35870098111632837</v>
      </c>
      <c r="Q342">
        <v>0.40669421773305364</v>
      </c>
      <c r="R342">
        <v>0.40238464335499763</v>
      </c>
      <c r="S342">
        <v>0.43109379857420799</v>
      </c>
      <c r="T342">
        <v>0.41536414894860957</v>
      </c>
      <c r="U342">
        <v>0.29372598281701057</v>
      </c>
      <c r="V342">
        <v>0.35969950619779806</v>
      </c>
      <c r="W342">
        <v>0.36898860619760587</v>
      </c>
      <c r="X342">
        <v>0.286974564701933</v>
      </c>
      <c r="Y342">
        <v>0.24320310677970461</v>
      </c>
      <c r="Z342">
        <v>0.35073181050784863</v>
      </c>
      <c r="AA342">
        <v>0.14397304552737258</v>
      </c>
      <c r="AB342">
        <v>0.21706518812471493</v>
      </c>
      <c r="AC342">
        <v>0.22033075824687992</v>
      </c>
      <c r="AD342">
        <v>0.25472468695826916</v>
      </c>
      <c r="AE342">
        <v>0.26464590766634682</v>
      </c>
      <c r="AF342">
        <v>0.47333692240073511</v>
      </c>
      <c r="AG342">
        <v>0.19818414878036397</v>
      </c>
      <c r="AH342">
        <v>0.29327926005923827</v>
      </c>
      <c r="AI342">
        <v>0.2321353366014999</v>
      </c>
      <c r="AJ342">
        <v>0.21515815957984699</v>
      </c>
      <c r="AK342">
        <v>0.41639674207654653</v>
      </c>
      <c r="AL342">
        <v>0.35174393141688864</v>
      </c>
      <c r="AM342">
        <v>0.3951749704138019</v>
      </c>
      <c r="AN342">
        <v>0.35285741805854515</v>
      </c>
      <c r="AO342">
        <v>0.35174393141688864</v>
      </c>
      <c r="AP342">
        <v>0.3951749704138019</v>
      </c>
      <c r="AQ342">
        <v>0.37192770552798171</v>
      </c>
      <c r="AR342">
        <v>0.36503796173499536</v>
      </c>
    </row>
    <row r="343" spans="1:44" x14ac:dyDescent="0.75">
      <c r="A343">
        <v>-3.6333333333333333</v>
      </c>
      <c r="B343">
        <v>0.33709942982502028</v>
      </c>
      <c r="D343">
        <v>0.40363680349255421</v>
      </c>
      <c r="E343">
        <v>0.1207025465765539</v>
      </c>
      <c r="F343">
        <v>0.35077713931005405</v>
      </c>
      <c r="G343">
        <v>0.30330423741451251</v>
      </c>
      <c r="H343">
        <v>0.37845225498830881</v>
      </c>
      <c r="I343">
        <v>0.47593544633618012</v>
      </c>
      <c r="J343">
        <v>0.41256908128074532</v>
      </c>
      <c r="K343">
        <v>0.46596033835449402</v>
      </c>
      <c r="L343">
        <v>0.36977916720027393</v>
      </c>
      <c r="M343">
        <v>0.33116067088845319</v>
      </c>
      <c r="N343">
        <v>0.40985865401465543</v>
      </c>
      <c r="O343">
        <v>0.37246495313507022</v>
      </c>
      <c r="P343">
        <v>0.35859431086348165</v>
      </c>
      <c r="Q343">
        <v>0.40616951663338774</v>
      </c>
      <c r="R343">
        <v>0.40284602237699979</v>
      </c>
      <c r="S343">
        <v>0.43134358908040416</v>
      </c>
      <c r="T343">
        <v>0.41546277010129312</v>
      </c>
      <c r="U343">
        <v>0.29489030990195342</v>
      </c>
      <c r="V343">
        <v>0.35910179912621659</v>
      </c>
      <c r="W343">
        <v>0.36852201547335944</v>
      </c>
      <c r="X343">
        <v>0.2863911403469433</v>
      </c>
      <c r="Y343">
        <v>0.24282060717859713</v>
      </c>
      <c r="Z343">
        <v>0.34986438305929646</v>
      </c>
      <c r="AA343">
        <v>0.14079481706401925</v>
      </c>
      <c r="AB343">
        <v>0.217520870603824</v>
      </c>
      <c r="AC343">
        <v>0.22044919208813799</v>
      </c>
      <c r="AD343">
        <v>0.25460580684552631</v>
      </c>
      <c r="AE343">
        <v>0.26474352879000851</v>
      </c>
      <c r="AF343">
        <v>0.47271457790018939</v>
      </c>
      <c r="AG343">
        <v>0.19762824399263218</v>
      </c>
      <c r="AH343">
        <v>0.29370467442784909</v>
      </c>
      <c r="AI343">
        <v>0.23122090109969884</v>
      </c>
      <c r="AJ343">
        <v>0.21511894041708152</v>
      </c>
      <c r="AK343">
        <v>0.41714132708258128</v>
      </c>
      <c r="AL343">
        <v>0.35261627780576615</v>
      </c>
      <c r="AM343">
        <v>0.39467177981016766</v>
      </c>
      <c r="AN343">
        <v>0.35292057801737092</v>
      </c>
      <c r="AO343">
        <v>0.35261627780576615</v>
      </c>
      <c r="AP343">
        <v>0.39467177981016766</v>
      </c>
      <c r="AQ343">
        <v>0.37086247094262714</v>
      </c>
      <c r="AR343">
        <v>0.36646682118862883</v>
      </c>
    </row>
    <row r="344" spans="1:44" x14ac:dyDescent="0.75">
      <c r="A344">
        <v>-3.6</v>
      </c>
      <c r="B344">
        <v>0.33720987880031905</v>
      </c>
      <c r="D344">
        <v>0.40455426849702369</v>
      </c>
      <c r="E344">
        <v>0.1217730510441183</v>
      </c>
      <c r="F344">
        <v>0.35086631915445254</v>
      </c>
      <c r="G344">
        <v>0.30384531609742682</v>
      </c>
      <c r="H344">
        <v>0.37769776953665302</v>
      </c>
      <c r="I344">
        <v>0.4758345653555156</v>
      </c>
      <c r="J344">
        <v>0.41195589180284459</v>
      </c>
      <c r="K344">
        <v>0.46564562590843539</v>
      </c>
      <c r="L344">
        <v>0.37032726254515186</v>
      </c>
      <c r="M344">
        <v>0.33142108412403426</v>
      </c>
      <c r="N344">
        <v>0.41005350083266645</v>
      </c>
      <c r="O344">
        <v>0.37284374433320894</v>
      </c>
      <c r="P344">
        <v>0.35836425896668139</v>
      </c>
      <c r="Q344">
        <v>0.40552516766311808</v>
      </c>
      <c r="R344">
        <v>0.40348087239926772</v>
      </c>
      <c r="S344">
        <v>0.43180594638690384</v>
      </c>
      <c r="T344">
        <v>0.41570291989471092</v>
      </c>
      <c r="U344">
        <v>0.29611945600841805</v>
      </c>
      <c r="V344">
        <v>0.35840537705852066</v>
      </c>
      <c r="W344">
        <v>0.36835452330669333</v>
      </c>
      <c r="X344">
        <v>0.28598864144494979</v>
      </c>
      <c r="Y344">
        <v>0.2425705548247489</v>
      </c>
      <c r="Z344">
        <v>0.34824192659368586</v>
      </c>
      <c r="AA344">
        <v>0.13956439193450293</v>
      </c>
      <c r="AB344">
        <v>0.21809547295633266</v>
      </c>
      <c r="AC344">
        <v>0.22072666770001992</v>
      </c>
      <c r="AD344">
        <v>0.2539262215521651</v>
      </c>
      <c r="AE344">
        <v>0.26519006919975563</v>
      </c>
      <c r="AF344">
        <v>0.4722246346051624</v>
      </c>
      <c r="AG344">
        <v>0.19812690016422541</v>
      </c>
      <c r="AH344">
        <v>0.29427810791576603</v>
      </c>
      <c r="AI344">
        <v>0.23071577682333921</v>
      </c>
      <c r="AJ344">
        <v>0.21471243019881631</v>
      </c>
      <c r="AK344">
        <v>0.41653154262857406</v>
      </c>
      <c r="AL344">
        <v>0.35400306242697827</v>
      </c>
      <c r="AM344">
        <v>0.39448936841077697</v>
      </c>
      <c r="AN344">
        <v>0.35519984772016328</v>
      </c>
      <c r="AO344">
        <v>0.35400306242697827</v>
      </c>
      <c r="AP344">
        <v>0.39448936841077697</v>
      </c>
      <c r="AQ344">
        <v>0.37012660450556106</v>
      </c>
      <c r="AR344">
        <v>0.36782345745395995</v>
      </c>
    </row>
    <row r="345" spans="1:44" x14ac:dyDescent="0.75">
      <c r="A345">
        <v>-3.5666666666666669</v>
      </c>
      <c r="B345">
        <v>0.33723976617102797</v>
      </c>
      <c r="D345">
        <v>0.40490874815085909</v>
      </c>
      <c r="E345">
        <v>0.1237372251379496</v>
      </c>
      <c r="F345">
        <v>0.35084046086946546</v>
      </c>
      <c r="G345">
        <v>0.30295477691203043</v>
      </c>
      <c r="H345">
        <v>0.37777832070448275</v>
      </c>
      <c r="I345">
        <v>0.47564332911094181</v>
      </c>
      <c r="J345">
        <v>0.41139313793670113</v>
      </c>
      <c r="K345">
        <v>0.46526905584408718</v>
      </c>
      <c r="L345">
        <v>0.3705146516787961</v>
      </c>
      <c r="M345">
        <v>0.33167170552691289</v>
      </c>
      <c r="N345">
        <v>0.41032551208807339</v>
      </c>
      <c r="O345">
        <v>0.37376220289342921</v>
      </c>
      <c r="P345">
        <v>0.35828753245161571</v>
      </c>
      <c r="Q345">
        <v>0.4049142677055142</v>
      </c>
      <c r="R345">
        <v>0.40388813808580437</v>
      </c>
      <c r="S345">
        <v>0.43188751065336289</v>
      </c>
      <c r="T345">
        <v>0.41611642801286186</v>
      </c>
      <c r="U345">
        <v>0.29742213760506081</v>
      </c>
      <c r="V345">
        <v>0.35747429233937889</v>
      </c>
      <c r="W345">
        <v>0.36805094453853682</v>
      </c>
      <c r="X345">
        <v>0.28593366072800358</v>
      </c>
      <c r="Y345">
        <v>0.24205573688843193</v>
      </c>
      <c r="Z345">
        <v>0.34737330206811251</v>
      </c>
      <c r="AA345">
        <v>0.13870098521309049</v>
      </c>
      <c r="AB345">
        <v>0.21979521221643591</v>
      </c>
      <c r="AC345">
        <v>0.22128209348607034</v>
      </c>
      <c r="AD345">
        <v>0.25402051610523491</v>
      </c>
      <c r="AE345">
        <v>0.26468550678955721</v>
      </c>
      <c r="AF345">
        <v>0.47191805519909058</v>
      </c>
      <c r="AG345">
        <v>0.19661991037329754</v>
      </c>
      <c r="AH345">
        <v>0.29535603972394703</v>
      </c>
      <c r="AI345">
        <v>0.22975264379188967</v>
      </c>
      <c r="AJ345">
        <v>0.2147012315592281</v>
      </c>
      <c r="AK345">
        <v>0.41670138024198</v>
      </c>
      <c r="AL345">
        <v>0.35470360308076299</v>
      </c>
      <c r="AM345">
        <v>0.39356461925721575</v>
      </c>
      <c r="AN345">
        <v>0.35580546466457486</v>
      </c>
      <c r="AO345">
        <v>0.35470360308076299</v>
      </c>
      <c r="AP345">
        <v>0.39356461925721575</v>
      </c>
      <c r="AQ345">
        <v>0.36984132162030986</v>
      </c>
      <c r="AR345">
        <v>0.36891052942107039</v>
      </c>
    </row>
    <row r="346" spans="1:44" x14ac:dyDescent="0.75">
      <c r="A346">
        <v>-3.5333333333333332</v>
      </c>
      <c r="B346">
        <v>0.33730015774632777</v>
      </c>
      <c r="D346">
        <v>0.40550071477557337</v>
      </c>
      <c r="E346">
        <v>0.12621041067648586</v>
      </c>
      <c r="F346">
        <v>0.35161587577128489</v>
      </c>
      <c r="G346">
        <v>0.30275922407213884</v>
      </c>
      <c r="H346">
        <v>0.37811598284245207</v>
      </c>
      <c r="I346">
        <v>0.47479827365081523</v>
      </c>
      <c r="J346">
        <v>0.41116249009238537</v>
      </c>
      <c r="K346">
        <v>0.46486436175810797</v>
      </c>
      <c r="L346">
        <v>0.37040664838075071</v>
      </c>
      <c r="M346">
        <v>0.33187326026468666</v>
      </c>
      <c r="N346">
        <v>0.41054703024663242</v>
      </c>
      <c r="O346">
        <v>0.37450473050312511</v>
      </c>
      <c r="P346">
        <v>0.35805132132044348</v>
      </c>
      <c r="Q346">
        <v>0.40423131920302269</v>
      </c>
      <c r="R346">
        <v>0.40439352033080017</v>
      </c>
      <c r="S346">
        <v>0.43216483673491191</v>
      </c>
      <c r="T346">
        <v>0.41634768559587743</v>
      </c>
      <c r="U346">
        <v>0.29875151216498325</v>
      </c>
      <c r="V346">
        <v>0.35638308204386659</v>
      </c>
      <c r="W346">
        <v>0.36737700228536818</v>
      </c>
      <c r="X346">
        <v>0.28577772572236865</v>
      </c>
      <c r="Y346">
        <v>0.24146791955408264</v>
      </c>
      <c r="Z346">
        <v>0.34659830539709641</v>
      </c>
      <c r="AA346">
        <v>0.13795625372554041</v>
      </c>
      <c r="AB346">
        <v>0.22070978025643842</v>
      </c>
      <c r="AC346">
        <v>0.22171125936915423</v>
      </c>
      <c r="AD346">
        <v>0.25349833752606216</v>
      </c>
      <c r="AE346">
        <v>0.26456994377054216</v>
      </c>
      <c r="AF346">
        <v>0.47123099842990618</v>
      </c>
      <c r="AG346">
        <v>0.19507400833492747</v>
      </c>
      <c r="AH346">
        <v>0.29613667427077267</v>
      </c>
      <c r="AI346">
        <v>0.22924919989197459</v>
      </c>
      <c r="AJ346">
        <v>0.21438399522254264</v>
      </c>
      <c r="AK346">
        <v>0.41777366498997937</v>
      </c>
      <c r="AL346">
        <v>0.35567959722519743</v>
      </c>
      <c r="AM346">
        <v>0.39364307281390254</v>
      </c>
      <c r="AN346">
        <v>0.35660467994363487</v>
      </c>
      <c r="AO346">
        <v>0.35567959722519743</v>
      </c>
      <c r="AP346">
        <v>0.39364307281390254</v>
      </c>
      <c r="AQ346">
        <v>0.36915295694104694</v>
      </c>
      <c r="AR346">
        <v>0.36870614146145414</v>
      </c>
    </row>
    <row r="347" spans="1:44" x14ac:dyDescent="0.75">
      <c r="A347">
        <v>-3.5</v>
      </c>
      <c r="B347">
        <v>0.33725961594096254</v>
      </c>
      <c r="D347">
        <v>0.40549587865259024</v>
      </c>
      <c r="E347">
        <v>0.12613862754486876</v>
      </c>
      <c r="F347">
        <v>0.35207372006254506</v>
      </c>
      <c r="G347">
        <v>0.30264905203876008</v>
      </c>
      <c r="H347">
        <v>0.37792564721891553</v>
      </c>
      <c r="I347">
        <v>0.47470085536353496</v>
      </c>
      <c r="J347">
        <v>0.41123717281942124</v>
      </c>
      <c r="K347">
        <v>0.4645891620769993</v>
      </c>
      <c r="L347">
        <v>0.37041856389239342</v>
      </c>
      <c r="M347">
        <v>0.33218271476183331</v>
      </c>
      <c r="N347">
        <v>0.41071965384213949</v>
      </c>
      <c r="O347">
        <v>0.37492152516203331</v>
      </c>
      <c r="P347">
        <v>0.35765168583265577</v>
      </c>
      <c r="Q347">
        <v>0.40340687776770873</v>
      </c>
      <c r="R347">
        <v>0.40518694129788757</v>
      </c>
      <c r="S347">
        <v>0.43243227663824574</v>
      </c>
      <c r="T347">
        <v>0.41671330033061504</v>
      </c>
      <c r="U347">
        <v>0.29971310522862854</v>
      </c>
      <c r="V347">
        <v>0.35535015898972661</v>
      </c>
      <c r="W347">
        <v>0.36668422574107035</v>
      </c>
      <c r="X347">
        <v>0.28588400836407601</v>
      </c>
      <c r="Y347">
        <v>0.24112008120616713</v>
      </c>
      <c r="Z347">
        <v>0.34571359958703363</v>
      </c>
      <c r="AA347">
        <v>0.13743987945417777</v>
      </c>
      <c r="AB347">
        <v>0.22208470015168574</v>
      </c>
      <c r="AC347">
        <v>0.22219942147677091</v>
      </c>
      <c r="AD347">
        <v>0.25413240197793219</v>
      </c>
      <c r="AE347">
        <v>0.26401795560035163</v>
      </c>
      <c r="AF347">
        <v>0.47146254250605674</v>
      </c>
      <c r="AG347">
        <v>0.19494280917600487</v>
      </c>
      <c r="AH347">
        <v>0.29702681355144339</v>
      </c>
      <c r="AI347">
        <v>0.22866661213217312</v>
      </c>
      <c r="AJ347">
        <v>0.21378608066854124</v>
      </c>
      <c r="AK347">
        <v>0.41769670207930987</v>
      </c>
      <c r="AL347">
        <v>0.35575671972412226</v>
      </c>
      <c r="AM347">
        <v>0.39281115269184019</v>
      </c>
      <c r="AN347">
        <v>0.35716079865748851</v>
      </c>
      <c r="AO347">
        <v>0.35575671972412226</v>
      </c>
      <c r="AP347">
        <v>0.39281115269184019</v>
      </c>
      <c r="AQ347">
        <v>0.36840214863330134</v>
      </c>
      <c r="AR347">
        <v>0.36858080826245199</v>
      </c>
    </row>
    <row r="348" spans="1:44" x14ac:dyDescent="0.75">
      <c r="A348">
        <v>-3.4666666666666668</v>
      </c>
      <c r="B348">
        <v>0.33721170701504793</v>
      </c>
      <c r="D348">
        <v>0.40554801577808824</v>
      </c>
      <c r="E348">
        <v>0.12702097993225078</v>
      </c>
      <c r="F348">
        <v>0.3518491725372927</v>
      </c>
      <c r="G348">
        <v>0.30279602739705924</v>
      </c>
      <c r="H348">
        <v>0.37821020248405191</v>
      </c>
      <c r="I348">
        <v>0.47431356694557048</v>
      </c>
      <c r="J348">
        <v>0.41057787496797704</v>
      </c>
      <c r="K348">
        <v>0.46421534012874766</v>
      </c>
      <c r="L348">
        <v>0.37053603705150423</v>
      </c>
      <c r="M348">
        <v>0.33279122411822953</v>
      </c>
      <c r="N348">
        <v>0.41089656087007903</v>
      </c>
      <c r="O348">
        <v>0.37529666791794275</v>
      </c>
      <c r="P348">
        <v>0.35693369285234861</v>
      </c>
      <c r="Q348">
        <v>0.40265991032645798</v>
      </c>
      <c r="R348">
        <v>0.40554581862489708</v>
      </c>
      <c r="S348">
        <v>0.43276932653039196</v>
      </c>
      <c r="T348">
        <v>0.41673512825604181</v>
      </c>
      <c r="U348">
        <v>0.30056516647872838</v>
      </c>
      <c r="V348">
        <v>0.35445497840407592</v>
      </c>
      <c r="W348">
        <v>0.36545417864012114</v>
      </c>
      <c r="X348">
        <v>0.28593704448143664</v>
      </c>
      <c r="Y348">
        <v>0.24068711286944669</v>
      </c>
      <c r="Z348">
        <v>0.34473713435393599</v>
      </c>
      <c r="AA348">
        <v>0.13739265191790925</v>
      </c>
      <c r="AB348">
        <v>0.22266534749592207</v>
      </c>
      <c r="AC348">
        <v>0.22221635477408552</v>
      </c>
      <c r="AD348">
        <v>0.25397104818884159</v>
      </c>
      <c r="AE348">
        <v>0.26358519472596431</v>
      </c>
      <c r="AF348">
        <v>0.4712836116217563</v>
      </c>
      <c r="AG348">
        <v>0.19473903069806517</v>
      </c>
      <c r="AH348">
        <v>0.29779756817286029</v>
      </c>
      <c r="AI348">
        <v>0.22821768511818361</v>
      </c>
      <c r="AJ348">
        <v>0.21300175736979529</v>
      </c>
      <c r="AK348">
        <v>0.4178917884694992</v>
      </c>
      <c r="AL348">
        <v>0.35630656351803403</v>
      </c>
      <c r="AM348">
        <v>0.39252775559260822</v>
      </c>
      <c r="AN348">
        <v>0.3567297464427549</v>
      </c>
      <c r="AO348">
        <v>0.35630656351803403</v>
      </c>
      <c r="AP348">
        <v>0.39252775559260822</v>
      </c>
      <c r="AQ348">
        <v>0.36816308772588763</v>
      </c>
      <c r="AR348">
        <v>0.36982531472748104</v>
      </c>
    </row>
    <row r="349" spans="1:44" x14ac:dyDescent="0.75">
      <c r="A349">
        <v>-3.4333333333333331</v>
      </c>
      <c r="B349">
        <v>0.33714353775058215</v>
      </c>
      <c r="D349">
        <v>0.40575763744443905</v>
      </c>
      <c r="E349">
        <v>0.127300827081094</v>
      </c>
      <c r="F349">
        <v>0.35131636203536715</v>
      </c>
      <c r="G349">
        <v>0.3015946212516124</v>
      </c>
      <c r="H349">
        <v>0.37820893927485982</v>
      </c>
      <c r="I349">
        <v>0.47450680398088441</v>
      </c>
      <c r="J349">
        <v>0.41003830379923395</v>
      </c>
      <c r="K349">
        <v>0.46352697723651681</v>
      </c>
      <c r="L349">
        <v>0.37121467698278393</v>
      </c>
      <c r="M349">
        <v>0.33315503839003435</v>
      </c>
      <c r="N349">
        <v>0.41093378166953859</v>
      </c>
      <c r="O349">
        <v>0.37560704016313273</v>
      </c>
      <c r="P349">
        <v>0.3560124411033021</v>
      </c>
      <c r="Q349">
        <v>0.40184862303337593</v>
      </c>
      <c r="R349">
        <v>0.40590062318072512</v>
      </c>
      <c r="S349">
        <v>0.43321089427222936</v>
      </c>
      <c r="T349">
        <v>0.41660011547193571</v>
      </c>
      <c r="U349">
        <v>0.30144992421945033</v>
      </c>
      <c r="V349">
        <v>0.35359383184212129</v>
      </c>
      <c r="W349">
        <v>0.36465742362721199</v>
      </c>
      <c r="X349">
        <v>0.28615978636139588</v>
      </c>
      <c r="Y349">
        <v>0.24031750807766347</v>
      </c>
      <c r="Z349">
        <v>0.34337762413611322</v>
      </c>
      <c r="AA349">
        <v>0.13746341878555932</v>
      </c>
      <c r="AB349">
        <v>0.22219987572676853</v>
      </c>
      <c r="AC349">
        <v>0.22194376806451249</v>
      </c>
      <c r="AD349">
        <v>0.25337627965212811</v>
      </c>
      <c r="AE349">
        <v>0.26328387493302058</v>
      </c>
      <c r="AF349">
        <v>0.47129626140682607</v>
      </c>
      <c r="AG349">
        <v>0.19616931320273792</v>
      </c>
      <c r="AH349">
        <v>0.29813068512239449</v>
      </c>
      <c r="AI349">
        <v>0.22794083014989622</v>
      </c>
      <c r="AJ349">
        <v>0.21223495903913533</v>
      </c>
      <c r="AK349">
        <v>0.41798611894314552</v>
      </c>
      <c r="AL349">
        <v>0.35703051310801742</v>
      </c>
      <c r="AM349">
        <v>0.39286575778718225</v>
      </c>
      <c r="AN349">
        <v>0.35778580135636157</v>
      </c>
      <c r="AO349">
        <v>0.35703051310801742</v>
      </c>
      <c r="AP349">
        <v>0.39286575778718225</v>
      </c>
      <c r="AQ349">
        <v>0.36744546081877894</v>
      </c>
      <c r="AR349">
        <v>0.36954605414718239</v>
      </c>
    </row>
    <row r="350" spans="1:44" x14ac:dyDescent="0.75">
      <c r="A350">
        <v>-3.4</v>
      </c>
      <c r="B350">
        <v>0.33695684056484843</v>
      </c>
      <c r="D350">
        <v>0.40603049803468733</v>
      </c>
      <c r="E350">
        <v>0.12819576962437707</v>
      </c>
      <c r="F350">
        <v>0.35071631642230999</v>
      </c>
      <c r="G350">
        <v>0.30093826224753156</v>
      </c>
      <c r="H350">
        <v>0.37797075853973855</v>
      </c>
      <c r="I350">
        <v>0.47445832728654647</v>
      </c>
      <c r="J350">
        <v>0.40916132190960919</v>
      </c>
      <c r="K350">
        <v>0.46261179654410312</v>
      </c>
      <c r="L350">
        <v>0.37166130601347752</v>
      </c>
      <c r="M350">
        <v>0.33357190334530712</v>
      </c>
      <c r="N350">
        <v>0.41109935584139601</v>
      </c>
      <c r="O350">
        <v>0.37558546427646111</v>
      </c>
      <c r="P350">
        <v>0.35493133466438964</v>
      </c>
      <c r="Q350">
        <v>0.40111290962228585</v>
      </c>
      <c r="R350">
        <v>0.40592441521233608</v>
      </c>
      <c r="S350">
        <v>0.43374684961459842</v>
      </c>
      <c r="T350">
        <v>0.41633607768216507</v>
      </c>
      <c r="U350">
        <v>0.30219234586826432</v>
      </c>
      <c r="V350">
        <v>0.35282253616512244</v>
      </c>
      <c r="W350">
        <v>0.36399546952052297</v>
      </c>
      <c r="X350">
        <v>0.28600933694345221</v>
      </c>
      <c r="Y350">
        <v>0.24014013423026004</v>
      </c>
      <c r="Z350">
        <v>0.34245927373738239</v>
      </c>
      <c r="AA350">
        <v>0.13808731699824275</v>
      </c>
      <c r="AB350">
        <v>0.22235400121365262</v>
      </c>
      <c r="AC350">
        <v>0.22150606710947696</v>
      </c>
      <c r="AD350">
        <v>0.25321540502609746</v>
      </c>
      <c r="AE350">
        <v>0.26315766826766523</v>
      </c>
      <c r="AF350">
        <v>0.47055798932662279</v>
      </c>
      <c r="AG350">
        <v>0.19587388813194276</v>
      </c>
      <c r="AH350">
        <v>0.29872932075902936</v>
      </c>
      <c r="AI350">
        <v>0.22716514535995105</v>
      </c>
      <c r="AJ350">
        <v>0.21194269128566459</v>
      </c>
      <c r="AK350">
        <v>0.4176584356781467</v>
      </c>
      <c r="AL350">
        <v>0.35821509101630572</v>
      </c>
      <c r="AM350">
        <v>0.39196606568852771</v>
      </c>
      <c r="AN350">
        <v>0.35760678756865194</v>
      </c>
      <c r="AO350">
        <v>0.35821509101630572</v>
      </c>
      <c r="AP350">
        <v>0.39196606568852771</v>
      </c>
      <c r="AQ350">
        <v>0.36599546774904662</v>
      </c>
      <c r="AR350">
        <v>0.36934620192860501</v>
      </c>
    </row>
    <row r="351" spans="1:44" x14ac:dyDescent="0.75">
      <c r="A351">
        <v>-3.3666666666666667</v>
      </c>
      <c r="B351">
        <v>0.33676161160071616</v>
      </c>
      <c r="D351">
        <v>0.40663786825107689</v>
      </c>
      <c r="E351">
        <v>0.12820324982282624</v>
      </c>
      <c r="F351">
        <v>0.34996262279609824</v>
      </c>
      <c r="G351">
        <v>0.30078585192003637</v>
      </c>
      <c r="H351">
        <v>0.37819404366633613</v>
      </c>
      <c r="I351">
        <v>0.47406476804437681</v>
      </c>
      <c r="J351">
        <v>0.4087310632958327</v>
      </c>
      <c r="K351">
        <v>0.46201561996114848</v>
      </c>
      <c r="L351">
        <v>0.37233826027931033</v>
      </c>
      <c r="M351">
        <v>0.33368243896839828</v>
      </c>
      <c r="N351">
        <v>0.41130383962143735</v>
      </c>
      <c r="O351">
        <v>0.37554565999797773</v>
      </c>
      <c r="P351">
        <v>0.35403534148930715</v>
      </c>
      <c r="Q351">
        <v>0.40024189827815904</v>
      </c>
      <c r="R351">
        <v>0.40590909666190428</v>
      </c>
      <c r="S351">
        <v>0.43421917923735209</v>
      </c>
      <c r="T351">
        <v>0.41622762907153227</v>
      </c>
      <c r="U351">
        <v>0.30320467517602145</v>
      </c>
      <c r="V351">
        <v>0.3524481143489348</v>
      </c>
      <c r="W351">
        <v>0.36340211233570946</v>
      </c>
      <c r="X351">
        <v>0.28547040721045719</v>
      </c>
      <c r="Y351">
        <v>0.23975552658846858</v>
      </c>
      <c r="Z351">
        <v>0.34098696458743066</v>
      </c>
      <c r="AA351">
        <v>0.13758719574673603</v>
      </c>
      <c r="AB351">
        <v>0.22139218638550842</v>
      </c>
      <c r="AC351">
        <v>0.22104617785766831</v>
      </c>
      <c r="AD351">
        <v>0.25303666996801411</v>
      </c>
      <c r="AE351">
        <v>0.26335344228087526</v>
      </c>
      <c r="AF351">
        <v>0.4692253016142377</v>
      </c>
      <c r="AG351">
        <v>0.19509751315784349</v>
      </c>
      <c r="AH351">
        <v>0.29843884575390528</v>
      </c>
      <c r="AI351">
        <v>0.22670990995772641</v>
      </c>
      <c r="AJ351">
        <v>0.21139297565145573</v>
      </c>
      <c r="AK351">
        <v>0.41650190565190465</v>
      </c>
      <c r="AL351">
        <v>0.35966932204465657</v>
      </c>
      <c r="AM351">
        <v>0.3915036048068844</v>
      </c>
      <c r="AN351">
        <v>0.3576474391325043</v>
      </c>
      <c r="AO351">
        <v>0.35966932204465657</v>
      </c>
      <c r="AP351">
        <v>0.3915036048068844</v>
      </c>
      <c r="AQ351">
        <v>0.36460904232501584</v>
      </c>
      <c r="AR351">
        <v>0.37147538483275122</v>
      </c>
    </row>
    <row r="352" spans="1:44" x14ac:dyDescent="0.75">
      <c r="A352">
        <v>-3.3333333333333335</v>
      </c>
      <c r="B352">
        <v>0.33674679654679435</v>
      </c>
      <c r="D352">
        <v>0.40693920152863194</v>
      </c>
      <c r="E352">
        <v>0.13024568241019349</v>
      </c>
      <c r="F352">
        <v>0.3491599927520922</v>
      </c>
      <c r="G352">
        <v>0.30083115843382263</v>
      </c>
      <c r="H352">
        <v>0.37782077475018189</v>
      </c>
      <c r="I352">
        <v>0.47352803556590989</v>
      </c>
      <c r="J352">
        <v>0.40848354489211403</v>
      </c>
      <c r="K352">
        <v>0.46121226064646059</v>
      </c>
      <c r="L352">
        <v>0.37237041364743828</v>
      </c>
      <c r="M352">
        <v>0.33379840200647154</v>
      </c>
      <c r="N352">
        <v>0.41158797962683996</v>
      </c>
      <c r="O352">
        <v>0.37558591815855519</v>
      </c>
      <c r="P352">
        <v>0.35343840288210421</v>
      </c>
      <c r="Q352">
        <v>0.39943058339214998</v>
      </c>
      <c r="R352">
        <v>0.40601732810740515</v>
      </c>
      <c r="S352">
        <v>0.43449521035608907</v>
      </c>
      <c r="T352">
        <v>0.41611023019764859</v>
      </c>
      <c r="U352">
        <v>0.30425053379897465</v>
      </c>
      <c r="V352">
        <v>0.35221940998609241</v>
      </c>
      <c r="W352">
        <v>0.36270625931687001</v>
      </c>
      <c r="X352">
        <v>0.2848842130526506</v>
      </c>
      <c r="Y352">
        <v>0.23944865126590739</v>
      </c>
      <c r="Z352">
        <v>0.33958015157939397</v>
      </c>
      <c r="AA352">
        <v>0.13738211609293377</v>
      </c>
      <c r="AB352">
        <v>0.22197048541202483</v>
      </c>
      <c r="AC352">
        <v>0.22113166329736458</v>
      </c>
      <c r="AD352">
        <v>0.25282880203807118</v>
      </c>
      <c r="AE352">
        <v>0.26250060931202684</v>
      </c>
      <c r="AF352">
        <v>0.46853599348852043</v>
      </c>
      <c r="AG352">
        <v>0.19511234395988519</v>
      </c>
      <c r="AH352">
        <v>0.2989779628739675</v>
      </c>
      <c r="AI352">
        <v>0.22569933375593446</v>
      </c>
      <c r="AJ352">
        <v>0.21124763385400841</v>
      </c>
      <c r="AK352">
        <v>0.41636044727616572</v>
      </c>
      <c r="AL352">
        <v>0.36096654432965497</v>
      </c>
      <c r="AM352">
        <v>0.39131853417581586</v>
      </c>
      <c r="AN352">
        <v>0.35826075857889261</v>
      </c>
      <c r="AO352">
        <v>0.36096654432965497</v>
      </c>
      <c r="AP352">
        <v>0.39131853417581586</v>
      </c>
      <c r="AQ352">
        <v>0.36487758665211784</v>
      </c>
      <c r="AR352">
        <v>0.37301842646171879</v>
      </c>
    </row>
    <row r="353" spans="1:44" x14ac:dyDescent="0.75">
      <c r="A353">
        <v>-3.3</v>
      </c>
      <c r="B353">
        <v>0.33654927947522073</v>
      </c>
      <c r="D353">
        <v>0.40745634116222684</v>
      </c>
      <c r="E353">
        <v>0.13166996547531587</v>
      </c>
      <c r="F353">
        <v>0.34934636305458838</v>
      </c>
      <c r="G353">
        <v>0.30044222946196825</v>
      </c>
      <c r="H353">
        <v>0.37766093843690385</v>
      </c>
      <c r="I353">
        <v>0.47230183473718401</v>
      </c>
      <c r="J353">
        <v>0.40787198532155272</v>
      </c>
      <c r="K353">
        <v>0.46037013027880075</v>
      </c>
      <c r="L353">
        <v>0.37239030708438409</v>
      </c>
      <c r="M353">
        <v>0.33431445478811611</v>
      </c>
      <c r="N353">
        <v>0.4118753901002013</v>
      </c>
      <c r="O353">
        <v>0.3755143945366462</v>
      </c>
      <c r="P353">
        <v>0.35289103474083378</v>
      </c>
      <c r="Q353">
        <v>0.39856671547341382</v>
      </c>
      <c r="R353">
        <v>0.40623120017563724</v>
      </c>
      <c r="S353">
        <v>0.43484016495342548</v>
      </c>
      <c r="T353">
        <v>0.41600907000482151</v>
      </c>
      <c r="U353">
        <v>0.30534427194779173</v>
      </c>
      <c r="V353">
        <v>0.35160420221060712</v>
      </c>
      <c r="W353">
        <v>0.36167356453083754</v>
      </c>
      <c r="X353">
        <v>0.28433120424362124</v>
      </c>
      <c r="Y353">
        <v>0.23914506521223564</v>
      </c>
      <c r="Z353">
        <v>0.33811432180513995</v>
      </c>
      <c r="AA353">
        <v>0.13749544288817248</v>
      </c>
      <c r="AB353">
        <v>0.22158968400048959</v>
      </c>
      <c r="AC353">
        <v>0.22058935277862701</v>
      </c>
      <c r="AD353">
        <v>0.25221552142853615</v>
      </c>
      <c r="AE353">
        <v>0.26187604940723219</v>
      </c>
      <c r="AF353">
        <v>0.46730707942190108</v>
      </c>
      <c r="AG353">
        <v>0.19473838884080807</v>
      </c>
      <c r="AH353">
        <v>0.29874485617600882</v>
      </c>
      <c r="AI353">
        <v>0.22532709242044996</v>
      </c>
      <c r="AJ353">
        <v>0.21154822336007467</v>
      </c>
      <c r="AK353">
        <v>0.41573800069303579</v>
      </c>
      <c r="AL353">
        <v>0.36187424265666923</v>
      </c>
      <c r="AM353">
        <v>0.39097629551437768</v>
      </c>
      <c r="AN353">
        <v>0.35754790616824095</v>
      </c>
      <c r="AO353">
        <v>0.36187424265666923</v>
      </c>
      <c r="AP353">
        <v>0.39097629551437768</v>
      </c>
      <c r="AQ353">
        <v>0.36498333578662007</v>
      </c>
      <c r="AR353">
        <v>0.37315329903550531</v>
      </c>
    </row>
    <row r="354" spans="1:44" x14ac:dyDescent="0.75">
      <c r="A354">
        <v>-3.2666666666666666</v>
      </c>
      <c r="B354">
        <v>0.33634667395972928</v>
      </c>
      <c r="D354">
        <v>0.40790013792520491</v>
      </c>
      <c r="E354">
        <v>0.1328685179954778</v>
      </c>
      <c r="F354">
        <v>0.35052808145032349</v>
      </c>
      <c r="G354">
        <v>0.30076218133610044</v>
      </c>
      <c r="H354">
        <v>0.37779999972872408</v>
      </c>
      <c r="I354">
        <v>0.47164421964690761</v>
      </c>
      <c r="J354">
        <v>0.40790217171837639</v>
      </c>
      <c r="K354">
        <v>0.45918566947493078</v>
      </c>
      <c r="L354">
        <v>0.37253825359993609</v>
      </c>
      <c r="M354">
        <v>0.3345584334604475</v>
      </c>
      <c r="N354">
        <v>0.41210893521461495</v>
      </c>
      <c r="O354">
        <v>0.37543855773649337</v>
      </c>
      <c r="P354">
        <v>0.35227663504791423</v>
      </c>
      <c r="Q354">
        <v>0.39766244633765335</v>
      </c>
      <c r="R354">
        <v>0.40656207793880217</v>
      </c>
      <c r="S354">
        <v>0.43515272507223735</v>
      </c>
      <c r="T354">
        <v>0.4161135608591931</v>
      </c>
      <c r="U354">
        <v>0.30625483657348329</v>
      </c>
      <c r="V354">
        <v>0.35082287826130337</v>
      </c>
      <c r="W354">
        <v>0.36117202575092977</v>
      </c>
      <c r="X354">
        <v>0.28382104991557328</v>
      </c>
      <c r="Y354">
        <v>0.2386245470498205</v>
      </c>
      <c r="Z354">
        <v>0.33667206231736174</v>
      </c>
      <c r="AA354">
        <v>0.13762353602564498</v>
      </c>
      <c r="AB354">
        <v>0.2215929759226048</v>
      </c>
      <c r="AC354">
        <v>0.21948624104679432</v>
      </c>
      <c r="AD354">
        <v>0.25127979122134553</v>
      </c>
      <c r="AE354">
        <v>0.26098574518678713</v>
      </c>
      <c r="AF354">
        <v>0.46626946227071897</v>
      </c>
      <c r="AG354">
        <v>0.19459472863942692</v>
      </c>
      <c r="AH354">
        <v>0.29684721066936298</v>
      </c>
      <c r="AI354">
        <v>0.22461716253841671</v>
      </c>
      <c r="AJ354">
        <v>0.21173484724454683</v>
      </c>
      <c r="AK354">
        <v>0.41492483665426966</v>
      </c>
      <c r="AL354">
        <v>0.3619123656409492</v>
      </c>
      <c r="AM354">
        <v>0.39061138995406647</v>
      </c>
      <c r="AN354">
        <v>0.35805507561225208</v>
      </c>
      <c r="AO354">
        <v>0.3619123656409492</v>
      </c>
      <c r="AP354">
        <v>0.39061138995406647</v>
      </c>
      <c r="AQ354">
        <v>0.36515757016616224</v>
      </c>
      <c r="AR354">
        <v>0.37362693354872711</v>
      </c>
    </row>
    <row r="355" spans="1:44" x14ac:dyDescent="0.75">
      <c r="A355">
        <v>-3.2333333333333334</v>
      </c>
      <c r="B355">
        <v>0.3361055533996099</v>
      </c>
      <c r="D355">
        <v>0.40820563274561433</v>
      </c>
      <c r="E355">
        <v>0.1343138025729412</v>
      </c>
      <c r="F355">
        <v>0.35088019646622043</v>
      </c>
      <c r="G355">
        <v>0.30084340427630862</v>
      </c>
      <c r="H355">
        <v>0.37780061927965841</v>
      </c>
      <c r="I355">
        <v>0.47116663180425261</v>
      </c>
      <c r="J355">
        <v>0.40748362466094623</v>
      </c>
      <c r="K355">
        <v>0.45798496360768443</v>
      </c>
      <c r="L355">
        <v>0.37180792733037682</v>
      </c>
      <c r="M355">
        <v>0.33478523228260887</v>
      </c>
      <c r="N355">
        <v>0.41216026467866052</v>
      </c>
      <c r="O355">
        <v>0.37542784439650878</v>
      </c>
      <c r="P355">
        <v>0.35156543471804597</v>
      </c>
      <c r="Q355">
        <v>0.39667569626182009</v>
      </c>
      <c r="R355">
        <v>0.40679480318346101</v>
      </c>
      <c r="S355">
        <v>0.43547906440320266</v>
      </c>
      <c r="T355">
        <v>0.41607860739481312</v>
      </c>
      <c r="U355">
        <v>0.30724049704978273</v>
      </c>
      <c r="V355">
        <v>0.34992670821314864</v>
      </c>
      <c r="W355">
        <v>0.36011867109925494</v>
      </c>
      <c r="X355">
        <v>0.28356447778869009</v>
      </c>
      <c r="Y355">
        <v>0.23805990590155227</v>
      </c>
      <c r="Z355">
        <v>0.33539400924470497</v>
      </c>
      <c r="AA355">
        <v>0.137520526576209</v>
      </c>
      <c r="AB355">
        <v>0.22128401661185679</v>
      </c>
      <c r="AC355">
        <v>0.21878918291114138</v>
      </c>
      <c r="AD355">
        <v>0.25048496815392435</v>
      </c>
      <c r="AE355">
        <v>0.26056421222808274</v>
      </c>
      <c r="AF355">
        <v>0.46522485354437643</v>
      </c>
      <c r="AG355">
        <v>0.1937560185476003</v>
      </c>
      <c r="AH355">
        <v>0.29684986897780491</v>
      </c>
      <c r="AI355">
        <v>0.22448765202661905</v>
      </c>
      <c r="AJ355">
        <v>0.21142067432702083</v>
      </c>
      <c r="AK355">
        <v>0.41555103829326195</v>
      </c>
      <c r="AL355">
        <v>0.36302221183220218</v>
      </c>
      <c r="AM355">
        <v>0.39003938133375549</v>
      </c>
      <c r="AN355">
        <v>0.35611447286795206</v>
      </c>
      <c r="AO355">
        <v>0.36302221183220218</v>
      </c>
      <c r="AP355">
        <v>0.39003938133375549</v>
      </c>
      <c r="AQ355">
        <v>0.36432545393049159</v>
      </c>
      <c r="AR355">
        <v>0.37407354469549053</v>
      </c>
    </row>
    <row r="356" spans="1:44" x14ac:dyDescent="0.75">
      <c r="A356">
        <v>-3.2</v>
      </c>
      <c r="B356">
        <v>0.33560413485327589</v>
      </c>
      <c r="D356">
        <v>0.4077213207893986</v>
      </c>
      <c r="E356">
        <v>0.13427113859351938</v>
      </c>
      <c r="F356">
        <v>0.35079476738144455</v>
      </c>
      <c r="G356">
        <v>0.29999193805163732</v>
      </c>
      <c r="H356">
        <v>0.37764875560403049</v>
      </c>
      <c r="I356">
        <v>0.47041338678747235</v>
      </c>
      <c r="J356">
        <v>0.40741514335903789</v>
      </c>
      <c r="K356">
        <v>0.45638417476850468</v>
      </c>
      <c r="L356">
        <v>0.37136323917774955</v>
      </c>
      <c r="M356">
        <v>0.33457195860844952</v>
      </c>
      <c r="N356">
        <v>0.4121717791653644</v>
      </c>
      <c r="O356">
        <v>0.37527788740053158</v>
      </c>
      <c r="P356">
        <v>0.35087144159479045</v>
      </c>
      <c r="Q356">
        <v>0.39554532479500093</v>
      </c>
      <c r="R356">
        <v>0.40695179634337136</v>
      </c>
      <c r="S356">
        <v>0.43555106622524881</v>
      </c>
      <c r="T356">
        <v>0.41593950175752503</v>
      </c>
      <c r="U356">
        <v>0.30825677863260381</v>
      </c>
      <c r="V356">
        <v>0.34880747823938868</v>
      </c>
      <c r="W356">
        <v>0.35909934548137901</v>
      </c>
      <c r="X356">
        <v>0.28295126735432369</v>
      </c>
      <c r="Y356">
        <v>0.23737615239738916</v>
      </c>
      <c r="Z356">
        <v>0.33426804949180988</v>
      </c>
      <c r="AA356">
        <v>0.13602817950708862</v>
      </c>
      <c r="AB356">
        <v>0.22049998864073972</v>
      </c>
      <c r="AC356">
        <v>0.21831941318145837</v>
      </c>
      <c r="AD356">
        <v>0.25011273876906787</v>
      </c>
      <c r="AE356">
        <v>0.26027149300972996</v>
      </c>
      <c r="AF356">
        <v>0.46434625549539038</v>
      </c>
      <c r="AG356">
        <v>0.19351881556133144</v>
      </c>
      <c r="AH356">
        <v>0.29641752830018092</v>
      </c>
      <c r="AI356">
        <v>0.22392207125851976</v>
      </c>
      <c r="AJ356">
        <v>0.21061067366474345</v>
      </c>
      <c r="AK356">
        <v>0.41605916945215027</v>
      </c>
      <c r="AL356">
        <v>0.36155504562188007</v>
      </c>
      <c r="AM356">
        <v>0.38994059066352527</v>
      </c>
      <c r="AN356">
        <v>0.35617142127674806</v>
      </c>
      <c r="AO356">
        <v>0.36155504562188007</v>
      </c>
      <c r="AP356">
        <v>0.38994059066352527</v>
      </c>
      <c r="AQ356">
        <v>0.36415416155295882</v>
      </c>
      <c r="AR356">
        <v>0.37270265474342312</v>
      </c>
    </row>
    <row r="357" spans="1:44" x14ac:dyDescent="0.75">
      <c r="A357">
        <v>-3.1666666666666665</v>
      </c>
      <c r="B357">
        <v>0.33524562354734627</v>
      </c>
      <c r="D357">
        <v>0.4077840049477347</v>
      </c>
      <c r="E357">
        <v>0.13460680970762656</v>
      </c>
      <c r="F357">
        <v>0.35071236273686746</v>
      </c>
      <c r="G357">
        <v>0.29909656243665267</v>
      </c>
      <c r="H357">
        <v>0.37734916015411218</v>
      </c>
      <c r="I357">
        <v>0.46960007458684372</v>
      </c>
      <c r="J357">
        <v>0.40699218410363258</v>
      </c>
      <c r="K357">
        <v>0.45535554020230212</v>
      </c>
      <c r="L357">
        <v>0.37155011190880149</v>
      </c>
      <c r="M357">
        <v>0.33476333235555744</v>
      </c>
      <c r="N357">
        <v>0.41208708063487404</v>
      </c>
      <c r="O357">
        <v>0.37512083771626853</v>
      </c>
      <c r="P357">
        <v>0.34965353792157883</v>
      </c>
      <c r="Q357">
        <v>0.39445425092117253</v>
      </c>
      <c r="R357">
        <v>0.40724231750016499</v>
      </c>
      <c r="S357">
        <v>0.43580875940256014</v>
      </c>
      <c r="T357">
        <v>0.41587041455558105</v>
      </c>
      <c r="U357">
        <v>0.30904443456948233</v>
      </c>
      <c r="V357">
        <v>0.34756312449374355</v>
      </c>
      <c r="W357">
        <v>0.35804919489004683</v>
      </c>
      <c r="X357">
        <v>0.2822052795635831</v>
      </c>
      <c r="Y357">
        <v>0.23697600616187345</v>
      </c>
      <c r="Z357">
        <v>0.33273635233545429</v>
      </c>
      <c r="AA357">
        <v>0.13588771318555773</v>
      </c>
      <c r="AB357">
        <v>0.22055348412968989</v>
      </c>
      <c r="AC357">
        <v>0.21803176392840803</v>
      </c>
      <c r="AD357">
        <v>0.2494831222997593</v>
      </c>
      <c r="AE357">
        <v>0.25940375445740527</v>
      </c>
      <c r="AF357">
        <v>0.46344538583239758</v>
      </c>
      <c r="AG357">
        <v>0.19335608067811086</v>
      </c>
      <c r="AH357">
        <v>0.29663930524649312</v>
      </c>
      <c r="AI357">
        <v>0.22313558996196176</v>
      </c>
      <c r="AJ357">
        <v>0.20999112193056874</v>
      </c>
      <c r="AK357">
        <v>0.41616640930947502</v>
      </c>
      <c r="AL357">
        <v>0.36075454415707531</v>
      </c>
      <c r="AM357">
        <v>0.38958358894849676</v>
      </c>
      <c r="AN357">
        <v>0.35634451343717599</v>
      </c>
      <c r="AO357">
        <v>0.36075454415707531</v>
      </c>
      <c r="AP357">
        <v>0.38958358894849676</v>
      </c>
      <c r="AQ357">
        <v>0.3644740094586047</v>
      </c>
      <c r="AR357">
        <v>0.3728603115679302</v>
      </c>
    </row>
    <row r="358" spans="1:44" x14ac:dyDescent="0.75">
      <c r="A358">
        <v>-3.1333333333333333</v>
      </c>
      <c r="B358">
        <v>0.3348838116077405</v>
      </c>
      <c r="D358">
        <v>0.40741733444222966</v>
      </c>
      <c r="E358">
        <v>0.13451324165778433</v>
      </c>
      <c r="F358">
        <v>0.35041960230332697</v>
      </c>
      <c r="G358">
        <v>0.2986704872369374</v>
      </c>
      <c r="H358">
        <v>0.37727323473094898</v>
      </c>
      <c r="I358">
        <v>0.46866012583755895</v>
      </c>
      <c r="J358">
        <v>0.40653086511290598</v>
      </c>
      <c r="K358">
        <v>0.45510672577060357</v>
      </c>
      <c r="L358">
        <v>0.37214672152274331</v>
      </c>
      <c r="M358">
        <v>0.33463594428303661</v>
      </c>
      <c r="N358">
        <v>0.41199934489181766</v>
      </c>
      <c r="O358">
        <v>0.37482787262691386</v>
      </c>
      <c r="P358">
        <v>0.34838507259075963</v>
      </c>
      <c r="Q358">
        <v>0.39326408772245436</v>
      </c>
      <c r="R358">
        <v>0.4073729679235471</v>
      </c>
      <c r="S358">
        <v>0.43609547084059563</v>
      </c>
      <c r="T358">
        <v>0.41584620014920964</v>
      </c>
      <c r="U358">
        <v>0.30987295463159431</v>
      </c>
      <c r="V358">
        <v>0.34629491153942699</v>
      </c>
      <c r="W358">
        <v>0.35652999806242774</v>
      </c>
      <c r="X358">
        <v>0.28181257655923314</v>
      </c>
      <c r="Y358">
        <v>0.23630678723254792</v>
      </c>
      <c r="Z358">
        <v>0.33132485179341215</v>
      </c>
      <c r="AA358">
        <v>0.13501311197829716</v>
      </c>
      <c r="AB358">
        <v>0.22009203028872898</v>
      </c>
      <c r="AC358">
        <v>0.21780891506357347</v>
      </c>
      <c r="AD358">
        <v>0.24922598523879064</v>
      </c>
      <c r="AE358">
        <v>0.25878389386715306</v>
      </c>
      <c r="AF358">
        <v>0.46271028376401324</v>
      </c>
      <c r="AG358">
        <v>0.19372509384544415</v>
      </c>
      <c r="AH358">
        <v>0.2969271112109827</v>
      </c>
      <c r="AI358">
        <v>0.22315493856095597</v>
      </c>
      <c r="AJ358">
        <v>0.20935155066479968</v>
      </c>
      <c r="AK358">
        <v>0.41683895047797215</v>
      </c>
      <c r="AL358">
        <v>0.36124989020671633</v>
      </c>
      <c r="AM358">
        <v>0.38877361721920084</v>
      </c>
      <c r="AN358">
        <v>0.35338514316500302</v>
      </c>
      <c r="AO358">
        <v>0.36124989020671633</v>
      </c>
      <c r="AP358">
        <v>0.38877361721920084</v>
      </c>
      <c r="AQ358">
        <v>0.36538916351796752</v>
      </c>
      <c r="AR358">
        <v>0.37247570995983165</v>
      </c>
    </row>
    <row r="359" spans="1:44" x14ac:dyDescent="0.75">
      <c r="A359">
        <v>-3.1</v>
      </c>
      <c r="B359">
        <v>0.3347064437856756</v>
      </c>
      <c r="D359">
        <v>0.40670219717275907</v>
      </c>
      <c r="E359">
        <v>0.13562567221904792</v>
      </c>
      <c r="F359">
        <v>0.35033370858190171</v>
      </c>
      <c r="G359">
        <v>0.29929337721250016</v>
      </c>
      <c r="H359">
        <v>0.37791671562030388</v>
      </c>
      <c r="I359">
        <v>0.46842624257073501</v>
      </c>
      <c r="J359">
        <v>0.40668155209945439</v>
      </c>
      <c r="K359">
        <v>0.45437005718001788</v>
      </c>
      <c r="L359">
        <v>0.37250500280057597</v>
      </c>
      <c r="M359">
        <v>0.33468638558036062</v>
      </c>
      <c r="N359">
        <v>0.41199698054428807</v>
      </c>
      <c r="O359">
        <v>0.37422644639326003</v>
      </c>
      <c r="P359">
        <v>0.34705605621496893</v>
      </c>
      <c r="Q359">
        <v>0.39222242403891211</v>
      </c>
      <c r="R359">
        <v>0.40780953529313851</v>
      </c>
      <c r="S359">
        <v>0.43623897179220933</v>
      </c>
      <c r="T359">
        <v>0.41556814608413972</v>
      </c>
      <c r="U359">
        <v>0.31090145488076953</v>
      </c>
      <c r="V359">
        <v>0.34486685441694703</v>
      </c>
      <c r="W359">
        <v>0.35526210571313499</v>
      </c>
      <c r="X359">
        <v>0.28138920078383584</v>
      </c>
      <c r="Y359">
        <v>0.23563884952034533</v>
      </c>
      <c r="Z359">
        <v>0.32991074723136821</v>
      </c>
      <c r="AA359">
        <v>0.1352612957630055</v>
      </c>
      <c r="AB359">
        <v>0.22084537581998803</v>
      </c>
      <c r="AC359">
        <v>0.21739736594918035</v>
      </c>
      <c r="AD359">
        <v>0.24873985848093869</v>
      </c>
      <c r="AE359">
        <v>0.25833871908000977</v>
      </c>
      <c r="AF359">
        <v>0.461807584830559</v>
      </c>
      <c r="AG359">
        <v>0.19405912968109748</v>
      </c>
      <c r="AH359">
        <v>0.29695314312566451</v>
      </c>
      <c r="AI359">
        <v>0.22232607206717786</v>
      </c>
      <c r="AJ359">
        <v>0.2085073741159337</v>
      </c>
      <c r="AK359">
        <v>0.41730607341351533</v>
      </c>
      <c r="AL359">
        <v>0.36179166934843127</v>
      </c>
      <c r="AM359">
        <v>0.38849776972460481</v>
      </c>
      <c r="AN359">
        <v>0.35265401757883863</v>
      </c>
      <c r="AO359">
        <v>0.36179166934843127</v>
      </c>
      <c r="AP359">
        <v>0.38849776972460481</v>
      </c>
      <c r="AQ359">
        <v>0.36633291241907789</v>
      </c>
      <c r="AR359">
        <v>0.37222771079666861</v>
      </c>
    </row>
    <row r="360" spans="1:44" x14ac:dyDescent="0.75">
      <c r="A360">
        <v>-3.0666666666666669</v>
      </c>
      <c r="B360">
        <v>0.33419736546193468</v>
      </c>
      <c r="D360">
        <v>0.40603992762112207</v>
      </c>
      <c r="E360">
        <v>0.13483010668176634</v>
      </c>
      <c r="F360">
        <v>0.35038529934560081</v>
      </c>
      <c r="G360">
        <v>0.29932315955104333</v>
      </c>
      <c r="H360">
        <v>0.37833098187358766</v>
      </c>
      <c r="I360">
        <v>0.46852124907650144</v>
      </c>
      <c r="J360">
        <v>0.40631949057852207</v>
      </c>
      <c r="K360">
        <v>0.45367779499113703</v>
      </c>
      <c r="L360">
        <v>0.37257946166573491</v>
      </c>
      <c r="M360">
        <v>0.33513359149261845</v>
      </c>
      <c r="N360">
        <v>0.41225148470843542</v>
      </c>
      <c r="O360">
        <v>0.37371268074340885</v>
      </c>
      <c r="P360">
        <v>0.34549566705542628</v>
      </c>
      <c r="Q360">
        <v>0.39120106618937078</v>
      </c>
      <c r="R360">
        <v>0.4085229038714791</v>
      </c>
      <c r="S360">
        <v>0.43627094035555347</v>
      </c>
      <c r="T360">
        <v>0.4152148280860844</v>
      </c>
      <c r="U360">
        <v>0.31176862217234119</v>
      </c>
      <c r="V360">
        <v>0.34309709727712245</v>
      </c>
      <c r="W360">
        <v>0.35368232562381158</v>
      </c>
      <c r="X360">
        <v>0.28054680452795178</v>
      </c>
      <c r="Y360">
        <v>0.23498542210747275</v>
      </c>
      <c r="Z360">
        <v>0.32876847599816389</v>
      </c>
      <c r="AA360">
        <v>0.13555711327638445</v>
      </c>
      <c r="AB360">
        <v>0.22059738174190807</v>
      </c>
      <c r="AC360">
        <v>0.21695724454149662</v>
      </c>
      <c r="AD360">
        <v>0.24867185163776659</v>
      </c>
      <c r="AE360">
        <v>0.25828451779222023</v>
      </c>
      <c r="AF360">
        <v>0.46032688436021107</v>
      </c>
      <c r="AG360">
        <v>0.19371054685895153</v>
      </c>
      <c r="AH360">
        <v>0.29653282474378623</v>
      </c>
      <c r="AI360">
        <v>0.22167978433235894</v>
      </c>
      <c r="AJ360">
        <v>0.20703134393997996</v>
      </c>
      <c r="AK360">
        <v>0.41763375447074197</v>
      </c>
      <c r="AL360">
        <v>0.36177379002677384</v>
      </c>
      <c r="AM360">
        <v>0.38810658903298617</v>
      </c>
      <c r="AN360">
        <v>0.34817066587182799</v>
      </c>
      <c r="AO360">
        <v>0.36177379002677384</v>
      </c>
      <c r="AP360">
        <v>0.38810658903298617</v>
      </c>
      <c r="AQ360">
        <v>0.36550273369109587</v>
      </c>
      <c r="AR360">
        <v>0.37101519696681923</v>
      </c>
    </row>
    <row r="361" spans="1:44" x14ac:dyDescent="0.75">
      <c r="A361">
        <v>-3.0333333333333332</v>
      </c>
      <c r="B361">
        <v>0.33379759187206648</v>
      </c>
      <c r="D361">
        <v>0.4051369486084806</v>
      </c>
      <c r="E361">
        <v>0.13441777629129606</v>
      </c>
      <c r="F361">
        <v>0.3509507846415692</v>
      </c>
      <c r="G361">
        <v>0.29906451129537015</v>
      </c>
      <c r="H361">
        <v>0.37765687194499725</v>
      </c>
      <c r="I361">
        <v>0.46851900945048747</v>
      </c>
      <c r="J361">
        <v>0.40612824646232093</v>
      </c>
      <c r="K361">
        <v>0.45307194816789315</v>
      </c>
      <c r="L361">
        <v>0.37262494973591803</v>
      </c>
      <c r="M361">
        <v>0.33545113899210055</v>
      </c>
      <c r="N361">
        <v>0.41237107238002668</v>
      </c>
      <c r="O361">
        <v>0.3733150045337732</v>
      </c>
      <c r="P361">
        <v>0.34425469693576122</v>
      </c>
      <c r="Q361">
        <v>0.39030002144458387</v>
      </c>
      <c r="R361">
        <v>0.40917534913747788</v>
      </c>
      <c r="S361">
        <v>0.4361848494670108</v>
      </c>
      <c r="T361">
        <v>0.41466136973236722</v>
      </c>
      <c r="U361">
        <v>0.31229440130558722</v>
      </c>
      <c r="V361">
        <v>0.34107263722513931</v>
      </c>
      <c r="W361">
        <v>0.35264867378579051</v>
      </c>
      <c r="X361">
        <v>0.27993463809573926</v>
      </c>
      <c r="Y361">
        <v>0.23426786931181379</v>
      </c>
      <c r="Z361">
        <v>0.32774149116988255</v>
      </c>
      <c r="AA361">
        <v>0.13534120559158444</v>
      </c>
      <c r="AB361">
        <v>0.22163737280737772</v>
      </c>
      <c r="AC361">
        <v>0.2173045659536586</v>
      </c>
      <c r="AD361">
        <v>0.24850252688902422</v>
      </c>
      <c r="AE361">
        <v>0.25751460733567461</v>
      </c>
      <c r="AF361">
        <v>0.45929401957316857</v>
      </c>
      <c r="AG361">
        <v>0.19353232646532087</v>
      </c>
      <c r="AH361">
        <v>0.29623713677150043</v>
      </c>
      <c r="AI361">
        <v>0.22089475696614089</v>
      </c>
      <c r="AJ361">
        <v>0.20617435231743969</v>
      </c>
      <c r="AK361">
        <v>0.41785070229388921</v>
      </c>
      <c r="AL361">
        <v>0.36230096038552678</v>
      </c>
      <c r="AM361">
        <v>0.3880390618697524</v>
      </c>
      <c r="AN361">
        <v>0.34494161316535399</v>
      </c>
      <c r="AO361">
        <v>0.36230096038552678</v>
      </c>
      <c r="AP361">
        <v>0.3880390618697524</v>
      </c>
      <c r="AQ361">
        <v>0.3647219163397335</v>
      </c>
      <c r="AR361">
        <v>0.36982985965891163</v>
      </c>
    </row>
    <row r="362" spans="1:44" x14ac:dyDescent="0.75">
      <c r="A362">
        <v>-3</v>
      </c>
      <c r="B362">
        <v>0.33345437990449378</v>
      </c>
      <c r="D362">
        <v>0.40498485509562815</v>
      </c>
      <c r="E362">
        <v>0.13380701310163515</v>
      </c>
      <c r="F362">
        <v>0.35146678094701134</v>
      </c>
      <c r="G362">
        <v>0.29864680781467562</v>
      </c>
      <c r="H362">
        <v>0.37685721712800968</v>
      </c>
      <c r="I362">
        <v>0.46794090898702895</v>
      </c>
      <c r="J362">
        <v>0.40636323573941979</v>
      </c>
      <c r="K362">
        <v>0.45259322155941634</v>
      </c>
      <c r="L362">
        <v>0.37262166028413729</v>
      </c>
      <c r="M362">
        <v>0.33581786193694568</v>
      </c>
      <c r="N362">
        <v>0.4125745838177417</v>
      </c>
      <c r="O362">
        <v>0.37300661068688235</v>
      </c>
      <c r="P362">
        <v>0.34293396508880419</v>
      </c>
      <c r="Q362">
        <v>0.38930778844402048</v>
      </c>
      <c r="R362">
        <v>0.40955200523167584</v>
      </c>
      <c r="S362">
        <v>0.43622082027528541</v>
      </c>
      <c r="T362">
        <v>0.4144295713623814</v>
      </c>
      <c r="U362">
        <v>0.31281893726793158</v>
      </c>
      <c r="V362">
        <v>0.33944155212485144</v>
      </c>
      <c r="W362">
        <v>0.35157622848470477</v>
      </c>
      <c r="X362">
        <v>0.27947807055651919</v>
      </c>
      <c r="Y362">
        <v>0.2336218841063262</v>
      </c>
      <c r="Z362">
        <v>0.32638778965714593</v>
      </c>
      <c r="AA362">
        <v>0.13423429319543398</v>
      </c>
      <c r="AB362">
        <v>0.22354977085420522</v>
      </c>
      <c r="AC362">
        <v>0.21768437239429797</v>
      </c>
      <c r="AD362">
        <v>0.24806376934911198</v>
      </c>
      <c r="AE362">
        <v>0.25663971283435522</v>
      </c>
      <c r="AF362">
        <v>0.45771272537460778</v>
      </c>
      <c r="AG362">
        <v>0.19301927165876928</v>
      </c>
      <c r="AH362">
        <v>0.29597489995707443</v>
      </c>
      <c r="AI362">
        <v>0.22035192765586362</v>
      </c>
      <c r="AJ362">
        <v>0.2054405028849661</v>
      </c>
      <c r="AK362">
        <v>0.41784647025117549</v>
      </c>
      <c r="AL362">
        <v>0.36450378563119623</v>
      </c>
      <c r="AM362">
        <v>0.38714024923562734</v>
      </c>
      <c r="AN362">
        <v>0.34299388980172996</v>
      </c>
      <c r="AO362">
        <v>0.36450378563119623</v>
      </c>
      <c r="AP362">
        <v>0.38714024923562734</v>
      </c>
      <c r="AQ362">
        <v>0.36361842962145047</v>
      </c>
      <c r="AR362">
        <v>0.36876210081937938</v>
      </c>
    </row>
    <row r="363" spans="1:44" x14ac:dyDescent="0.75">
      <c r="A363">
        <v>-2.9666666666666668</v>
      </c>
      <c r="B363">
        <v>0.33309657635649426</v>
      </c>
      <c r="D363">
        <v>0.40439315480988725</v>
      </c>
      <c r="E363">
        <v>0.13562284158028304</v>
      </c>
      <c r="F363">
        <v>0.35108286267064753</v>
      </c>
      <c r="G363">
        <v>0.29854107006948777</v>
      </c>
      <c r="H363">
        <v>0.37623054329053451</v>
      </c>
      <c r="I363">
        <v>0.46778277704236382</v>
      </c>
      <c r="J363">
        <v>0.40630930115420505</v>
      </c>
      <c r="K363">
        <v>0.45136220768592972</v>
      </c>
      <c r="L363">
        <v>0.37225445814940039</v>
      </c>
      <c r="M363">
        <v>0.33614182709992918</v>
      </c>
      <c r="N363">
        <v>0.41295547403200716</v>
      </c>
      <c r="O363">
        <v>0.37237372328504831</v>
      </c>
      <c r="P363">
        <v>0.34179407445011162</v>
      </c>
      <c r="Q363">
        <v>0.38830716283415595</v>
      </c>
      <c r="R363">
        <v>0.41020268737872106</v>
      </c>
      <c r="S363">
        <v>0.43637244668521113</v>
      </c>
      <c r="T363">
        <v>0.41443248078434392</v>
      </c>
      <c r="U363">
        <v>0.31336573607360935</v>
      </c>
      <c r="V363">
        <v>0.33808480130916213</v>
      </c>
      <c r="W363">
        <v>0.35042525620423459</v>
      </c>
      <c r="X363">
        <v>0.27894260110400532</v>
      </c>
      <c r="Y363">
        <v>0.23293019607757726</v>
      </c>
      <c r="Z363">
        <v>0.32520090123220585</v>
      </c>
      <c r="AA363">
        <v>0.13287767654725396</v>
      </c>
      <c r="AB363">
        <v>0.22542281450039317</v>
      </c>
      <c r="AC363">
        <v>0.21877255401329235</v>
      </c>
      <c r="AD363">
        <v>0.24838032030382537</v>
      </c>
      <c r="AE363">
        <v>0.25579574070670091</v>
      </c>
      <c r="AF363">
        <v>0.45649872987073881</v>
      </c>
      <c r="AG363">
        <v>0.19388831374242291</v>
      </c>
      <c r="AH363">
        <v>0.29497747469851093</v>
      </c>
      <c r="AI363">
        <v>0.21935063557065773</v>
      </c>
      <c r="AJ363">
        <v>0.20456881743702607</v>
      </c>
      <c r="AK363">
        <v>0.41817315059714955</v>
      </c>
      <c r="AL363">
        <v>0.36480334997445729</v>
      </c>
      <c r="AM363">
        <v>0.38626040946498702</v>
      </c>
      <c r="AN363">
        <v>0.34140234315033524</v>
      </c>
      <c r="AO363">
        <v>0.36480334997445729</v>
      </c>
      <c r="AP363">
        <v>0.38626040946498702</v>
      </c>
      <c r="AQ363">
        <v>0.36300890824118248</v>
      </c>
      <c r="AR363">
        <v>0.36660604735482172</v>
      </c>
    </row>
    <row r="364" spans="1:44" x14ac:dyDescent="0.75">
      <c r="A364">
        <v>-2.9333333333333331</v>
      </c>
      <c r="B364">
        <v>0.33283718397425605</v>
      </c>
      <c r="D364">
        <v>0.40306302946617334</v>
      </c>
      <c r="E364">
        <v>0.13629772959228731</v>
      </c>
      <c r="F364">
        <v>0.35138519744870278</v>
      </c>
      <c r="G364">
        <v>0.29885455098191133</v>
      </c>
      <c r="H364">
        <v>0.37497924374826003</v>
      </c>
      <c r="I364">
        <v>0.46797785119693641</v>
      </c>
      <c r="J364">
        <v>0.40634976711943949</v>
      </c>
      <c r="K364">
        <v>0.4501328837566313</v>
      </c>
      <c r="L364">
        <v>0.37209417337867218</v>
      </c>
      <c r="M364">
        <v>0.33671898928214589</v>
      </c>
      <c r="N364">
        <v>0.41302050743860358</v>
      </c>
      <c r="O364">
        <v>0.37171484341778216</v>
      </c>
      <c r="P364">
        <v>0.34080259916241662</v>
      </c>
      <c r="Q364">
        <v>0.38708193119692358</v>
      </c>
      <c r="R364">
        <v>0.4106273537225672</v>
      </c>
      <c r="S364">
        <v>0.43649604548776838</v>
      </c>
      <c r="T364">
        <v>0.41430598660352352</v>
      </c>
      <c r="U364">
        <v>0.31406919317786181</v>
      </c>
      <c r="V364">
        <v>0.33695412841070521</v>
      </c>
      <c r="W364">
        <v>0.34909210562173132</v>
      </c>
      <c r="X364">
        <v>0.27854080854851043</v>
      </c>
      <c r="Y364">
        <v>0.23251698948230534</v>
      </c>
      <c r="Z364">
        <v>0.3238590886670149</v>
      </c>
      <c r="AA364">
        <v>0.13352129239384045</v>
      </c>
      <c r="AB364">
        <v>0.22690721752646584</v>
      </c>
      <c r="AC364">
        <v>0.21958129312217931</v>
      </c>
      <c r="AD364">
        <v>0.24967888846067313</v>
      </c>
      <c r="AE364">
        <v>0.25490528750908042</v>
      </c>
      <c r="AF364">
        <v>0.45542472783017651</v>
      </c>
      <c r="AG364">
        <v>0.19405158765263186</v>
      </c>
      <c r="AH364">
        <v>0.29470608006367732</v>
      </c>
      <c r="AI364">
        <v>0.21850243632545266</v>
      </c>
      <c r="AJ364">
        <v>0.20386150659764107</v>
      </c>
      <c r="AK364">
        <v>0.41835416687381621</v>
      </c>
      <c r="AL364">
        <v>0.36543241067811272</v>
      </c>
      <c r="AM364">
        <v>0.38481426132931101</v>
      </c>
      <c r="AN364">
        <v>0.3405659633182605</v>
      </c>
      <c r="AO364">
        <v>0.36543241067811272</v>
      </c>
      <c r="AP364">
        <v>0.38481426132931101</v>
      </c>
      <c r="AQ364">
        <v>0.36376760955077952</v>
      </c>
      <c r="AR364">
        <v>0.36506814479609778</v>
      </c>
    </row>
    <row r="365" spans="1:44" x14ac:dyDescent="0.75">
      <c r="A365">
        <v>-2.9</v>
      </c>
      <c r="B365">
        <v>0.33252596239249455</v>
      </c>
      <c r="D365">
        <v>0.40194700765665697</v>
      </c>
      <c r="E365">
        <v>0.13683440950239195</v>
      </c>
      <c r="F365">
        <v>0.35160744898407026</v>
      </c>
      <c r="G365">
        <v>0.29858767519179874</v>
      </c>
      <c r="H365">
        <v>0.37452191494050041</v>
      </c>
      <c r="I365">
        <v>0.46808205741909614</v>
      </c>
      <c r="J365">
        <v>0.40603221507509629</v>
      </c>
      <c r="K365">
        <v>0.44893644347649886</v>
      </c>
      <c r="L365">
        <v>0.37176821082130995</v>
      </c>
      <c r="M365">
        <v>0.33725199287740992</v>
      </c>
      <c r="N365">
        <v>0.4129494095350667</v>
      </c>
      <c r="O365">
        <v>0.37091899783128773</v>
      </c>
      <c r="P365">
        <v>0.33956100016349788</v>
      </c>
      <c r="Q365">
        <v>0.38574577947081767</v>
      </c>
      <c r="R365">
        <v>0.41124405506456385</v>
      </c>
      <c r="S365">
        <v>0.43637841757749168</v>
      </c>
      <c r="T365">
        <v>0.41426530721323979</v>
      </c>
      <c r="U365">
        <v>0.31463501822797263</v>
      </c>
      <c r="V365">
        <v>0.3356241316258487</v>
      </c>
      <c r="W365">
        <v>0.34786154909125816</v>
      </c>
      <c r="X365">
        <v>0.27804718400538214</v>
      </c>
      <c r="Y365">
        <v>0.23174740855946455</v>
      </c>
      <c r="Z365">
        <v>0.32245370372534304</v>
      </c>
      <c r="AA365">
        <v>0.1339139988153864</v>
      </c>
      <c r="AB365">
        <v>0.22752961039557468</v>
      </c>
      <c r="AC365">
        <v>0.22012068519247852</v>
      </c>
      <c r="AD365">
        <v>0.25012988663759439</v>
      </c>
      <c r="AE365">
        <v>0.25415938517407755</v>
      </c>
      <c r="AF365">
        <v>0.45450857137254558</v>
      </c>
      <c r="AG365">
        <v>0.19385129156055886</v>
      </c>
      <c r="AH365">
        <v>0.29460369846502871</v>
      </c>
      <c r="AI365">
        <v>0.21784162660664227</v>
      </c>
      <c r="AJ365">
        <v>0.20314928953683914</v>
      </c>
      <c r="AK365">
        <v>0.41864691616012278</v>
      </c>
      <c r="AL365">
        <v>0.36708179658958356</v>
      </c>
      <c r="AM365">
        <v>0.38327396102001132</v>
      </c>
      <c r="AN365">
        <v>0.33978443262590097</v>
      </c>
      <c r="AO365">
        <v>0.36708179658958356</v>
      </c>
      <c r="AP365">
        <v>0.38327396102001132</v>
      </c>
      <c r="AQ365">
        <v>0.36368657510322971</v>
      </c>
      <c r="AR365">
        <v>0.36392563719104154</v>
      </c>
    </row>
    <row r="366" spans="1:44" x14ac:dyDescent="0.75">
      <c r="A366">
        <v>-2.8666666666666667</v>
      </c>
      <c r="B366">
        <v>0.33221088534834498</v>
      </c>
      <c r="D366">
        <v>0.40125129374158591</v>
      </c>
      <c r="E366">
        <v>0.13667998748064361</v>
      </c>
      <c r="F366">
        <v>0.35199504569642082</v>
      </c>
      <c r="G366">
        <v>0.29841854375249122</v>
      </c>
      <c r="H366">
        <v>0.37411231660496902</v>
      </c>
      <c r="I366">
        <v>0.46813074685651418</v>
      </c>
      <c r="J366">
        <v>0.40631393583511877</v>
      </c>
      <c r="K366">
        <v>0.44762102605839488</v>
      </c>
      <c r="L366">
        <v>0.37152812463242568</v>
      </c>
      <c r="M366">
        <v>0.33817655202294433</v>
      </c>
      <c r="N366">
        <v>0.41269974399217324</v>
      </c>
      <c r="O366">
        <v>0.37008675166114252</v>
      </c>
      <c r="P366">
        <v>0.33842914531679097</v>
      </c>
      <c r="Q366">
        <v>0.38444273239083926</v>
      </c>
      <c r="R366">
        <v>0.41176902459654624</v>
      </c>
      <c r="S366">
        <v>0.43633620491820541</v>
      </c>
      <c r="T366">
        <v>0.41423988595499145</v>
      </c>
      <c r="U366">
        <v>0.31479739774012705</v>
      </c>
      <c r="V366">
        <v>0.3350838879572165</v>
      </c>
      <c r="W366">
        <v>0.34687350530407202</v>
      </c>
      <c r="X366">
        <v>0.27769471338976487</v>
      </c>
      <c r="Y366">
        <v>0.23088978400745183</v>
      </c>
      <c r="Z366">
        <v>0.32064751917771755</v>
      </c>
      <c r="AA366">
        <v>0.13334990510579636</v>
      </c>
      <c r="AB366">
        <v>0.22803957763267074</v>
      </c>
      <c r="AC366">
        <v>0.22052273442764461</v>
      </c>
      <c r="AD366">
        <v>0.25049963587309371</v>
      </c>
      <c r="AE366">
        <v>0.25317020540058016</v>
      </c>
      <c r="AF366">
        <v>0.45370667158361727</v>
      </c>
      <c r="AG366">
        <v>0.19329867903861997</v>
      </c>
      <c r="AH366">
        <v>0.29518212393874527</v>
      </c>
      <c r="AI366">
        <v>0.21707894909342787</v>
      </c>
      <c r="AJ366">
        <v>0.20256344809990146</v>
      </c>
      <c r="AK366">
        <v>0.41831255673379231</v>
      </c>
      <c r="AL366">
        <v>0.36761907559594248</v>
      </c>
      <c r="AM366">
        <v>0.38210812506727732</v>
      </c>
      <c r="AN366">
        <v>0.34093262116869177</v>
      </c>
      <c r="AO366">
        <v>0.36761907559594248</v>
      </c>
      <c r="AP366">
        <v>0.38210812506727732</v>
      </c>
      <c r="AQ366">
        <v>0.36335727634462883</v>
      </c>
      <c r="AR366">
        <v>0.36295964442594941</v>
      </c>
    </row>
    <row r="367" spans="1:44" x14ac:dyDescent="0.75">
      <c r="A367">
        <v>-2.8333333333333335</v>
      </c>
      <c r="B367">
        <v>0.33189110165051405</v>
      </c>
      <c r="D367">
        <v>0.40142886673931422</v>
      </c>
      <c r="E367">
        <v>0.13664870969644941</v>
      </c>
      <c r="F367">
        <v>0.35203334550042165</v>
      </c>
      <c r="G367">
        <v>0.29857957063385521</v>
      </c>
      <c r="H367">
        <v>0.37443240180733117</v>
      </c>
      <c r="I367">
        <v>0.4680872284419646</v>
      </c>
      <c r="J367">
        <v>0.40619642084065788</v>
      </c>
      <c r="K367">
        <v>0.446595424100449</v>
      </c>
      <c r="L367">
        <v>0.37136515602768172</v>
      </c>
      <c r="M367">
        <v>0.33847024437917267</v>
      </c>
      <c r="N367">
        <v>0.41238349272043495</v>
      </c>
      <c r="O367">
        <v>0.36935583514039749</v>
      </c>
      <c r="P367">
        <v>0.33736352016148913</v>
      </c>
      <c r="Q367">
        <v>0.38312304911968859</v>
      </c>
      <c r="R367">
        <v>0.41199048870459914</v>
      </c>
      <c r="S367">
        <v>0.43617531566342249</v>
      </c>
      <c r="T367">
        <v>0.41416014756303737</v>
      </c>
      <c r="U367">
        <v>0.31516538044859921</v>
      </c>
      <c r="V367">
        <v>0.33452432406303251</v>
      </c>
      <c r="W367">
        <v>0.34569742380234825</v>
      </c>
      <c r="X367">
        <v>0.27764681874841823</v>
      </c>
      <c r="Y367">
        <v>0.2302031558899591</v>
      </c>
      <c r="Z367">
        <v>0.31862212821112007</v>
      </c>
      <c r="AA367">
        <v>0.13291960465936148</v>
      </c>
      <c r="AB367">
        <v>0.22816717797597211</v>
      </c>
      <c r="AC367">
        <v>0.22097688493805132</v>
      </c>
      <c r="AD367">
        <v>0.25187275521463076</v>
      </c>
      <c r="AE367">
        <v>0.2522939848559197</v>
      </c>
      <c r="AF367">
        <v>0.45317992702173876</v>
      </c>
      <c r="AG367">
        <v>0.19299124582439789</v>
      </c>
      <c r="AH367">
        <v>0.29552395028693695</v>
      </c>
      <c r="AI367">
        <v>0.21622282916874225</v>
      </c>
      <c r="AJ367">
        <v>0.20212803264447987</v>
      </c>
      <c r="AK367">
        <v>0.41807872146967728</v>
      </c>
      <c r="AL367">
        <v>0.36769841864399605</v>
      </c>
      <c r="AM367">
        <v>0.38106893990868179</v>
      </c>
      <c r="AN367">
        <v>0.34274710881383608</v>
      </c>
      <c r="AO367">
        <v>0.36769841864399605</v>
      </c>
      <c r="AP367">
        <v>0.38106893990868179</v>
      </c>
      <c r="AQ367">
        <v>0.36349797012165203</v>
      </c>
      <c r="AR367">
        <v>0.35915180916647782</v>
      </c>
    </row>
    <row r="368" spans="1:44" x14ac:dyDescent="0.75">
      <c r="A368">
        <v>-2.8</v>
      </c>
      <c r="B368">
        <v>0.33160435801660704</v>
      </c>
      <c r="D368">
        <v>0.40142247531414116</v>
      </c>
      <c r="E368">
        <v>0.13719612551379667</v>
      </c>
      <c r="F368">
        <v>0.3522994913159932</v>
      </c>
      <c r="G368">
        <v>0.29850792516094166</v>
      </c>
      <c r="H368">
        <v>0.37370667624936232</v>
      </c>
      <c r="I368">
        <v>0.46860260308353274</v>
      </c>
      <c r="J368">
        <v>0.40523046758314629</v>
      </c>
      <c r="K368">
        <v>0.4456300736840183</v>
      </c>
      <c r="L368">
        <v>0.37112843578444321</v>
      </c>
      <c r="M368">
        <v>0.33856234617074471</v>
      </c>
      <c r="N368">
        <v>0.41262716948475986</v>
      </c>
      <c r="O368">
        <v>0.36859916067984511</v>
      </c>
      <c r="P368">
        <v>0.3360265003440277</v>
      </c>
      <c r="Q368">
        <v>0.38175740397036118</v>
      </c>
      <c r="R368">
        <v>0.41205992035561539</v>
      </c>
      <c r="S368">
        <v>0.43600927470997852</v>
      </c>
      <c r="T368">
        <v>0.41377634146993886</v>
      </c>
      <c r="U368">
        <v>0.31579810879353348</v>
      </c>
      <c r="V368">
        <v>0.3336326356974425</v>
      </c>
      <c r="W368">
        <v>0.3451045434526987</v>
      </c>
      <c r="X368">
        <v>0.27755777495718992</v>
      </c>
      <c r="Y368">
        <v>0.22947782605249831</v>
      </c>
      <c r="Z368">
        <v>0.31697090848784626</v>
      </c>
      <c r="AA368">
        <v>0.13211177230659613</v>
      </c>
      <c r="AB368">
        <v>0.22889753234801993</v>
      </c>
      <c r="AC368">
        <v>0.2223559647189548</v>
      </c>
      <c r="AD368">
        <v>0.25129997950865601</v>
      </c>
      <c r="AE368">
        <v>0.25125266457508461</v>
      </c>
      <c r="AF368">
        <v>0.45290159618887982</v>
      </c>
      <c r="AG368">
        <v>0.19313496830790267</v>
      </c>
      <c r="AH368">
        <v>0.2959791631862515</v>
      </c>
      <c r="AI368">
        <v>0.21571734173766136</v>
      </c>
      <c r="AJ368">
        <v>0.2017467716330392</v>
      </c>
      <c r="AK368">
        <v>0.41830336979503346</v>
      </c>
      <c r="AL368">
        <v>0.36734943902195649</v>
      </c>
      <c r="AM368">
        <v>0.38013639696537505</v>
      </c>
      <c r="AN368">
        <v>0.3430671807603205</v>
      </c>
      <c r="AO368">
        <v>0.36734943902195649</v>
      </c>
      <c r="AP368">
        <v>0.38013639696537505</v>
      </c>
      <c r="AQ368">
        <v>0.36468275268668782</v>
      </c>
      <c r="AR368">
        <v>0.35767176063728146</v>
      </c>
    </row>
    <row r="369" spans="1:44" x14ac:dyDescent="0.75">
      <c r="A369">
        <v>-2.7666666666666666</v>
      </c>
      <c r="B369">
        <v>0.33115212570270547</v>
      </c>
      <c r="D369">
        <v>0.40094788702766376</v>
      </c>
      <c r="E369">
        <v>0.13615200568390451</v>
      </c>
      <c r="F369">
        <v>0.35258407752990184</v>
      </c>
      <c r="G369">
        <v>0.29908674966629839</v>
      </c>
      <c r="H369">
        <v>0.37332939385525904</v>
      </c>
      <c r="I369">
        <v>0.46868126627583867</v>
      </c>
      <c r="J369">
        <v>0.40523004108783101</v>
      </c>
      <c r="K369">
        <v>0.44472184722241442</v>
      </c>
      <c r="L369">
        <v>0.37087443074347687</v>
      </c>
      <c r="M369">
        <v>0.33843325387063483</v>
      </c>
      <c r="N369">
        <v>0.41261587765380003</v>
      </c>
      <c r="O369">
        <v>0.36771331951572672</v>
      </c>
      <c r="P369">
        <v>0.33478914498946555</v>
      </c>
      <c r="Q369">
        <v>0.38044554312469792</v>
      </c>
      <c r="R369">
        <v>0.41185072845460285</v>
      </c>
      <c r="S369">
        <v>0.43594034555946148</v>
      </c>
      <c r="T369">
        <v>0.41311231452798192</v>
      </c>
      <c r="U369">
        <v>0.31621353877044994</v>
      </c>
      <c r="V369">
        <v>0.33252871172979198</v>
      </c>
      <c r="W369">
        <v>0.34445858810061725</v>
      </c>
      <c r="X369">
        <v>0.27754182433090668</v>
      </c>
      <c r="Y369">
        <v>0.22853184881958133</v>
      </c>
      <c r="Z369">
        <v>0.31512988710944828</v>
      </c>
      <c r="AA369">
        <v>0.1305597274870241</v>
      </c>
      <c r="AB369">
        <v>0.22886779537134735</v>
      </c>
      <c r="AC369">
        <v>0.22258486410787004</v>
      </c>
      <c r="AD369">
        <v>0.250284497471711</v>
      </c>
      <c r="AE369">
        <v>0.25122263931833116</v>
      </c>
      <c r="AF369">
        <v>0.45245208056859937</v>
      </c>
      <c r="AG369">
        <v>0.19239425584518294</v>
      </c>
      <c r="AH369">
        <v>0.29624915077419472</v>
      </c>
      <c r="AI369">
        <v>0.21503579150922478</v>
      </c>
      <c r="AJ369">
        <v>0.20132706045690879</v>
      </c>
      <c r="AK369">
        <v>0.41727146625709299</v>
      </c>
      <c r="AL369">
        <v>0.36708281583083235</v>
      </c>
      <c r="AM369">
        <v>0.37819524200786986</v>
      </c>
      <c r="AN369">
        <v>0.34385999085466995</v>
      </c>
      <c r="AO369">
        <v>0.36708281583083235</v>
      </c>
      <c r="AP369">
        <v>0.37819524200786986</v>
      </c>
      <c r="AQ369">
        <v>0.36719920762339919</v>
      </c>
      <c r="AR369">
        <v>0.35645988483821089</v>
      </c>
    </row>
    <row r="370" spans="1:44" x14ac:dyDescent="0.75">
      <c r="A370">
        <v>-2.7333333333333334</v>
      </c>
      <c r="B370">
        <v>0.33062627558123253</v>
      </c>
      <c r="D370">
        <v>0.40026188195154122</v>
      </c>
      <c r="E370">
        <v>0.13538795056155101</v>
      </c>
      <c r="F370">
        <v>0.35264999164951355</v>
      </c>
      <c r="G370">
        <v>0.29801969333113953</v>
      </c>
      <c r="H370">
        <v>0.37287840638080733</v>
      </c>
      <c r="I370">
        <v>0.46814574119275482</v>
      </c>
      <c r="J370">
        <v>0.40522027407973621</v>
      </c>
      <c r="K370">
        <v>0.44333299097085099</v>
      </c>
      <c r="L370">
        <v>0.37071449902571085</v>
      </c>
      <c r="M370">
        <v>0.33820295643346554</v>
      </c>
      <c r="N370">
        <v>0.41239943537317642</v>
      </c>
      <c r="O370">
        <v>0.36669513060062225</v>
      </c>
      <c r="P370">
        <v>0.33355051697020927</v>
      </c>
      <c r="Q370">
        <v>0.37914706916773416</v>
      </c>
      <c r="R370">
        <v>0.41162486769928147</v>
      </c>
      <c r="S370">
        <v>0.43593169824180816</v>
      </c>
      <c r="T370">
        <v>0.41253444462181854</v>
      </c>
      <c r="U370">
        <v>0.31701293929624008</v>
      </c>
      <c r="V370">
        <v>0.33128067961519519</v>
      </c>
      <c r="W370">
        <v>0.34365783244002429</v>
      </c>
      <c r="X370">
        <v>0.27746641600076871</v>
      </c>
      <c r="Y370">
        <v>0.22759490862870732</v>
      </c>
      <c r="Z370">
        <v>0.31287561652458612</v>
      </c>
      <c r="AA370">
        <v>0.12919162303199447</v>
      </c>
      <c r="AB370">
        <v>0.22918625504737597</v>
      </c>
      <c r="AC370">
        <v>0.22332764233685831</v>
      </c>
      <c r="AD370">
        <v>0.25030425860680972</v>
      </c>
      <c r="AE370">
        <v>0.25058935139067501</v>
      </c>
      <c r="AF370">
        <v>0.45161518049731547</v>
      </c>
      <c r="AG370">
        <v>0.19220065948339196</v>
      </c>
      <c r="AH370">
        <v>0.2965217676282989</v>
      </c>
      <c r="AI370">
        <v>0.21477009712542125</v>
      </c>
      <c r="AJ370">
        <v>0.20070965162992582</v>
      </c>
      <c r="AK370">
        <v>0.41736844408997198</v>
      </c>
      <c r="AL370">
        <v>0.36799421121497194</v>
      </c>
      <c r="AM370">
        <v>0.37658206143510342</v>
      </c>
      <c r="AN370">
        <v>0.34428837541094692</v>
      </c>
      <c r="AO370">
        <v>0.36799421121497194</v>
      </c>
      <c r="AP370">
        <v>0.37658206143510342</v>
      </c>
      <c r="AQ370">
        <v>0.36670674917828833</v>
      </c>
      <c r="AR370">
        <v>0.3531587573158646</v>
      </c>
    </row>
    <row r="371" spans="1:44" x14ac:dyDescent="0.75">
      <c r="A371">
        <v>-2.7</v>
      </c>
      <c r="B371">
        <v>0.33002275466957331</v>
      </c>
      <c r="D371">
        <v>0.39877139638114184</v>
      </c>
      <c r="E371">
        <v>0.13514494102647698</v>
      </c>
      <c r="F371">
        <v>0.35275806314710872</v>
      </c>
      <c r="G371">
        <v>0.29680474951803482</v>
      </c>
      <c r="H371">
        <v>0.37208862614913718</v>
      </c>
      <c r="I371">
        <v>0.46787861345709642</v>
      </c>
      <c r="J371">
        <v>0.40543952323623472</v>
      </c>
      <c r="K371">
        <v>0.4419491447560937</v>
      </c>
      <c r="L371">
        <v>0.37028257231107237</v>
      </c>
      <c r="M371">
        <v>0.33818979154850187</v>
      </c>
      <c r="N371">
        <v>0.41261883925586473</v>
      </c>
      <c r="O371">
        <v>0.36561811617226042</v>
      </c>
      <c r="P371">
        <v>0.33217825182514743</v>
      </c>
      <c r="Q371">
        <v>0.37781486161135114</v>
      </c>
      <c r="R371">
        <v>0.41148011423562625</v>
      </c>
      <c r="S371">
        <v>0.4356225137391263</v>
      </c>
      <c r="T371">
        <v>0.41213763911226137</v>
      </c>
      <c r="U371">
        <v>0.31787879632939137</v>
      </c>
      <c r="V371">
        <v>0.33000524936705949</v>
      </c>
      <c r="W371">
        <v>0.3424725323924907</v>
      </c>
      <c r="X371">
        <v>0.27737199936065238</v>
      </c>
      <c r="Y371">
        <v>0.2267261525318317</v>
      </c>
      <c r="Z371">
        <v>0.31054237976408411</v>
      </c>
      <c r="AA371">
        <v>0.12971880246020104</v>
      </c>
      <c r="AB371">
        <v>0.22941785535708872</v>
      </c>
      <c r="AC371">
        <v>0.22292137400204121</v>
      </c>
      <c r="AD371">
        <v>0.24981903779934092</v>
      </c>
      <c r="AE371">
        <v>0.25001455082396817</v>
      </c>
      <c r="AF371">
        <v>0.45049860448600659</v>
      </c>
      <c r="AG371">
        <v>0.1916876887682146</v>
      </c>
      <c r="AH371">
        <v>0.29643533044374654</v>
      </c>
      <c r="AI371">
        <v>0.21399196212048763</v>
      </c>
      <c r="AJ371">
        <v>0.20023846611572468</v>
      </c>
      <c r="AK371">
        <v>0.41662310635729088</v>
      </c>
      <c r="AL371">
        <v>0.36829832441299515</v>
      </c>
      <c r="AM371">
        <v>0.37491762617565866</v>
      </c>
      <c r="AN371">
        <v>0.34331273796138767</v>
      </c>
      <c r="AO371">
        <v>0.36829832441299515</v>
      </c>
      <c r="AP371">
        <v>0.37491762617565866</v>
      </c>
      <c r="AQ371">
        <v>0.36663160577362791</v>
      </c>
      <c r="AR371">
        <v>0.35141505057802552</v>
      </c>
    </row>
    <row r="372" spans="1:44" x14ac:dyDescent="0.75">
      <c r="A372">
        <v>-2.6666666666666665</v>
      </c>
      <c r="B372">
        <v>0.32949220892347375</v>
      </c>
      <c r="D372">
        <v>0.39704966447406131</v>
      </c>
      <c r="E372">
        <v>0.1351067578141448</v>
      </c>
      <c r="F372">
        <v>0.3529093710186389</v>
      </c>
      <c r="G372">
        <v>0.29648209568992484</v>
      </c>
      <c r="H372">
        <v>0.37166567989542443</v>
      </c>
      <c r="I372">
        <v>0.46761159731302432</v>
      </c>
      <c r="J372">
        <v>0.40505142276512601</v>
      </c>
      <c r="K372">
        <v>0.44079222805226226</v>
      </c>
      <c r="L372">
        <v>0.36940044558233559</v>
      </c>
      <c r="M372">
        <v>0.33840636604540464</v>
      </c>
      <c r="N372">
        <v>0.41244462896419942</v>
      </c>
      <c r="O372">
        <v>0.36466150656218527</v>
      </c>
      <c r="P372">
        <v>0.33059263246175158</v>
      </c>
      <c r="Q372">
        <v>0.3764119407321983</v>
      </c>
      <c r="R372">
        <v>0.41167833271068072</v>
      </c>
      <c r="S372">
        <v>0.43527869899527277</v>
      </c>
      <c r="T372">
        <v>0.41162882577404414</v>
      </c>
      <c r="U372">
        <v>0.31857906307697487</v>
      </c>
      <c r="V372">
        <v>0.32908447419040149</v>
      </c>
      <c r="W372">
        <v>0.3410142585720512</v>
      </c>
      <c r="X372">
        <v>0.27666367613708226</v>
      </c>
      <c r="Y372">
        <v>0.22587461802091047</v>
      </c>
      <c r="Z372">
        <v>0.3088474648507305</v>
      </c>
      <c r="AA372">
        <v>0.13057909594752867</v>
      </c>
      <c r="AB372">
        <v>0.22905111419725996</v>
      </c>
      <c r="AC372">
        <v>0.22246944007644631</v>
      </c>
      <c r="AD372">
        <v>0.25010159920065916</v>
      </c>
      <c r="AE372">
        <v>0.24939524983113856</v>
      </c>
      <c r="AF372">
        <v>0.44912384817820966</v>
      </c>
      <c r="AG372">
        <v>0.19096981890014947</v>
      </c>
      <c r="AH372">
        <v>0.29645914525024425</v>
      </c>
      <c r="AI372">
        <v>0.21328774255431671</v>
      </c>
      <c r="AJ372">
        <v>0.19898333547906957</v>
      </c>
      <c r="AK372">
        <v>0.41547841715466366</v>
      </c>
      <c r="AL372">
        <v>0.36936586035203028</v>
      </c>
      <c r="AM372">
        <v>0.37401006057387459</v>
      </c>
      <c r="AN372">
        <v>0.34286209774600029</v>
      </c>
      <c r="AO372">
        <v>0.36936586035203028</v>
      </c>
      <c r="AP372">
        <v>0.37401006057387459</v>
      </c>
      <c r="AQ372">
        <v>0.36692086271119062</v>
      </c>
      <c r="AR372">
        <v>0.3495112070849104</v>
      </c>
    </row>
    <row r="373" spans="1:44" x14ac:dyDescent="0.75">
      <c r="A373">
        <v>-2.6333333333333333</v>
      </c>
      <c r="B373">
        <v>0.32881819372277388</v>
      </c>
      <c r="D373">
        <v>0.39624644947460358</v>
      </c>
      <c r="E373">
        <v>0.13441119740438073</v>
      </c>
      <c r="F373">
        <v>0.35300659691820763</v>
      </c>
      <c r="G373">
        <v>0.29503207927042524</v>
      </c>
      <c r="H373">
        <v>0.37091952059572975</v>
      </c>
      <c r="I373">
        <v>0.46713347324861182</v>
      </c>
      <c r="J373">
        <v>0.40464492138540031</v>
      </c>
      <c r="K373">
        <v>0.44014218980577879</v>
      </c>
      <c r="L373">
        <v>0.36861851515666266</v>
      </c>
      <c r="M373">
        <v>0.33858828041653716</v>
      </c>
      <c r="N373">
        <v>0.41233757556978895</v>
      </c>
      <c r="O373">
        <v>0.36376399371362911</v>
      </c>
      <c r="P373">
        <v>0.32910509512765318</v>
      </c>
      <c r="Q373">
        <v>0.37514033380807127</v>
      </c>
      <c r="R373">
        <v>0.41158794108636548</v>
      </c>
      <c r="S373">
        <v>0.43500210197726613</v>
      </c>
      <c r="T373">
        <v>0.41081867294964181</v>
      </c>
      <c r="U373">
        <v>0.31950590224646275</v>
      </c>
      <c r="V373">
        <v>0.32763970145254567</v>
      </c>
      <c r="W373">
        <v>0.33986044583262082</v>
      </c>
      <c r="X373">
        <v>0.27633051286213822</v>
      </c>
      <c r="Y373">
        <v>0.22510160767797774</v>
      </c>
      <c r="Z373">
        <v>0.30670585441670467</v>
      </c>
      <c r="AA373">
        <v>0.13064858456864245</v>
      </c>
      <c r="AB373">
        <v>0.2293889303517988</v>
      </c>
      <c r="AC373">
        <v>0.22106124696105786</v>
      </c>
      <c r="AD373">
        <v>0.24994684637552114</v>
      </c>
      <c r="AE373">
        <v>0.24862675211179147</v>
      </c>
      <c r="AF373">
        <v>0.4472656192697691</v>
      </c>
      <c r="AG373">
        <v>0.19107379224037033</v>
      </c>
      <c r="AH373">
        <v>0.29598957692712691</v>
      </c>
      <c r="AI373">
        <v>0.21287990496625753</v>
      </c>
      <c r="AJ373">
        <v>0.19806194023888993</v>
      </c>
      <c r="AK373">
        <v>0.41502948853036709</v>
      </c>
      <c r="AL373">
        <v>0.37032105969895357</v>
      </c>
      <c r="AM373">
        <v>0.37242813775883982</v>
      </c>
      <c r="AN373">
        <v>0.34050253480393655</v>
      </c>
      <c r="AO373">
        <v>0.37032105969895357</v>
      </c>
      <c r="AP373">
        <v>0.37242813775883982</v>
      </c>
      <c r="AQ373">
        <v>0.36521838046109417</v>
      </c>
      <c r="AR373">
        <v>0.34871098751431928</v>
      </c>
    </row>
    <row r="374" spans="1:44" x14ac:dyDescent="0.75">
      <c r="A374">
        <v>-2.6</v>
      </c>
      <c r="B374">
        <v>0.32815300237674944</v>
      </c>
      <c r="D374">
        <v>0.39549282548084563</v>
      </c>
      <c r="E374">
        <v>0.13396019662140007</v>
      </c>
      <c r="F374">
        <v>0.35272113300513447</v>
      </c>
      <c r="G374">
        <v>0.29448837765857155</v>
      </c>
      <c r="H374">
        <v>0.37050976304139305</v>
      </c>
      <c r="I374">
        <v>0.46642480138109532</v>
      </c>
      <c r="J374">
        <v>0.40478147184725088</v>
      </c>
      <c r="K374">
        <v>0.43928455269259958</v>
      </c>
      <c r="L374">
        <v>0.36819566792981118</v>
      </c>
      <c r="M374">
        <v>0.3380669655822604</v>
      </c>
      <c r="N374">
        <v>0.41195189965027806</v>
      </c>
      <c r="O374">
        <v>0.36295410681098439</v>
      </c>
      <c r="P374">
        <v>0.32739386062600428</v>
      </c>
      <c r="Q374">
        <v>0.37383093951860347</v>
      </c>
      <c r="R374">
        <v>0.41171483275019299</v>
      </c>
      <c r="S374">
        <v>0.43474103244180995</v>
      </c>
      <c r="T374">
        <v>0.41031943081025368</v>
      </c>
      <c r="U374">
        <v>0.32028123574449513</v>
      </c>
      <c r="V374">
        <v>0.32632034609438815</v>
      </c>
      <c r="W374">
        <v>0.3387777992575019</v>
      </c>
      <c r="X374">
        <v>0.27613665801824805</v>
      </c>
      <c r="Y374">
        <v>0.22413558253459442</v>
      </c>
      <c r="Z374">
        <v>0.30537685678947518</v>
      </c>
      <c r="AA374">
        <v>0.13051951857059735</v>
      </c>
      <c r="AB374">
        <v>0.22893450218028111</v>
      </c>
      <c r="AC374">
        <v>0.21992044521442156</v>
      </c>
      <c r="AD374">
        <v>0.25003487662100859</v>
      </c>
      <c r="AE374">
        <v>0.24774387275028992</v>
      </c>
      <c r="AF374">
        <v>0.44517853225642545</v>
      </c>
      <c r="AG374">
        <v>0.19029192913720619</v>
      </c>
      <c r="AH374">
        <v>0.29464433517971139</v>
      </c>
      <c r="AI374">
        <v>0.21233692125843451</v>
      </c>
      <c r="AJ374">
        <v>0.19718750414806566</v>
      </c>
      <c r="AK374">
        <v>0.41504899954439545</v>
      </c>
      <c r="AL374">
        <v>0.37187393486972448</v>
      </c>
      <c r="AM374">
        <v>0.37054069057372868</v>
      </c>
      <c r="AN374">
        <v>0.34086061300632686</v>
      </c>
      <c r="AO374">
        <v>0.37187393486972448</v>
      </c>
      <c r="AP374">
        <v>0.37054069057372868</v>
      </c>
      <c r="AQ374">
        <v>0.36361029996066918</v>
      </c>
      <c r="AR374">
        <v>0.34527116044479289</v>
      </c>
    </row>
    <row r="375" spans="1:44" x14ac:dyDescent="0.75">
      <c r="A375">
        <v>-2.5666666666666669</v>
      </c>
      <c r="B375">
        <v>0.32748404734511455</v>
      </c>
      <c r="D375">
        <v>0.39495463527698854</v>
      </c>
      <c r="E375">
        <v>0.13365903994595457</v>
      </c>
      <c r="F375">
        <v>0.35301537913309378</v>
      </c>
      <c r="G375">
        <v>0.29346177418462549</v>
      </c>
      <c r="H375">
        <v>0.36924962473463024</v>
      </c>
      <c r="I375">
        <v>0.46564701371162814</v>
      </c>
      <c r="J375">
        <v>0.40400019803303749</v>
      </c>
      <c r="K375">
        <v>0.43838832164552743</v>
      </c>
      <c r="L375">
        <v>0.36770947098313173</v>
      </c>
      <c r="M375">
        <v>0.3378970055732467</v>
      </c>
      <c r="N375">
        <v>0.41173415770787392</v>
      </c>
      <c r="O375">
        <v>0.36193655177570211</v>
      </c>
      <c r="P375">
        <v>0.3255783242320387</v>
      </c>
      <c r="Q375">
        <v>0.3724711522698641</v>
      </c>
      <c r="R375">
        <v>0.41183515653204372</v>
      </c>
      <c r="S375">
        <v>0.43440719758931845</v>
      </c>
      <c r="T375">
        <v>0.40976352260650806</v>
      </c>
      <c r="U375">
        <v>0.32091440522469716</v>
      </c>
      <c r="V375">
        <v>0.3256771143204133</v>
      </c>
      <c r="W375">
        <v>0.33751510167944854</v>
      </c>
      <c r="X375">
        <v>0.27579775199977957</v>
      </c>
      <c r="Y375">
        <v>0.22342888065394029</v>
      </c>
      <c r="Z375">
        <v>0.30290186180767009</v>
      </c>
      <c r="AA375">
        <v>0.13068185721641665</v>
      </c>
      <c r="AB375">
        <v>0.22890521763334762</v>
      </c>
      <c r="AC375">
        <v>0.21859476596216357</v>
      </c>
      <c r="AD375">
        <v>0.2501902389274368</v>
      </c>
      <c r="AE375">
        <v>0.24657537903297258</v>
      </c>
      <c r="AF375">
        <v>0.44338275977191011</v>
      </c>
      <c r="AG375">
        <v>0.19052228684158184</v>
      </c>
      <c r="AH375">
        <v>0.29446961174184411</v>
      </c>
      <c r="AI375">
        <v>0.21185275809890136</v>
      </c>
      <c r="AJ375">
        <v>0.1962056048856749</v>
      </c>
      <c r="AK375">
        <v>0.41482640367517915</v>
      </c>
      <c r="AL375">
        <v>0.37287860525801741</v>
      </c>
      <c r="AM375">
        <v>0.36951003723008008</v>
      </c>
      <c r="AN375">
        <v>0.33987836332542498</v>
      </c>
      <c r="AO375">
        <v>0.37287860525801741</v>
      </c>
      <c r="AP375">
        <v>0.36951003723008008</v>
      </c>
      <c r="AQ375">
        <v>0.36152744813700766</v>
      </c>
      <c r="AR375">
        <v>0.3425123193024775</v>
      </c>
    </row>
    <row r="376" spans="1:44" x14ac:dyDescent="0.75">
      <c r="A376">
        <v>-2.5333333333333332</v>
      </c>
      <c r="B376">
        <v>0.32683701635325713</v>
      </c>
      <c r="D376">
        <v>0.39422066424593633</v>
      </c>
      <c r="E376">
        <v>0.13419073162176459</v>
      </c>
      <c r="F376">
        <v>0.35362998817710029</v>
      </c>
      <c r="G376">
        <v>0.2927367074774419</v>
      </c>
      <c r="H376">
        <v>0.36904182791082968</v>
      </c>
      <c r="I376">
        <v>0.46510527771613053</v>
      </c>
      <c r="J376">
        <v>0.40349605936470168</v>
      </c>
      <c r="K376">
        <v>0.43776459384549721</v>
      </c>
      <c r="L376">
        <v>0.36711042170232072</v>
      </c>
      <c r="M376">
        <v>0.33766567486839155</v>
      </c>
      <c r="N376">
        <v>0.41143125312373019</v>
      </c>
      <c r="O376">
        <v>0.3606110284288036</v>
      </c>
      <c r="P376">
        <v>0.32400261949482906</v>
      </c>
      <c r="Q376">
        <v>0.37092652067386994</v>
      </c>
      <c r="R376">
        <v>0.41230538624413055</v>
      </c>
      <c r="S376">
        <v>0.43412970233563958</v>
      </c>
      <c r="T376">
        <v>0.40926142243652525</v>
      </c>
      <c r="U376">
        <v>0.32173139652409782</v>
      </c>
      <c r="V376">
        <v>0.32517869954503914</v>
      </c>
      <c r="W376">
        <v>0.33637330356755418</v>
      </c>
      <c r="X376">
        <v>0.27553593272851978</v>
      </c>
      <c r="Y376">
        <v>0.22259799051492857</v>
      </c>
      <c r="Z376">
        <v>0.30034188821767316</v>
      </c>
      <c r="AA376">
        <v>0.13102093863496539</v>
      </c>
      <c r="AB376">
        <v>0.22940019684520213</v>
      </c>
      <c r="AC376">
        <v>0.21712473710305988</v>
      </c>
      <c r="AD376">
        <v>0.25058589004169068</v>
      </c>
      <c r="AE376">
        <v>0.24552755995814837</v>
      </c>
      <c r="AF376">
        <v>0.4420061801083911</v>
      </c>
      <c r="AG376">
        <v>0.19027071482937011</v>
      </c>
      <c r="AH376">
        <v>0.29361960519506464</v>
      </c>
      <c r="AI376">
        <v>0.21158324775182644</v>
      </c>
      <c r="AJ376">
        <v>0.19507829234568128</v>
      </c>
      <c r="AK376">
        <v>0.41397102605569297</v>
      </c>
      <c r="AL376">
        <v>0.37260582433997885</v>
      </c>
      <c r="AM376">
        <v>0.36818394606475457</v>
      </c>
      <c r="AN376">
        <v>0.33894521163000935</v>
      </c>
      <c r="AO376">
        <v>0.37260582433997885</v>
      </c>
      <c r="AP376">
        <v>0.36818394606475457</v>
      </c>
      <c r="AQ376">
        <v>0.35944014343831415</v>
      </c>
      <c r="AR376">
        <v>0.34077529497120268</v>
      </c>
    </row>
    <row r="377" spans="1:44" x14ac:dyDescent="0.75">
      <c r="A377">
        <v>-2.5</v>
      </c>
      <c r="B377">
        <v>0.3262159707099363</v>
      </c>
      <c r="D377">
        <v>0.39329928576194956</v>
      </c>
      <c r="E377">
        <v>0.1337115859379551</v>
      </c>
      <c r="F377">
        <v>0.35370283934752422</v>
      </c>
      <c r="G377">
        <v>0.29179327878150157</v>
      </c>
      <c r="H377">
        <v>0.36795897134944672</v>
      </c>
      <c r="I377">
        <v>0.46451659686458807</v>
      </c>
      <c r="J377">
        <v>0.40311031683145504</v>
      </c>
      <c r="K377">
        <v>0.43733317805284633</v>
      </c>
      <c r="L377">
        <v>0.36648686070678821</v>
      </c>
      <c r="M377">
        <v>0.33732304337957697</v>
      </c>
      <c r="N377">
        <v>0.41102780413533124</v>
      </c>
      <c r="O377">
        <v>0.35937279115274912</v>
      </c>
      <c r="P377">
        <v>0.32227399850912897</v>
      </c>
      <c r="Q377">
        <v>0.36933077907086131</v>
      </c>
      <c r="R377">
        <v>0.41286975771983225</v>
      </c>
      <c r="S377">
        <v>0.43394207776292759</v>
      </c>
      <c r="T377">
        <v>0.40874316944591865</v>
      </c>
      <c r="U377">
        <v>0.32217628868115383</v>
      </c>
      <c r="V377">
        <v>0.32475727292370643</v>
      </c>
      <c r="W377">
        <v>0.33504131241194735</v>
      </c>
      <c r="X377">
        <v>0.27521960193881445</v>
      </c>
      <c r="Y377">
        <v>0.2218766933026004</v>
      </c>
      <c r="Z377">
        <v>0.29812865503873826</v>
      </c>
      <c r="AA377">
        <v>0.13101694790503776</v>
      </c>
      <c r="AB377">
        <v>0.23040322072511368</v>
      </c>
      <c r="AC377">
        <v>0.21694119494454217</v>
      </c>
      <c r="AD377">
        <v>0.25029245332814437</v>
      </c>
      <c r="AE377">
        <v>0.24449052442342406</v>
      </c>
      <c r="AF377">
        <v>0.44007053792297723</v>
      </c>
      <c r="AG377">
        <v>0.18914671916058826</v>
      </c>
      <c r="AH377">
        <v>0.29362228084838088</v>
      </c>
      <c r="AI377">
        <v>0.21102282984369441</v>
      </c>
      <c r="AJ377">
        <v>0.19408915956821202</v>
      </c>
      <c r="AK377">
        <v>0.41322528206851217</v>
      </c>
      <c r="AL377">
        <v>0.37326584190080664</v>
      </c>
      <c r="AM377">
        <v>0.36763985544936506</v>
      </c>
      <c r="AN377">
        <v>0.33780329056762926</v>
      </c>
      <c r="AO377">
        <v>0.37326584190080664</v>
      </c>
      <c r="AP377">
        <v>0.36763985544936506</v>
      </c>
      <c r="AQ377">
        <v>0.35764999968397282</v>
      </c>
      <c r="AR377">
        <v>0.3392728043094741</v>
      </c>
    </row>
    <row r="378" spans="1:44" x14ac:dyDescent="0.75">
      <c r="A378">
        <v>-2.4666666666666668</v>
      </c>
      <c r="B378">
        <v>0.32542674426500506</v>
      </c>
      <c r="D378">
        <v>0.39211795926841092</v>
      </c>
      <c r="E378">
        <v>0.13487683582560342</v>
      </c>
      <c r="F378">
        <v>0.35359026463589283</v>
      </c>
      <c r="G378">
        <v>0.29104294636830585</v>
      </c>
      <c r="H378">
        <v>0.36668058581574847</v>
      </c>
      <c r="I378">
        <v>0.46324895695986823</v>
      </c>
      <c r="J378">
        <v>0.40245448903207437</v>
      </c>
      <c r="K378">
        <v>0.4367122156991271</v>
      </c>
      <c r="L378">
        <v>0.36546638686623761</v>
      </c>
      <c r="M378">
        <v>0.33670047848116746</v>
      </c>
      <c r="N378">
        <v>0.41048483452724815</v>
      </c>
      <c r="O378">
        <v>0.35815800383022245</v>
      </c>
      <c r="P378">
        <v>0.32049109021239919</v>
      </c>
      <c r="Q378">
        <v>0.36771024470752983</v>
      </c>
      <c r="R378">
        <v>0.41311655447621137</v>
      </c>
      <c r="S378">
        <v>0.43376914368145814</v>
      </c>
      <c r="T378">
        <v>0.40805210867854858</v>
      </c>
      <c r="U378">
        <v>0.3224177371696752</v>
      </c>
      <c r="V378">
        <v>0.32429139914012589</v>
      </c>
      <c r="W378">
        <v>0.33393756358479715</v>
      </c>
      <c r="X378">
        <v>0.27497210633919006</v>
      </c>
      <c r="Y378">
        <v>0.22102243401076238</v>
      </c>
      <c r="Z378">
        <v>0.29609475668335833</v>
      </c>
      <c r="AA378">
        <v>0.12972593319101017</v>
      </c>
      <c r="AB378">
        <v>0.23096276485862471</v>
      </c>
      <c r="AC378">
        <v>0.21639826337625714</v>
      </c>
      <c r="AD378">
        <v>0.24906398557081205</v>
      </c>
      <c r="AE378">
        <v>0.24382858665034243</v>
      </c>
      <c r="AF378">
        <v>0.43830633367040112</v>
      </c>
      <c r="AG378">
        <v>0.18880958817590024</v>
      </c>
      <c r="AH378">
        <v>0.29251348452424181</v>
      </c>
      <c r="AI378">
        <v>0.21026183144725744</v>
      </c>
      <c r="AJ378">
        <v>0.19316687996354223</v>
      </c>
      <c r="AK378">
        <v>0.41289001731196096</v>
      </c>
      <c r="AL378">
        <v>0.37422537557928437</v>
      </c>
      <c r="AM378">
        <v>0.36605685069503524</v>
      </c>
      <c r="AN378">
        <v>0.33651705708127899</v>
      </c>
      <c r="AO378">
        <v>0.37422537557928437</v>
      </c>
      <c r="AP378">
        <v>0.36605685069503524</v>
      </c>
      <c r="AQ378">
        <v>0.35492303129366615</v>
      </c>
      <c r="AR378">
        <v>0.33715520920730974</v>
      </c>
    </row>
    <row r="379" spans="1:44" x14ac:dyDescent="0.75">
      <c r="A379">
        <v>-2.4333333333333331</v>
      </c>
      <c r="B379">
        <v>0.32476963932050429</v>
      </c>
      <c r="D379">
        <v>0.39067124772119594</v>
      </c>
      <c r="E379">
        <v>0.13380122813239845</v>
      </c>
      <c r="F379">
        <v>0.35377261548907585</v>
      </c>
      <c r="G379">
        <v>0.29060287541335938</v>
      </c>
      <c r="H379">
        <v>0.36579890466233811</v>
      </c>
      <c r="I379">
        <v>0.46221574557354456</v>
      </c>
      <c r="J379">
        <v>0.40198239455206025</v>
      </c>
      <c r="K379">
        <v>0.43551074175490589</v>
      </c>
      <c r="L379">
        <v>0.3647123661131606</v>
      </c>
      <c r="M379">
        <v>0.33592692999338059</v>
      </c>
      <c r="N379">
        <v>0.4099944478958098</v>
      </c>
      <c r="O379">
        <v>0.35678683370491227</v>
      </c>
      <c r="P379">
        <v>0.31872336083128144</v>
      </c>
      <c r="Q379">
        <v>0.36599135519500792</v>
      </c>
      <c r="R379">
        <v>0.41309154795743225</v>
      </c>
      <c r="S379">
        <v>0.4335242517533105</v>
      </c>
      <c r="T379">
        <v>0.40737144852105839</v>
      </c>
      <c r="U379">
        <v>0.322834566774163</v>
      </c>
      <c r="V379">
        <v>0.32366251409787983</v>
      </c>
      <c r="W379">
        <v>0.33269023306131906</v>
      </c>
      <c r="X379">
        <v>0.27412716813721622</v>
      </c>
      <c r="Y379">
        <v>0.22028135848379629</v>
      </c>
      <c r="Z379">
        <v>0.29416872479932404</v>
      </c>
      <c r="AA379">
        <v>0.12885356310066279</v>
      </c>
      <c r="AB379">
        <v>0.2317875564751733</v>
      </c>
      <c r="AC379">
        <v>0.21669996017621498</v>
      </c>
      <c r="AD379">
        <v>0.24858419897284395</v>
      </c>
      <c r="AE379">
        <v>0.2428191313207114</v>
      </c>
      <c r="AF379">
        <v>0.43681402758464966</v>
      </c>
      <c r="AG379">
        <v>0.18799540531774572</v>
      </c>
      <c r="AH379">
        <v>0.29075319303183067</v>
      </c>
      <c r="AI379">
        <v>0.20989105146014694</v>
      </c>
      <c r="AJ379">
        <v>0.19219749011797832</v>
      </c>
      <c r="AK379">
        <v>0.41202794773707524</v>
      </c>
      <c r="AL379">
        <v>0.37552176590078656</v>
      </c>
      <c r="AM379">
        <v>0.36523505738894529</v>
      </c>
      <c r="AN379">
        <v>0.33860062679548514</v>
      </c>
      <c r="AO379">
        <v>0.37552176590078656</v>
      </c>
      <c r="AP379">
        <v>0.36523505738894529</v>
      </c>
      <c r="AQ379">
        <v>0.35229476982831881</v>
      </c>
      <c r="AR379">
        <v>0.33647978302444564</v>
      </c>
    </row>
    <row r="380" spans="1:44" x14ac:dyDescent="0.75">
      <c r="A380">
        <v>-2.4</v>
      </c>
      <c r="B380">
        <v>0.32400657069397915</v>
      </c>
      <c r="D380">
        <v>0.38934999953887484</v>
      </c>
      <c r="E380">
        <v>0.1325959362804634</v>
      </c>
      <c r="F380">
        <v>0.35429322711898154</v>
      </c>
      <c r="G380">
        <v>0.28924902604843838</v>
      </c>
      <c r="H380">
        <v>0.36546594549622469</v>
      </c>
      <c r="I380">
        <v>0.46156024578296023</v>
      </c>
      <c r="J380">
        <v>0.40156775559707525</v>
      </c>
      <c r="K380">
        <v>0.43412484024533948</v>
      </c>
      <c r="L380">
        <v>0.36376979001763216</v>
      </c>
      <c r="M380">
        <v>0.33524423240875956</v>
      </c>
      <c r="N380">
        <v>0.40979965813568209</v>
      </c>
      <c r="O380">
        <v>0.35518645107203473</v>
      </c>
      <c r="P380">
        <v>0.31711514675538632</v>
      </c>
      <c r="Q380">
        <v>0.36421033245320578</v>
      </c>
      <c r="R380">
        <v>0.4127504933716219</v>
      </c>
      <c r="S380">
        <v>0.43311387007112562</v>
      </c>
      <c r="T380">
        <v>0.40682235195296096</v>
      </c>
      <c r="U380">
        <v>0.32305747953100028</v>
      </c>
      <c r="V380">
        <v>0.32290437859974769</v>
      </c>
      <c r="W380">
        <v>0.33129711570967435</v>
      </c>
      <c r="X380">
        <v>0.27333291103043222</v>
      </c>
      <c r="Y380">
        <v>0.21955023428526221</v>
      </c>
      <c r="Z380">
        <v>0.29189586061245965</v>
      </c>
      <c r="AA380">
        <v>0.12755900259323072</v>
      </c>
      <c r="AB380">
        <v>0.23257918683381124</v>
      </c>
      <c r="AC380">
        <v>0.21659987948104981</v>
      </c>
      <c r="AD380">
        <v>0.24739564085270643</v>
      </c>
      <c r="AE380">
        <v>0.24177262334669489</v>
      </c>
      <c r="AF380">
        <v>0.43527227647663641</v>
      </c>
      <c r="AG380">
        <v>0.18832075939807455</v>
      </c>
      <c r="AH380">
        <v>0.2896859772933052</v>
      </c>
      <c r="AI380">
        <v>0.20929310666227474</v>
      </c>
      <c r="AJ380">
        <v>0.19228410981747834</v>
      </c>
      <c r="AK380">
        <v>0.41100713671959355</v>
      </c>
      <c r="AL380">
        <v>0.3751929923247142</v>
      </c>
      <c r="AM380">
        <v>0.364307098101603</v>
      </c>
      <c r="AN380">
        <v>0.33790372520674639</v>
      </c>
      <c r="AO380">
        <v>0.3751929923247142</v>
      </c>
      <c r="AP380">
        <v>0.364307098101603</v>
      </c>
      <c r="AQ380">
        <v>0.35095251959460932</v>
      </c>
      <c r="AR380">
        <v>0.33638599120895774</v>
      </c>
    </row>
    <row r="381" spans="1:44" x14ac:dyDescent="0.75">
      <c r="A381">
        <v>-2.3666666666666667</v>
      </c>
      <c r="B381">
        <v>0.32321888964328405</v>
      </c>
      <c r="D381">
        <v>0.38720570760173617</v>
      </c>
      <c r="E381">
        <v>0.13182436024564628</v>
      </c>
      <c r="F381">
        <v>0.35395363319231549</v>
      </c>
      <c r="G381">
        <v>0.28667834940307757</v>
      </c>
      <c r="H381">
        <v>0.36526127283514714</v>
      </c>
      <c r="I381">
        <v>0.46108098391078806</v>
      </c>
      <c r="J381">
        <v>0.40118944874449386</v>
      </c>
      <c r="K381">
        <v>0.4326840888043314</v>
      </c>
      <c r="L381">
        <v>0.36293281537389926</v>
      </c>
      <c r="M381">
        <v>0.33486989826145741</v>
      </c>
      <c r="N381">
        <v>0.40937821623829912</v>
      </c>
      <c r="O381">
        <v>0.3537139127506857</v>
      </c>
      <c r="P381">
        <v>0.31519199118742525</v>
      </c>
      <c r="Q381">
        <v>0.36246849965064132</v>
      </c>
      <c r="R381">
        <v>0.41237223310987675</v>
      </c>
      <c r="S381">
        <v>0.43306671920732598</v>
      </c>
      <c r="T381">
        <v>0.40621468422909551</v>
      </c>
      <c r="U381">
        <v>0.32331030481140399</v>
      </c>
      <c r="V381">
        <v>0.32210037714949519</v>
      </c>
      <c r="W381">
        <v>0.32985546022253392</v>
      </c>
      <c r="X381">
        <v>0.27279954919940963</v>
      </c>
      <c r="Y381">
        <v>0.21879526552269637</v>
      </c>
      <c r="Z381">
        <v>0.29046800657581723</v>
      </c>
      <c r="AA381">
        <v>0.12619618420965009</v>
      </c>
      <c r="AB381">
        <v>0.23365230998816516</v>
      </c>
      <c r="AC381">
        <v>0.21669056731663008</v>
      </c>
      <c r="AD381">
        <v>0.24657694404016975</v>
      </c>
      <c r="AE381">
        <v>0.24008111827680259</v>
      </c>
      <c r="AF381">
        <v>0.43373585308703022</v>
      </c>
      <c r="AG381">
        <v>0.18990918347838295</v>
      </c>
      <c r="AH381">
        <v>0.28796334629720749</v>
      </c>
      <c r="AI381">
        <v>0.20835606297331669</v>
      </c>
      <c r="AJ381">
        <v>0.1918551859258919</v>
      </c>
      <c r="AK381">
        <v>0.4096807067829078</v>
      </c>
      <c r="AL381">
        <v>0.37538344157628645</v>
      </c>
      <c r="AM381">
        <v>0.36360211618307242</v>
      </c>
      <c r="AN381">
        <v>0.33697455441665963</v>
      </c>
      <c r="AO381">
        <v>0.37538344157628645</v>
      </c>
      <c r="AP381">
        <v>0.36360211618307242</v>
      </c>
      <c r="AQ381">
        <v>0.35030637088255401</v>
      </c>
      <c r="AR381">
        <v>0.33460919395296218</v>
      </c>
    </row>
    <row r="382" spans="1:44" x14ac:dyDescent="0.75">
      <c r="A382">
        <v>-2.3333333333333335</v>
      </c>
      <c r="B382">
        <v>0.32257453609186737</v>
      </c>
      <c r="D382">
        <v>0.38508960381040946</v>
      </c>
      <c r="E382">
        <v>0.13212621616751671</v>
      </c>
      <c r="F382">
        <v>0.35369310098961415</v>
      </c>
      <c r="G382">
        <v>0.28565802977150262</v>
      </c>
      <c r="H382">
        <v>0.36421819510098091</v>
      </c>
      <c r="I382">
        <v>0.46039632720235646</v>
      </c>
      <c r="J382">
        <v>0.40111067535662154</v>
      </c>
      <c r="K382">
        <v>0.43130437944384975</v>
      </c>
      <c r="L382">
        <v>0.36167122983167443</v>
      </c>
      <c r="M382">
        <v>0.33474186243144644</v>
      </c>
      <c r="N382">
        <v>0.40896236773173261</v>
      </c>
      <c r="O382">
        <v>0.35245732807428132</v>
      </c>
      <c r="P382">
        <v>0.31316864217482904</v>
      </c>
      <c r="Q382">
        <v>0.3608311226905751</v>
      </c>
      <c r="R382">
        <v>0.4120175050360837</v>
      </c>
      <c r="S382">
        <v>0.4327202461619068</v>
      </c>
      <c r="T382">
        <v>0.40570966819980764</v>
      </c>
      <c r="U382">
        <v>0.32337809135774254</v>
      </c>
      <c r="V382">
        <v>0.32136580567667261</v>
      </c>
      <c r="W382">
        <v>0.32832903793575863</v>
      </c>
      <c r="X382">
        <v>0.2720000017282605</v>
      </c>
      <c r="Y382">
        <v>0.21818379959614734</v>
      </c>
      <c r="Z382">
        <v>0.28884002489937116</v>
      </c>
      <c r="AA382">
        <v>0.12612935019841082</v>
      </c>
      <c r="AB382">
        <v>0.23521771542440575</v>
      </c>
      <c r="AC382">
        <v>0.21629584821858075</v>
      </c>
      <c r="AD382">
        <v>0.24584821441217142</v>
      </c>
      <c r="AE382">
        <v>0.23874444783808935</v>
      </c>
      <c r="AF382">
        <v>0.43214725414603283</v>
      </c>
      <c r="AG382">
        <v>0.19156401003911203</v>
      </c>
      <c r="AH382">
        <v>0.28672329673031138</v>
      </c>
      <c r="AI382">
        <v>0.20759476477429653</v>
      </c>
      <c r="AJ382">
        <v>0.1913071794852377</v>
      </c>
      <c r="AK382">
        <v>0.40891513476592478</v>
      </c>
      <c r="AL382">
        <v>0.3756768676906746</v>
      </c>
      <c r="AM382">
        <v>0.36292066212120139</v>
      </c>
      <c r="AN382">
        <v>0.33637806039140816</v>
      </c>
      <c r="AO382">
        <v>0.3756768676906746</v>
      </c>
      <c r="AP382">
        <v>0.36292066212120139</v>
      </c>
      <c r="AQ382">
        <v>0.35007518036442725</v>
      </c>
      <c r="AR382">
        <v>0.33344720198525851</v>
      </c>
    </row>
    <row r="383" spans="1:44" x14ac:dyDescent="0.75">
      <c r="A383">
        <v>-2.2999999999999998</v>
      </c>
      <c r="B383">
        <v>0.32185681159006591</v>
      </c>
      <c r="D383">
        <v>0.38328252421700459</v>
      </c>
      <c r="E383">
        <v>0.13251042144208067</v>
      </c>
      <c r="F383">
        <v>0.35416111914807641</v>
      </c>
      <c r="G383">
        <v>0.28464422017537344</v>
      </c>
      <c r="H383">
        <v>0.36326748759430511</v>
      </c>
      <c r="I383">
        <v>0.45954333817553233</v>
      </c>
      <c r="J383">
        <v>0.40087470450125168</v>
      </c>
      <c r="K383">
        <v>0.42987942381686944</v>
      </c>
      <c r="L383">
        <v>0.36051954975762868</v>
      </c>
      <c r="M383">
        <v>0.33489390807655267</v>
      </c>
      <c r="N383">
        <v>0.40846707110052205</v>
      </c>
      <c r="O383">
        <v>0.35101694409412176</v>
      </c>
      <c r="P383">
        <v>0.31138437459668278</v>
      </c>
      <c r="Q383">
        <v>0.35920176543233329</v>
      </c>
      <c r="R383">
        <v>0.41178079109871407</v>
      </c>
      <c r="S383">
        <v>0.43259092721245046</v>
      </c>
      <c r="T383">
        <v>0.40519021002727346</v>
      </c>
      <c r="U383">
        <v>0.32343002348354194</v>
      </c>
      <c r="V383">
        <v>0.32049491728106599</v>
      </c>
      <c r="W383">
        <v>0.32688481350392068</v>
      </c>
      <c r="X383">
        <v>0.27153884338371409</v>
      </c>
      <c r="Y383">
        <v>0.21733124344049301</v>
      </c>
      <c r="Z383">
        <v>0.2866736342502248</v>
      </c>
      <c r="AA383">
        <v>0.12425657478860271</v>
      </c>
      <c r="AB383">
        <v>0.23550038329881082</v>
      </c>
      <c r="AC383">
        <v>0.21530813041264518</v>
      </c>
      <c r="AD383">
        <v>0.24574897201884457</v>
      </c>
      <c r="AE383">
        <v>0.23763120385319572</v>
      </c>
      <c r="AF383">
        <v>0.4303331851686622</v>
      </c>
      <c r="AG383">
        <v>0.19395494866934312</v>
      </c>
      <c r="AH383">
        <v>0.28517444702538958</v>
      </c>
      <c r="AI383">
        <v>0.2071063436578516</v>
      </c>
      <c r="AJ383">
        <v>0.19118523948026306</v>
      </c>
      <c r="AK383">
        <v>0.4085763337066608</v>
      </c>
      <c r="AL383">
        <v>0.3761104777127085</v>
      </c>
      <c r="AM383">
        <v>0.3617042903093276</v>
      </c>
      <c r="AN383">
        <v>0.33583165192269482</v>
      </c>
      <c r="AO383">
        <v>0.3761104777127085</v>
      </c>
      <c r="AP383">
        <v>0.3617042903093276</v>
      </c>
      <c r="AQ383">
        <v>0.3495001081941167</v>
      </c>
      <c r="AR383">
        <v>0.33082996114181495</v>
      </c>
    </row>
    <row r="384" spans="1:44" x14ac:dyDescent="0.75">
      <c r="A384">
        <v>-2.2666666666666666</v>
      </c>
      <c r="B384">
        <v>0.32109413314923169</v>
      </c>
      <c r="D384">
        <v>0.38208594808399593</v>
      </c>
      <c r="E384">
        <v>0.13176969812967004</v>
      </c>
      <c r="F384">
        <v>0.35445432468373328</v>
      </c>
      <c r="G384">
        <v>0.28292675685261132</v>
      </c>
      <c r="H384">
        <v>0.36210543793271954</v>
      </c>
      <c r="I384">
        <v>0.45874519613706388</v>
      </c>
      <c r="J384">
        <v>0.40090096123834706</v>
      </c>
      <c r="K384">
        <v>0.42852178292313992</v>
      </c>
      <c r="L384">
        <v>0.35983609936258637</v>
      </c>
      <c r="M384">
        <v>0.33494573130660815</v>
      </c>
      <c r="N384">
        <v>0.40766237764565161</v>
      </c>
      <c r="O384">
        <v>0.34941216433074834</v>
      </c>
      <c r="P384">
        <v>0.30976346489011158</v>
      </c>
      <c r="Q384">
        <v>0.35755893432277386</v>
      </c>
      <c r="R384">
        <v>0.41145307794724972</v>
      </c>
      <c r="S384">
        <v>0.43233038002906732</v>
      </c>
      <c r="T384">
        <v>0.40449461402088971</v>
      </c>
      <c r="U384">
        <v>0.32339001195562683</v>
      </c>
      <c r="V384">
        <v>0.31951734691226125</v>
      </c>
      <c r="W384">
        <v>0.32580653003217003</v>
      </c>
      <c r="X384">
        <v>0.27108806007806963</v>
      </c>
      <c r="Y384">
        <v>0.21645343415919346</v>
      </c>
      <c r="Z384">
        <v>0.28453114307105609</v>
      </c>
      <c r="AA384">
        <v>0.12329368022478226</v>
      </c>
      <c r="AB384">
        <v>0.23507333725825477</v>
      </c>
      <c r="AC384">
        <v>0.21412394792446104</v>
      </c>
      <c r="AD384">
        <v>0.24509641191436082</v>
      </c>
      <c r="AE384">
        <v>0.23654771164899455</v>
      </c>
      <c r="AF384">
        <v>0.4285361767455792</v>
      </c>
      <c r="AG384">
        <v>0.19476401730718726</v>
      </c>
      <c r="AH384">
        <v>0.28361876551810783</v>
      </c>
      <c r="AI384">
        <v>0.2061447211376787</v>
      </c>
      <c r="AJ384">
        <v>0.19122306024060623</v>
      </c>
      <c r="AK384">
        <v>0.40701066615503734</v>
      </c>
      <c r="AL384">
        <v>0.37655934641838096</v>
      </c>
      <c r="AM384">
        <v>0.36150573768585836</v>
      </c>
      <c r="AN384">
        <v>0.33607454871539516</v>
      </c>
      <c r="AO384">
        <v>0.37655934641838096</v>
      </c>
      <c r="AP384">
        <v>0.36150573768585836</v>
      </c>
      <c r="AQ384">
        <v>0.34948232350638514</v>
      </c>
      <c r="AR384">
        <v>0.32798644656784703</v>
      </c>
    </row>
    <row r="385" spans="1:44" x14ac:dyDescent="0.75">
      <c r="A385">
        <v>-2.2333333333333334</v>
      </c>
      <c r="B385">
        <v>0.3203416597419832</v>
      </c>
      <c r="D385">
        <v>0.38129504643262202</v>
      </c>
      <c r="E385">
        <v>0.13244151241353952</v>
      </c>
      <c r="F385">
        <v>0.35399988716984093</v>
      </c>
      <c r="G385">
        <v>0.28093573637033536</v>
      </c>
      <c r="H385">
        <v>0.36167145540651313</v>
      </c>
      <c r="I385">
        <v>0.45805119047711934</v>
      </c>
      <c r="J385">
        <v>0.4010110163397454</v>
      </c>
      <c r="K385">
        <v>0.42747132926032366</v>
      </c>
      <c r="L385">
        <v>0.35890921289035232</v>
      </c>
      <c r="M385">
        <v>0.33443952203515231</v>
      </c>
      <c r="N385">
        <v>0.40741674524928606</v>
      </c>
      <c r="O385">
        <v>0.34773340189600888</v>
      </c>
      <c r="P385">
        <v>0.30778900448627639</v>
      </c>
      <c r="Q385">
        <v>0.35596886781839171</v>
      </c>
      <c r="R385">
        <v>0.41097686681687956</v>
      </c>
      <c r="S385">
        <v>0.43194268014669251</v>
      </c>
      <c r="T385">
        <v>0.40407722358541998</v>
      </c>
      <c r="U385">
        <v>0.32339527298375731</v>
      </c>
      <c r="V385">
        <v>0.31888115161961217</v>
      </c>
      <c r="W385">
        <v>0.32471481130813928</v>
      </c>
      <c r="X385">
        <v>0.27019644456374953</v>
      </c>
      <c r="Y385">
        <v>0.21563796622573106</v>
      </c>
      <c r="Z385">
        <v>0.28305608997934761</v>
      </c>
      <c r="AA385">
        <v>0.12175121028055778</v>
      </c>
      <c r="AB385">
        <v>0.23514275217527031</v>
      </c>
      <c r="AC385">
        <v>0.21234645782743752</v>
      </c>
      <c r="AD385">
        <v>0.24459030067349793</v>
      </c>
      <c r="AE385">
        <v>0.23521011479726539</v>
      </c>
      <c r="AF385">
        <v>0.42679403117736942</v>
      </c>
      <c r="AG385">
        <v>0.19608781215231599</v>
      </c>
      <c r="AH385">
        <v>0.2824413255422587</v>
      </c>
      <c r="AI385">
        <v>0.20567913839103341</v>
      </c>
      <c r="AJ385">
        <v>0.19127248939064864</v>
      </c>
      <c r="AK385">
        <v>0.40739236947320417</v>
      </c>
      <c r="AL385">
        <v>0.37606299742250832</v>
      </c>
      <c r="AM385">
        <v>0.3610322423183091</v>
      </c>
      <c r="AN385">
        <v>0.33534321452589566</v>
      </c>
      <c r="AO385">
        <v>0.37606299742250832</v>
      </c>
      <c r="AP385">
        <v>0.3610322423183091</v>
      </c>
      <c r="AQ385">
        <v>0.349098598899374</v>
      </c>
      <c r="AR385">
        <v>0.3246553191587066</v>
      </c>
    </row>
    <row r="386" spans="1:44" x14ac:dyDescent="0.75">
      <c r="A386">
        <v>-2.2000000000000002</v>
      </c>
      <c r="B386">
        <v>0.31953576727373811</v>
      </c>
      <c r="D386">
        <v>0.38036859324539768</v>
      </c>
      <c r="E386">
        <v>0.13149305735751055</v>
      </c>
      <c r="F386">
        <v>0.35428912386390571</v>
      </c>
      <c r="G386">
        <v>0.27893895411628683</v>
      </c>
      <c r="H386">
        <v>0.36026000802148295</v>
      </c>
      <c r="I386">
        <v>0.45725923421745701</v>
      </c>
      <c r="J386">
        <v>0.40041298662136926</v>
      </c>
      <c r="K386">
        <v>0.42655671100997361</v>
      </c>
      <c r="L386">
        <v>0.35825999583976115</v>
      </c>
      <c r="M386">
        <v>0.33428901123371518</v>
      </c>
      <c r="N386">
        <v>0.4071219572186216</v>
      </c>
      <c r="O386">
        <v>0.34607969504650254</v>
      </c>
      <c r="P386">
        <v>0.30581692141613609</v>
      </c>
      <c r="Q386">
        <v>0.35433443336369319</v>
      </c>
      <c r="R386">
        <v>0.41090340340044679</v>
      </c>
      <c r="S386">
        <v>0.43149428286385055</v>
      </c>
      <c r="T386">
        <v>0.40339874623737454</v>
      </c>
      <c r="U386">
        <v>0.3234269276741738</v>
      </c>
      <c r="V386">
        <v>0.31820748667626753</v>
      </c>
      <c r="W386">
        <v>0.32385712431585267</v>
      </c>
      <c r="X386">
        <v>0.26972960279288277</v>
      </c>
      <c r="Y386">
        <v>0.21472772486919153</v>
      </c>
      <c r="Z386">
        <v>0.2816198234847479</v>
      </c>
      <c r="AA386">
        <v>0.11983928321924847</v>
      </c>
      <c r="AB386">
        <v>0.23492835148487703</v>
      </c>
      <c r="AC386">
        <v>0.21147760509975574</v>
      </c>
      <c r="AD386">
        <v>0.24426657158325824</v>
      </c>
      <c r="AE386">
        <v>0.23447478004998118</v>
      </c>
      <c r="AF386">
        <v>0.42457389826165015</v>
      </c>
      <c r="AG386">
        <v>0.19690784554096114</v>
      </c>
      <c r="AH386">
        <v>0.28110737789642576</v>
      </c>
      <c r="AI386">
        <v>0.20476274700778926</v>
      </c>
      <c r="AJ386">
        <v>0.19082983815943905</v>
      </c>
      <c r="AK386">
        <v>0.40672435152926395</v>
      </c>
      <c r="AL386">
        <v>0.3754042119988481</v>
      </c>
      <c r="AM386">
        <v>0.36108480797916559</v>
      </c>
      <c r="AN386">
        <v>0.33426239867599017</v>
      </c>
      <c r="AO386">
        <v>0.3754042119988481</v>
      </c>
      <c r="AP386">
        <v>0.36108480797916559</v>
      </c>
      <c r="AQ386">
        <v>0.34987811054339596</v>
      </c>
      <c r="AR386">
        <v>0.32110945432860144</v>
      </c>
    </row>
    <row r="387" spans="1:44" x14ac:dyDescent="0.75">
      <c r="A387">
        <v>-2.1666666666666665</v>
      </c>
      <c r="B387">
        <v>0.31875436311305005</v>
      </c>
      <c r="D387">
        <v>0.37938023917153363</v>
      </c>
      <c r="E387">
        <v>0.1324141061918809</v>
      </c>
      <c r="F387">
        <v>0.35384833179683939</v>
      </c>
      <c r="G387">
        <v>0.2773438610829943</v>
      </c>
      <c r="H387">
        <v>0.35886623673685064</v>
      </c>
      <c r="I387">
        <v>0.45675671194446682</v>
      </c>
      <c r="J387">
        <v>0.39982451207464681</v>
      </c>
      <c r="K387">
        <v>0.42516323475247164</v>
      </c>
      <c r="L387">
        <v>0.35733498707933359</v>
      </c>
      <c r="M387">
        <v>0.33386920115105079</v>
      </c>
      <c r="N387">
        <v>0.40633493693357103</v>
      </c>
      <c r="O387">
        <v>0.34438137611051722</v>
      </c>
      <c r="P387">
        <v>0.30397282411043625</v>
      </c>
      <c r="Q387">
        <v>0.35269894991623341</v>
      </c>
      <c r="R387">
        <v>0.41080373654584978</v>
      </c>
      <c r="S387">
        <v>0.43091128011861113</v>
      </c>
      <c r="T387">
        <v>0.40268195793194611</v>
      </c>
      <c r="U387">
        <v>0.32357891206325951</v>
      </c>
      <c r="V387">
        <v>0.31743261731414657</v>
      </c>
      <c r="W387">
        <v>0.32304855944961186</v>
      </c>
      <c r="X387">
        <v>0.26922829386461988</v>
      </c>
      <c r="Y387">
        <v>0.21379726314416467</v>
      </c>
      <c r="Z387">
        <v>0.28019061378775589</v>
      </c>
      <c r="AA387">
        <v>0.11903848647374272</v>
      </c>
      <c r="AB387">
        <v>0.23377388274386965</v>
      </c>
      <c r="AC387">
        <v>0.21119551919002916</v>
      </c>
      <c r="AD387">
        <v>0.24375800070908313</v>
      </c>
      <c r="AE387">
        <v>0.23344018636018785</v>
      </c>
      <c r="AF387">
        <v>0.42243748687404642</v>
      </c>
      <c r="AG387">
        <v>0.19661051321749756</v>
      </c>
      <c r="AH387">
        <v>0.27917147689829369</v>
      </c>
      <c r="AI387">
        <v>0.20390384341991324</v>
      </c>
      <c r="AJ387">
        <v>0.19049313520552461</v>
      </c>
      <c r="AK387">
        <v>0.40608150385506214</v>
      </c>
      <c r="AL387">
        <v>0.375508260899658</v>
      </c>
      <c r="AM387">
        <v>0.36090925785940065</v>
      </c>
      <c r="AN387">
        <v>0.333345954764727</v>
      </c>
      <c r="AO387">
        <v>0.375508260899658</v>
      </c>
      <c r="AP387">
        <v>0.36090925785940065</v>
      </c>
      <c r="AQ387">
        <v>0.35038367573262447</v>
      </c>
      <c r="AR387">
        <v>0.31859744139954327</v>
      </c>
    </row>
    <row r="388" spans="1:44" x14ac:dyDescent="0.75">
      <c r="A388">
        <v>-2.1333333333333333</v>
      </c>
      <c r="B388">
        <v>0.31786557753521061</v>
      </c>
      <c r="D388">
        <v>0.37769082802710729</v>
      </c>
      <c r="E388">
        <v>0.13266957365629373</v>
      </c>
      <c r="F388">
        <v>0.35234386726237243</v>
      </c>
      <c r="G388">
        <v>0.27666556079428622</v>
      </c>
      <c r="H388">
        <v>0.35758237196814707</v>
      </c>
      <c r="I388">
        <v>0.45596398355137158</v>
      </c>
      <c r="J388">
        <v>0.398608134738626</v>
      </c>
      <c r="K388">
        <v>0.42356975920094392</v>
      </c>
      <c r="L388">
        <v>0.35642406539877275</v>
      </c>
      <c r="M388">
        <v>0.33328805780339349</v>
      </c>
      <c r="N388">
        <v>0.40534852256975573</v>
      </c>
      <c r="O388">
        <v>0.34268851080098667</v>
      </c>
      <c r="P388">
        <v>0.30200166271125278</v>
      </c>
      <c r="Q388">
        <v>0.35109861427299449</v>
      </c>
      <c r="R388">
        <v>0.41081981741368268</v>
      </c>
      <c r="S388">
        <v>0.43069727373158578</v>
      </c>
      <c r="T388">
        <v>0.40222080579309877</v>
      </c>
      <c r="U388">
        <v>0.3238008449078365</v>
      </c>
      <c r="V388">
        <v>0.31648717129625553</v>
      </c>
      <c r="W388">
        <v>0.32195625326756833</v>
      </c>
      <c r="X388">
        <v>0.26857524626780521</v>
      </c>
      <c r="Y388">
        <v>0.21283714231283454</v>
      </c>
      <c r="Z388">
        <v>0.27851176983883708</v>
      </c>
      <c r="AA388">
        <v>0.11672166781432249</v>
      </c>
      <c r="AB388">
        <v>0.23360031197430281</v>
      </c>
      <c r="AC388">
        <v>0.21074016483686078</v>
      </c>
      <c r="AD388">
        <v>0.24410296401424875</v>
      </c>
      <c r="AE388">
        <v>0.23198089587754447</v>
      </c>
      <c r="AF388">
        <v>0.42044476417696819</v>
      </c>
      <c r="AG388">
        <v>0.19675500394981471</v>
      </c>
      <c r="AH388">
        <v>0.2777458076602824</v>
      </c>
      <c r="AI388">
        <v>0.20310419697763632</v>
      </c>
      <c r="AJ388">
        <v>0.19029289816302158</v>
      </c>
      <c r="AK388">
        <v>0.40506437440485621</v>
      </c>
      <c r="AL388">
        <v>0.37576779264207205</v>
      </c>
      <c r="AM388">
        <v>0.36055510793932777</v>
      </c>
      <c r="AN388">
        <v>0.33173744882040357</v>
      </c>
      <c r="AO388">
        <v>0.37576779264207205</v>
      </c>
      <c r="AP388">
        <v>0.36055510793932777</v>
      </c>
      <c r="AQ388">
        <v>0.34904060802730852</v>
      </c>
      <c r="AR388">
        <v>0.31666193349745064</v>
      </c>
    </row>
    <row r="389" spans="1:44" x14ac:dyDescent="0.75">
      <c r="A389">
        <v>-2.1</v>
      </c>
      <c r="B389">
        <v>0.31700656464488086</v>
      </c>
      <c r="D389">
        <v>0.37617051357889264</v>
      </c>
      <c r="E389">
        <v>0.13329950877957658</v>
      </c>
      <c r="F389">
        <v>0.35092090662611813</v>
      </c>
      <c r="G389">
        <v>0.2750179458942193</v>
      </c>
      <c r="H389">
        <v>0.35625117984401478</v>
      </c>
      <c r="I389">
        <v>0.45504146367600679</v>
      </c>
      <c r="J389">
        <v>0.39721707524138489</v>
      </c>
      <c r="K389">
        <v>0.42196536436085919</v>
      </c>
      <c r="L389">
        <v>0.35570867191551114</v>
      </c>
      <c r="M389">
        <v>0.33280200281495292</v>
      </c>
      <c r="N389">
        <v>0.40446929074003368</v>
      </c>
      <c r="O389">
        <v>0.3407395956149416</v>
      </c>
      <c r="P389">
        <v>0.30017222448716852</v>
      </c>
      <c r="Q389">
        <v>0.34937196138077348</v>
      </c>
      <c r="R389">
        <v>0.41132801758270693</v>
      </c>
      <c r="S389">
        <v>0.43055198402370021</v>
      </c>
      <c r="T389">
        <v>0.40174230277081058</v>
      </c>
      <c r="U389">
        <v>0.32436438290145331</v>
      </c>
      <c r="V389">
        <v>0.31542527703490936</v>
      </c>
      <c r="W389">
        <v>0.32075115706130986</v>
      </c>
      <c r="X389">
        <v>0.26837014409547993</v>
      </c>
      <c r="Y389">
        <v>0.21168333453241853</v>
      </c>
      <c r="Z389">
        <v>0.27639753883600499</v>
      </c>
      <c r="AA389">
        <v>0.11579310988975051</v>
      </c>
      <c r="AB389">
        <v>0.23331757042085763</v>
      </c>
      <c r="AC389">
        <v>0.21081237544078124</v>
      </c>
      <c r="AD389">
        <v>0.24360682658940333</v>
      </c>
      <c r="AE389">
        <v>0.2309642826885232</v>
      </c>
      <c r="AF389">
        <v>0.41850049692285868</v>
      </c>
      <c r="AG389">
        <v>0.1958131242671983</v>
      </c>
      <c r="AH389">
        <v>0.27627706598921997</v>
      </c>
      <c r="AI389">
        <v>0.2021168354254797</v>
      </c>
      <c r="AJ389">
        <v>0.18979305506034039</v>
      </c>
      <c r="AK389">
        <v>0.40317620245069818</v>
      </c>
      <c r="AL389">
        <v>0.37513123746461302</v>
      </c>
      <c r="AM389">
        <v>0.36050934453220052</v>
      </c>
      <c r="AN389">
        <v>0.33111981129340978</v>
      </c>
      <c r="AO389">
        <v>0.37513123746461302</v>
      </c>
      <c r="AP389">
        <v>0.36050934453220052</v>
      </c>
      <c r="AQ389">
        <v>0.34922558392654129</v>
      </c>
      <c r="AR389">
        <v>0.31570980228817602</v>
      </c>
    </row>
    <row r="390" spans="1:44" x14ac:dyDescent="0.75">
      <c r="A390">
        <v>-2.0666666666666669</v>
      </c>
      <c r="B390">
        <v>0.31611469074247722</v>
      </c>
      <c r="D390">
        <v>0.37504891165843907</v>
      </c>
      <c r="E390">
        <v>0.13353634447367518</v>
      </c>
      <c r="F390">
        <v>0.349870040639437</v>
      </c>
      <c r="G390">
        <v>0.27295058607932582</v>
      </c>
      <c r="H390">
        <v>0.3547774963087999</v>
      </c>
      <c r="I390">
        <v>0.45419260226999708</v>
      </c>
      <c r="J390">
        <v>0.39611177738109166</v>
      </c>
      <c r="K390">
        <v>0.42011729570931455</v>
      </c>
      <c r="L390">
        <v>0.35473209550706153</v>
      </c>
      <c r="M390">
        <v>0.33206720270623513</v>
      </c>
      <c r="N390">
        <v>0.40362277030466392</v>
      </c>
      <c r="O390">
        <v>0.33880915372032655</v>
      </c>
      <c r="P390">
        <v>0.2982562044113804</v>
      </c>
      <c r="Q390">
        <v>0.34749866908525595</v>
      </c>
      <c r="R390">
        <v>0.41142010822569919</v>
      </c>
      <c r="S390">
        <v>0.43036293985675933</v>
      </c>
      <c r="T390">
        <v>0.40125239064912427</v>
      </c>
      <c r="U390">
        <v>0.32479828729701088</v>
      </c>
      <c r="V390">
        <v>0.31404633446407182</v>
      </c>
      <c r="W390">
        <v>0.31923190566141513</v>
      </c>
      <c r="X390">
        <v>0.26779280579035913</v>
      </c>
      <c r="Y390">
        <v>0.21044297599591008</v>
      </c>
      <c r="Z390">
        <v>0.27391749051993525</v>
      </c>
      <c r="AA390">
        <v>0.11383851149306126</v>
      </c>
      <c r="AB390">
        <v>0.23264740509333431</v>
      </c>
      <c r="AC390">
        <v>0.21093635332532845</v>
      </c>
      <c r="AD390">
        <v>0.2424760296061419</v>
      </c>
      <c r="AE390">
        <v>0.22978512781004537</v>
      </c>
      <c r="AF390">
        <v>0.41713776329506247</v>
      </c>
      <c r="AG390">
        <v>0.19621634685452083</v>
      </c>
      <c r="AH390">
        <v>0.27597378182299465</v>
      </c>
      <c r="AI390">
        <v>0.20098898151583414</v>
      </c>
      <c r="AJ390">
        <v>0.18925421005765047</v>
      </c>
      <c r="AK390">
        <v>0.40291483289706725</v>
      </c>
      <c r="AL390">
        <v>0.37536267522089661</v>
      </c>
      <c r="AM390">
        <v>0.36044539486977828</v>
      </c>
      <c r="AN390">
        <v>0.32794402514968163</v>
      </c>
      <c r="AO390">
        <v>0.37536267522089661</v>
      </c>
      <c r="AP390">
        <v>0.36044539486977828</v>
      </c>
      <c r="AQ390">
        <v>0.34730700711849422</v>
      </c>
      <c r="AR390">
        <v>0.31680941550570951</v>
      </c>
    </row>
    <row r="391" spans="1:44" x14ac:dyDescent="0.75">
      <c r="A391">
        <v>-2.0333333333333332</v>
      </c>
      <c r="B391">
        <v>0.3151561417633833</v>
      </c>
      <c r="D391">
        <v>0.3742206828988493</v>
      </c>
      <c r="E391">
        <v>0.13403756152344287</v>
      </c>
      <c r="F391">
        <v>0.35002962390258807</v>
      </c>
      <c r="G391">
        <v>0.27115785639639389</v>
      </c>
      <c r="H391">
        <v>0.35333366341300282</v>
      </c>
      <c r="I391">
        <v>0.45341511825912278</v>
      </c>
      <c r="J391">
        <v>0.39538763622226342</v>
      </c>
      <c r="K391">
        <v>0.41865234886433828</v>
      </c>
      <c r="L391">
        <v>0.35320395551220257</v>
      </c>
      <c r="M391">
        <v>0.33130968926757093</v>
      </c>
      <c r="N391">
        <v>0.40298220773765575</v>
      </c>
      <c r="O391">
        <v>0.33701198957365947</v>
      </c>
      <c r="P391">
        <v>0.29634206757421372</v>
      </c>
      <c r="Q391">
        <v>0.34567675337556497</v>
      </c>
      <c r="R391">
        <v>0.41127987552512008</v>
      </c>
      <c r="S391">
        <v>0.42993965931496919</v>
      </c>
      <c r="T391">
        <v>0.40065181580815673</v>
      </c>
      <c r="U391">
        <v>0.32546399438801166</v>
      </c>
      <c r="V391">
        <v>0.31279117836756015</v>
      </c>
      <c r="W391">
        <v>0.31751950710214388</v>
      </c>
      <c r="X391">
        <v>0.2677922506183692</v>
      </c>
      <c r="Y391">
        <v>0.20932925591769694</v>
      </c>
      <c r="Z391">
        <v>0.27117011400672292</v>
      </c>
      <c r="AA391">
        <v>0.11170402557513159</v>
      </c>
      <c r="AB391">
        <v>0.23154719351485117</v>
      </c>
      <c r="AC391">
        <v>0.209247377829271</v>
      </c>
      <c r="AD391">
        <v>0.24193389827370235</v>
      </c>
      <c r="AE391">
        <v>0.22855555116093682</v>
      </c>
      <c r="AF391">
        <v>0.41525925913510014</v>
      </c>
      <c r="AG391">
        <v>0.19747205199782178</v>
      </c>
      <c r="AH391">
        <v>0.27456033099850319</v>
      </c>
      <c r="AI391">
        <v>0.20016615688451403</v>
      </c>
      <c r="AJ391">
        <v>0.18880868646291418</v>
      </c>
      <c r="AK391">
        <v>0.40211953455402361</v>
      </c>
      <c r="AL391">
        <v>0.37498295554381089</v>
      </c>
      <c r="AM391">
        <v>0.35931668361464097</v>
      </c>
      <c r="AN391">
        <v>0.32589336337945146</v>
      </c>
      <c r="AO391">
        <v>0.37498295554381089</v>
      </c>
      <c r="AP391">
        <v>0.35931668361464097</v>
      </c>
      <c r="AQ391">
        <v>0.34608963769269846</v>
      </c>
      <c r="AR391">
        <v>0.31674666095327075</v>
      </c>
    </row>
    <row r="392" spans="1:44" x14ac:dyDescent="0.75">
      <c r="A392">
        <v>-2</v>
      </c>
      <c r="B392">
        <v>0.31421986976351257</v>
      </c>
      <c r="D392">
        <v>0.37324257040833858</v>
      </c>
      <c r="E392">
        <v>0.13429213081434122</v>
      </c>
      <c r="F392">
        <v>0.34922374823032093</v>
      </c>
      <c r="G392">
        <v>0.26955415618014733</v>
      </c>
      <c r="H392">
        <v>0.35148429626773636</v>
      </c>
      <c r="I392">
        <v>0.45254948640233827</v>
      </c>
      <c r="J392">
        <v>0.39511325228799832</v>
      </c>
      <c r="K392">
        <v>0.41689680488191527</v>
      </c>
      <c r="L392">
        <v>0.35162024382571111</v>
      </c>
      <c r="M392">
        <v>0.33067235898732211</v>
      </c>
      <c r="N392">
        <v>0.40226552733890786</v>
      </c>
      <c r="O392">
        <v>0.33527658767794444</v>
      </c>
      <c r="P392">
        <v>0.29438427317228349</v>
      </c>
      <c r="Q392">
        <v>0.34383997881393991</v>
      </c>
      <c r="R392">
        <v>0.41160403060471651</v>
      </c>
      <c r="S392">
        <v>0.42921270246324245</v>
      </c>
      <c r="T392">
        <v>0.40000581846436145</v>
      </c>
      <c r="U392">
        <v>0.32591698953072284</v>
      </c>
      <c r="V392">
        <v>0.31151900186145126</v>
      </c>
      <c r="W392">
        <v>0.31543827978758293</v>
      </c>
      <c r="X392">
        <v>0.26742072003818268</v>
      </c>
      <c r="Y392">
        <v>0.20789679723371488</v>
      </c>
      <c r="Z392">
        <v>0.26849919778369286</v>
      </c>
      <c r="AA392">
        <v>0.11004716409924666</v>
      </c>
      <c r="AB392">
        <v>0.23071648474296694</v>
      </c>
      <c r="AC392">
        <v>0.20684966476881952</v>
      </c>
      <c r="AD392">
        <v>0.24150729736529611</v>
      </c>
      <c r="AE392">
        <v>0.22737997875435348</v>
      </c>
      <c r="AF392">
        <v>0.41335664903226038</v>
      </c>
      <c r="AG392">
        <v>0.1985052509435499</v>
      </c>
      <c r="AH392">
        <v>0.27284776513635617</v>
      </c>
      <c r="AI392">
        <v>0.19975280208055918</v>
      </c>
      <c r="AJ392">
        <v>0.18793390465512957</v>
      </c>
      <c r="AK392">
        <v>0.40141349724133857</v>
      </c>
      <c r="AL392">
        <v>0.37622515606018997</v>
      </c>
      <c r="AM392">
        <v>0.35773778340694323</v>
      </c>
      <c r="AN392">
        <v>0.32415236496912453</v>
      </c>
      <c r="AO392">
        <v>0.37622515606018997</v>
      </c>
      <c r="AP392">
        <v>0.35773778340694323</v>
      </c>
      <c r="AQ392">
        <v>0.34662071457220378</v>
      </c>
      <c r="AR392">
        <v>0.3160762899516335</v>
      </c>
    </row>
    <row r="393" spans="1:44" x14ac:dyDescent="0.75">
      <c r="A393">
        <v>-1.9666666666666666</v>
      </c>
      <c r="B393">
        <v>0.31316590368748815</v>
      </c>
      <c r="D393">
        <v>0.37172720419301813</v>
      </c>
      <c r="E393">
        <v>0.13454167006159901</v>
      </c>
      <c r="F393">
        <v>0.34806107522736035</v>
      </c>
      <c r="G393">
        <v>0.26796753944260421</v>
      </c>
      <c r="H393">
        <v>0.35024944147910719</v>
      </c>
      <c r="I393">
        <v>0.45217424665298472</v>
      </c>
      <c r="J393">
        <v>0.39464979673467609</v>
      </c>
      <c r="K393">
        <v>0.41547109674836186</v>
      </c>
      <c r="L393">
        <v>0.35011326752394761</v>
      </c>
      <c r="M393">
        <v>0.33030010679703831</v>
      </c>
      <c r="N393">
        <v>0.40143669029883344</v>
      </c>
      <c r="O393">
        <v>0.33357989621949641</v>
      </c>
      <c r="P393">
        <v>0.29230340824676121</v>
      </c>
      <c r="Q393">
        <v>0.34204875785351463</v>
      </c>
      <c r="R393">
        <v>0.41163721938715148</v>
      </c>
      <c r="S393">
        <v>0.4285411312128205</v>
      </c>
      <c r="T393">
        <v>0.39902622228505724</v>
      </c>
      <c r="U393">
        <v>0.32597928209079674</v>
      </c>
      <c r="V393">
        <v>0.31068217947484261</v>
      </c>
      <c r="W393">
        <v>0.31365365596698014</v>
      </c>
      <c r="X393">
        <v>0.26658641727961613</v>
      </c>
      <c r="Y393">
        <v>0.20633382891301258</v>
      </c>
      <c r="Z393">
        <v>0.26568091888927242</v>
      </c>
      <c r="AA393">
        <v>0.10757194810729036</v>
      </c>
      <c r="AB393">
        <v>0.22951186869359066</v>
      </c>
      <c r="AC393">
        <v>0.20434561040048826</v>
      </c>
      <c r="AD393">
        <v>0.2403102478200079</v>
      </c>
      <c r="AE393">
        <v>0.22625183854585759</v>
      </c>
      <c r="AF393">
        <v>0.41157754282682257</v>
      </c>
      <c r="AG393">
        <v>0.19838501649279469</v>
      </c>
      <c r="AH393">
        <v>0.27182214183357661</v>
      </c>
      <c r="AI393">
        <v>0.19879871313587688</v>
      </c>
      <c r="AJ393">
        <v>0.18730562767232728</v>
      </c>
      <c r="AK393">
        <v>0.40082065798061201</v>
      </c>
      <c r="AL393">
        <v>0.3759419841667363</v>
      </c>
      <c r="AM393">
        <v>0.35694957936937532</v>
      </c>
      <c r="AN393">
        <v>0.32135120426610841</v>
      </c>
      <c r="AO393">
        <v>0.3759419841667363</v>
      </c>
      <c r="AP393">
        <v>0.35694957936937532</v>
      </c>
      <c r="AQ393">
        <v>0.34739355736857341</v>
      </c>
      <c r="AR393">
        <v>0.31582789599200761</v>
      </c>
    </row>
    <row r="394" spans="1:44" x14ac:dyDescent="0.75">
      <c r="A394">
        <v>-1.9333333333333333</v>
      </c>
      <c r="B394">
        <v>0.31209644220009042</v>
      </c>
      <c r="D394">
        <v>0.37053729169043415</v>
      </c>
      <c r="E394">
        <v>0.13414067494190132</v>
      </c>
      <c r="F394">
        <v>0.34645831002376531</v>
      </c>
      <c r="G394">
        <v>0.26545569654659612</v>
      </c>
      <c r="H394">
        <v>0.34864258405817655</v>
      </c>
      <c r="I394">
        <v>0.45144810722814743</v>
      </c>
      <c r="J394">
        <v>0.39380655567518469</v>
      </c>
      <c r="K394">
        <v>0.41393731982331317</v>
      </c>
      <c r="L394">
        <v>0.34850477207439795</v>
      </c>
      <c r="M394">
        <v>0.32965225872427967</v>
      </c>
      <c r="N394">
        <v>0.40058037933502905</v>
      </c>
      <c r="O394">
        <v>0.33172116724771966</v>
      </c>
      <c r="P394">
        <v>0.29000121608186308</v>
      </c>
      <c r="Q394">
        <v>0.34024942535818925</v>
      </c>
      <c r="R394">
        <v>0.41191559123497373</v>
      </c>
      <c r="S394">
        <v>0.42769087690308244</v>
      </c>
      <c r="T394">
        <v>0.39810816979882974</v>
      </c>
      <c r="U394">
        <v>0.32604732790183222</v>
      </c>
      <c r="V394">
        <v>0.31005508770058177</v>
      </c>
      <c r="W394">
        <v>0.31168047582530628</v>
      </c>
      <c r="X394">
        <v>0.26626521656766078</v>
      </c>
      <c r="Y394">
        <v>0.20502865114996191</v>
      </c>
      <c r="Z394">
        <v>0.26360897158533264</v>
      </c>
      <c r="AA394">
        <v>0.10591191121557404</v>
      </c>
      <c r="AB394">
        <v>0.22898265796163789</v>
      </c>
      <c r="AC394">
        <v>0.20222974389837367</v>
      </c>
      <c r="AD394">
        <v>0.23900983200199516</v>
      </c>
      <c r="AE394">
        <v>0.22520785876990174</v>
      </c>
      <c r="AF394">
        <v>0.40966834415226228</v>
      </c>
      <c r="AG394">
        <v>0.1983813613292002</v>
      </c>
      <c r="AH394">
        <v>0.27034250622835482</v>
      </c>
      <c r="AI394">
        <v>0.19785990400414599</v>
      </c>
      <c r="AJ394">
        <v>0.18623298748388287</v>
      </c>
      <c r="AK394">
        <v>0.40078456355648112</v>
      </c>
      <c r="AL394">
        <v>0.37583181667551713</v>
      </c>
      <c r="AM394">
        <v>0.35515465857162476</v>
      </c>
      <c r="AN394">
        <v>0.32049811336126771</v>
      </c>
      <c r="AO394">
        <v>0.37583181667551713</v>
      </c>
      <c r="AP394">
        <v>0.35515465857162476</v>
      </c>
      <c r="AQ394">
        <v>0.34820788395348751</v>
      </c>
      <c r="AR394">
        <v>0.31512738431629622</v>
      </c>
    </row>
    <row r="395" spans="1:44" x14ac:dyDescent="0.75">
      <c r="A395">
        <v>-1.9</v>
      </c>
      <c r="B395">
        <v>0.3109529553194767</v>
      </c>
      <c r="D395">
        <v>0.36934011448054482</v>
      </c>
      <c r="E395">
        <v>0.13338445606168892</v>
      </c>
      <c r="F395">
        <v>0.34496539656587888</v>
      </c>
      <c r="G395">
        <v>0.26457306501839883</v>
      </c>
      <c r="H395">
        <v>0.34696914988411937</v>
      </c>
      <c r="I395">
        <v>0.45099040066255025</v>
      </c>
      <c r="J395">
        <v>0.39291261757085222</v>
      </c>
      <c r="K395">
        <v>0.41253682766404798</v>
      </c>
      <c r="L395">
        <v>0.34614173618556793</v>
      </c>
      <c r="M395">
        <v>0.32867579140858239</v>
      </c>
      <c r="N395">
        <v>0.3995370704083277</v>
      </c>
      <c r="O395">
        <v>0.32981548868081834</v>
      </c>
      <c r="P395">
        <v>0.28757478920621443</v>
      </c>
      <c r="Q395">
        <v>0.33842917880448337</v>
      </c>
      <c r="R395">
        <v>0.41180049740462782</v>
      </c>
      <c r="S395">
        <v>0.42689371338428961</v>
      </c>
      <c r="T395">
        <v>0.39725630687146302</v>
      </c>
      <c r="U395">
        <v>0.32585776187212245</v>
      </c>
      <c r="V395">
        <v>0.30976114912979585</v>
      </c>
      <c r="W395">
        <v>0.30956650170483252</v>
      </c>
      <c r="X395">
        <v>0.26580851061570304</v>
      </c>
      <c r="Y395">
        <v>0.20362895241085946</v>
      </c>
      <c r="Z395">
        <v>0.26171876866291599</v>
      </c>
      <c r="AA395">
        <v>0.10476594650366787</v>
      </c>
      <c r="AB395">
        <v>0.22806709667432118</v>
      </c>
      <c r="AC395">
        <v>0.20095572177158649</v>
      </c>
      <c r="AD395">
        <v>0.23743700043723109</v>
      </c>
      <c r="AE395">
        <v>0.22391275641476685</v>
      </c>
      <c r="AF395">
        <v>0.40800596034607628</v>
      </c>
      <c r="AG395">
        <v>0.19799870110263659</v>
      </c>
      <c r="AH395">
        <v>0.26971527051358268</v>
      </c>
      <c r="AI395">
        <v>0.19679407211228619</v>
      </c>
      <c r="AJ395">
        <v>0.18531166839415356</v>
      </c>
      <c r="AK395">
        <v>0.40048610918339367</v>
      </c>
      <c r="AL395">
        <v>0.37591933922863624</v>
      </c>
      <c r="AM395">
        <v>0.35309066956481394</v>
      </c>
      <c r="AN395">
        <v>0.31955696809885775</v>
      </c>
      <c r="AO395">
        <v>0.37591933922863624</v>
      </c>
      <c r="AP395">
        <v>0.35309066956481394</v>
      </c>
      <c r="AQ395">
        <v>0.34714795906689139</v>
      </c>
      <c r="AR395">
        <v>0.31275767523350551</v>
      </c>
    </row>
    <row r="396" spans="1:44" x14ac:dyDescent="0.75">
      <c r="A396">
        <v>-1.8666666666666667</v>
      </c>
      <c r="B396">
        <v>0.30969772589805683</v>
      </c>
      <c r="D396">
        <v>0.3669714407009681</v>
      </c>
      <c r="E396">
        <v>0.13222064266965972</v>
      </c>
      <c r="F396">
        <v>0.34409370810336476</v>
      </c>
      <c r="G396">
        <v>0.26214887171580625</v>
      </c>
      <c r="H396">
        <v>0.34500160983360473</v>
      </c>
      <c r="I396">
        <v>0.44990873700902528</v>
      </c>
      <c r="J396">
        <v>0.3919637664184567</v>
      </c>
      <c r="K396">
        <v>0.41100108297290394</v>
      </c>
      <c r="L396">
        <v>0.34367130410296698</v>
      </c>
      <c r="M396">
        <v>0.32760214847652663</v>
      </c>
      <c r="N396">
        <v>0.39832745103885681</v>
      </c>
      <c r="O396">
        <v>0.32775933163872817</v>
      </c>
      <c r="P396">
        <v>0.2852991924192026</v>
      </c>
      <c r="Q396">
        <v>0.33667036114440002</v>
      </c>
      <c r="R396">
        <v>0.41135151690415467</v>
      </c>
      <c r="S396">
        <v>0.42591718959097541</v>
      </c>
      <c r="T396">
        <v>0.39648194687556676</v>
      </c>
      <c r="U396">
        <v>0.32583034817209039</v>
      </c>
      <c r="V396">
        <v>0.30932463048473896</v>
      </c>
      <c r="W396">
        <v>0.30785732247775449</v>
      </c>
      <c r="X396">
        <v>0.26572844876480367</v>
      </c>
      <c r="Y396">
        <v>0.20236188140120656</v>
      </c>
      <c r="Z396">
        <v>0.2593905169700132</v>
      </c>
      <c r="AA396">
        <v>0.10360060341821846</v>
      </c>
      <c r="AB396">
        <v>0.22638997537987646</v>
      </c>
      <c r="AC396">
        <v>0.19975437599464493</v>
      </c>
      <c r="AD396">
        <v>0.23591012728193092</v>
      </c>
      <c r="AE396">
        <v>0.22286288766305537</v>
      </c>
      <c r="AF396">
        <v>0.40553471809295955</v>
      </c>
      <c r="AG396">
        <v>0.19796568206675366</v>
      </c>
      <c r="AH396">
        <v>0.26873962309705329</v>
      </c>
      <c r="AI396">
        <v>0.19579637198063751</v>
      </c>
      <c r="AJ396">
        <v>0.18435298435758657</v>
      </c>
      <c r="AK396">
        <v>0.40036668706732231</v>
      </c>
      <c r="AL396">
        <v>0.37535765199868659</v>
      </c>
      <c r="AM396">
        <v>0.35126620358824667</v>
      </c>
      <c r="AN396">
        <v>0.31904736657364652</v>
      </c>
      <c r="AO396">
        <v>0.37535765199868659</v>
      </c>
      <c r="AP396">
        <v>0.35126620358824667</v>
      </c>
      <c r="AQ396">
        <v>0.34678243488878174</v>
      </c>
      <c r="AR396">
        <v>0.31037176289822399</v>
      </c>
    </row>
    <row r="397" spans="1:44" x14ac:dyDescent="0.75">
      <c r="A397">
        <v>-1.8333333333333333</v>
      </c>
      <c r="B397">
        <v>0.3083958723507727</v>
      </c>
      <c r="D397">
        <v>0.36444857140601072</v>
      </c>
      <c r="E397">
        <v>0.13134589322738965</v>
      </c>
      <c r="F397">
        <v>0.34318786583712696</v>
      </c>
      <c r="G397">
        <v>0.25917727986761013</v>
      </c>
      <c r="H397">
        <v>0.34326611407742819</v>
      </c>
      <c r="I397">
        <v>0.44892663515263775</v>
      </c>
      <c r="J397">
        <v>0.39121225214218391</v>
      </c>
      <c r="K397">
        <v>0.40943464509074545</v>
      </c>
      <c r="L397">
        <v>0.34131663189239053</v>
      </c>
      <c r="M397">
        <v>0.32673684346009796</v>
      </c>
      <c r="N397">
        <v>0.39716258833826723</v>
      </c>
      <c r="O397">
        <v>0.32577992056481209</v>
      </c>
      <c r="P397">
        <v>0.2828735471541029</v>
      </c>
      <c r="Q397">
        <v>0.3348050959198961</v>
      </c>
      <c r="R397">
        <v>0.41090226850014161</v>
      </c>
      <c r="S397">
        <v>0.42504015116021066</v>
      </c>
      <c r="T397">
        <v>0.39586750471783294</v>
      </c>
      <c r="U397">
        <v>0.32581249766818315</v>
      </c>
      <c r="V397">
        <v>0.30845862453818212</v>
      </c>
      <c r="W397">
        <v>0.30620019137977811</v>
      </c>
      <c r="X397">
        <v>0.26547200695663575</v>
      </c>
      <c r="Y397">
        <v>0.20086502430481387</v>
      </c>
      <c r="Z397">
        <v>0.25700403638520136</v>
      </c>
      <c r="AA397">
        <v>0.10217714652625233</v>
      </c>
      <c r="AB397">
        <v>0.22520020165719673</v>
      </c>
      <c r="AC397">
        <v>0.19861067012700526</v>
      </c>
      <c r="AD397">
        <v>0.23509869955931206</v>
      </c>
      <c r="AE397">
        <v>0.22179488133458511</v>
      </c>
      <c r="AF397">
        <v>0.40269448468405855</v>
      </c>
      <c r="AG397">
        <v>0.19703650137150047</v>
      </c>
      <c r="AH397">
        <v>0.26813520591065193</v>
      </c>
      <c r="AI397">
        <v>0.19463005190824342</v>
      </c>
      <c r="AJ397">
        <v>0.18339264796248803</v>
      </c>
      <c r="AK397">
        <v>0.39927435333880901</v>
      </c>
      <c r="AL397">
        <v>0.37448141091832293</v>
      </c>
      <c r="AM397">
        <v>0.34872046748033991</v>
      </c>
      <c r="AN397">
        <v>0.31983586910873474</v>
      </c>
      <c r="AO397">
        <v>0.37448141091832293</v>
      </c>
      <c r="AP397">
        <v>0.34872046748033991</v>
      </c>
      <c r="AQ397">
        <v>0.34603016998333747</v>
      </c>
      <c r="AR397">
        <v>0.30861993637049984</v>
      </c>
    </row>
    <row r="398" spans="1:44" x14ac:dyDescent="0.75">
      <c r="A398">
        <v>-1.8</v>
      </c>
      <c r="B398">
        <v>0.30705598633371178</v>
      </c>
      <c r="D398">
        <v>0.3623795636114977</v>
      </c>
      <c r="E398">
        <v>0.12957687439184168</v>
      </c>
      <c r="F398">
        <v>0.34228426914742643</v>
      </c>
      <c r="G398">
        <v>0.25669771864007807</v>
      </c>
      <c r="H398">
        <v>0.34167875681348442</v>
      </c>
      <c r="I398">
        <v>0.44870728451356434</v>
      </c>
      <c r="J398">
        <v>0.39061363699274482</v>
      </c>
      <c r="K398">
        <v>0.40815286652641453</v>
      </c>
      <c r="L398">
        <v>0.33899059539551468</v>
      </c>
      <c r="M398">
        <v>0.32586976527230405</v>
      </c>
      <c r="N398">
        <v>0.39576258155388183</v>
      </c>
      <c r="O398">
        <v>0.32391139350306142</v>
      </c>
      <c r="P398">
        <v>0.28041867142507543</v>
      </c>
      <c r="Q398">
        <v>0.33279181699338301</v>
      </c>
      <c r="R398">
        <v>0.41014447672983462</v>
      </c>
      <c r="S398">
        <v>0.42437760580807266</v>
      </c>
      <c r="T398">
        <v>0.39511612802918089</v>
      </c>
      <c r="U398">
        <v>0.32603006679047447</v>
      </c>
      <c r="V398">
        <v>0.30748392013204551</v>
      </c>
      <c r="W398">
        <v>0.30422370233866097</v>
      </c>
      <c r="X398">
        <v>0.26491079318642918</v>
      </c>
      <c r="Y398">
        <v>0.19959482681353458</v>
      </c>
      <c r="Z398">
        <v>0.25449294410935192</v>
      </c>
      <c r="AA398">
        <v>0.10196574940671353</v>
      </c>
      <c r="AB398">
        <v>0.22306214812106598</v>
      </c>
      <c r="AC398">
        <v>0.19770106692302417</v>
      </c>
      <c r="AD398">
        <v>0.23435489949757107</v>
      </c>
      <c r="AE398">
        <v>0.22004155070800199</v>
      </c>
      <c r="AF398">
        <v>0.40071783543509848</v>
      </c>
      <c r="AG398">
        <v>0.19679322046471207</v>
      </c>
      <c r="AH398">
        <v>0.26708547922894121</v>
      </c>
      <c r="AI398">
        <v>0.19349574962905006</v>
      </c>
      <c r="AJ398">
        <v>0.18263910300616826</v>
      </c>
      <c r="AK398">
        <v>0.39787627907745521</v>
      </c>
      <c r="AL398">
        <v>0.37267175952759701</v>
      </c>
      <c r="AM398">
        <v>0.34631113249229911</v>
      </c>
      <c r="AN398">
        <v>0.31962700928347221</v>
      </c>
      <c r="AO398">
        <v>0.37267175952759701</v>
      </c>
      <c r="AP398">
        <v>0.34631113249229911</v>
      </c>
      <c r="AQ398">
        <v>0.34562516475325838</v>
      </c>
      <c r="AR398">
        <v>0.30613414139000117</v>
      </c>
    </row>
    <row r="399" spans="1:44" x14ac:dyDescent="0.75">
      <c r="A399">
        <v>-1.7666666666666666</v>
      </c>
      <c r="B399">
        <v>0.30599284101163338</v>
      </c>
      <c r="D399">
        <v>0.36051095680358969</v>
      </c>
      <c r="E399">
        <v>0.12817995187140158</v>
      </c>
      <c r="F399">
        <v>0.34168599669903404</v>
      </c>
      <c r="G399">
        <v>0.25510425068127013</v>
      </c>
      <c r="H399">
        <v>0.33970837252719205</v>
      </c>
      <c r="I399">
        <v>0.44821178115206745</v>
      </c>
      <c r="J399">
        <v>0.38978891534259408</v>
      </c>
      <c r="K399">
        <v>0.40674163681256231</v>
      </c>
      <c r="L399">
        <v>0.33649353799009768</v>
      </c>
      <c r="M399">
        <v>0.32505938079501318</v>
      </c>
      <c r="N399">
        <v>0.39500436740003042</v>
      </c>
      <c r="O399">
        <v>0.32193768587471683</v>
      </c>
      <c r="P399">
        <v>0.27778484551050509</v>
      </c>
      <c r="Q399">
        <v>0.330809964357001</v>
      </c>
      <c r="R399">
        <v>0.4096991922162459</v>
      </c>
      <c r="S399">
        <v>0.42389015545232428</v>
      </c>
      <c r="T399">
        <v>0.39434678748341362</v>
      </c>
      <c r="U399">
        <v>0.32641528888860055</v>
      </c>
      <c r="V399">
        <v>0.3071094455484526</v>
      </c>
      <c r="W399">
        <v>0.30243343413891749</v>
      </c>
      <c r="X399">
        <v>0.26415305772564185</v>
      </c>
      <c r="Y399">
        <v>0.19846164781055511</v>
      </c>
      <c r="Z399">
        <v>0.25194511920240542</v>
      </c>
      <c r="AA399">
        <v>0.1017246207134069</v>
      </c>
      <c r="AB399">
        <v>0.22253108041199807</v>
      </c>
      <c r="AC399">
        <v>0.19702712528519137</v>
      </c>
      <c r="AD399">
        <v>0.23406141905721528</v>
      </c>
      <c r="AE399">
        <v>0.21834813448141169</v>
      </c>
      <c r="AF399">
        <v>0.39875784855733748</v>
      </c>
      <c r="AG399">
        <v>0.19690963627110672</v>
      </c>
      <c r="AH399">
        <v>0.26674021227059364</v>
      </c>
      <c r="AI399">
        <v>0.19236656900613039</v>
      </c>
      <c r="AJ399">
        <v>0.18119274350897069</v>
      </c>
      <c r="AK399">
        <v>0.39595028697484963</v>
      </c>
      <c r="AL399">
        <v>0.3724140630420808</v>
      </c>
      <c r="AM399">
        <v>0.3440897122848155</v>
      </c>
      <c r="AN399">
        <v>0.32016105035097425</v>
      </c>
      <c r="AO399">
        <v>0.3724140630420808</v>
      </c>
      <c r="AP399">
        <v>0.3440897122848155</v>
      </c>
      <c r="AQ399">
        <v>0.34611649193662192</v>
      </c>
      <c r="AR399">
        <v>0.30533593971373452</v>
      </c>
    </row>
    <row r="400" spans="1:44" x14ac:dyDescent="0.75">
      <c r="A400">
        <v>-1.7333333333333334</v>
      </c>
      <c r="B400">
        <v>0.30477726184770471</v>
      </c>
      <c r="D400">
        <v>0.35855445671299435</v>
      </c>
      <c r="E400">
        <v>0.12621125420729823</v>
      </c>
      <c r="F400">
        <v>0.34115893503475597</v>
      </c>
      <c r="G400">
        <v>0.25339144764324445</v>
      </c>
      <c r="H400">
        <v>0.33784609823434641</v>
      </c>
      <c r="I400">
        <v>0.44727346887904817</v>
      </c>
      <c r="J400">
        <v>0.38863811861749337</v>
      </c>
      <c r="K400">
        <v>0.40539798830609669</v>
      </c>
      <c r="L400">
        <v>0.33382829477130438</v>
      </c>
      <c r="M400">
        <v>0.32415701485462012</v>
      </c>
      <c r="N400">
        <v>0.3950549448717558</v>
      </c>
      <c r="O400">
        <v>0.31989087023868612</v>
      </c>
      <c r="P400">
        <v>0.27533063694982529</v>
      </c>
      <c r="Q400">
        <v>0.32878630524068564</v>
      </c>
      <c r="R400">
        <v>0.40883599018299993</v>
      </c>
      <c r="S400">
        <v>0.4234361878093707</v>
      </c>
      <c r="T400">
        <v>0.39359509523644748</v>
      </c>
      <c r="U400">
        <v>0.32663579098005613</v>
      </c>
      <c r="V400">
        <v>0.30672875572508013</v>
      </c>
      <c r="W400">
        <v>0.300971508494778</v>
      </c>
      <c r="X400">
        <v>0.26346160471473268</v>
      </c>
      <c r="Y400">
        <v>0.19707606728563978</v>
      </c>
      <c r="Z400">
        <v>0.24942355571804367</v>
      </c>
      <c r="AA400">
        <v>0.10125311826554338</v>
      </c>
      <c r="AB400">
        <v>0.22203431740045584</v>
      </c>
      <c r="AC400">
        <v>0.19531795902583102</v>
      </c>
      <c r="AD400">
        <v>0.23332392126300441</v>
      </c>
      <c r="AE400">
        <v>0.21668729545825965</v>
      </c>
      <c r="AF400">
        <v>0.39680528811885429</v>
      </c>
      <c r="AG400">
        <v>0.1959330499400688</v>
      </c>
      <c r="AH400">
        <v>0.26729358958011196</v>
      </c>
      <c r="AI400">
        <v>0.19128187940831656</v>
      </c>
      <c r="AJ400">
        <v>0.18077310302473307</v>
      </c>
      <c r="AK400">
        <v>0.39412734046275572</v>
      </c>
      <c r="AL400">
        <v>0.37111913514650369</v>
      </c>
      <c r="AM400">
        <v>0.34205246578766807</v>
      </c>
      <c r="AN400">
        <v>0.32069168242222901</v>
      </c>
      <c r="AO400">
        <v>0.37111913514650369</v>
      </c>
      <c r="AP400">
        <v>0.34205246578766807</v>
      </c>
      <c r="AQ400">
        <v>0.34567696271466031</v>
      </c>
      <c r="AR400">
        <v>0.30264063609342395</v>
      </c>
    </row>
    <row r="401" spans="1:44" x14ac:dyDescent="0.75">
      <c r="A401">
        <v>-1.7</v>
      </c>
      <c r="B401">
        <v>0.30352628399634729</v>
      </c>
      <c r="D401">
        <v>0.35640561785913488</v>
      </c>
      <c r="E401">
        <v>0.12513163727080212</v>
      </c>
      <c r="F401">
        <v>0.34075643731613497</v>
      </c>
      <c r="G401">
        <v>0.25046393711873982</v>
      </c>
      <c r="H401">
        <v>0.33610351645321995</v>
      </c>
      <c r="I401">
        <v>0.44627708162220159</v>
      </c>
      <c r="J401">
        <v>0.3872988408050474</v>
      </c>
      <c r="K401">
        <v>0.40399943435347102</v>
      </c>
      <c r="L401">
        <v>0.33117011128124613</v>
      </c>
      <c r="M401">
        <v>0.32275839727140726</v>
      </c>
      <c r="N401">
        <v>0.39455880868642024</v>
      </c>
      <c r="O401">
        <v>0.31797196818617335</v>
      </c>
      <c r="P401">
        <v>0.27287492143416253</v>
      </c>
      <c r="Q401">
        <v>0.32669312419705854</v>
      </c>
      <c r="R401">
        <v>0.40780201690078083</v>
      </c>
      <c r="S401">
        <v>0.42295272759247143</v>
      </c>
      <c r="T401">
        <v>0.39280153131662088</v>
      </c>
      <c r="U401">
        <v>0.32680876022529981</v>
      </c>
      <c r="V401">
        <v>0.30633875577249242</v>
      </c>
      <c r="W401">
        <v>0.29933043814567412</v>
      </c>
      <c r="X401">
        <v>0.2627349553171201</v>
      </c>
      <c r="Y401">
        <v>0.19592870641570134</v>
      </c>
      <c r="Z401">
        <v>0.24706122430414043</v>
      </c>
      <c r="AA401">
        <v>9.9287847155616976E-2</v>
      </c>
      <c r="AB401">
        <v>0.22005039564157003</v>
      </c>
      <c r="AC401">
        <v>0.19398953747129113</v>
      </c>
      <c r="AD401">
        <v>0.23292836252408206</v>
      </c>
      <c r="AE401">
        <v>0.2152160125524262</v>
      </c>
      <c r="AF401">
        <v>0.39453283221375407</v>
      </c>
      <c r="AG401">
        <v>0.19644680330496175</v>
      </c>
      <c r="AH401">
        <v>0.26753472135143841</v>
      </c>
      <c r="AI401">
        <v>0.19013181080921399</v>
      </c>
      <c r="AJ401">
        <v>0.17978294930317054</v>
      </c>
      <c r="AK401">
        <v>0.39175834784870428</v>
      </c>
      <c r="AL401">
        <v>0.37108085912438304</v>
      </c>
      <c r="AM401">
        <v>0.33990576549002516</v>
      </c>
      <c r="AN401">
        <v>0.31995543564591106</v>
      </c>
      <c r="AO401">
        <v>0.37108085912438304</v>
      </c>
      <c r="AP401">
        <v>0.33990576549002516</v>
      </c>
      <c r="AQ401">
        <v>0.3474886801250871</v>
      </c>
      <c r="AR401">
        <v>0.29927770882867344</v>
      </c>
    </row>
    <row r="402" spans="1:44" x14ac:dyDescent="0.75">
      <c r="A402">
        <v>-1.6666666666666667</v>
      </c>
      <c r="B402">
        <v>0.30233254882342475</v>
      </c>
      <c r="D402">
        <v>0.35445863661440102</v>
      </c>
      <c r="E402">
        <v>0.1236331762964165</v>
      </c>
      <c r="F402">
        <v>0.33996275796366698</v>
      </c>
      <c r="G402">
        <v>0.24653512161637373</v>
      </c>
      <c r="H402">
        <v>0.33472665494539833</v>
      </c>
      <c r="I402">
        <v>0.44534344255568153</v>
      </c>
      <c r="J402">
        <v>0.38628319011401541</v>
      </c>
      <c r="K402">
        <v>0.40245216306513237</v>
      </c>
      <c r="L402">
        <v>0.32867988547873978</v>
      </c>
      <c r="M402">
        <v>0.32151162434353192</v>
      </c>
      <c r="N402">
        <v>0.39374453106012791</v>
      </c>
      <c r="O402">
        <v>0.31594421657109917</v>
      </c>
      <c r="P402">
        <v>0.27042467245797946</v>
      </c>
      <c r="Q402">
        <v>0.32473439984830732</v>
      </c>
      <c r="R402">
        <v>0.40707436332916369</v>
      </c>
      <c r="S402">
        <v>0.42250966608422086</v>
      </c>
      <c r="T402">
        <v>0.3919603609430915</v>
      </c>
      <c r="U402">
        <v>0.32660542038167134</v>
      </c>
      <c r="V402">
        <v>0.30625243280777115</v>
      </c>
      <c r="W402">
        <v>0.29809378548772347</v>
      </c>
      <c r="X402">
        <v>0.26170305123748228</v>
      </c>
      <c r="Y402">
        <v>0.19456567922463489</v>
      </c>
      <c r="Z402">
        <v>0.24547547907765641</v>
      </c>
      <c r="AA402">
        <v>9.8847910352066401E-2</v>
      </c>
      <c r="AB402">
        <v>0.21887379332258924</v>
      </c>
      <c r="AC402">
        <v>0.19244614121477199</v>
      </c>
      <c r="AD402">
        <v>0.23347359697181047</v>
      </c>
      <c r="AE402">
        <v>0.21446939398621548</v>
      </c>
      <c r="AF402">
        <v>0.39223621516273066</v>
      </c>
      <c r="AG402">
        <v>0.19600230665205412</v>
      </c>
      <c r="AH402">
        <v>0.26827427646905949</v>
      </c>
      <c r="AI402">
        <v>0.18924795300132544</v>
      </c>
      <c r="AJ402">
        <v>0.17870737109275511</v>
      </c>
      <c r="AK402">
        <v>0.3903169942757419</v>
      </c>
      <c r="AL402">
        <v>0.37051361606651106</v>
      </c>
      <c r="AM402">
        <v>0.33767346760572958</v>
      </c>
      <c r="AN402">
        <v>0.31970347576665448</v>
      </c>
      <c r="AO402">
        <v>0.37051361606651106</v>
      </c>
      <c r="AP402">
        <v>0.33767346760572958</v>
      </c>
      <c r="AQ402">
        <v>0.34583521209458001</v>
      </c>
      <c r="AR402">
        <v>0.29815098254928729</v>
      </c>
    </row>
    <row r="403" spans="1:44" x14ac:dyDescent="0.75">
      <c r="A403">
        <v>-1.6333333333333333</v>
      </c>
      <c r="B403">
        <v>0.30117650979440874</v>
      </c>
      <c r="D403">
        <v>0.35221620370795553</v>
      </c>
      <c r="E403">
        <v>0.12090727543820083</v>
      </c>
      <c r="F403">
        <v>0.3390642663869281</v>
      </c>
      <c r="G403">
        <v>0.24451096963288452</v>
      </c>
      <c r="H403">
        <v>0.33276735224311882</v>
      </c>
      <c r="I403">
        <v>0.44383748212645679</v>
      </c>
      <c r="J403">
        <v>0.38583213216182849</v>
      </c>
      <c r="K403">
        <v>0.40106769356274641</v>
      </c>
      <c r="L403">
        <v>0.32638178664165712</v>
      </c>
      <c r="M403">
        <v>0.32049730303943269</v>
      </c>
      <c r="N403">
        <v>0.39331395504566463</v>
      </c>
      <c r="O403">
        <v>0.31391718311613109</v>
      </c>
      <c r="P403">
        <v>0.26808316171846308</v>
      </c>
      <c r="Q403">
        <v>0.3228125377939482</v>
      </c>
      <c r="R403">
        <v>0.40657837116157797</v>
      </c>
      <c r="S403">
        <v>0.42176618709093999</v>
      </c>
      <c r="T403">
        <v>0.39130140496903776</v>
      </c>
      <c r="U403">
        <v>0.32662492416664779</v>
      </c>
      <c r="V403">
        <v>0.30583123275639668</v>
      </c>
      <c r="W403">
        <v>0.29640161125891007</v>
      </c>
      <c r="X403">
        <v>0.2603926057089197</v>
      </c>
      <c r="Y403">
        <v>0.19313260561126713</v>
      </c>
      <c r="Z403">
        <v>0.24347056418958996</v>
      </c>
      <c r="AA403">
        <v>9.8289119853855578E-2</v>
      </c>
      <c r="AB403">
        <v>0.21776284155351425</v>
      </c>
      <c r="AC403">
        <v>0.19133519516612074</v>
      </c>
      <c r="AD403">
        <v>0.23398180362076013</v>
      </c>
      <c r="AE403">
        <v>0.21330654846614108</v>
      </c>
      <c r="AF403">
        <v>0.38984777581810753</v>
      </c>
      <c r="AG403">
        <v>0.19587094994167537</v>
      </c>
      <c r="AH403">
        <v>0.26844182807580458</v>
      </c>
      <c r="AI403">
        <v>0.18838413480410474</v>
      </c>
      <c r="AJ403">
        <v>0.17809753713827922</v>
      </c>
      <c r="AK403">
        <v>0.3893603708700345</v>
      </c>
      <c r="AL403">
        <v>0.37066475609153077</v>
      </c>
      <c r="AM403">
        <v>0.33582462762153531</v>
      </c>
      <c r="AN403">
        <v>0.31902309487476599</v>
      </c>
      <c r="AO403">
        <v>0.37066475609153077</v>
      </c>
      <c r="AP403">
        <v>0.33582462762153531</v>
      </c>
      <c r="AQ403">
        <v>0.34506852295776103</v>
      </c>
      <c r="AR403">
        <v>0.29577960147499827</v>
      </c>
    </row>
    <row r="404" spans="1:44" x14ac:dyDescent="0.75">
      <c r="A404">
        <v>-1.6</v>
      </c>
      <c r="B404">
        <v>0.30000906595588006</v>
      </c>
      <c r="D404">
        <v>0.35024352396343056</v>
      </c>
      <c r="E404">
        <v>0.11916989896998187</v>
      </c>
      <c r="F404">
        <v>0.33861414557955666</v>
      </c>
      <c r="G404">
        <v>0.24141032184486871</v>
      </c>
      <c r="H404">
        <v>0.33076192562932294</v>
      </c>
      <c r="I404">
        <v>0.44214560211082793</v>
      </c>
      <c r="J404">
        <v>0.38533863757530523</v>
      </c>
      <c r="K404">
        <v>0.39947641177928039</v>
      </c>
      <c r="L404">
        <v>0.32429406378701525</v>
      </c>
      <c r="M404">
        <v>0.3192370358681676</v>
      </c>
      <c r="N404">
        <v>0.39278236027905039</v>
      </c>
      <c r="O404">
        <v>0.31166314749288143</v>
      </c>
      <c r="P404">
        <v>0.26560525287283071</v>
      </c>
      <c r="Q404">
        <v>0.32083246674028726</v>
      </c>
      <c r="R404">
        <v>0.4061205118298285</v>
      </c>
      <c r="S404">
        <v>0.42125586109685637</v>
      </c>
      <c r="T404">
        <v>0.39062415226820196</v>
      </c>
      <c r="U404">
        <v>0.32670950764271983</v>
      </c>
      <c r="V404">
        <v>0.30511796835343369</v>
      </c>
      <c r="W404">
        <v>0.29549962652738948</v>
      </c>
      <c r="X404">
        <v>0.25951280711053698</v>
      </c>
      <c r="Y404">
        <v>0.19126874091704704</v>
      </c>
      <c r="Z404">
        <v>0.24105019832229352</v>
      </c>
      <c r="AA404">
        <v>9.7888226233535824E-2</v>
      </c>
      <c r="AB404">
        <v>0.217133711531354</v>
      </c>
      <c r="AC404">
        <v>0.18960196081440198</v>
      </c>
      <c r="AD404">
        <v>0.23412573180313093</v>
      </c>
      <c r="AE404">
        <v>0.21200731365037601</v>
      </c>
      <c r="AF404">
        <v>0.38774740849338529</v>
      </c>
      <c r="AG404">
        <v>0.19638962746032518</v>
      </c>
      <c r="AH404">
        <v>0.26817690603681144</v>
      </c>
      <c r="AI404">
        <v>0.18753793644464184</v>
      </c>
      <c r="AJ404">
        <v>0.17664748027147739</v>
      </c>
      <c r="AK404">
        <v>0.38865615152600158</v>
      </c>
      <c r="AL404">
        <v>0.37183789032292142</v>
      </c>
      <c r="AM404">
        <v>0.33348509200092924</v>
      </c>
      <c r="AN404">
        <v>0.31860049131250789</v>
      </c>
      <c r="AO404">
        <v>0.37183789032292142</v>
      </c>
      <c r="AP404">
        <v>0.33348509200092924</v>
      </c>
      <c r="AQ404">
        <v>0.34486236605533049</v>
      </c>
      <c r="AR404">
        <v>0.2916162593489845</v>
      </c>
    </row>
    <row r="405" spans="1:44" x14ac:dyDescent="0.75">
      <c r="A405">
        <v>-1.5666666666666667</v>
      </c>
      <c r="B405">
        <v>0.29863858111844732</v>
      </c>
      <c r="D405">
        <v>0.34781498834199709</v>
      </c>
      <c r="E405">
        <v>0.11764124233423458</v>
      </c>
      <c r="F405">
        <v>0.33716591029950377</v>
      </c>
      <c r="G405">
        <v>0.24032733748961446</v>
      </c>
      <c r="H405">
        <v>0.32872372641468978</v>
      </c>
      <c r="I405">
        <v>0.44052991044984752</v>
      </c>
      <c r="J405">
        <v>0.38542531889560527</v>
      </c>
      <c r="K405">
        <v>0.39804450918639511</v>
      </c>
      <c r="L405">
        <v>0.32274395918775184</v>
      </c>
      <c r="M405">
        <v>0.31796589545946852</v>
      </c>
      <c r="N405">
        <v>0.39172603994506733</v>
      </c>
      <c r="O405">
        <v>0.30930581646835176</v>
      </c>
      <c r="P405">
        <v>0.26296897560676946</v>
      </c>
      <c r="Q405">
        <v>0.31873179535992846</v>
      </c>
      <c r="R405">
        <v>0.40542814429120649</v>
      </c>
      <c r="S405">
        <v>0.42075653583279304</v>
      </c>
      <c r="T405">
        <v>0.38973077291610098</v>
      </c>
      <c r="U405">
        <v>0.32681504079150719</v>
      </c>
      <c r="V405">
        <v>0.30380843009814923</v>
      </c>
      <c r="W405">
        <v>0.29375666798413369</v>
      </c>
      <c r="X405">
        <v>0.25886020117644831</v>
      </c>
      <c r="Y405">
        <v>0.18963025707901524</v>
      </c>
      <c r="Z405">
        <v>0.23825717029982782</v>
      </c>
      <c r="AA405">
        <v>9.574393073554964E-2</v>
      </c>
      <c r="AB405">
        <v>0.2174259626406749</v>
      </c>
      <c r="AC405">
        <v>0.18865496881093866</v>
      </c>
      <c r="AD405">
        <v>0.23389918752731417</v>
      </c>
      <c r="AE405">
        <v>0.21107572891189572</v>
      </c>
      <c r="AF405">
        <v>0.38556789799827557</v>
      </c>
      <c r="AG405">
        <v>0.19597370566573882</v>
      </c>
      <c r="AH405">
        <v>0.26816359151842811</v>
      </c>
      <c r="AI405">
        <v>0.18643189777396055</v>
      </c>
      <c r="AJ405">
        <v>0.17555796441430097</v>
      </c>
      <c r="AK405">
        <v>0.38853928333569171</v>
      </c>
      <c r="AL405">
        <v>0.37204553825754344</v>
      </c>
      <c r="AM405">
        <v>0.33090264151141457</v>
      </c>
      <c r="AN405">
        <v>0.31549217703197197</v>
      </c>
      <c r="AO405">
        <v>0.37204553825754344</v>
      </c>
      <c r="AP405">
        <v>0.33090264151141457</v>
      </c>
      <c r="AQ405">
        <v>0.34291055487208633</v>
      </c>
      <c r="AR405">
        <v>0.28668996917319012</v>
      </c>
    </row>
    <row r="406" spans="1:44" x14ac:dyDescent="0.75">
      <c r="A406">
        <v>-1.5333333333333334</v>
      </c>
      <c r="B406">
        <v>0.29736398282676579</v>
      </c>
      <c r="D406">
        <v>0.34565498521670723</v>
      </c>
      <c r="E406">
        <v>0.11592694411154812</v>
      </c>
      <c r="F406">
        <v>0.33553906269521555</v>
      </c>
      <c r="G406">
        <v>0.23916712178683966</v>
      </c>
      <c r="H406">
        <v>0.32637381489831691</v>
      </c>
      <c r="I406">
        <v>0.43932378280012002</v>
      </c>
      <c r="J406">
        <v>0.38569898666020191</v>
      </c>
      <c r="K406">
        <v>0.39626939209247225</v>
      </c>
      <c r="L406">
        <v>0.32124719025559961</v>
      </c>
      <c r="M406">
        <v>0.31686963404759411</v>
      </c>
      <c r="N406">
        <v>0.39104320721602503</v>
      </c>
      <c r="O406">
        <v>0.30699920622147664</v>
      </c>
      <c r="P406">
        <v>0.25984203566787339</v>
      </c>
      <c r="Q406">
        <v>0.31657796085062162</v>
      </c>
      <c r="R406">
        <v>0.40468140291982141</v>
      </c>
      <c r="S406">
        <v>0.42000871987458155</v>
      </c>
      <c r="T406">
        <v>0.38868748058902935</v>
      </c>
      <c r="U406">
        <v>0.32686873777109554</v>
      </c>
      <c r="V406">
        <v>0.30214387422066352</v>
      </c>
      <c r="W406">
        <v>0.29251651885383917</v>
      </c>
      <c r="X406">
        <v>0.25756683173463663</v>
      </c>
      <c r="Y406">
        <v>0.18818337902423096</v>
      </c>
      <c r="Z406">
        <v>0.23543968322959893</v>
      </c>
      <c r="AA406">
        <v>9.4688164332912148E-2</v>
      </c>
      <c r="AB406">
        <v>0.21756019866198509</v>
      </c>
      <c r="AC406">
        <v>0.18823132965746778</v>
      </c>
      <c r="AD406">
        <v>0.23333570129449729</v>
      </c>
      <c r="AE406">
        <v>0.20937442209306198</v>
      </c>
      <c r="AF406">
        <v>0.38319781733481306</v>
      </c>
      <c r="AG406">
        <v>0.19503785775368235</v>
      </c>
      <c r="AH406">
        <v>0.26746330525966594</v>
      </c>
      <c r="AI406">
        <v>0.18551411762133002</v>
      </c>
      <c r="AJ406">
        <v>0.17378778815517698</v>
      </c>
      <c r="AK406">
        <v>0.38749036100548911</v>
      </c>
      <c r="AL406">
        <v>0.37284705437380949</v>
      </c>
      <c r="AM406">
        <v>0.32824449034608</v>
      </c>
      <c r="AN406">
        <v>0.31543306361665685</v>
      </c>
      <c r="AO406">
        <v>0.37284705437380949</v>
      </c>
      <c r="AP406">
        <v>0.32824449034608</v>
      </c>
      <c r="AQ406">
        <v>0.3429541508664482</v>
      </c>
      <c r="AR406">
        <v>0.28304197606632314</v>
      </c>
    </row>
    <row r="407" spans="1:44" x14ac:dyDescent="0.75">
      <c r="A407">
        <v>-1.5</v>
      </c>
      <c r="B407">
        <v>0.29608903464531672</v>
      </c>
      <c r="D407">
        <v>0.34376451941062969</v>
      </c>
      <c r="E407">
        <v>0.11452976947002973</v>
      </c>
      <c r="F407">
        <v>0.33385114799902427</v>
      </c>
      <c r="G407">
        <v>0.23679378695385664</v>
      </c>
      <c r="H407">
        <v>0.32445103145628745</v>
      </c>
      <c r="I407">
        <v>0.43777970833110508</v>
      </c>
      <c r="J407">
        <v>0.38508874369859131</v>
      </c>
      <c r="K407">
        <v>0.39489379169962813</v>
      </c>
      <c r="L407">
        <v>0.31985979491174399</v>
      </c>
      <c r="M407">
        <v>0.31597103551392969</v>
      </c>
      <c r="N407">
        <v>0.39026238177282835</v>
      </c>
      <c r="O407">
        <v>0.30455484633806057</v>
      </c>
      <c r="P407">
        <v>0.25685877160397919</v>
      </c>
      <c r="Q407">
        <v>0.31445786261382402</v>
      </c>
      <c r="R407">
        <v>0.40415066978228348</v>
      </c>
      <c r="S407">
        <v>0.41959452275240056</v>
      </c>
      <c r="T407">
        <v>0.38751177148452015</v>
      </c>
      <c r="U407">
        <v>0.32698749503582863</v>
      </c>
      <c r="V407">
        <v>0.30067883322299976</v>
      </c>
      <c r="W407">
        <v>0.2910134647475745</v>
      </c>
      <c r="X407">
        <v>0.25638932009277254</v>
      </c>
      <c r="Y407">
        <v>0.18660970120501777</v>
      </c>
      <c r="Z407">
        <v>0.23215116009744544</v>
      </c>
      <c r="AA407">
        <v>9.5928734940213672E-2</v>
      </c>
      <c r="AB407">
        <v>0.21809824763142219</v>
      </c>
      <c r="AC407">
        <v>0.18669804227127243</v>
      </c>
      <c r="AD407">
        <v>0.23281234445832202</v>
      </c>
      <c r="AE407">
        <v>0.207821399381629</v>
      </c>
      <c r="AF407">
        <v>0.38126712822627196</v>
      </c>
      <c r="AG407">
        <v>0.19584763015353207</v>
      </c>
      <c r="AH407">
        <v>0.26677927144459407</v>
      </c>
      <c r="AI407">
        <v>0.18433903873477633</v>
      </c>
      <c r="AJ407">
        <v>0.17218765797852123</v>
      </c>
      <c r="AK407">
        <v>0.38750289512095892</v>
      </c>
      <c r="AL407">
        <v>0.3714779682334694</v>
      </c>
      <c r="AM407">
        <v>0.32618038052778942</v>
      </c>
      <c r="AN407">
        <v>0.31487663878429462</v>
      </c>
      <c r="AO407">
        <v>0.3714779682334694</v>
      </c>
      <c r="AP407">
        <v>0.32618038052778942</v>
      </c>
      <c r="AQ407">
        <v>0.34053516371119336</v>
      </c>
      <c r="AR407">
        <v>0.28143539990410738</v>
      </c>
    </row>
    <row r="408" spans="1:44" x14ac:dyDescent="0.75">
      <c r="A408">
        <v>-1.4666666666666666</v>
      </c>
      <c r="B408">
        <v>0.29484131550692066</v>
      </c>
      <c r="D408">
        <v>0.34203738306818537</v>
      </c>
      <c r="E408">
        <v>0.1125540409558972</v>
      </c>
      <c r="F408">
        <v>0.33284510454835353</v>
      </c>
      <c r="G408">
        <v>0.23448330967595984</v>
      </c>
      <c r="H408">
        <v>0.32212491712841995</v>
      </c>
      <c r="I408">
        <v>0.43664421179879487</v>
      </c>
      <c r="J408">
        <v>0.38406409477705766</v>
      </c>
      <c r="K408">
        <v>0.39361202137428108</v>
      </c>
      <c r="L408">
        <v>0.31801249484360256</v>
      </c>
      <c r="M408">
        <v>0.31525632697714567</v>
      </c>
      <c r="N408">
        <v>0.38919033514370382</v>
      </c>
      <c r="O408">
        <v>0.30221781351737786</v>
      </c>
      <c r="P408">
        <v>0.2539305859161019</v>
      </c>
      <c r="Q408">
        <v>0.3124209744110284</v>
      </c>
      <c r="R408">
        <v>0.4036824429736699</v>
      </c>
      <c r="S408">
        <v>0.41902795088122596</v>
      </c>
      <c r="T408">
        <v>0.38647214176010375</v>
      </c>
      <c r="U408">
        <v>0.32706547885548087</v>
      </c>
      <c r="V408">
        <v>0.2989818859774821</v>
      </c>
      <c r="W408">
        <v>0.28985058650128365</v>
      </c>
      <c r="X408">
        <v>0.25545989846247458</v>
      </c>
      <c r="Y408">
        <v>0.18501798892443655</v>
      </c>
      <c r="Z408">
        <v>0.22876672252151917</v>
      </c>
      <c r="AA408">
        <v>9.6650704319110603E-2</v>
      </c>
      <c r="AB408">
        <v>0.21860327241238725</v>
      </c>
      <c r="AC408">
        <v>0.18558475694543766</v>
      </c>
      <c r="AD408">
        <v>0.23206318678618101</v>
      </c>
      <c r="AE408">
        <v>0.20678697431935497</v>
      </c>
      <c r="AF408">
        <v>0.37890007172807211</v>
      </c>
      <c r="AG408">
        <v>0.19582239670539997</v>
      </c>
      <c r="AH408">
        <v>0.26694472083153464</v>
      </c>
      <c r="AI408">
        <v>0.18306560075317524</v>
      </c>
      <c r="AJ408">
        <v>0.17064185753686781</v>
      </c>
      <c r="AK408">
        <v>0.38689090687807526</v>
      </c>
      <c r="AL408">
        <v>0.37067311904415956</v>
      </c>
      <c r="AM408">
        <v>0.32442541834179917</v>
      </c>
      <c r="AN408">
        <v>0.31410964576257927</v>
      </c>
      <c r="AO408">
        <v>0.37067311904415956</v>
      </c>
      <c r="AP408">
        <v>0.32442541834179917</v>
      </c>
      <c r="AQ408">
        <v>0.3393024176755623</v>
      </c>
      <c r="AR408">
        <v>0.27921163736450494</v>
      </c>
    </row>
    <row r="409" spans="1:44" x14ac:dyDescent="0.75">
      <c r="A409">
        <v>-1.4333333333333333</v>
      </c>
      <c r="B409">
        <v>0.29362737615317336</v>
      </c>
      <c r="D409">
        <v>0.34003708616416634</v>
      </c>
      <c r="E409">
        <v>0.11147329707262681</v>
      </c>
      <c r="F409">
        <v>0.3318053030675932</v>
      </c>
      <c r="G409">
        <v>0.23150413081361076</v>
      </c>
      <c r="H409">
        <v>0.31904637997072205</v>
      </c>
      <c r="I409">
        <v>0.43535196337754495</v>
      </c>
      <c r="J409">
        <v>0.38352582450327816</v>
      </c>
      <c r="K409">
        <v>0.39195619520501257</v>
      </c>
      <c r="L409">
        <v>0.31555168805166256</v>
      </c>
      <c r="M409">
        <v>0.31441781564536003</v>
      </c>
      <c r="N409">
        <v>0.38793709963962386</v>
      </c>
      <c r="O409">
        <v>0.29989185555183001</v>
      </c>
      <c r="P409">
        <v>0.25113793457150219</v>
      </c>
      <c r="Q409">
        <v>0.31046724747219384</v>
      </c>
      <c r="R409">
        <v>0.40279730628915111</v>
      </c>
      <c r="S409">
        <v>0.41820156629468691</v>
      </c>
      <c r="T409">
        <v>0.38537025184488582</v>
      </c>
      <c r="U409">
        <v>0.32704621079448992</v>
      </c>
      <c r="V409">
        <v>0.29754513609223798</v>
      </c>
      <c r="W409">
        <v>0.28832864119397933</v>
      </c>
      <c r="X409">
        <v>0.25470306310358043</v>
      </c>
      <c r="Y409">
        <v>0.18333770197481478</v>
      </c>
      <c r="Z409">
        <v>0.22513419207585744</v>
      </c>
      <c r="AA409">
        <v>9.8041991931871353E-2</v>
      </c>
      <c r="AB409">
        <v>0.22018895271948549</v>
      </c>
      <c r="AC409">
        <v>0.18330568867160482</v>
      </c>
      <c r="AD409">
        <v>0.23161780430594961</v>
      </c>
      <c r="AE409">
        <v>0.20506497181088051</v>
      </c>
      <c r="AF409">
        <v>0.37646221655268935</v>
      </c>
      <c r="AG409">
        <v>0.19567901945882646</v>
      </c>
      <c r="AH409">
        <v>0.26739907247036571</v>
      </c>
      <c r="AI409">
        <v>0.18206674100383977</v>
      </c>
      <c r="AJ409">
        <v>0.16938891535278583</v>
      </c>
      <c r="AK409">
        <v>0.38589888400410255</v>
      </c>
      <c r="AL409">
        <v>0.3702373014465502</v>
      </c>
      <c r="AM409">
        <v>0.32288445910845531</v>
      </c>
      <c r="AN409">
        <v>0.31577162478368787</v>
      </c>
      <c r="AO409">
        <v>0.3702373014465502</v>
      </c>
      <c r="AP409">
        <v>0.32288445910845531</v>
      </c>
      <c r="AQ409">
        <v>0.33767063645933204</v>
      </c>
      <c r="AR409">
        <v>0.27735449087426611</v>
      </c>
    </row>
    <row r="410" spans="1:44" x14ac:dyDescent="0.75">
      <c r="A410">
        <v>-1.4</v>
      </c>
      <c r="B410">
        <v>0.29233882747660206</v>
      </c>
      <c r="D410">
        <v>0.33769469289602383</v>
      </c>
      <c r="E410">
        <v>0.11080454224187306</v>
      </c>
      <c r="F410">
        <v>0.33064993629193867</v>
      </c>
      <c r="G410">
        <v>0.22928436598557189</v>
      </c>
      <c r="H410">
        <v>0.31673530657879784</v>
      </c>
      <c r="I410">
        <v>0.43436045804133144</v>
      </c>
      <c r="J410">
        <v>0.3833558207835347</v>
      </c>
      <c r="K410">
        <v>0.3901476764311409</v>
      </c>
      <c r="L410">
        <v>0.31287171387091944</v>
      </c>
      <c r="M410">
        <v>0.31370527013355282</v>
      </c>
      <c r="N410">
        <v>0.38673086104662813</v>
      </c>
      <c r="O410">
        <v>0.29766286234639416</v>
      </c>
      <c r="P410">
        <v>0.24864821787295899</v>
      </c>
      <c r="Q410">
        <v>0.3084752281718105</v>
      </c>
      <c r="R410">
        <v>0.40180020880182354</v>
      </c>
      <c r="S410">
        <v>0.41738076348282122</v>
      </c>
      <c r="T410">
        <v>0.38440212624267023</v>
      </c>
      <c r="U410">
        <v>0.32681996312077632</v>
      </c>
      <c r="V410">
        <v>0.29641028005440312</v>
      </c>
      <c r="W410">
        <v>0.28637025515696413</v>
      </c>
      <c r="X410">
        <v>0.25397585470634082</v>
      </c>
      <c r="Y410">
        <v>0.18172246249731905</v>
      </c>
      <c r="Z410">
        <v>0.22206612254423666</v>
      </c>
      <c r="AA410">
        <v>9.709510194162832E-2</v>
      </c>
      <c r="AB410">
        <v>0.22084551294046637</v>
      </c>
      <c r="AC410">
        <v>0.18135469541767554</v>
      </c>
      <c r="AD410">
        <v>0.23061534754930149</v>
      </c>
      <c r="AE410">
        <v>0.20400084370444851</v>
      </c>
      <c r="AF410">
        <v>0.37390555115974761</v>
      </c>
      <c r="AG410">
        <v>0.19569015832248857</v>
      </c>
      <c r="AH410">
        <v>0.26830369674450949</v>
      </c>
      <c r="AI410">
        <v>0.1807546398187152</v>
      </c>
      <c r="AJ410">
        <v>0.16828242797642132</v>
      </c>
      <c r="AK410">
        <v>0.38538886072524198</v>
      </c>
      <c r="AL410">
        <v>0.36939510477724485</v>
      </c>
      <c r="AM410">
        <v>0.32089088850901787</v>
      </c>
      <c r="AN410">
        <v>0.31508407669136712</v>
      </c>
      <c r="AO410">
        <v>0.36939510477724485</v>
      </c>
      <c r="AP410">
        <v>0.32089088850901787</v>
      </c>
      <c r="AQ410">
        <v>0.33643541933962684</v>
      </c>
      <c r="AR410">
        <v>0.2754886183366877</v>
      </c>
    </row>
    <row r="411" spans="1:44" x14ac:dyDescent="0.75">
      <c r="A411">
        <v>-1.3666666666666667</v>
      </c>
      <c r="B411">
        <v>0.29123781840396207</v>
      </c>
      <c r="D411">
        <v>0.33565318035927572</v>
      </c>
      <c r="E411">
        <v>0.11111195954978262</v>
      </c>
      <c r="F411">
        <v>0.32934621939725134</v>
      </c>
      <c r="G411">
        <v>0.22675074171991605</v>
      </c>
      <c r="H411">
        <v>0.31455916446932081</v>
      </c>
      <c r="I411">
        <v>0.43280518776654764</v>
      </c>
      <c r="J411">
        <v>0.38248914656706262</v>
      </c>
      <c r="K411">
        <v>0.38832190564174057</v>
      </c>
      <c r="L411">
        <v>0.31040152384172537</v>
      </c>
      <c r="M411">
        <v>0.31291127324211071</v>
      </c>
      <c r="N411">
        <v>0.38523161209377565</v>
      </c>
      <c r="O411">
        <v>0.29554352834800157</v>
      </c>
      <c r="P411">
        <v>0.24597527366923788</v>
      </c>
      <c r="Q411">
        <v>0.30639137855848836</v>
      </c>
      <c r="R411">
        <v>0.40101249723225951</v>
      </c>
      <c r="S411">
        <v>0.41614793123324073</v>
      </c>
      <c r="T411">
        <v>0.38349475850767345</v>
      </c>
      <c r="U411">
        <v>0.3266918575482331</v>
      </c>
      <c r="V411">
        <v>0.29578667465053737</v>
      </c>
      <c r="W411">
        <v>0.28503919253963911</v>
      </c>
      <c r="X411">
        <v>0.25349043118186998</v>
      </c>
      <c r="Y411">
        <v>0.18020425628892919</v>
      </c>
      <c r="Z411">
        <v>0.21940934247731064</v>
      </c>
      <c r="AA411">
        <v>9.6799456705285059E-2</v>
      </c>
      <c r="AB411">
        <v>0.22023118930981248</v>
      </c>
      <c r="AC411">
        <v>0.1802575237569764</v>
      </c>
      <c r="AD411">
        <v>0.23010739671017991</v>
      </c>
      <c r="AE411">
        <v>0.20242743401695076</v>
      </c>
      <c r="AF411">
        <v>0.37161273656633803</v>
      </c>
      <c r="AG411">
        <v>0.19588215549773849</v>
      </c>
      <c r="AH411">
        <v>0.26841659911715038</v>
      </c>
      <c r="AI411">
        <v>0.17982820152386778</v>
      </c>
      <c r="AJ411">
        <v>0.16685164436535002</v>
      </c>
      <c r="AK411">
        <v>0.38465465955203482</v>
      </c>
      <c r="AL411">
        <v>0.36922976611245784</v>
      </c>
      <c r="AM411">
        <v>0.31892917025997403</v>
      </c>
      <c r="AN411">
        <v>0.31733111438153111</v>
      </c>
      <c r="AO411">
        <v>0.36922976611245784</v>
      </c>
      <c r="AP411">
        <v>0.31892917025997403</v>
      </c>
      <c r="AQ411">
        <v>0.33775183615628041</v>
      </c>
      <c r="AR411">
        <v>0.27351169727415625</v>
      </c>
    </row>
    <row r="412" spans="1:44" x14ac:dyDescent="0.75">
      <c r="A412">
        <v>-1.3333333333333333</v>
      </c>
      <c r="B412">
        <v>0.2900485406444589</v>
      </c>
      <c r="D412">
        <v>0.33300407920642594</v>
      </c>
      <c r="E412">
        <v>0.11301330300303906</v>
      </c>
      <c r="F412">
        <v>0.3276200838137307</v>
      </c>
      <c r="G412">
        <v>0.2232496153033259</v>
      </c>
      <c r="H412">
        <v>0.31246365036815288</v>
      </c>
      <c r="I412">
        <v>0.43111267047418778</v>
      </c>
      <c r="J412">
        <v>0.38188334689653353</v>
      </c>
      <c r="K412">
        <v>0.38703406191592088</v>
      </c>
      <c r="L412">
        <v>0.30763465592271644</v>
      </c>
      <c r="M412">
        <v>0.31163796212601957</v>
      </c>
      <c r="N412">
        <v>0.38386957531818161</v>
      </c>
      <c r="O412">
        <v>0.29330640640812466</v>
      </c>
      <c r="P412">
        <v>0.24344040302207767</v>
      </c>
      <c r="Q412">
        <v>0.30430915607776976</v>
      </c>
      <c r="R412">
        <v>0.40045298473384233</v>
      </c>
      <c r="S412">
        <v>0.41492350011344475</v>
      </c>
      <c r="T412">
        <v>0.38273538916195299</v>
      </c>
      <c r="U412">
        <v>0.32648486924162551</v>
      </c>
      <c r="V412">
        <v>0.29465637762795105</v>
      </c>
      <c r="W412">
        <v>0.28327104702660444</v>
      </c>
      <c r="X412">
        <v>0.25303465205138909</v>
      </c>
      <c r="Y412">
        <v>0.17881170772040297</v>
      </c>
      <c r="Z412">
        <v>0.21639460270697938</v>
      </c>
      <c r="AA412">
        <v>9.7629745533692622E-2</v>
      </c>
      <c r="AB412">
        <v>0.21929135375576661</v>
      </c>
      <c r="AC412">
        <v>0.17860081378882794</v>
      </c>
      <c r="AD412">
        <v>0.22939033469518799</v>
      </c>
      <c r="AE412">
        <v>0.20131850442868449</v>
      </c>
      <c r="AF412">
        <v>0.36928426518270335</v>
      </c>
      <c r="AG412">
        <v>0.19758153505947371</v>
      </c>
      <c r="AH412">
        <v>0.26789769701718602</v>
      </c>
      <c r="AI412">
        <v>0.17866950080959074</v>
      </c>
      <c r="AJ412">
        <v>0.16548613740789866</v>
      </c>
      <c r="AK412">
        <v>0.38397726431260859</v>
      </c>
      <c r="AL412">
        <v>0.36836999290758599</v>
      </c>
      <c r="AM412">
        <v>0.31681007664778599</v>
      </c>
      <c r="AN412">
        <v>0.31768887524446254</v>
      </c>
      <c r="AO412">
        <v>0.36836999290758599</v>
      </c>
      <c r="AP412">
        <v>0.31681007664778599</v>
      </c>
      <c r="AQ412">
        <v>0.33746778620742224</v>
      </c>
      <c r="AR412">
        <v>0.27300211362816873</v>
      </c>
    </row>
    <row r="413" spans="1:44" x14ac:dyDescent="0.75">
      <c r="A413">
        <v>-1.3</v>
      </c>
      <c r="B413">
        <v>0.28878990098020757</v>
      </c>
      <c r="D413">
        <v>0.33018557409067983</v>
      </c>
      <c r="E413">
        <v>0.11211166116561801</v>
      </c>
      <c r="F413">
        <v>0.32593896322502752</v>
      </c>
      <c r="G413">
        <v>0.22027424070057353</v>
      </c>
      <c r="H413">
        <v>0.31001026841929574</v>
      </c>
      <c r="I413">
        <v>0.42996281096207328</v>
      </c>
      <c r="J413">
        <v>0.38115438387797285</v>
      </c>
      <c r="K413">
        <v>0.38563051184162894</v>
      </c>
      <c r="L413">
        <v>0.30505041207150069</v>
      </c>
      <c r="M413">
        <v>0.31038880202564101</v>
      </c>
      <c r="N413">
        <v>0.38302699178649552</v>
      </c>
      <c r="O413">
        <v>0.29087317703504506</v>
      </c>
      <c r="P413">
        <v>0.24087937726295303</v>
      </c>
      <c r="Q413">
        <v>0.30246201144530338</v>
      </c>
      <c r="R413">
        <v>0.39990454324716312</v>
      </c>
      <c r="S413">
        <v>0.41371022176104183</v>
      </c>
      <c r="T413">
        <v>0.38206179081284269</v>
      </c>
      <c r="U413">
        <v>0.3264296503264747</v>
      </c>
      <c r="V413">
        <v>0.2933523301310127</v>
      </c>
      <c r="W413">
        <v>0.2818625564588792</v>
      </c>
      <c r="X413">
        <v>0.25238043483935302</v>
      </c>
      <c r="Y413">
        <v>0.17727024715934961</v>
      </c>
      <c r="Z413">
        <v>0.21401839321401978</v>
      </c>
      <c r="AA413">
        <v>9.8327506364707246E-2</v>
      </c>
      <c r="AB413">
        <v>0.21996875692155568</v>
      </c>
      <c r="AC413">
        <v>0.17716504999428159</v>
      </c>
      <c r="AD413">
        <v>0.22851840058993603</v>
      </c>
      <c r="AE413">
        <v>0.20042194686079465</v>
      </c>
      <c r="AF413">
        <v>0.36674310586049519</v>
      </c>
      <c r="AG413">
        <v>0.1976299992646548</v>
      </c>
      <c r="AH413">
        <v>0.26834936237393531</v>
      </c>
      <c r="AI413">
        <v>0.17721201929843672</v>
      </c>
      <c r="AJ413">
        <v>0.16422692354363999</v>
      </c>
      <c r="AK413">
        <v>0.38245514863144631</v>
      </c>
      <c r="AL413">
        <v>0.36852694927994245</v>
      </c>
      <c r="AM413">
        <v>0.31469964048962151</v>
      </c>
      <c r="AN413">
        <v>0.31643147596478333</v>
      </c>
      <c r="AO413">
        <v>0.36852694927994245</v>
      </c>
      <c r="AP413">
        <v>0.31469964048962151</v>
      </c>
      <c r="AQ413">
        <v>0.33713626757326254</v>
      </c>
      <c r="AR413">
        <v>0.27040744354750779</v>
      </c>
    </row>
    <row r="414" spans="1:44" x14ac:dyDescent="0.75">
      <c r="A414">
        <v>-1.2666666666666666</v>
      </c>
      <c r="B414">
        <v>0.28742120079623085</v>
      </c>
      <c r="D414">
        <v>0.32727316897051595</v>
      </c>
      <c r="E414">
        <v>0.11104810613412983</v>
      </c>
      <c r="F414">
        <v>0.32463429761595702</v>
      </c>
      <c r="G414">
        <v>0.21713486536761797</v>
      </c>
      <c r="H414">
        <v>0.30796785228424567</v>
      </c>
      <c r="I414">
        <v>0.42879617899246164</v>
      </c>
      <c r="J414">
        <v>0.37968839110631064</v>
      </c>
      <c r="K414">
        <v>0.3840484092168765</v>
      </c>
      <c r="L414">
        <v>0.30299029124951427</v>
      </c>
      <c r="M414">
        <v>0.30903741558710973</v>
      </c>
      <c r="N414">
        <v>0.38191953556715608</v>
      </c>
      <c r="O414">
        <v>0.28849546624280104</v>
      </c>
      <c r="P414">
        <v>0.23797532048695921</v>
      </c>
      <c r="Q414">
        <v>0.30045626036600737</v>
      </c>
      <c r="R414">
        <v>0.39933406949238442</v>
      </c>
      <c r="S414">
        <v>0.41271135299183176</v>
      </c>
      <c r="T414">
        <v>0.381332495397181</v>
      </c>
      <c r="U414">
        <v>0.32657843590105812</v>
      </c>
      <c r="V414">
        <v>0.29226648504951591</v>
      </c>
      <c r="W414">
        <v>0.28026297249741383</v>
      </c>
      <c r="X414">
        <v>0.25186687512466327</v>
      </c>
      <c r="Y414">
        <v>0.17560271904556035</v>
      </c>
      <c r="Z414">
        <v>0.21113095030555698</v>
      </c>
      <c r="AA414">
        <v>9.9979277296147764E-2</v>
      </c>
      <c r="AB414">
        <v>0.21982462166932779</v>
      </c>
      <c r="AC414">
        <v>0.17546939756576105</v>
      </c>
      <c r="AD414">
        <v>0.22765578213500401</v>
      </c>
      <c r="AE414">
        <v>0.1991285285259041</v>
      </c>
      <c r="AF414">
        <v>0.36408792385879091</v>
      </c>
      <c r="AG414">
        <v>0.19736687723978097</v>
      </c>
      <c r="AH414">
        <v>0.26801376980178732</v>
      </c>
      <c r="AI414">
        <v>0.17560536902141349</v>
      </c>
      <c r="AJ414">
        <v>0.16298431483061684</v>
      </c>
      <c r="AK414">
        <v>0.38116358176331527</v>
      </c>
      <c r="AL414">
        <v>0.36896626210962713</v>
      </c>
      <c r="AM414">
        <v>0.31252046189366722</v>
      </c>
      <c r="AN414">
        <v>0.31502214374425752</v>
      </c>
      <c r="AO414">
        <v>0.36896626210962713</v>
      </c>
      <c r="AP414">
        <v>0.31252046189366722</v>
      </c>
      <c r="AQ414">
        <v>0.33456516838944456</v>
      </c>
      <c r="AR414">
        <v>0.26787711380449569</v>
      </c>
    </row>
    <row r="415" spans="1:44" x14ac:dyDescent="0.75">
      <c r="A415">
        <v>-1.2333333333333334</v>
      </c>
      <c r="B415">
        <v>0.28607631182703902</v>
      </c>
      <c r="D415">
        <v>0.32504191675200877</v>
      </c>
      <c r="E415">
        <v>0.11053072966199955</v>
      </c>
      <c r="F415">
        <v>0.32271888505185464</v>
      </c>
      <c r="G415">
        <v>0.21454296713264132</v>
      </c>
      <c r="H415">
        <v>0.30586115088868132</v>
      </c>
      <c r="I415">
        <v>0.42785072203491836</v>
      </c>
      <c r="J415">
        <v>0.37771455132996051</v>
      </c>
      <c r="K415">
        <v>0.3826389581238599</v>
      </c>
      <c r="L415">
        <v>0.30072358079747208</v>
      </c>
      <c r="M415">
        <v>0.30757198838275146</v>
      </c>
      <c r="N415">
        <v>0.38114149841131939</v>
      </c>
      <c r="O415">
        <v>0.28602153245525891</v>
      </c>
      <c r="P415">
        <v>0.23510046567301615</v>
      </c>
      <c r="Q415">
        <v>0.29831265819960556</v>
      </c>
      <c r="R415">
        <v>0.39898550905905922</v>
      </c>
      <c r="S415">
        <v>0.41187600006862207</v>
      </c>
      <c r="T415">
        <v>0.38047742392056477</v>
      </c>
      <c r="U415">
        <v>0.32662696592547186</v>
      </c>
      <c r="V415">
        <v>0.29157499171893131</v>
      </c>
      <c r="W415">
        <v>0.27881156614504587</v>
      </c>
      <c r="X415">
        <v>0.25152481291862688</v>
      </c>
      <c r="Y415">
        <v>0.17401580140663242</v>
      </c>
      <c r="Z415">
        <v>0.20807450443609996</v>
      </c>
      <c r="AA415">
        <v>0.10134381426342536</v>
      </c>
      <c r="AB415">
        <v>0.21940769953683306</v>
      </c>
      <c r="AC415">
        <v>0.17382498890594866</v>
      </c>
      <c r="AD415">
        <v>0.22688423864702281</v>
      </c>
      <c r="AE415">
        <v>0.19844895709191271</v>
      </c>
      <c r="AF415">
        <v>0.3617722264564604</v>
      </c>
      <c r="AG415">
        <v>0.19769413554896587</v>
      </c>
      <c r="AH415">
        <v>0.26763475528137037</v>
      </c>
      <c r="AI415">
        <v>0.17445303027031739</v>
      </c>
      <c r="AJ415">
        <v>0.16149825974424603</v>
      </c>
      <c r="AK415">
        <v>0.38079573976475545</v>
      </c>
      <c r="AL415">
        <v>0.36911313037025573</v>
      </c>
      <c r="AM415">
        <v>0.30994632608639205</v>
      </c>
      <c r="AN415">
        <v>0.31294985954376525</v>
      </c>
      <c r="AO415">
        <v>0.36911313037025573</v>
      </c>
      <c r="AP415">
        <v>0.30994632608639205</v>
      </c>
      <c r="AQ415">
        <v>0.3301322238993632</v>
      </c>
      <c r="AR415">
        <v>0.26643076254651998</v>
      </c>
    </row>
    <row r="416" spans="1:44" x14ac:dyDescent="0.75">
      <c r="A416">
        <v>-1.2</v>
      </c>
      <c r="B416">
        <v>0.28466482598278159</v>
      </c>
      <c r="D416">
        <v>0.32265869601263808</v>
      </c>
      <c r="E416">
        <v>0.11013904442651019</v>
      </c>
      <c r="F416">
        <v>0.3206731967056981</v>
      </c>
      <c r="G416">
        <v>0.21177490906094887</v>
      </c>
      <c r="H416">
        <v>0.3035293868945837</v>
      </c>
      <c r="I416">
        <v>0.42632195996273381</v>
      </c>
      <c r="J416">
        <v>0.37630419006260124</v>
      </c>
      <c r="K416">
        <v>0.38096054026927828</v>
      </c>
      <c r="L416">
        <v>0.2983032383462717</v>
      </c>
      <c r="M416">
        <v>0.30603732952751711</v>
      </c>
      <c r="N416">
        <v>0.37991957818731986</v>
      </c>
      <c r="O416">
        <v>0.28360596455588333</v>
      </c>
      <c r="P416">
        <v>0.23234287262594902</v>
      </c>
      <c r="Q416">
        <v>0.29603329675373569</v>
      </c>
      <c r="R416">
        <v>0.39839419736799192</v>
      </c>
      <c r="S416">
        <v>0.41108620109874067</v>
      </c>
      <c r="T416">
        <v>0.37945867209076528</v>
      </c>
      <c r="U416">
        <v>0.32649523822114596</v>
      </c>
      <c r="V416">
        <v>0.29019108706089408</v>
      </c>
      <c r="W416">
        <v>0.27725884662857914</v>
      </c>
      <c r="X416">
        <v>0.25051034865397775</v>
      </c>
      <c r="Y416">
        <v>0.1722369122252089</v>
      </c>
      <c r="Z416">
        <v>0.20559267658815597</v>
      </c>
      <c r="AA416">
        <v>0.10229686506188078</v>
      </c>
      <c r="AB416">
        <v>0.21963159148109818</v>
      </c>
      <c r="AC416">
        <v>0.17241181474696721</v>
      </c>
      <c r="AD416">
        <v>0.22668796209718628</v>
      </c>
      <c r="AE416">
        <v>0.1971299298858103</v>
      </c>
      <c r="AF416">
        <v>0.3596926269706674</v>
      </c>
      <c r="AG416">
        <v>0.19830803736293329</v>
      </c>
      <c r="AH416">
        <v>0.26678937297315353</v>
      </c>
      <c r="AI416">
        <v>0.17321157981096791</v>
      </c>
      <c r="AJ416">
        <v>0.16004923054935846</v>
      </c>
      <c r="AK416">
        <v>0.37910037521263756</v>
      </c>
      <c r="AL416">
        <v>0.36866240318463922</v>
      </c>
      <c r="AM416">
        <v>0.30784242669158901</v>
      </c>
      <c r="AN416">
        <v>0.31221604925244206</v>
      </c>
      <c r="AO416">
        <v>0.36866240318463922</v>
      </c>
      <c r="AP416">
        <v>0.30784242669158901</v>
      </c>
      <c r="AQ416">
        <v>0.3280475643888805</v>
      </c>
      <c r="AR416">
        <v>0.26284682242047774</v>
      </c>
    </row>
    <row r="417" spans="1:44" x14ac:dyDescent="0.75">
      <c r="A417">
        <v>-1.1666666666666667</v>
      </c>
      <c r="B417">
        <v>0.28324543843725503</v>
      </c>
      <c r="D417">
        <v>0.32047557653139125</v>
      </c>
      <c r="E417">
        <v>0.10930253421970215</v>
      </c>
      <c r="F417">
        <v>0.31892307300612177</v>
      </c>
      <c r="G417">
        <v>0.20882206912844056</v>
      </c>
      <c r="H417">
        <v>0.3006218400652293</v>
      </c>
      <c r="I417">
        <v>0.42525731359099705</v>
      </c>
      <c r="J417">
        <v>0.37511235584664993</v>
      </c>
      <c r="K417">
        <v>0.3794165599116901</v>
      </c>
      <c r="L417">
        <v>0.29564712230515966</v>
      </c>
      <c r="M417">
        <v>0.30447291680867711</v>
      </c>
      <c r="N417">
        <v>0.37927126533593564</v>
      </c>
      <c r="O417">
        <v>0.2812058356884537</v>
      </c>
      <c r="P417">
        <v>0.22956628552065814</v>
      </c>
      <c r="Q417">
        <v>0.29376173922794341</v>
      </c>
      <c r="R417">
        <v>0.39738856211154311</v>
      </c>
      <c r="S417">
        <v>0.41020854272438584</v>
      </c>
      <c r="T417">
        <v>0.37842370125927483</v>
      </c>
      <c r="U417">
        <v>0.32615991113760706</v>
      </c>
      <c r="V417">
        <v>0.28889464321664565</v>
      </c>
      <c r="W417">
        <v>0.27575110737250752</v>
      </c>
      <c r="X417">
        <v>0.24973087361976876</v>
      </c>
      <c r="Y417">
        <v>0.1706132207518811</v>
      </c>
      <c r="Z417">
        <v>0.20286768623321524</v>
      </c>
      <c r="AA417">
        <v>0.10140829878709066</v>
      </c>
      <c r="AB417">
        <v>0.2200243424798641</v>
      </c>
      <c r="AC417">
        <v>0.16960465324475132</v>
      </c>
      <c r="AD417">
        <v>0.2268606794393245</v>
      </c>
      <c r="AE417">
        <v>0.19579722643043365</v>
      </c>
      <c r="AF417">
        <v>0.35742377854208579</v>
      </c>
      <c r="AG417">
        <v>0.19846460528221968</v>
      </c>
      <c r="AH417">
        <v>0.26608790423044038</v>
      </c>
      <c r="AI417">
        <v>0.17199005019294011</v>
      </c>
      <c r="AJ417">
        <v>0.15824965677957059</v>
      </c>
      <c r="AK417">
        <v>0.37748805888264891</v>
      </c>
      <c r="AL417">
        <v>0.36774462064188262</v>
      </c>
      <c r="AM417">
        <v>0.30629670712361873</v>
      </c>
      <c r="AN417">
        <v>0.31176489907331378</v>
      </c>
      <c r="AO417">
        <v>0.36774462064188262</v>
      </c>
      <c r="AP417">
        <v>0.30629670712361873</v>
      </c>
      <c r="AQ417">
        <v>0.32729406390908428</v>
      </c>
      <c r="AR417">
        <v>0.26062736750880205</v>
      </c>
    </row>
    <row r="418" spans="1:44" x14ac:dyDescent="0.75">
      <c r="A418">
        <v>-1.1333333333333333</v>
      </c>
      <c r="B418">
        <v>0.28184095804127007</v>
      </c>
      <c r="D418">
        <v>0.31855007096919113</v>
      </c>
      <c r="E418">
        <v>0.1094313399839404</v>
      </c>
      <c r="F418">
        <v>0.31711089514683682</v>
      </c>
      <c r="G418">
        <v>0.20583464186713993</v>
      </c>
      <c r="H418">
        <v>0.29840238182827578</v>
      </c>
      <c r="I418">
        <v>0.42424393441000735</v>
      </c>
      <c r="J418">
        <v>0.37361285165278185</v>
      </c>
      <c r="K418">
        <v>0.37773824893147046</v>
      </c>
      <c r="L418">
        <v>0.29319051457706041</v>
      </c>
      <c r="M418">
        <v>0.30360707903885004</v>
      </c>
      <c r="N418">
        <v>0.37851230685434956</v>
      </c>
      <c r="O418">
        <v>0.27880484391338084</v>
      </c>
      <c r="P418">
        <v>0.22689128353353941</v>
      </c>
      <c r="Q418">
        <v>0.29145782710251</v>
      </c>
      <c r="R418">
        <v>0.39636987914581967</v>
      </c>
      <c r="S418">
        <v>0.40925521486050215</v>
      </c>
      <c r="T418">
        <v>0.37723935176998685</v>
      </c>
      <c r="U418">
        <v>0.32567172474804196</v>
      </c>
      <c r="V418">
        <v>0.28756392879262477</v>
      </c>
      <c r="W418">
        <v>0.27436621009988726</v>
      </c>
      <c r="X418">
        <v>0.24884809677784847</v>
      </c>
      <c r="Y418">
        <v>0.16879790983352183</v>
      </c>
      <c r="Z418">
        <v>0.19951803088567877</v>
      </c>
      <c r="AA418">
        <v>0.10073645681983001</v>
      </c>
      <c r="AB418">
        <v>0.22076384840654928</v>
      </c>
      <c r="AC418">
        <v>0.16703843526561879</v>
      </c>
      <c r="AD418">
        <v>0.22669649325252886</v>
      </c>
      <c r="AE418">
        <v>0.1946109812885656</v>
      </c>
      <c r="AF418">
        <v>0.35559476426156417</v>
      </c>
      <c r="AG418">
        <v>0.197616381398206</v>
      </c>
      <c r="AH418">
        <v>0.26640200768114225</v>
      </c>
      <c r="AI418">
        <v>0.17062061974953316</v>
      </c>
      <c r="AJ418">
        <v>0.1568162024455563</v>
      </c>
      <c r="AK418">
        <v>0.37602699663593625</v>
      </c>
      <c r="AL418">
        <v>0.36692770972525601</v>
      </c>
      <c r="AM418">
        <v>0.30488015842265681</v>
      </c>
      <c r="AN418">
        <v>0.31097530856059152</v>
      </c>
      <c r="AO418">
        <v>0.36692770972525601</v>
      </c>
      <c r="AP418">
        <v>0.30488015842265681</v>
      </c>
      <c r="AQ418">
        <v>0.32514981611437438</v>
      </c>
      <c r="AR418">
        <v>0.257796664793007</v>
      </c>
    </row>
    <row r="419" spans="1:44" x14ac:dyDescent="0.75">
      <c r="A419">
        <v>-1.1000000000000001</v>
      </c>
      <c r="B419">
        <v>0.28044884584038066</v>
      </c>
      <c r="D419">
        <v>0.31619126413972881</v>
      </c>
      <c r="E419">
        <v>0.10940546370320872</v>
      </c>
      <c r="F419">
        <v>0.31608377555926326</v>
      </c>
      <c r="G419">
        <v>0.20355430194906576</v>
      </c>
      <c r="H419">
        <v>0.29667728079008765</v>
      </c>
      <c r="I419">
        <v>0.42335548831304032</v>
      </c>
      <c r="J419">
        <v>0.37268423195683326</v>
      </c>
      <c r="K419">
        <v>0.37633086044850539</v>
      </c>
      <c r="L419">
        <v>0.29037772961309793</v>
      </c>
      <c r="M419">
        <v>0.30257748989894212</v>
      </c>
      <c r="N419">
        <v>0.37739316504516546</v>
      </c>
      <c r="O419">
        <v>0.27629563521261635</v>
      </c>
      <c r="P419">
        <v>0.2239618704840389</v>
      </c>
      <c r="Q419">
        <v>0.2891774126843018</v>
      </c>
      <c r="R419">
        <v>0.39521745654129409</v>
      </c>
      <c r="S419">
        <v>0.40819626514459079</v>
      </c>
      <c r="T419">
        <v>0.3762028199936816</v>
      </c>
      <c r="U419">
        <v>0.32504784531431719</v>
      </c>
      <c r="V419">
        <v>0.28614840855128248</v>
      </c>
      <c r="W419">
        <v>0.27266986466002358</v>
      </c>
      <c r="X419">
        <v>0.24769710438185052</v>
      </c>
      <c r="Y419">
        <v>0.1670513984472565</v>
      </c>
      <c r="Z419">
        <v>0.19673980862327459</v>
      </c>
      <c r="AA419">
        <v>0.1012454417918206</v>
      </c>
      <c r="AB419">
        <v>0.2213016748240364</v>
      </c>
      <c r="AC419">
        <v>0.1645637290102229</v>
      </c>
      <c r="AD419">
        <v>0.2264963517091001</v>
      </c>
      <c r="AE419">
        <v>0.19310658289332203</v>
      </c>
      <c r="AF419">
        <v>0.35313469033460626</v>
      </c>
      <c r="AG419">
        <v>0.19722747389757403</v>
      </c>
      <c r="AH419">
        <v>0.26540180784333828</v>
      </c>
      <c r="AI419">
        <v>0.16959951876984161</v>
      </c>
      <c r="AJ419">
        <v>0.15561761986407222</v>
      </c>
      <c r="AK419">
        <v>0.37437869242327859</v>
      </c>
      <c r="AL419">
        <v>0.36548597970759822</v>
      </c>
      <c r="AM419">
        <v>0.30312238107449802</v>
      </c>
      <c r="AN419">
        <v>0.31044752804352188</v>
      </c>
      <c r="AO419">
        <v>0.36548597970759822</v>
      </c>
      <c r="AP419">
        <v>0.30312238107449802</v>
      </c>
      <c r="AQ419">
        <v>0.32406653155876147</v>
      </c>
      <c r="AR419">
        <v>0.25556137347245333</v>
      </c>
    </row>
    <row r="420" spans="1:44" x14ac:dyDescent="0.75">
      <c r="A420">
        <v>-1.0666666666666667</v>
      </c>
      <c r="B420">
        <v>0.27898998949328863</v>
      </c>
      <c r="D420">
        <v>0.31401405226914969</v>
      </c>
      <c r="E420">
        <v>0.10937253973667328</v>
      </c>
      <c r="F420">
        <v>0.31452909778767962</v>
      </c>
      <c r="G420">
        <v>0.20030065937257888</v>
      </c>
      <c r="H420">
        <v>0.29465834140568381</v>
      </c>
      <c r="I420">
        <v>0.42213283337361734</v>
      </c>
      <c r="J420">
        <v>0.37172663258462207</v>
      </c>
      <c r="K420">
        <v>0.37481445792871593</v>
      </c>
      <c r="L420">
        <v>0.287396333648406</v>
      </c>
      <c r="M420">
        <v>0.30150735964392561</v>
      </c>
      <c r="N420">
        <v>0.37622640033411175</v>
      </c>
      <c r="O420">
        <v>0.27381626555802291</v>
      </c>
      <c r="P420">
        <v>0.2210926152865724</v>
      </c>
      <c r="Q420">
        <v>0.28689112903328973</v>
      </c>
      <c r="R420">
        <v>0.39423438524374371</v>
      </c>
      <c r="S420">
        <v>0.40740642427341084</v>
      </c>
      <c r="T420">
        <v>0.37549880705724442</v>
      </c>
      <c r="U420">
        <v>0.32461567478995412</v>
      </c>
      <c r="V420">
        <v>0.28576271677496123</v>
      </c>
      <c r="W420">
        <v>0.27122477142636942</v>
      </c>
      <c r="X420">
        <v>0.24631859708714834</v>
      </c>
      <c r="Y420">
        <v>0.16518088846990184</v>
      </c>
      <c r="Z420">
        <v>0.19399641460990985</v>
      </c>
      <c r="AA420">
        <v>0.10228084835619768</v>
      </c>
      <c r="AB420">
        <v>0.22044995436018172</v>
      </c>
      <c r="AC420">
        <v>0.16297215769361226</v>
      </c>
      <c r="AD420">
        <v>0.22586350711273376</v>
      </c>
      <c r="AE420">
        <v>0.19198456431251251</v>
      </c>
      <c r="AF420">
        <v>0.3507006376473884</v>
      </c>
      <c r="AG420">
        <v>0.19647482643434727</v>
      </c>
      <c r="AH420">
        <v>0.2660195325455445</v>
      </c>
      <c r="AI420">
        <v>0.16890889051432231</v>
      </c>
      <c r="AJ420">
        <v>0.15458210103285636</v>
      </c>
      <c r="AK420">
        <v>0.37240433867345824</v>
      </c>
      <c r="AL420">
        <v>0.36353675437840988</v>
      </c>
      <c r="AM420">
        <v>0.30079387686529013</v>
      </c>
      <c r="AN420">
        <v>0.31002869208768463</v>
      </c>
      <c r="AO420">
        <v>0.36353675437840988</v>
      </c>
      <c r="AP420">
        <v>0.30079387686529013</v>
      </c>
      <c r="AQ420">
        <v>0.32255352042094132</v>
      </c>
      <c r="AR420">
        <v>0.25198733784996014</v>
      </c>
    </row>
    <row r="421" spans="1:44" x14ac:dyDescent="0.75">
      <c r="A421">
        <v>-1.0333333333333334</v>
      </c>
      <c r="B421">
        <v>0.27768378019056117</v>
      </c>
      <c r="D421">
        <v>0.31159029587367881</v>
      </c>
      <c r="E421">
        <v>0.10973547093652747</v>
      </c>
      <c r="F421">
        <v>0.31311801006226264</v>
      </c>
      <c r="G421">
        <v>0.19801203671934772</v>
      </c>
      <c r="H421">
        <v>0.29233511833669634</v>
      </c>
      <c r="I421">
        <v>0.42107122100159206</v>
      </c>
      <c r="J421">
        <v>0.37094766851836508</v>
      </c>
      <c r="K421">
        <v>0.37315780737631499</v>
      </c>
      <c r="L421">
        <v>0.2846372134936162</v>
      </c>
      <c r="M421">
        <v>0.30049269666610162</v>
      </c>
      <c r="N421">
        <v>0.37482300928670775</v>
      </c>
      <c r="O421">
        <v>0.27126142586745677</v>
      </c>
      <c r="P421">
        <v>0.21841012552430908</v>
      </c>
      <c r="Q421">
        <v>0.28463607768177496</v>
      </c>
      <c r="R421">
        <v>0.39304504241974092</v>
      </c>
      <c r="S421">
        <v>0.40636173905504941</v>
      </c>
      <c r="T421">
        <v>0.37487842385155856</v>
      </c>
      <c r="U421">
        <v>0.32431107044528196</v>
      </c>
      <c r="V421">
        <v>0.28542594596175308</v>
      </c>
      <c r="W421">
        <v>0.27012382862827777</v>
      </c>
      <c r="X421">
        <v>0.24486627241008199</v>
      </c>
      <c r="Y421">
        <v>0.1636149599353367</v>
      </c>
      <c r="Z421">
        <v>0.19147899897033721</v>
      </c>
      <c r="AA421">
        <v>0.10446374269236278</v>
      </c>
      <c r="AB421">
        <v>0.21996425414717838</v>
      </c>
      <c r="AC421">
        <v>0.16192944115269942</v>
      </c>
      <c r="AD421">
        <v>0.2245857073593879</v>
      </c>
      <c r="AE421">
        <v>0.19037440143674589</v>
      </c>
      <c r="AF421">
        <v>0.34840914340318552</v>
      </c>
      <c r="AG421">
        <v>0.19582954124641766</v>
      </c>
      <c r="AH421">
        <v>0.26688903369116296</v>
      </c>
      <c r="AI421">
        <v>0.16750131899776341</v>
      </c>
      <c r="AJ421">
        <v>0.15317163079787152</v>
      </c>
      <c r="AK421">
        <v>0.37109541706663524</v>
      </c>
      <c r="AL421">
        <v>0.36249162656518619</v>
      </c>
      <c r="AM421">
        <v>0.29842554336706362</v>
      </c>
      <c r="AN421">
        <v>0.30963262675537118</v>
      </c>
      <c r="AO421">
        <v>0.36249162656518619</v>
      </c>
      <c r="AP421">
        <v>0.29842554336706362</v>
      </c>
      <c r="AQ421">
        <v>0.3220195514065724</v>
      </c>
      <c r="AR421">
        <v>0.2490003787729862</v>
      </c>
    </row>
    <row r="422" spans="1:44" x14ac:dyDescent="0.75">
      <c r="A422">
        <v>-1</v>
      </c>
      <c r="B422">
        <v>0.27638029346453569</v>
      </c>
      <c r="D422">
        <v>0.30982818366287618</v>
      </c>
      <c r="E422">
        <v>0.11031908379454629</v>
      </c>
      <c r="F422">
        <v>0.31164148157089117</v>
      </c>
      <c r="G422">
        <v>0.19571882840760038</v>
      </c>
      <c r="H422">
        <v>0.28965762217165264</v>
      </c>
      <c r="I422">
        <v>0.42009965576647751</v>
      </c>
      <c r="J422">
        <v>0.36991457198565419</v>
      </c>
      <c r="K422">
        <v>0.37131526633839496</v>
      </c>
      <c r="L422">
        <v>0.2818892239501784</v>
      </c>
      <c r="M422">
        <v>0.29939004202057484</v>
      </c>
      <c r="N422">
        <v>0.37388778772377534</v>
      </c>
      <c r="O422">
        <v>0.26849553817030791</v>
      </c>
      <c r="P422">
        <v>0.21517983357857851</v>
      </c>
      <c r="Q422">
        <v>0.28229834836985324</v>
      </c>
      <c r="R422">
        <v>0.39151067035559262</v>
      </c>
      <c r="S422">
        <v>0.40543092327522495</v>
      </c>
      <c r="T422">
        <v>0.3742552406789052</v>
      </c>
      <c r="U422">
        <v>0.32438015407131565</v>
      </c>
      <c r="V422">
        <v>0.2843556392833303</v>
      </c>
      <c r="W422">
        <v>0.26865192881266742</v>
      </c>
      <c r="X422">
        <v>0.24364527476985856</v>
      </c>
      <c r="Y422">
        <v>0.16211784016983008</v>
      </c>
      <c r="Z422">
        <v>0.18919508307335522</v>
      </c>
      <c r="AA422">
        <v>0.10622908572923975</v>
      </c>
      <c r="AB422">
        <v>0.2203052940868673</v>
      </c>
      <c r="AC422">
        <v>0.16009272042291925</v>
      </c>
      <c r="AD422">
        <v>0.22382797457641215</v>
      </c>
      <c r="AE422">
        <v>0.1890144088338746</v>
      </c>
      <c r="AF422">
        <v>0.34631187685506515</v>
      </c>
      <c r="AG422">
        <v>0.19535829794718967</v>
      </c>
      <c r="AH422">
        <v>0.26704905202985502</v>
      </c>
      <c r="AI422">
        <v>0.16601246147764134</v>
      </c>
      <c r="AJ422">
        <v>0.15228294780442969</v>
      </c>
      <c r="AK422">
        <v>0.37017393306740731</v>
      </c>
      <c r="AL422">
        <v>0.36130026165643603</v>
      </c>
      <c r="AM422">
        <v>0.29586618816386878</v>
      </c>
      <c r="AN422">
        <v>0.31002437718634562</v>
      </c>
      <c r="AO422">
        <v>0.36130026165643603</v>
      </c>
      <c r="AP422">
        <v>0.29586618816386878</v>
      </c>
      <c r="AQ422">
        <v>0.32094702701792455</v>
      </c>
      <c r="AR422">
        <v>0.24645145336873836</v>
      </c>
    </row>
    <row r="423" spans="1:44" x14ac:dyDescent="0.75">
      <c r="A423">
        <v>-0.96666666666666667</v>
      </c>
      <c r="B423">
        <v>0.27510147826680625</v>
      </c>
      <c r="D423">
        <v>0.30709687448067702</v>
      </c>
      <c r="E423">
        <v>0.11010715321839497</v>
      </c>
      <c r="F423">
        <v>0.31085717559522463</v>
      </c>
      <c r="G423">
        <v>0.19279983097789774</v>
      </c>
      <c r="H423">
        <v>0.28787654069920154</v>
      </c>
      <c r="I423">
        <v>0.4189398692013393</v>
      </c>
      <c r="J423">
        <v>0.36879776344605769</v>
      </c>
      <c r="K423">
        <v>0.36937438148916557</v>
      </c>
      <c r="L423">
        <v>0.2792288796604076</v>
      </c>
      <c r="M423">
        <v>0.29849999404221472</v>
      </c>
      <c r="N423">
        <v>0.37341719578468768</v>
      </c>
      <c r="O423">
        <v>0.26605087049380438</v>
      </c>
      <c r="P423">
        <v>0.21226077700307333</v>
      </c>
      <c r="Q423">
        <v>0.27989098765584614</v>
      </c>
      <c r="R423">
        <v>0.39002741671138119</v>
      </c>
      <c r="S423">
        <v>0.40467995711808624</v>
      </c>
      <c r="T423">
        <v>0.37345924093416405</v>
      </c>
      <c r="U423">
        <v>0.32441065390672008</v>
      </c>
      <c r="V423">
        <v>0.28344260511562674</v>
      </c>
      <c r="W423">
        <v>0.26704651760384585</v>
      </c>
      <c r="X423">
        <v>0.2421933701287548</v>
      </c>
      <c r="Y423">
        <v>0.1607841522602555</v>
      </c>
      <c r="Z423">
        <v>0.18712511565319764</v>
      </c>
      <c r="AA423">
        <v>0.10959176604292402</v>
      </c>
      <c r="AB423">
        <v>0.2211574836746529</v>
      </c>
      <c r="AC423">
        <v>0.15892510497167564</v>
      </c>
      <c r="AD423">
        <v>0.22284416313548225</v>
      </c>
      <c r="AE423">
        <v>0.18800698854944325</v>
      </c>
      <c r="AF423">
        <v>0.34450045836635251</v>
      </c>
      <c r="AG423">
        <v>0.19421249135846599</v>
      </c>
      <c r="AH423">
        <v>0.26681967799459388</v>
      </c>
      <c r="AI423">
        <v>0.16429536318977014</v>
      </c>
      <c r="AJ423">
        <v>0.1515464110400091</v>
      </c>
      <c r="AK423">
        <v>0.36923479306807594</v>
      </c>
      <c r="AL423">
        <v>0.36029150415327932</v>
      </c>
      <c r="AM423">
        <v>0.29326229130527615</v>
      </c>
      <c r="AN423">
        <v>0.30903728156852733</v>
      </c>
      <c r="AO423">
        <v>0.36029150415327932</v>
      </c>
      <c r="AP423">
        <v>0.29326229130527615</v>
      </c>
      <c r="AQ423">
        <v>0.31932962663546161</v>
      </c>
      <c r="AR423">
        <v>0.24418408524648877</v>
      </c>
    </row>
    <row r="424" spans="1:44" x14ac:dyDescent="0.75">
      <c r="A424">
        <v>-0.93333333333333335</v>
      </c>
      <c r="B424">
        <v>0.27390576385150911</v>
      </c>
      <c r="D424">
        <v>0.30441432149383962</v>
      </c>
      <c r="E424">
        <v>0.10966002795216397</v>
      </c>
      <c r="F424">
        <v>0.30944456855950364</v>
      </c>
      <c r="G424">
        <v>0.18878064638413455</v>
      </c>
      <c r="H424">
        <v>0.28542790690301417</v>
      </c>
      <c r="I424">
        <v>0.41750709307402556</v>
      </c>
      <c r="J424">
        <v>0.36749577671736561</v>
      </c>
      <c r="K424">
        <v>0.36780105442951544</v>
      </c>
      <c r="L424">
        <v>0.27646287882916815</v>
      </c>
      <c r="M424">
        <v>0.29741465538670581</v>
      </c>
      <c r="N424">
        <v>0.3728513307002973</v>
      </c>
      <c r="O424">
        <v>0.26342509943086689</v>
      </c>
      <c r="P424">
        <v>0.20953992906275384</v>
      </c>
      <c r="Q424">
        <v>0.27759597313081386</v>
      </c>
      <c r="R424">
        <v>0.38834957054024921</v>
      </c>
      <c r="S424">
        <v>0.4037620340618901</v>
      </c>
      <c r="T424">
        <v>0.37256534041329609</v>
      </c>
      <c r="U424">
        <v>0.32432956993351603</v>
      </c>
      <c r="V424">
        <v>0.28271597682780103</v>
      </c>
      <c r="W424">
        <v>0.26546646651107464</v>
      </c>
      <c r="X424">
        <v>0.24108899723360222</v>
      </c>
      <c r="Y424">
        <v>0.15933211458766142</v>
      </c>
      <c r="Z424">
        <v>0.18496269052372069</v>
      </c>
      <c r="AA424">
        <v>0.1145192808272764</v>
      </c>
      <c r="AB424">
        <v>0.22186277287726755</v>
      </c>
      <c r="AC424">
        <v>0.1593502871135237</v>
      </c>
      <c r="AD424">
        <v>0.22279450264885955</v>
      </c>
      <c r="AE424">
        <v>0.18688053425097348</v>
      </c>
      <c r="AF424">
        <v>0.34250722374722958</v>
      </c>
      <c r="AG424">
        <v>0.19412964014644737</v>
      </c>
      <c r="AH424">
        <v>0.26624259601292083</v>
      </c>
      <c r="AI424">
        <v>0.16296118724471151</v>
      </c>
      <c r="AJ424">
        <v>0.15028532599995295</v>
      </c>
      <c r="AK424">
        <v>0.36848925446021308</v>
      </c>
      <c r="AL424">
        <v>0.35992025790388493</v>
      </c>
      <c r="AM424">
        <v>0.29095162947756814</v>
      </c>
      <c r="AN424">
        <v>0.30891665806139057</v>
      </c>
      <c r="AO424">
        <v>0.35992025790388493</v>
      </c>
      <c r="AP424">
        <v>0.29095162947756814</v>
      </c>
      <c r="AQ424">
        <v>0.31824817542676287</v>
      </c>
      <c r="AR424">
        <v>0.24081108164445733</v>
      </c>
    </row>
    <row r="425" spans="1:44" x14ac:dyDescent="0.75">
      <c r="A425">
        <v>-0.9</v>
      </c>
      <c r="B425">
        <v>0.27261389081634629</v>
      </c>
      <c r="D425">
        <v>0.30181252989913226</v>
      </c>
      <c r="E425">
        <v>0.10777811326056701</v>
      </c>
      <c r="F425">
        <v>0.30787659132585515</v>
      </c>
      <c r="G425">
        <v>0.18469161766531039</v>
      </c>
      <c r="H425">
        <v>0.28298161831025898</v>
      </c>
      <c r="I425">
        <v>0.41609359576512961</v>
      </c>
      <c r="J425">
        <v>0.36620765519327375</v>
      </c>
      <c r="K425">
        <v>0.36593389466200577</v>
      </c>
      <c r="L425">
        <v>0.27354398801743385</v>
      </c>
      <c r="M425">
        <v>0.29591975197339165</v>
      </c>
      <c r="N425">
        <v>0.37149530919365037</v>
      </c>
      <c r="O425">
        <v>0.26079854193027741</v>
      </c>
      <c r="P425">
        <v>0.20689360923181743</v>
      </c>
      <c r="Q425">
        <v>0.27548956051315221</v>
      </c>
      <c r="R425">
        <v>0.38658567995121779</v>
      </c>
      <c r="S425">
        <v>0.40293630123536733</v>
      </c>
      <c r="T425">
        <v>0.37165466045230711</v>
      </c>
      <c r="U425">
        <v>0.32409294776191572</v>
      </c>
      <c r="V425">
        <v>0.28172123542864663</v>
      </c>
      <c r="W425">
        <v>0.26381957270094086</v>
      </c>
      <c r="X425">
        <v>0.2397409514381775</v>
      </c>
      <c r="Y425">
        <v>0.15795803300057462</v>
      </c>
      <c r="Z425">
        <v>0.18336707308018593</v>
      </c>
      <c r="AA425">
        <v>0.11807146540982427</v>
      </c>
      <c r="AB425">
        <v>0.22216892479943087</v>
      </c>
      <c r="AC425">
        <v>0.15920911197656379</v>
      </c>
      <c r="AD425">
        <v>0.22205913121210313</v>
      </c>
      <c r="AE425">
        <v>0.18584754811000423</v>
      </c>
      <c r="AF425">
        <v>0.34058291102707094</v>
      </c>
      <c r="AG425">
        <v>0.1943975133016384</v>
      </c>
      <c r="AH425">
        <v>0.26747062169782321</v>
      </c>
      <c r="AI425">
        <v>0.1612765360080135</v>
      </c>
      <c r="AJ425">
        <v>0.14918983439805214</v>
      </c>
      <c r="AK425">
        <v>0.36773073202480205</v>
      </c>
      <c r="AL425">
        <v>0.35995709818941224</v>
      </c>
      <c r="AM425">
        <v>0.28938504620806277</v>
      </c>
      <c r="AN425">
        <v>0.30809307615186532</v>
      </c>
      <c r="AO425">
        <v>0.35995709818941224</v>
      </c>
      <c r="AP425">
        <v>0.28938504620806277</v>
      </c>
      <c r="AQ425">
        <v>0.3160152866995149</v>
      </c>
      <c r="AR425">
        <v>0.23697970986795347</v>
      </c>
    </row>
    <row r="426" spans="1:44" x14ac:dyDescent="0.75">
      <c r="A426">
        <v>-0.8666666666666667</v>
      </c>
      <c r="B426">
        <v>0.27134518708720279</v>
      </c>
      <c r="D426">
        <v>0.29836467013625534</v>
      </c>
      <c r="E426">
        <v>0.10577696408662758</v>
      </c>
      <c r="F426">
        <v>0.30559441451622854</v>
      </c>
      <c r="G426">
        <v>0.18216983476731197</v>
      </c>
      <c r="H426">
        <v>0.28019657548754334</v>
      </c>
      <c r="I426">
        <v>0.41481958673724584</v>
      </c>
      <c r="J426">
        <v>0.36532151596078399</v>
      </c>
      <c r="K426">
        <v>0.36375232173093386</v>
      </c>
      <c r="L426">
        <v>0.27096790927713793</v>
      </c>
      <c r="M426">
        <v>0.29402863730816164</v>
      </c>
      <c r="N426">
        <v>0.37022385898099103</v>
      </c>
      <c r="O426">
        <v>0.25821721486454241</v>
      </c>
      <c r="P426">
        <v>0.20439683786391624</v>
      </c>
      <c r="Q426">
        <v>0.27333611344904724</v>
      </c>
      <c r="R426">
        <v>0.38502953125216888</v>
      </c>
      <c r="S426">
        <v>0.4021470050778656</v>
      </c>
      <c r="T426">
        <v>0.37077818523902056</v>
      </c>
      <c r="U426">
        <v>0.32381116363325507</v>
      </c>
      <c r="V426">
        <v>0.28115431097652593</v>
      </c>
      <c r="W426">
        <v>0.26208561309042017</v>
      </c>
      <c r="X426">
        <v>0.23837374829583094</v>
      </c>
      <c r="Y426">
        <v>0.15654040386394627</v>
      </c>
      <c r="Z426">
        <v>0.18158603966133482</v>
      </c>
      <c r="AA426">
        <v>0.12062170908603884</v>
      </c>
      <c r="AB426">
        <v>0.22223577413161683</v>
      </c>
      <c r="AC426">
        <v>0.15823734299820147</v>
      </c>
      <c r="AD426">
        <v>0.22198982853351504</v>
      </c>
      <c r="AE426">
        <v>0.18429963992987838</v>
      </c>
      <c r="AF426">
        <v>0.33861735259852865</v>
      </c>
      <c r="AG426">
        <v>0.19544032828291652</v>
      </c>
      <c r="AH426">
        <v>0.26874038831365316</v>
      </c>
      <c r="AI426">
        <v>0.15970517440067031</v>
      </c>
      <c r="AJ426">
        <v>0.14849180817027283</v>
      </c>
      <c r="AK426">
        <v>0.36727063135336679</v>
      </c>
      <c r="AL426">
        <v>0.35980989873023944</v>
      </c>
      <c r="AM426">
        <v>0.288009329140549</v>
      </c>
      <c r="AN426">
        <v>0.30641286361939724</v>
      </c>
      <c r="AO426">
        <v>0.35980989873023944</v>
      </c>
      <c r="AP426">
        <v>0.288009329140549</v>
      </c>
      <c r="AQ426">
        <v>0.31446526836885375</v>
      </c>
      <c r="AR426">
        <v>0.23431364878973612</v>
      </c>
    </row>
    <row r="427" spans="1:44" x14ac:dyDescent="0.75">
      <c r="A427">
        <v>-0.83333333333333337</v>
      </c>
      <c r="B427">
        <v>0.26990245938504198</v>
      </c>
      <c r="D427">
        <v>0.29537756780153263</v>
      </c>
      <c r="E427">
        <v>0.10397864181450818</v>
      </c>
      <c r="F427">
        <v>0.30374062436682198</v>
      </c>
      <c r="G427">
        <v>0.17911983325070624</v>
      </c>
      <c r="H427">
        <v>0.27698200280855872</v>
      </c>
      <c r="I427">
        <v>0.41343659428848406</v>
      </c>
      <c r="J427">
        <v>0.36442958762774563</v>
      </c>
      <c r="K427">
        <v>0.36169179693177705</v>
      </c>
      <c r="L427">
        <v>0.2682365507187594</v>
      </c>
      <c r="M427">
        <v>0.29236015337825189</v>
      </c>
      <c r="N427">
        <v>0.36881737234953704</v>
      </c>
      <c r="O427">
        <v>0.25569292468780747</v>
      </c>
      <c r="P427">
        <v>0.20194872888169102</v>
      </c>
      <c r="Q427">
        <v>0.27123598603282595</v>
      </c>
      <c r="R427">
        <v>0.38361596575527063</v>
      </c>
      <c r="S427">
        <v>0.40141504701990133</v>
      </c>
      <c r="T427">
        <v>0.3698714101398784</v>
      </c>
      <c r="U427">
        <v>0.32341368657285763</v>
      </c>
      <c r="V427">
        <v>0.28063040047027915</v>
      </c>
      <c r="W427">
        <v>0.26024151240134558</v>
      </c>
      <c r="X427">
        <v>0.23745664495786079</v>
      </c>
      <c r="Y427">
        <v>0.15501032668446349</v>
      </c>
      <c r="Z427">
        <v>0.17932470238076739</v>
      </c>
      <c r="AA427">
        <v>0.12175121851888707</v>
      </c>
      <c r="AB427">
        <v>0.2222125698657402</v>
      </c>
      <c r="AC427">
        <v>0.15819457113002783</v>
      </c>
      <c r="AD427">
        <v>0.22182197216626162</v>
      </c>
      <c r="AE427">
        <v>0.18266917834870161</v>
      </c>
      <c r="AF427">
        <v>0.33650382803491852</v>
      </c>
      <c r="AG427">
        <v>0.19625166628957252</v>
      </c>
      <c r="AH427">
        <v>0.27119691040504545</v>
      </c>
      <c r="AI427">
        <v>0.15796930782640439</v>
      </c>
      <c r="AJ427">
        <v>0.1480604737381524</v>
      </c>
      <c r="AK427">
        <v>0.36622621588083931</v>
      </c>
      <c r="AL427">
        <v>0.35937671734228016</v>
      </c>
      <c r="AM427">
        <v>0.28523867877745385</v>
      </c>
      <c r="AN427">
        <v>0.30476714707410546</v>
      </c>
      <c r="AO427">
        <v>0.35937671734228016</v>
      </c>
      <c r="AP427">
        <v>0.28523867877745385</v>
      </c>
      <c r="AQ427">
        <v>0.31177421750882162</v>
      </c>
      <c r="AR427">
        <v>0.22934270443814192</v>
      </c>
    </row>
    <row r="428" spans="1:44" x14ac:dyDescent="0.75">
      <c r="A428">
        <v>-0.8</v>
      </c>
      <c r="B428">
        <v>0.26839193227047403</v>
      </c>
      <c r="D428">
        <v>0.29269228930875035</v>
      </c>
      <c r="E428">
        <v>0.10158065071233528</v>
      </c>
      <c r="F428">
        <v>0.3016025850294235</v>
      </c>
      <c r="G428">
        <v>0.17452587851058673</v>
      </c>
      <c r="H428">
        <v>0.2740599218145533</v>
      </c>
      <c r="I428">
        <v>0.4114227401558227</v>
      </c>
      <c r="J428">
        <v>0.36393640986150949</v>
      </c>
      <c r="K428">
        <v>0.35973723231772287</v>
      </c>
      <c r="L428">
        <v>0.2657479606375015</v>
      </c>
      <c r="M428">
        <v>0.29123037599288448</v>
      </c>
      <c r="N428">
        <v>0.36816045588840185</v>
      </c>
      <c r="O428">
        <v>0.25307736591843416</v>
      </c>
      <c r="P428">
        <v>0.19948869732033256</v>
      </c>
      <c r="Q428">
        <v>0.26898068859249047</v>
      </c>
      <c r="R428">
        <v>0.38245960453039413</v>
      </c>
      <c r="S428">
        <v>0.40036730969282619</v>
      </c>
      <c r="T428">
        <v>0.36876263424578731</v>
      </c>
      <c r="U428">
        <v>0.32300389351581937</v>
      </c>
      <c r="V428">
        <v>0.28040051425979784</v>
      </c>
      <c r="W428">
        <v>0.25895815675659695</v>
      </c>
      <c r="X428">
        <v>0.23660258778111681</v>
      </c>
      <c r="Y428">
        <v>0.15355705771913872</v>
      </c>
      <c r="Z428">
        <v>0.1775901837881044</v>
      </c>
      <c r="AA428">
        <v>0.12224238721111175</v>
      </c>
      <c r="AB428">
        <v>0.22323173935792043</v>
      </c>
      <c r="AC428">
        <v>0.15775174501013925</v>
      </c>
      <c r="AD428">
        <v>0.22152209805067186</v>
      </c>
      <c r="AE428">
        <v>0.18175969075854972</v>
      </c>
      <c r="AF428">
        <v>0.33401786664228783</v>
      </c>
      <c r="AG428">
        <v>0.19643622896346716</v>
      </c>
      <c r="AH428">
        <v>0.27360194547570726</v>
      </c>
      <c r="AI428">
        <v>0.15619028837307217</v>
      </c>
      <c r="AJ428">
        <v>0.14705021166314575</v>
      </c>
      <c r="AK428">
        <v>0.36436283571772815</v>
      </c>
      <c r="AL428">
        <v>0.35784758215515106</v>
      </c>
      <c r="AM428">
        <v>0.28281556809290159</v>
      </c>
      <c r="AN428">
        <v>0.30173432884708734</v>
      </c>
      <c r="AO428">
        <v>0.35784758215515106</v>
      </c>
      <c r="AP428">
        <v>0.28281556809290159</v>
      </c>
      <c r="AQ428">
        <v>0.31021235271354586</v>
      </c>
      <c r="AR428">
        <v>0.22468400945856526</v>
      </c>
    </row>
    <row r="429" spans="1:44" x14ac:dyDescent="0.75">
      <c r="A429">
        <v>-0.76666666666666672</v>
      </c>
      <c r="B429">
        <v>0.26682624886545153</v>
      </c>
      <c r="D429">
        <v>0.28988253663007923</v>
      </c>
      <c r="E429">
        <v>9.9076129352303852E-2</v>
      </c>
      <c r="F429">
        <v>0.29882434144085507</v>
      </c>
      <c r="G429">
        <v>0.1705423565778276</v>
      </c>
      <c r="H429">
        <v>0.27068039870117683</v>
      </c>
      <c r="I429">
        <v>0.40997011280931484</v>
      </c>
      <c r="J429">
        <v>0.36339749127746329</v>
      </c>
      <c r="K429">
        <v>0.35772522012635466</v>
      </c>
      <c r="L429">
        <v>0.26306820384970958</v>
      </c>
      <c r="M429">
        <v>0.28975782393767036</v>
      </c>
      <c r="N429">
        <v>0.3670836925929315</v>
      </c>
      <c r="O429">
        <v>0.25053293524562165</v>
      </c>
      <c r="P429">
        <v>0.19685455221803796</v>
      </c>
      <c r="Q429">
        <v>0.26668155631382323</v>
      </c>
      <c r="R429">
        <v>0.38113869427625219</v>
      </c>
      <c r="S429">
        <v>0.39933273586428358</v>
      </c>
      <c r="T429">
        <v>0.36777854821784256</v>
      </c>
      <c r="U429">
        <v>0.32255609168771254</v>
      </c>
      <c r="V429">
        <v>0.28039760740556657</v>
      </c>
      <c r="W429">
        <v>0.25763746158819606</v>
      </c>
      <c r="X429">
        <v>0.23530471173142115</v>
      </c>
      <c r="Y429">
        <v>0.15163387115897517</v>
      </c>
      <c r="Z429">
        <v>0.17599396924264582</v>
      </c>
      <c r="AA429">
        <v>0.1216714908934578</v>
      </c>
      <c r="AB429">
        <v>0.22397686945132092</v>
      </c>
      <c r="AC429">
        <v>0.15734312069397563</v>
      </c>
      <c r="AD429">
        <v>0.22078514261959267</v>
      </c>
      <c r="AE429">
        <v>0.1809677110306033</v>
      </c>
      <c r="AF429">
        <v>0.33166350515602055</v>
      </c>
      <c r="AG429">
        <v>0.1961978669916585</v>
      </c>
      <c r="AH429">
        <v>0.27585226379424826</v>
      </c>
      <c r="AI429">
        <v>0.15469219545097473</v>
      </c>
      <c r="AJ429">
        <v>0.1463167001732851</v>
      </c>
      <c r="AK429">
        <v>0.36212128897192769</v>
      </c>
      <c r="AL429">
        <v>0.35575848108496322</v>
      </c>
      <c r="AM429">
        <v>0.28082281193189529</v>
      </c>
      <c r="AN429">
        <v>0.30042895822535948</v>
      </c>
      <c r="AO429">
        <v>0.35575848108496322</v>
      </c>
      <c r="AP429">
        <v>0.28082281193189529</v>
      </c>
      <c r="AQ429">
        <v>0.30888653032380681</v>
      </c>
      <c r="AR429">
        <v>0.2199589314274959</v>
      </c>
    </row>
    <row r="430" spans="1:44" x14ac:dyDescent="0.75">
      <c r="A430">
        <v>-0.73333333333333328</v>
      </c>
      <c r="B430">
        <v>0.26531779974316066</v>
      </c>
      <c r="D430">
        <v>0.28647090317282287</v>
      </c>
      <c r="E430">
        <v>9.5587891730667909E-2</v>
      </c>
      <c r="F430">
        <v>0.29653594648459075</v>
      </c>
      <c r="G430">
        <v>0.16669307096634073</v>
      </c>
      <c r="H430">
        <v>0.26779023461472623</v>
      </c>
      <c r="I430">
        <v>0.40877744306592556</v>
      </c>
      <c r="J430">
        <v>0.36249570128728154</v>
      </c>
      <c r="K430">
        <v>0.35586376643960338</v>
      </c>
      <c r="L430">
        <v>0.26095195065401161</v>
      </c>
      <c r="M430">
        <v>0.28818283789532639</v>
      </c>
      <c r="N430">
        <v>0.36564363322675286</v>
      </c>
      <c r="O430">
        <v>0.24803150828773754</v>
      </c>
      <c r="P430">
        <v>0.19417682389698868</v>
      </c>
      <c r="Q430">
        <v>0.26422579872587532</v>
      </c>
      <c r="R430">
        <v>0.37986342203034523</v>
      </c>
      <c r="S430">
        <v>0.39851351561244425</v>
      </c>
      <c r="T430">
        <v>0.36676739738252351</v>
      </c>
      <c r="U430">
        <v>0.322221325770088</v>
      </c>
      <c r="V430">
        <v>0.27999947900154198</v>
      </c>
      <c r="W430">
        <v>0.25592600485028766</v>
      </c>
      <c r="X430">
        <v>0.23415402340530164</v>
      </c>
      <c r="Y430">
        <v>0.1500998830343015</v>
      </c>
      <c r="Z430">
        <v>0.17414342161246468</v>
      </c>
      <c r="AA430">
        <v>0.12219857172548892</v>
      </c>
      <c r="AB430">
        <v>0.2246296555025375</v>
      </c>
      <c r="AC430">
        <v>0.15632766133169837</v>
      </c>
      <c r="AD430">
        <v>0.22000306056855296</v>
      </c>
      <c r="AE430">
        <v>0.1801943348753112</v>
      </c>
      <c r="AF430">
        <v>0.3294535453803798</v>
      </c>
      <c r="AG430">
        <v>0.19704218270361254</v>
      </c>
      <c r="AH430">
        <v>0.27868607493683822</v>
      </c>
      <c r="AI430">
        <v>0.15273537439489823</v>
      </c>
      <c r="AJ430">
        <v>0.1458927595091167</v>
      </c>
      <c r="AK430">
        <v>0.36087649134457678</v>
      </c>
      <c r="AL430">
        <v>0.35328298610651743</v>
      </c>
      <c r="AM430">
        <v>0.27876372322016274</v>
      </c>
      <c r="AN430">
        <v>0.29789728616254074</v>
      </c>
      <c r="AO430">
        <v>0.35328298610651743</v>
      </c>
      <c r="AP430">
        <v>0.27876372322016274</v>
      </c>
      <c r="AQ430">
        <v>0.30693043393074076</v>
      </c>
      <c r="AR430">
        <v>0.21795295530198366</v>
      </c>
    </row>
    <row r="431" spans="1:44" x14ac:dyDescent="0.75">
      <c r="A431">
        <v>-0.7</v>
      </c>
      <c r="B431">
        <v>0.26383556905088573</v>
      </c>
      <c r="D431">
        <v>0.28360430946176712</v>
      </c>
      <c r="E431">
        <v>9.4071591553552977E-2</v>
      </c>
      <c r="F431">
        <v>0.29448463414711945</v>
      </c>
      <c r="G431">
        <v>0.16259123926269037</v>
      </c>
      <c r="H431">
        <v>0.26507821128216147</v>
      </c>
      <c r="I431">
        <v>0.40744899094000031</v>
      </c>
      <c r="J431">
        <v>0.36153369615165382</v>
      </c>
      <c r="K431">
        <v>0.35395223717084456</v>
      </c>
      <c r="L431">
        <v>0.25840117072254876</v>
      </c>
      <c r="M431">
        <v>0.28682745367089513</v>
      </c>
      <c r="N431">
        <v>0.36410210094012518</v>
      </c>
      <c r="O431">
        <v>0.24544028826030684</v>
      </c>
      <c r="P431">
        <v>0.19150347018564784</v>
      </c>
      <c r="Q431">
        <v>0.26177452889384861</v>
      </c>
      <c r="R431">
        <v>0.37904957506531739</v>
      </c>
      <c r="S431">
        <v>0.39762580440146161</v>
      </c>
      <c r="T431">
        <v>0.36576260902515445</v>
      </c>
      <c r="U431">
        <v>0.32193353719579815</v>
      </c>
      <c r="V431">
        <v>0.27949515983314427</v>
      </c>
      <c r="W431">
        <v>0.25418786386877668</v>
      </c>
      <c r="X431">
        <v>0.23391804637882993</v>
      </c>
      <c r="Y431">
        <v>0.1484278198929336</v>
      </c>
      <c r="Z431">
        <v>0.17187896492389285</v>
      </c>
      <c r="AA431">
        <v>0.12312469576844731</v>
      </c>
      <c r="AB431">
        <v>0.22532269889150808</v>
      </c>
      <c r="AC431">
        <v>0.15543413908777787</v>
      </c>
      <c r="AD431">
        <v>0.22008263419701493</v>
      </c>
      <c r="AE431">
        <v>0.17905370536758114</v>
      </c>
      <c r="AF431">
        <v>0.32713502517422616</v>
      </c>
      <c r="AG431">
        <v>0.19591689411431071</v>
      </c>
      <c r="AH431">
        <v>0.28105086167995325</v>
      </c>
      <c r="AI431">
        <v>0.15065393718755221</v>
      </c>
      <c r="AJ431">
        <v>0.14529784594557774</v>
      </c>
      <c r="AK431">
        <v>0.35922792886171878</v>
      </c>
      <c r="AL431">
        <v>0.35056520244761891</v>
      </c>
      <c r="AM431">
        <v>0.27615895726315065</v>
      </c>
      <c r="AN431">
        <v>0.29536307171989407</v>
      </c>
      <c r="AO431">
        <v>0.35056520244761891</v>
      </c>
      <c r="AP431">
        <v>0.27615895726315065</v>
      </c>
      <c r="AQ431">
        <v>0.30766144120316724</v>
      </c>
      <c r="AR431">
        <v>0.21539182923757658</v>
      </c>
    </row>
    <row r="432" spans="1:44" x14ac:dyDescent="0.75">
      <c r="A432">
        <v>-0.66666666666666663</v>
      </c>
      <c r="B432">
        <v>0.26240705127441438</v>
      </c>
      <c r="D432">
        <v>0.28127715608338555</v>
      </c>
      <c r="E432">
        <v>9.0995644541140244E-2</v>
      </c>
      <c r="F432">
        <v>0.29209810214726223</v>
      </c>
      <c r="G432">
        <v>0.1568591823777663</v>
      </c>
      <c r="H432">
        <v>0.26149609137480423</v>
      </c>
      <c r="I432">
        <v>0.40619575629333743</v>
      </c>
      <c r="J432">
        <v>0.36032200655477009</v>
      </c>
      <c r="K432">
        <v>0.35229335946376666</v>
      </c>
      <c r="L432">
        <v>0.25565529120521219</v>
      </c>
      <c r="M432">
        <v>0.28542061276538311</v>
      </c>
      <c r="N432">
        <v>0.36242333899933299</v>
      </c>
      <c r="O432">
        <v>0.24291393193181618</v>
      </c>
      <c r="P432">
        <v>0.18878374369452486</v>
      </c>
      <c r="Q432">
        <v>0.2594040649359407</v>
      </c>
      <c r="R432">
        <v>0.37836390879171278</v>
      </c>
      <c r="S432">
        <v>0.39666438007563648</v>
      </c>
      <c r="T432">
        <v>0.36465523738867406</v>
      </c>
      <c r="U432">
        <v>0.32207783196529538</v>
      </c>
      <c r="V432">
        <v>0.27911611104494399</v>
      </c>
      <c r="W432">
        <v>0.25248743322023159</v>
      </c>
      <c r="X432">
        <v>0.23280923961532118</v>
      </c>
      <c r="Y432">
        <v>0.14680004597763743</v>
      </c>
      <c r="Z432">
        <v>0.16999418320464968</v>
      </c>
      <c r="AA432">
        <v>0.1251626107572047</v>
      </c>
      <c r="AB432">
        <v>0.22580080944763553</v>
      </c>
      <c r="AC432">
        <v>0.15500804067220647</v>
      </c>
      <c r="AD432">
        <v>0.21992368666695677</v>
      </c>
      <c r="AE432">
        <v>0.17783133318595934</v>
      </c>
      <c r="AF432">
        <v>0.32508221581925423</v>
      </c>
      <c r="AG432">
        <v>0.19454767981345847</v>
      </c>
      <c r="AH432">
        <v>0.28435386507342547</v>
      </c>
      <c r="AI432">
        <v>0.14902287255134763</v>
      </c>
      <c r="AJ432">
        <v>0.14472037411187477</v>
      </c>
      <c r="AK432">
        <v>0.35684951662951597</v>
      </c>
      <c r="AL432">
        <v>0.34983818242408837</v>
      </c>
      <c r="AM432">
        <v>0.27367640235920149</v>
      </c>
      <c r="AN432">
        <v>0.2943909405585442</v>
      </c>
      <c r="AO432">
        <v>0.34983818242408837</v>
      </c>
      <c r="AP432">
        <v>0.27367640235920149</v>
      </c>
      <c r="AQ432">
        <v>0.30753200253646107</v>
      </c>
      <c r="AR432">
        <v>0.21232733120802158</v>
      </c>
    </row>
    <row r="433" spans="1:44" x14ac:dyDescent="0.75">
      <c r="A433">
        <v>-0.6333333333333333</v>
      </c>
      <c r="B433">
        <v>0.26098022569457696</v>
      </c>
      <c r="D433">
        <v>0.27879991729011305</v>
      </c>
      <c r="E433">
        <v>8.6984336234900206E-2</v>
      </c>
      <c r="F433">
        <v>0.2893271811019143</v>
      </c>
      <c r="G433">
        <v>0.15130582549869295</v>
      </c>
      <c r="H433">
        <v>0.25821588677154483</v>
      </c>
      <c r="I433">
        <v>0.40470255743873357</v>
      </c>
      <c r="J433">
        <v>0.3593980267751245</v>
      </c>
      <c r="K433">
        <v>0.35055710833712389</v>
      </c>
      <c r="L433">
        <v>0.25320993262068969</v>
      </c>
      <c r="M433">
        <v>0.28414354710228584</v>
      </c>
      <c r="N433">
        <v>0.36129039805582652</v>
      </c>
      <c r="O433">
        <v>0.24049576650854862</v>
      </c>
      <c r="P433">
        <v>0.18588533303480878</v>
      </c>
      <c r="Q433">
        <v>0.25699307500880308</v>
      </c>
      <c r="R433">
        <v>0.37784906731152529</v>
      </c>
      <c r="S433">
        <v>0.39560269694377981</v>
      </c>
      <c r="T433">
        <v>0.36338518544439918</v>
      </c>
      <c r="U433">
        <v>0.32256044774689369</v>
      </c>
      <c r="V433">
        <v>0.27813407628715431</v>
      </c>
      <c r="W433">
        <v>0.25047314643333407</v>
      </c>
      <c r="X433">
        <v>0.23192139978054926</v>
      </c>
      <c r="Y433">
        <v>0.14469248514074462</v>
      </c>
      <c r="Z433">
        <v>0.16721568368128339</v>
      </c>
      <c r="AA433">
        <v>0.1276351992208101</v>
      </c>
      <c r="AB433">
        <v>0.22615875632487636</v>
      </c>
      <c r="AC433">
        <v>0.15459264135851791</v>
      </c>
      <c r="AD433">
        <v>0.21988751419008798</v>
      </c>
      <c r="AE433">
        <v>0.17672051891404333</v>
      </c>
      <c r="AF433">
        <v>0.32259126046984654</v>
      </c>
      <c r="AG433">
        <v>0.19485694889844557</v>
      </c>
      <c r="AH433">
        <v>0.2873196235506788</v>
      </c>
      <c r="AI433">
        <v>0.14709795192590144</v>
      </c>
      <c r="AJ433">
        <v>0.14438750794225563</v>
      </c>
      <c r="AK433">
        <v>0.35583616607069124</v>
      </c>
      <c r="AL433">
        <v>0.34993136264209468</v>
      </c>
      <c r="AM433">
        <v>0.27109818422577719</v>
      </c>
      <c r="AN433">
        <v>0.29258779946723307</v>
      </c>
      <c r="AO433">
        <v>0.34993136264209468</v>
      </c>
      <c r="AP433">
        <v>0.27109818422577719</v>
      </c>
      <c r="AQ433">
        <v>0.30730917342845693</v>
      </c>
      <c r="AR433">
        <v>0.20800601743129024</v>
      </c>
    </row>
    <row r="434" spans="1:44" x14ac:dyDescent="0.75">
      <c r="A434">
        <v>-0.6</v>
      </c>
      <c r="B434">
        <v>0.25959260325671696</v>
      </c>
      <c r="D434">
        <v>0.27624381851995572</v>
      </c>
      <c r="E434">
        <v>8.4238424496603584E-2</v>
      </c>
      <c r="F434">
        <v>0.28646543648654649</v>
      </c>
      <c r="G434">
        <v>0.14662270275271691</v>
      </c>
      <c r="H434">
        <v>0.25443079117920941</v>
      </c>
      <c r="I434">
        <v>0.40353057754811089</v>
      </c>
      <c r="J434">
        <v>0.35845832465874361</v>
      </c>
      <c r="K434">
        <v>0.34855186199272037</v>
      </c>
      <c r="L434">
        <v>0.25026593600296121</v>
      </c>
      <c r="M434">
        <v>0.28320169896654573</v>
      </c>
      <c r="N434">
        <v>0.35956400363225605</v>
      </c>
      <c r="O434">
        <v>0.2381750353026903</v>
      </c>
      <c r="P434">
        <v>0.18325105459107308</v>
      </c>
      <c r="Q434">
        <v>0.25465901005747393</v>
      </c>
      <c r="R434">
        <v>0.37719321070663264</v>
      </c>
      <c r="S434">
        <v>0.39451004924434263</v>
      </c>
      <c r="T434">
        <v>0.3621155639138684</v>
      </c>
      <c r="U434">
        <v>0.32305168559992753</v>
      </c>
      <c r="V434">
        <v>0.27747447263456465</v>
      </c>
      <c r="W434">
        <v>0.24868670461770709</v>
      </c>
      <c r="X434">
        <v>0.23074872892623979</v>
      </c>
      <c r="Y434">
        <v>0.14297648613255085</v>
      </c>
      <c r="Z434">
        <v>0.16501801026412852</v>
      </c>
      <c r="AA434">
        <v>0.12954916232512489</v>
      </c>
      <c r="AB434">
        <v>0.22590523380633806</v>
      </c>
      <c r="AC434">
        <v>0.15418099759888912</v>
      </c>
      <c r="AD434">
        <v>0.22052655476007033</v>
      </c>
      <c r="AE434">
        <v>0.17557652536090523</v>
      </c>
      <c r="AF434">
        <v>0.32057505458323904</v>
      </c>
      <c r="AG434">
        <v>0.19429969660832763</v>
      </c>
      <c r="AH434">
        <v>0.29082808903562707</v>
      </c>
      <c r="AI434">
        <v>0.14622684308856523</v>
      </c>
      <c r="AJ434">
        <v>0.14457951054121013</v>
      </c>
      <c r="AK434">
        <v>0.35475778944274228</v>
      </c>
      <c r="AL434">
        <v>0.34888217647779762</v>
      </c>
      <c r="AM434">
        <v>0.26872730941743406</v>
      </c>
      <c r="AN434">
        <v>0.29220978604200476</v>
      </c>
      <c r="AO434">
        <v>0.34888217647779762</v>
      </c>
      <c r="AP434">
        <v>0.26872730941743406</v>
      </c>
      <c r="AQ434">
        <v>0.30534935941387914</v>
      </c>
      <c r="AR434">
        <v>0.20407957090044182</v>
      </c>
    </row>
    <row r="435" spans="1:44" x14ac:dyDescent="0.75">
      <c r="A435">
        <v>-0.56666666666666665</v>
      </c>
      <c r="B435">
        <v>0.25821666082088479</v>
      </c>
      <c r="D435">
        <v>0.27374937999843701</v>
      </c>
      <c r="E435">
        <v>8.1342304303116605E-2</v>
      </c>
      <c r="F435">
        <v>0.2833657826711557</v>
      </c>
      <c r="G435">
        <v>0.14147329324235561</v>
      </c>
      <c r="H435">
        <v>0.25030787549914718</v>
      </c>
      <c r="I435">
        <v>0.4022406322557518</v>
      </c>
      <c r="J435">
        <v>0.35726480355940476</v>
      </c>
      <c r="K435">
        <v>0.34718189442671149</v>
      </c>
      <c r="L435">
        <v>0.24705739553634304</v>
      </c>
      <c r="M435">
        <v>0.282048568766809</v>
      </c>
      <c r="N435">
        <v>0.35796146056109412</v>
      </c>
      <c r="O435">
        <v>0.23599221292670255</v>
      </c>
      <c r="P435">
        <v>0.18059147537676826</v>
      </c>
      <c r="Q435">
        <v>0.25230835295653564</v>
      </c>
      <c r="R435">
        <v>0.37689971349855372</v>
      </c>
      <c r="S435">
        <v>0.39328412625601883</v>
      </c>
      <c r="T435">
        <v>0.3609876853972569</v>
      </c>
      <c r="U435">
        <v>0.32335356721189956</v>
      </c>
      <c r="V435">
        <v>0.27651777385557419</v>
      </c>
      <c r="W435">
        <v>0.24633346156796804</v>
      </c>
      <c r="X435">
        <v>0.23010249558317414</v>
      </c>
      <c r="Y435">
        <v>0.14147122154683564</v>
      </c>
      <c r="Z435">
        <v>0.16283552236007753</v>
      </c>
      <c r="AA435">
        <v>0.1331114735176786</v>
      </c>
      <c r="AB435">
        <v>0.22535219800205475</v>
      </c>
      <c r="AC435">
        <v>0.15428299985891467</v>
      </c>
      <c r="AD435">
        <v>0.22154240709840459</v>
      </c>
      <c r="AE435">
        <v>0.17489574122158477</v>
      </c>
      <c r="AF435">
        <v>0.31852790464611197</v>
      </c>
      <c r="AG435">
        <v>0.19208927370114801</v>
      </c>
      <c r="AH435">
        <v>0.29454123590446618</v>
      </c>
      <c r="AI435">
        <v>0.14474050398340382</v>
      </c>
      <c r="AJ435">
        <v>0.14449137680756494</v>
      </c>
      <c r="AK435">
        <v>0.35396978578938598</v>
      </c>
      <c r="AL435">
        <v>0.34885402570482371</v>
      </c>
      <c r="AM435">
        <v>0.26695079743365768</v>
      </c>
      <c r="AN435">
        <v>0.29146812710730341</v>
      </c>
      <c r="AO435">
        <v>0.34885402570482371</v>
      </c>
      <c r="AP435">
        <v>0.26695079743365768</v>
      </c>
      <c r="AQ435">
        <v>0.30202393528227284</v>
      </c>
      <c r="AR435">
        <v>0.19956548510132738</v>
      </c>
    </row>
    <row r="436" spans="1:44" x14ac:dyDescent="0.75">
      <c r="A436">
        <v>-0.53333333333333333</v>
      </c>
      <c r="B436">
        <v>0.2566915755310295</v>
      </c>
      <c r="D436">
        <v>0.27097791458092119</v>
      </c>
      <c r="E436">
        <v>7.871084819415898E-2</v>
      </c>
      <c r="F436">
        <v>0.28038384213307149</v>
      </c>
      <c r="G436">
        <v>0.13674633754314755</v>
      </c>
      <c r="H436">
        <v>0.2467339195745504</v>
      </c>
      <c r="I436">
        <v>0.40095836466783386</v>
      </c>
      <c r="J436">
        <v>0.35626480795432353</v>
      </c>
      <c r="K436">
        <v>0.34528663409806959</v>
      </c>
      <c r="L436">
        <v>0.24402924613015453</v>
      </c>
      <c r="M436">
        <v>0.2806691774471301</v>
      </c>
      <c r="N436">
        <v>0.35661403293767974</v>
      </c>
      <c r="O436">
        <v>0.23383884878009012</v>
      </c>
      <c r="P436">
        <v>0.17801959908978215</v>
      </c>
      <c r="Q436">
        <v>0.2498859500037722</v>
      </c>
      <c r="R436">
        <v>0.37659261965480634</v>
      </c>
      <c r="S436">
        <v>0.39190930452737843</v>
      </c>
      <c r="T436">
        <v>0.35986141266982968</v>
      </c>
      <c r="U436">
        <v>0.32364355329018762</v>
      </c>
      <c r="V436">
        <v>0.27528873906882312</v>
      </c>
      <c r="W436">
        <v>0.24417891415761644</v>
      </c>
      <c r="X436">
        <v>0.22964286672450479</v>
      </c>
      <c r="Y436">
        <v>0.13967428502844867</v>
      </c>
      <c r="Z436">
        <v>0.15975040062928705</v>
      </c>
      <c r="AA436">
        <v>0.13688312068897135</v>
      </c>
      <c r="AB436">
        <v>0.22535522296348912</v>
      </c>
      <c r="AC436">
        <v>0.15481075088306709</v>
      </c>
      <c r="AD436">
        <v>0.22060653838701458</v>
      </c>
      <c r="AE436">
        <v>0.17383461737858982</v>
      </c>
      <c r="AF436">
        <v>0.31679098067833689</v>
      </c>
      <c r="AG436">
        <v>0.19151253496736426</v>
      </c>
      <c r="AH436">
        <v>0.29807629606072472</v>
      </c>
      <c r="AI436">
        <v>0.14315521086303187</v>
      </c>
      <c r="AJ436">
        <v>0.14417880847494649</v>
      </c>
      <c r="AK436">
        <v>0.352176748792427</v>
      </c>
      <c r="AL436">
        <v>0.34814141521802211</v>
      </c>
      <c r="AM436">
        <v>0.26483504604542069</v>
      </c>
      <c r="AN436">
        <v>0.28927613665436697</v>
      </c>
      <c r="AO436">
        <v>0.34814141521802211</v>
      </c>
      <c r="AP436">
        <v>0.26483504604542069</v>
      </c>
      <c r="AQ436">
        <v>0.29815594630718073</v>
      </c>
      <c r="AR436">
        <v>0.19392714226024588</v>
      </c>
    </row>
    <row r="437" spans="1:44" x14ac:dyDescent="0.75">
      <c r="A437">
        <v>-0.5</v>
      </c>
      <c r="B437">
        <v>0.25523893887180399</v>
      </c>
      <c r="D437">
        <v>0.2681408051884499</v>
      </c>
      <c r="E437">
        <v>7.5054889751419412E-2</v>
      </c>
      <c r="F437">
        <v>0.27770365732942259</v>
      </c>
      <c r="G437">
        <v>0.13165128500198942</v>
      </c>
      <c r="H437">
        <v>0.24312250705495919</v>
      </c>
      <c r="I437">
        <v>0.40014795579801454</v>
      </c>
      <c r="J437">
        <v>0.35526664696472682</v>
      </c>
      <c r="K437">
        <v>0.34370114160309367</v>
      </c>
      <c r="L437">
        <v>0.24109258784977072</v>
      </c>
      <c r="M437">
        <v>0.27945126974923962</v>
      </c>
      <c r="N437">
        <v>0.35541316001037548</v>
      </c>
      <c r="O437">
        <v>0.23166636120613876</v>
      </c>
      <c r="P437">
        <v>0.17547201861030659</v>
      </c>
      <c r="Q437">
        <v>0.24747000525630969</v>
      </c>
      <c r="R437">
        <v>0.37614647995119949</v>
      </c>
      <c r="S437">
        <v>0.39072519284913004</v>
      </c>
      <c r="T437">
        <v>0.35870572372073589</v>
      </c>
      <c r="U437">
        <v>0.32370258681807773</v>
      </c>
      <c r="V437">
        <v>0.27373419747810007</v>
      </c>
      <c r="W437">
        <v>0.24188329343184659</v>
      </c>
      <c r="X437">
        <v>0.22833193550240163</v>
      </c>
      <c r="Y437">
        <v>0.13802717422485966</v>
      </c>
      <c r="Z437">
        <v>0.1562668783165389</v>
      </c>
      <c r="AA437">
        <v>0.14115453091994193</v>
      </c>
      <c r="AB437">
        <v>0.22535093109625157</v>
      </c>
      <c r="AC437">
        <v>0.15502408906795873</v>
      </c>
      <c r="AD437">
        <v>0.22026646843373723</v>
      </c>
      <c r="AE437">
        <v>0.172823331130845</v>
      </c>
      <c r="AF437">
        <v>0.31401756807754128</v>
      </c>
      <c r="AG437">
        <v>0.19151048367211024</v>
      </c>
      <c r="AH437">
        <v>0.30195345544850116</v>
      </c>
      <c r="AI437">
        <v>0.14198945069731636</v>
      </c>
      <c r="AJ437">
        <v>0.14397748655407158</v>
      </c>
      <c r="AK437">
        <v>0.35045413036868645</v>
      </c>
      <c r="AL437">
        <v>0.34705122214358508</v>
      </c>
      <c r="AM437">
        <v>0.26290844668604996</v>
      </c>
      <c r="AN437">
        <v>0.28943210261011182</v>
      </c>
      <c r="AO437">
        <v>0.34705122214358508</v>
      </c>
      <c r="AP437">
        <v>0.26290844668604996</v>
      </c>
      <c r="AQ437">
        <v>0.29304146521950059</v>
      </c>
      <c r="AR437">
        <v>0.19100390912101645</v>
      </c>
    </row>
    <row r="438" spans="1:44" x14ac:dyDescent="0.75">
      <c r="A438">
        <v>-0.46666666666666667</v>
      </c>
      <c r="B438">
        <v>0.25364219090834594</v>
      </c>
      <c r="D438">
        <v>0.26462242737415032</v>
      </c>
      <c r="E438">
        <v>7.3983124641133088E-2</v>
      </c>
      <c r="F438">
        <v>0.27548347021733072</v>
      </c>
      <c r="G438">
        <v>0.12582790318564357</v>
      </c>
      <c r="H438">
        <v>0.2397608112128215</v>
      </c>
      <c r="I438">
        <v>0.39916539753341851</v>
      </c>
      <c r="J438">
        <v>0.35421053252396184</v>
      </c>
      <c r="K438">
        <v>0.34201055832044036</v>
      </c>
      <c r="L438">
        <v>0.23816952926044296</v>
      </c>
      <c r="M438">
        <v>0.27846431448293496</v>
      </c>
      <c r="N438">
        <v>0.35448410102969241</v>
      </c>
      <c r="O438">
        <v>0.22941244943833758</v>
      </c>
      <c r="P438">
        <v>0.17296150051702852</v>
      </c>
      <c r="Q438">
        <v>0.24504087963511664</v>
      </c>
      <c r="R438">
        <v>0.37481134344574379</v>
      </c>
      <c r="S438">
        <v>0.38973221180781376</v>
      </c>
      <c r="T438">
        <v>0.35775212794514116</v>
      </c>
      <c r="U438">
        <v>0.32356291930459136</v>
      </c>
      <c r="V438">
        <v>0.27170876325344956</v>
      </c>
      <c r="W438">
        <v>0.2391967817524395</v>
      </c>
      <c r="X438">
        <v>0.22696971923832537</v>
      </c>
      <c r="Y438">
        <v>0.13645870299571858</v>
      </c>
      <c r="Z438">
        <v>0.15242366705096555</v>
      </c>
      <c r="AA438">
        <v>0.14537441040799953</v>
      </c>
      <c r="AB438">
        <v>0.22476697197737705</v>
      </c>
      <c r="AC438">
        <v>0.15512122127394462</v>
      </c>
      <c r="AD438">
        <v>0.21931694432881457</v>
      </c>
      <c r="AE438">
        <v>0.17203518405770413</v>
      </c>
      <c r="AF438">
        <v>0.31125731466772244</v>
      </c>
      <c r="AG438">
        <v>0.19032455875143692</v>
      </c>
      <c r="AH438">
        <v>0.30423833834981545</v>
      </c>
      <c r="AI438">
        <v>0.14052951003055678</v>
      </c>
      <c r="AJ438">
        <v>0.14352731633641397</v>
      </c>
      <c r="AK438">
        <v>0.35007649773190797</v>
      </c>
      <c r="AL438">
        <v>0.34552378385057975</v>
      </c>
      <c r="AM438">
        <v>0.26002913186992577</v>
      </c>
      <c r="AN438">
        <v>0.28824773785015179</v>
      </c>
      <c r="AO438">
        <v>0.34552378385057975</v>
      </c>
      <c r="AP438">
        <v>0.26002913186992577</v>
      </c>
      <c r="AQ438">
        <v>0.29095447731667762</v>
      </c>
      <c r="AR438">
        <v>0.18624027655401107</v>
      </c>
    </row>
    <row r="439" spans="1:44" x14ac:dyDescent="0.75">
      <c r="A439">
        <v>-0.43333333333333335</v>
      </c>
      <c r="B439">
        <v>0.25212311537031568</v>
      </c>
      <c r="D439">
        <v>0.26136114561662294</v>
      </c>
      <c r="E439">
        <v>7.4034298798569736E-2</v>
      </c>
      <c r="F439">
        <v>0.27316996269302357</v>
      </c>
      <c r="G439">
        <v>0.12127320498951688</v>
      </c>
      <c r="H439">
        <v>0.23624177976552094</v>
      </c>
      <c r="I439">
        <v>0.39874384073466734</v>
      </c>
      <c r="J439">
        <v>0.35304328624995096</v>
      </c>
      <c r="K439">
        <v>0.34035211341517208</v>
      </c>
      <c r="L439">
        <v>0.23468412906270583</v>
      </c>
      <c r="M439">
        <v>0.2772102024744636</v>
      </c>
      <c r="N439">
        <v>0.35355235410685082</v>
      </c>
      <c r="O439">
        <v>0.22725254720188967</v>
      </c>
      <c r="P439">
        <v>0.1703504163740561</v>
      </c>
      <c r="Q439">
        <v>0.24256406353129317</v>
      </c>
      <c r="R439">
        <v>0.37317991504909143</v>
      </c>
      <c r="S439">
        <v>0.38861882973017037</v>
      </c>
      <c r="T439">
        <v>0.35673188892650959</v>
      </c>
      <c r="U439">
        <v>0.32346008216822542</v>
      </c>
      <c r="V439">
        <v>0.26999249815489079</v>
      </c>
      <c r="W439">
        <v>0.23678772714715704</v>
      </c>
      <c r="X439">
        <v>0.22588595425101268</v>
      </c>
      <c r="Y439">
        <v>0.13519888765636534</v>
      </c>
      <c r="Z439">
        <v>0.14918961139125606</v>
      </c>
      <c r="AA439">
        <v>0.14980674249185705</v>
      </c>
      <c r="AB439">
        <v>0.2231633008937183</v>
      </c>
      <c r="AC439">
        <v>0.15506016560742869</v>
      </c>
      <c r="AD439">
        <v>0.21780635635943904</v>
      </c>
      <c r="AE439">
        <v>0.17118913999680929</v>
      </c>
      <c r="AF439">
        <v>0.30887585565269887</v>
      </c>
      <c r="AG439">
        <v>0.1907591698929165</v>
      </c>
      <c r="AH439">
        <v>0.30779864763908799</v>
      </c>
      <c r="AI439">
        <v>0.13960753793344496</v>
      </c>
      <c r="AJ439">
        <v>0.14291366955759985</v>
      </c>
      <c r="AK439">
        <v>0.34796218419321778</v>
      </c>
      <c r="AL439">
        <v>0.34392850839185601</v>
      </c>
      <c r="AM439">
        <v>0.2573194460046524</v>
      </c>
      <c r="AN439">
        <v>0.28606541338819474</v>
      </c>
      <c r="AO439">
        <v>0.34392850839185601</v>
      </c>
      <c r="AP439">
        <v>0.2573194460046524</v>
      </c>
      <c r="AQ439">
        <v>0.28786532629854183</v>
      </c>
      <c r="AR439">
        <v>0.18279957199599078</v>
      </c>
    </row>
    <row r="440" spans="1:44" x14ac:dyDescent="0.75">
      <c r="A440">
        <v>-0.4</v>
      </c>
      <c r="B440">
        <v>0.25056518260133986</v>
      </c>
      <c r="D440">
        <v>0.25737332075509967</v>
      </c>
      <c r="E440">
        <v>7.3252659480541313E-2</v>
      </c>
      <c r="F440">
        <v>0.27057872006718731</v>
      </c>
      <c r="G440">
        <v>0.11600812950692167</v>
      </c>
      <c r="H440">
        <v>0.23350021460957748</v>
      </c>
      <c r="I440">
        <v>0.39758172169676392</v>
      </c>
      <c r="J440">
        <v>0.35160823811409053</v>
      </c>
      <c r="K440">
        <v>0.33896113975241893</v>
      </c>
      <c r="L440">
        <v>0.23139177961796523</v>
      </c>
      <c r="M440">
        <v>0.27645620185785569</v>
      </c>
      <c r="N440">
        <v>0.3520205411908473</v>
      </c>
      <c r="O440">
        <v>0.22506665882010682</v>
      </c>
      <c r="P440">
        <v>0.16761365718809448</v>
      </c>
      <c r="Q440">
        <v>0.24015062213356683</v>
      </c>
      <c r="R440">
        <v>0.37135566881462517</v>
      </c>
      <c r="S440">
        <v>0.38756848851610687</v>
      </c>
      <c r="T440">
        <v>0.3556021796323377</v>
      </c>
      <c r="U440">
        <v>0.32343189037629066</v>
      </c>
      <c r="V440">
        <v>0.26851109521577571</v>
      </c>
      <c r="W440">
        <v>0.23426596044517276</v>
      </c>
      <c r="X440">
        <v>0.22505865137308018</v>
      </c>
      <c r="Y440">
        <v>0.13356262929673446</v>
      </c>
      <c r="Z440">
        <v>0.14525824277333885</v>
      </c>
      <c r="AA440">
        <v>0.15508618325008827</v>
      </c>
      <c r="AB440">
        <v>0.22229258720394615</v>
      </c>
      <c r="AC440">
        <v>0.15573942412264544</v>
      </c>
      <c r="AD440">
        <v>0.21623681156386101</v>
      </c>
      <c r="AE440">
        <v>0.17064597920488331</v>
      </c>
      <c r="AF440">
        <v>0.30640006344520415</v>
      </c>
      <c r="AG440">
        <v>0.19088986579916581</v>
      </c>
      <c r="AH440">
        <v>0.31121561276764143</v>
      </c>
      <c r="AI440">
        <v>0.13842800152028131</v>
      </c>
      <c r="AJ440">
        <v>0.14198479682355383</v>
      </c>
      <c r="AK440">
        <v>0.34655079104659825</v>
      </c>
      <c r="AL440">
        <v>0.34268839086994018</v>
      </c>
      <c r="AM440">
        <v>0.25385640257259012</v>
      </c>
      <c r="AN440">
        <v>0.2859344267631353</v>
      </c>
      <c r="AO440">
        <v>0.34268839086994018</v>
      </c>
      <c r="AP440">
        <v>0.25385640257259012</v>
      </c>
      <c r="AQ440">
        <v>0.28389293037649593</v>
      </c>
      <c r="AR440">
        <v>0.17860701464787587</v>
      </c>
    </row>
    <row r="441" spans="1:44" x14ac:dyDescent="0.75">
      <c r="A441">
        <v>-0.36666666666666664</v>
      </c>
      <c r="B441">
        <v>0.24907978461319435</v>
      </c>
      <c r="D441">
        <v>0.25413213752985747</v>
      </c>
      <c r="E441">
        <v>7.4225071458273548E-2</v>
      </c>
      <c r="F441">
        <v>0.26922497565017506</v>
      </c>
      <c r="G441">
        <v>0.1108270954636547</v>
      </c>
      <c r="H441">
        <v>0.23117649728286474</v>
      </c>
      <c r="I441">
        <v>0.39706758778411544</v>
      </c>
      <c r="J441">
        <v>0.35024694424873964</v>
      </c>
      <c r="K441">
        <v>0.33775154199683505</v>
      </c>
      <c r="L441">
        <v>0.22828316118120201</v>
      </c>
      <c r="M441">
        <v>0.27560574118639802</v>
      </c>
      <c r="N441">
        <v>0.35054111512835157</v>
      </c>
      <c r="O441">
        <v>0.22278605717462779</v>
      </c>
      <c r="P441">
        <v>0.16490044298548856</v>
      </c>
      <c r="Q441">
        <v>0.23778693835263934</v>
      </c>
      <c r="R441">
        <v>0.36925822180992729</v>
      </c>
      <c r="S441">
        <v>0.38648082625174751</v>
      </c>
      <c r="T441">
        <v>0.35460212908164984</v>
      </c>
      <c r="U441">
        <v>0.32367988636584555</v>
      </c>
      <c r="V441">
        <v>0.26769595460664058</v>
      </c>
      <c r="W441">
        <v>0.23229031128667288</v>
      </c>
      <c r="X441">
        <v>0.22396409368540798</v>
      </c>
      <c r="Y441">
        <v>0.13259980221962267</v>
      </c>
      <c r="Z441">
        <v>0.14089983086372251</v>
      </c>
      <c r="AA441">
        <v>0.15821334673263976</v>
      </c>
      <c r="AB441">
        <v>0.22187160187459862</v>
      </c>
      <c r="AC441">
        <v>0.15626776013317076</v>
      </c>
      <c r="AD441">
        <v>0.21385517615756261</v>
      </c>
      <c r="AE441">
        <v>0.16964054095669062</v>
      </c>
      <c r="AF441">
        <v>0.30406514271172619</v>
      </c>
      <c r="AG441">
        <v>0.19273459303826468</v>
      </c>
      <c r="AH441">
        <v>0.3140580232903516</v>
      </c>
      <c r="AI441">
        <v>0.13770996208911104</v>
      </c>
      <c r="AJ441">
        <v>0.14159303834722084</v>
      </c>
      <c r="AK441">
        <v>0.34411960340588577</v>
      </c>
      <c r="AL441">
        <v>0.34057754803568002</v>
      </c>
      <c r="AM441">
        <v>0.25077897983292124</v>
      </c>
      <c r="AN441">
        <v>0.28413166755925151</v>
      </c>
      <c r="AO441">
        <v>0.34057754803568002</v>
      </c>
      <c r="AP441">
        <v>0.25077897983292124</v>
      </c>
      <c r="AQ441">
        <v>0.28074608943121288</v>
      </c>
      <c r="AR441">
        <v>0.17452520408161559</v>
      </c>
    </row>
    <row r="442" spans="1:44" x14ac:dyDescent="0.75">
      <c r="A442">
        <v>-0.33333333333333331</v>
      </c>
      <c r="B442">
        <v>0.24790698894988472</v>
      </c>
      <c r="D442">
        <v>0.25147205694272878</v>
      </c>
      <c r="E442">
        <v>7.5251870307480387E-2</v>
      </c>
      <c r="F442">
        <v>0.2686812138700333</v>
      </c>
      <c r="G442">
        <v>0.1058280716388688</v>
      </c>
      <c r="H442">
        <v>0.22841949378585166</v>
      </c>
      <c r="I442">
        <v>0.39609582811782146</v>
      </c>
      <c r="J442">
        <v>0.34955304564444178</v>
      </c>
      <c r="K442">
        <v>0.33653966355473347</v>
      </c>
      <c r="L442">
        <v>0.22566773313291741</v>
      </c>
      <c r="M442">
        <v>0.27496807473209078</v>
      </c>
      <c r="N442">
        <v>0.34903226227557288</v>
      </c>
      <c r="O442">
        <v>0.22055472627962217</v>
      </c>
      <c r="P442">
        <v>0.16230362739715093</v>
      </c>
      <c r="Q442">
        <v>0.23536666086973509</v>
      </c>
      <c r="R442">
        <v>0.36697798980273949</v>
      </c>
      <c r="S442">
        <v>0.38530922025833009</v>
      </c>
      <c r="T442">
        <v>0.35377360363590415</v>
      </c>
      <c r="U442">
        <v>0.32350103146224474</v>
      </c>
      <c r="V442">
        <v>0.26727607206358589</v>
      </c>
      <c r="W442">
        <v>0.23062116977979066</v>
      </c>
      <c r="X442">
        <v>0.22323966678961643</v>
      </c>
      <c r="Y442">
        <v>0.13172630615265943</v>
      </c>
      <c r="Z442">
        <v>0.13691120871670129</v>
      </c>
      <c r="AA442">
        <v>0.16277429662182435</v>
      </c>
      <c r="AB442">
        <v>0.2213648467149554</v>
      </c>
      <c r="AC442">
        <v>0.15735564189383433</v>
      </c>
      <c r="AD442">
        <v>0.21449159815979671</v>
      </c>
      <c r="AE442">
        <v>0.16829008133206133</v>
      </c>
      <c r="AF442">
        <v>0.30150607410825442</v>
      </c>
      <c r="AG442">
        <v>0.19305895681347066</v>
      </c>
      <c r="AH442">
        <v>0.3169812830747194</v>
      </c>
      <c r="AI442">
        <v>0.13755177800625865</v>
      </c>
      <c r="AJ442">
        <v>0.14179119811041413</v>
      </c>
      <c r="AK442">
        <v>0.3429320285882953</v>
      </c>
      <c r="AL442">
        <v>0.34040143057982641</v>
      </c>
      <c r="AM442">
        <v>0.24825702861171478</v>
      </c>
      <c r="AN442">
        <v>0.28317145265489824</v>
      </c>
      <c r="AO442">
        <v>0.34040143057982641</v>
      </c>
      <c r="AP442">
        <v>0.24825702861171478</v>
      </c>
      <c r="AQ442">
        <v>0.27717077626821079</v>
      </c>
      <c r="AR442">
        <v>0.16935901900457551</v>
      </c>
    </row>
    <row r="443" spans="1:44" x14ac:dyDescent="0.75">
      <c r="A443">
        <v>-0.3</v>
      </c>
      <c r="B443">
        <v>0.2467419689661226</v>
      </c>
      <c r="D443">
        <v>0.24882108983745765</v>
      </c>
      <c r="E443">
        <v>7.7143715821601427E-2</v>
      </c>
      <c r="F443">
        <v>0.26902686133965398</v>
      </c>
      <c r="G443">
        <v>0.10028197347747596</v>
      </c>
      <c r="H443">
        <v>0.22531795816009056</v>
      </c>
      <c r="I443">
        <v>0.39513997393482553</v>
      </c>
      <c r="J443">
        <v>0.34820505543107805</v>
      </c>
      <c r="K443">
        <v>0.33474387865564231</v>
      </c>
      <c r="L443">
        <v>0.2230053844379378</v>
      </c>
      <c r="M443">
        <v>0.27388826974885588</v>
      </c>
      <c r="N443">
        <v>0.34741906330813566</v>
      </c>
      <c r="O443">
        <v>0.21845304552950201</v>
      </c>
      <c r="P443">
        <v>0.15979540655637767</v>
      </c>
      <c r="Q443">
        <v>0.23290153733417393</v>
      </c>
      <c r="R443">
        <v>0.36452885106488386</v>
      </c>
      <c r="S443">
        <v>0.38413507916234074</v>
      </c>
      <c r="T443">
        <v>0.35296544524808837</v>
      </c>
      <c r="U443">
        <v>0.32374760990302037</v>
      </c>
      <c r="V443">
        <v>0.26743979328562922</v>
      </c>
      <c r="W443">
        <v>0.22938224980965971</v>
      </c>
      <c r="X443">
        <v>0.22327715367912573</v>
      </c>
      <c r="Y443">
        <v>0.13072597255134469</v>
      </c>
      <c r="Z443">
        <v>0.13333118272373726</v>
      </c>
      <c r="AA443">
        <v>0.16802454463557845</v>
      </c>
      <c r="AB443">
        <v>0.22133205389206659</v>
      </c>
      <c r="AC443">
        <v>0.15864510889355524</v>
      </c>
      <c r="AD443">
        <v>0.2147830438304997</v>
      </c>
      <c r="AE443">
        <v>0.16707565510226569</v>
      </c>
      <c r="AF443">
        <v>0.29891999505690364</v>
      </c>
      <c r="AG443">
        <v>0.19570477647815099</v>
      </c>
      <c r="AH443">
        <v>0.31994875750248525</v>
      </c>
      <c r="AI443">
        <v>0.13676804732562201</v>
      </c>
      <c r="AJ443">
        <v>0.14231640898896145</v>
      </c>
      <c r="AK443">
        <v>0.34246023152631833</v>
      </c>
      <c r="AL443">
        <v>0.33975653107642123</v>
      </c>
      <c r="AM443">
        <v>0.24458422718054054</v>
      </c>
      <c r="AN443">
        <v>0.28004278140878269</v>
      </c>
      <c r="AO443">
        <v>0.33975653107642123</v>
      </c>
      <c r="AP443">
        <v>0.24458422718054054</v>
      </c>
      <c r="AQ443">
        <v>0.27409895881268315</v>
      </c>
      <c r="AR443">
        <v>0.16394229664259391</v>
      </c>
    </row>
    <row r="444" spans="1:44" x14ac:dyDescent="0.75">
      <c r="A444">
        <v>-0.26666666666666666</v>
      </c>
      <c r="B444">
        <v>0.24577127429991771</v>
      </c>
      <c r="D444">
        <v>0.24574081202100068</v>
      </c>
      <c r="E444">
        <v>7.7642475246789355E-2</v>
      </c>
      <c r="F444">
        <v>0.2695803078076574</v>
      </c>
      <c r="G444">
        <v>9.6365994150047665E-2</v>
      </c>
      <c r="H444">
        <v>0.22313806738806266</v>
      </c>
      <c r="I444">
        <v>0.3940028729393753</v>
      </c>
      <c r="J444">
        <v>0.34627234055295814</v>
      </c>
      <c r="K444">
        <v>0.33296669056392209</v>
      </c>
      <c r="L444">
        <v>0.22004236729186838</v>
      </c>
      <c r="M444">
        <v>0.27275074681567485</v>
      </c>
      <c r="N444">
        <v>0.34573679493005605</v>
      </c>
      <c r="O444">
        <v>0.21641247714861905</v>
      </c>
      <c r="P444">
        <v>0.15729201103460602</v>
      </c>
      <c r="Q444">
        <v>0.23041552479741587</v>
      </c>
      <c r="R444">
        <v>0.36238598462561766</v>
      </c>
      <c r="S444">
        <v>0.38329311793680515</v>
      </c>
      <c r="T444">
        <v>0.35198011004493129</v>
      </c>
      <c r="U444">
        <v>0.32413563240376286</v>
      </c>
      <c r="V444">
        <v>0.26814902393303902</v>
      </c>
      <c r="W444">
        <v>0.22855954532704048</v>
      </c>
      <c r="X444">
        <v>0.22396845740395155</v>
      </c>
      <c r="Y444">
        <v>0.13007930225024306</v>
      </c>
      <c r="Z444">
        <v>0.13013194303478229</v>
      </c>
      <c r="AA444">
        <v>0.17360165666867025</v>
      </c>
      <c r="AB444">
        <v>0.2214175028751488</v>
      </c>
      <c r="AC444">
        <v>0.15993147617423573</v>
      </c>
      <c r="AD444">
        <v>0.21507590797059387</v>
      </c>
      <c r="AE444">
        <v>0.16587316923825041</v>
      </c>
      <c r="AF444">
        <v>0.29622903035489745</v>
      </c>
      <c r="AG444">
        <v>0.19899598998311988</v>
      </c>
      <c r="AH444">
        <v>0.32335486628841797</v>
      </c>
      <c r="AI444">
        <v>0.13674010423732036</v>
      </c>
      <c r="AJ444">
        <v>0.14268635616700329</v>
      </c>
      <c r="AK444">
        <v>0.34078776808753786</v>
      </c>
      <c r="AL444">
        <v>0.33965339066341615</v>
      </c>
      <c r="AM444">
        <v>0.24202652709596215</v>
      </c>
      <c r="AN444">
        <v>0.27575720794917236</v>
      </c>
      <c r="AO444">
        <v>0.33965339066341615</v>
      </c>
      <c r="AP444">
        <v>0.24202652709596215</v>
      </c>
      <c r="AQ444">
        <v>0.27088237707460644</v>
      </c>
      <c r="AR444">
        <v>0.16088639806067034</v>
      </c>
    </row>
    <row r="445" spans="1:44" x14ac:dyDescent="0.75">
      <c r="A445">
        <v>-0.23333333333333334</v>
      </c>
      <c r="B445">
        <v>0.24478355985804773</v>
      </c>
      <c r="D445">
        <v>0.24238269749495314</v>
      </c>
      <c r="E445">
        <v>7.7353826486257618E-2</v>
      </c>
      <c r="F445">
        <v>0.27114854616665424</v>
      </c>
      <c r="G445">
        <v>9.3904318480334079E-2</v>
      </c>
      <c r="H445">
        <v>0.22234025654812858</v>
      </c>
      <c r="I445">
        <v>0.39299747566763632</v>
      </c>
      <c r="J445">
        <v>0.34438399254187446</v>
      </c>
      <c r="K445">
        <v>0.33051428056093213</v>
      </c>
      <c r="L445">
        <v>0.21637448343491034</v>
      </c>
      <c r="M445">
        <v>0.2717084089766556</v>
      </c>
      <c r="N445">
        <v>0.34405194791113558</v>
      </c>
      <c r="O445">
        <v>0.21435947432320243</v>
      </c>
      <c r="P445">
        <v>0.15447985393941022</v>
      </c>
      <c r="Q445">
        <v>0.2277392159723054</v>
      </c>
      <c r="R445">
        <v>0.35997148421052633</v>
      </c>
      <c r="S445">
        <v>0.38235274234199296</v>
      </c>
      <c r="T445">
        <v>0.35083838829398495</v>
      </c>
      <c r="U445">
        <v>0.32448342584790496</v>
      </c>
      <c r="V445">
        <v>0.26883438974709561</v>
      </c>
      <c r="W445">
        <v>0.22791147310057205</v>
      </c>
      <c r="X445">
        <v>0.22491454941460903</v>
      </c>
      <c r="Y445">
        <v>0.12959735121392676</v>
      </c>
      <c r="Z445">
        <v>0.12607470914936852</v>
      </c>
      <c r="AA445">
        <v>0.18078192211509356</v>
      </c>
      <c r="AB445">
        <v>0.22297231283088584</v>
      </c>
      <c r="AC445">
        <v>0.16043896501941163</v>
      </c>
      <c r="AD445">
        <v>0.21504650931117089</v>
      </c>
      <c r="AE445">
        <v>0.16499079199462743</v>
      </c>
      <c r="AF445">
        <v>0.29404661703083024</v>
      </c>
      <c r="AG445">
        <v>0.20323661214741048</v>
      </c>
      <c r="AH445">
        <v>0.32661472950527509</v>
      </c>
      <c r="AI445">
        <v>0.13697728820299454</v>
      </c>
      <c r="AJ445">
        <v>0.14311424986849913</v>
      </c>
      <c r="AK445">
        <v>0.33959183127301817</v>
      </c>
      <c r="AL445">
        <v>0.33949983048462073</v>
      </c>
      <c r="AM445">
        <v>0.23845185206820174</v>
      </c>
      <c r="AN445">
        <v>0.27186293603266964</v>
      </c>
      <c r="AO445">
        <v>0.33949983048462073</v>
      </c>
      <c r="AP445">
        <v>0.23845185206820174</v>
      </c>
      <c r="AQ445">
        <v>0.26625376721341204</v>
      </c>
      <c r="AR445">
        <v>0.15557676470464091</v>
      </c>
    </row>
    <row r="446" spans="1:44" x14ac:dyDescent="0.75">
      <c r="A446">
        <v>-0.2</v>
      </c>
      <c r="B446">
        <v>0.24406710223345554</v>
      </c>
      <c r="D446">
        <v>0.23937103523341074</v>
      </c>
      <c r="E446">
        <v>8.0161446565427424E-2</v>
      </c>
      <c r="F446">
        <v>0.27275265816482114</v>
      </c>
      <c r="G446">
        <v>9.2202538165868833E-2</v>
      </c>
      <c r="H446">
        <v>0.22190724215866012</v>
      </c>
      <c r="I446">
        <v>0.39236597707128185</v>
      </c>
      <c r="J446">
        <v>0.34234804601095697</v>
      </c>
      <c r="K446">
        <v>0.32769007907948</v>
      </c>
      <c r="L446">
        <v>0.21236017044616923</v>
      </c>
      <c r="M446">
        <v>0.27031480069919761</v>
      </c>
      <c r="N446">
        <v>0.34233594449013083</v>
      </c>
      <c r="O446">
        <v>0.21235398967746646</v>
      </c>
      <c r="P446">
        <v>0.15169478000755166</v>
      </c>
      <c r="Q446">
        <v>0.22519876383354398</v>
      </c>
      <c r="R446">
        <v>0.3569332733045783</v>
      </c>
      <c r="S446">
        <v>0.38112150726414529</v>
      </c>
      <c r="T446">
        <v>0.34961712924118438</v>
      </c>
      <c r="U446">
        <v>0.32439135297038729</v>
      </c>
      <c r="V446">
        <v>0.2692927127153904</v>
      </c>
      <c r="W446">
        <v>0.22748679886265125</v>
      </c>
      <c r="X446">
        <v>0.22619294828931391</v>
      </c>
      <c r="Y446">
        <v>0.12931732570110929</v>
      </c>
      <c r="Z446">
        <v>0.12215961477836822</v>
      </c>
      <c r="AA446">
        <v>0.18737528197469361</v>
      </c>
      <c r="AB446">
        <v>0.22739231719787625</v>
      </c>
      <c r="AC446">
        <v>0.1609230972435283</v>
      </c>
      <c r="AD446">
        <v>0.21540627844449314</v>
      </c>
      <c r="AE446">
        <v>0.1641689432730275</v>
      </c>
      <c r="AF446">
        <v>0.29212193258430352</v>
      </c>
      <c r="AG446">
        <v>0.20684231901385866</v>
      </c>
      <c r="AH446">
        <v>0.32965081416492242</v>
      </c>
      <c r="AI446">
        <v>0.13671561239946359</v>
      </c>
      <c r="AJ446">
        <v>0.14315323028418722</v>
      </c>
      <c r="AK446">
        <v>0.33846345721353227</v>
      </c>
      <c r="AL446">
        <v>0.33957152066058444</v>
      </c>
      <c r="AM446">
        <v>0.23515748111441986</v>
      </c>
      <c r="AN446">
        <v>0.27092218579231481</v>
      </c>
      <c r="AO446">
        <v>0.33957152066058444</v>
      </c>
      <c r="AP446">
        <v>0.23515748111441986</v>
      </c>
      <c r="AQ446">
        <v>0.2630576705590274</v>
      </c>
      <c r="AR446">
        <v>0.15152991314534231</v>
      </c>
    </row>
    <row r="447" spans="1:44" x14ac:dyDescent="0.75">
      <c r="A447">
        <v>-0.16666666666666666</v>
      </c>
      <c r="B447">
        <v>0.24359376189033272</v>
      </c>
      <c r="D447">
        <v>0.23639839333656823</v>
      </c>
      <c r="E447">
        <v>8.403035878044128E-2</v>
      </c>
      <c r="F447">
        <v>0.27464867364573475</v>
      </c>
      <c r="G447">
        <v>9.0295276765810714E-2</v>
      </c>
      <c r="H447">
        <v>0.22186362381626737</v>
      </c>
      <c r="I447">
        <v>0.39102872729830018</v>
      </c>
      <c r="J447">
        <v>0.34009803155091428</v>
      </c>
      <c r="K447">
        <v>0.32467126396744728</v>
      </c>
      <c r="L447">
        <v>0.20814401676579514</v>
      </c>
      <c r="M447">
        <v>0.2683198399674333</v>
      </c>
      <c r="N447">
        <v>0.34069362361575722</v>
      </c>
      <c r="O447">
        <v>0.21033935367460291</v>
      </c>
      <c r="P447">
        <v>0.14889719552214029</v>
      </c>
      <c r="Q447">
        <v>0.22276360840418918</v>
      </c>
      <c r="R447">
        <v>0.353157243675218</v>
      </c>
      <c r="S447">
        <v>0.379873776155851</v>
      </c>
      <c r="T447">
        <v>0.34810350666350454</v>
      </c>
      <c r="U447">
        <v>0.32382633011045298</v>
      </c>
      <c r="V447">
        <v>0.2689762318384526</v>
      </c>
      <c r="W447">
        <v>0.22767563432857865</v>
      </c>
      <c r="X447">
        <v>0.2273059073186065</v>
      </c>
      <c r="Y447">
        <v>0.12915272417105017</v>
      </c>
      <c r="Z447">
        <v>0.11875902302563413</v>
      </c>
      <c r="AA447">
        <v>0.19529284558942495</v>
      </c>
      <c r="AB447">
        <v>0.23362871603744723</v>
      </c>
      <c r="AC447">
        <v>0.16219610456811867</v>
      </c>
      <c r="AD447">
        <v>0.21665906798524759</v>
      </c>
      <c r="AE447">
        <v>0.16369025166170895</v>
      </c>
      <c r="AF447">
        <v>0.29044664168540824</v>
      </c>
      <c r="AG447">
        <v>0.21054837650606389</v>
      </c>
      <c r="AH447">
        <v>0.33267207881344357</v>
      </c>
      <c r="AI447">
        <v>0.13690047397148761</v>
      </c>
      <c r="AJ447">
        <v>0.14370138906861851</v>
      </c>
      <c r="AK447">
        <v>0.33689341359400599</v>
      </c>
      <c r="AL447">
        <v>0.34136257499849926</v>
      </c>
      <c r="AM447">
        <v>0.2323527856225226</v>
      </c>
      <c r="AN447">
        <v>0.27097813541965732</v>
      </c>
      <c r="AO447">
        <v>0.34136257499849926</v>
      </c>
      <c r="AP447">
        <v>0.2323527856225226</v>
      </c>
      <c r="AQ447">
        <v>0.2602257525905658</v>
      </c>
      <c r="AR447">
        <v>0.14705790437165053</v>
      </c>
    </row>
    <row r="448" spans="1:44" x14ac:dyDescent="0.75">
      <c r="A448">
        <v>-0.13333333333333333</v>
      </c>
      <c r="B448">
        <v>0.24305245230002936</v>
      </c>
      <c r="D448">
        <v>0.23205620210659683</v>
      </c>
      <c r="E448">
        <v>8.8227693323365927E-2</v>
      </c>
      <c r="F448">
        <v>0.27731671901595006</v>
      </c>
      <c r="G448">
        <v>8.7090401928978128E-2</v>
      </c>
      <c r="H448">
        <v>0.2214174154146942</v>
      </c>
      <c r="I448">
        <v>0.39038390333910061</v>
      </c>
      <c r="J448">
        <v>0.337724672333234</v>
      </c>
      <c r="K448">
        <v>0.32207472406299054</v>
      </c>
      <c r="L448">
        <v>0.20444467855829004</v>
      </c>
      <c r="M448">
        <v>0.26613754625453617</v>
      </c>
      <c r="N448">
        <v>0.33931864605153217</v>
      </c>
      <c r="O448">
        <v>0.20828980594048135</v>
      </c>
      <c r="P448">
        <v>0.14622617632343557</v>
      </c>
      <c r="Q448">
        <v>0.22044334764253842</v>
      </c>
      <c r="R448">
        <v>0.34886646696000823</v>
      </c>
      <c r="S448">
        <v>0.37863791886250098</v>
      </c>
      <c r="T448">
        <v>0.34633141461321065</v>
      </c>
      <c r="U448">
        <v>0.32239874415374375</v>
      </c>
      <c r="V448">
        <v>0.26764218993632172</v>
      </c>
      <c r="W448">
        <v>0.22835254809189984</v>
      </c>
      <c r="X448">
        <v>0.2278936834984715</v>
      </c>
      <c r="Y448">
        <v>0.12855843726466418</v>
      </c>
      <c r="Z448">
        <v>0.11588722319257982</v>
      </c>
      <c r="AA448">
        <v>0.20242929205130011</v>
      </c>
      <c r="AB448">
        <v>0.23928956633346327</v>
      </c>
      <c r="AC448">
        <v>0.16262269013707092</v>
      </c>
      <c r="AD448">
        <v>0.21757417162304285</v>
      </c>
      <c r="AE448">
        <v>0.16333834962774768</v>
      </c>
      <c r="AF448">
        <v>0.28882833505121225</v>
      </c>
      <c r="AG448">
        <v>0.2146781544140986</v>
      </c>
      <c r="AH448">
        <v>0.33422119028128056</v>
      </c>
      <c r="AI448">
        <v>0.13696631604614587</v>
      </c>
      <c r="AJ448">
        <v>0.14406708966625187</v>
      </c>
      <c r="AK448">
        <v>0.33541637021662463</v>
      </c>
      <c r="AL448">
        <v>0.34178482093278895</v>
      </c>
      <c r="AM448">
        <v>0.22945765975516824</v>
      </c>
      <c r="AN448">
        <v>0.27545627613558654</v>
      </c>
      <c r="AO448">
        <v>0.34178482093278895</v>
      </c>
      <c r="AP448">
        <v>0.22945765975516824</v>
      </c>
      <c r="AQ448">
        <v>0.25845768980666139</v>
      </c>
      <c r="AR448">
        <v>0.14359953266568098</v>
      </c>
    </row>
    <row r="449" spans="1:44" x14ac:dyDescent="0.75">
      <c r="A449">
        <v>-0.1</v>
      </c>
      <c r="B449">
        <v>0.2426989010747721</v>
      </c>
      <c r="D449">
        <v>0.22799730728132317</v>
      </c>
      <c r="E449">
        <v>8.9773741772617072E-2</v>
      </c>
      <c r="F449">
        <v>0.27908234314905939</v>
      </c>
      <c r="G449">
        <v>8.4908462928506345E-2</v>
      </c>
      <c r="H449">
        <v>0.22157309779376008</v>
      </c>
      <c r="I449">
        <v>0.3895995463242502</v>
      </c>
      <c r="J449">
        <v>0.3356972951661345</v>
      </c>
      <c r="K449">
        <v>0.32041665372994066</v>
      </c>
      <c r="L449">
        <v>0.20096197585044595</v>
      </c>
      <c r="M449">
        <v>0.26453584065911157</v>
      </c>
      <c r="N449">
        <v>0.33756138113076406</v>
      </c>
      <c r="O449">
        <v>0.20618384726371172</v>
      </c>
      <c r="P449">
        <v>0.14345628427584317</v>
      </c>
      <c r="Q449">
        <v>0.21815323392209696</v>
      </c>
      <c r="R449">
        <v>0.34471673112381118</v>
      </c>
      <c r="S449">
        <v>0.37721592893078587</v>
      </c>
      <c r="T449">
        <v>0.34456188747827859</v>
      </c>
      <c r="U449">
        <v>0.32030751844319061</v>
      </c>
      <c r="V449">
        <v>0.26490871902518853</v>
      </c>
      <c r="W449">
        <v>0.22839937766437771</v>
      </c>
      <c r="X449">
        <v>0.22823897727162323</v>
      </c>
      <c r="Y449">
        <v>0.12791212978329677</v>
      </c>
      <c r="Z449">
        <v>0.11226398616503293</v>
      </c>
      <c r="AA449">
        <v>0.20999387837306954</v>
      </c>
      <c r="AB449">
        <v>0.24624925537032441</v>
      </c>
      <c r="AC449">
        <v>0.16416318214586584</v>
      </c>
      <c r="AD449">
        <v>0.21864925596806545</v>
      </c>
      <c r="AE449">
        <v>0.16405632996472616</v>
      </c>
      <c r="AF449">
        <v>0.28745345040235631</v>
      </c>
      <c r="AG449">
        <v>0.21938088852796661</v>
      </c>
      <c r="AH449">
        <v>0.3356773925644374</v>
      </c>
      <c r="AI449">
        <v>0.1372889120652343</v>
      </c>
      <c r="AJ449">
        <v>0.14425900927655128</v>
      </c>
      <c r="AK449">
        <v>0.3342715199220746</v>
      </c>
      <c r="AL449">
        <v>0.34238517090364551</v>
      </c>
      <c r="AM449">
        <v>0.22764896521087358</v>
      </c>
      <c r="AN449">
        <v>0.28294692397226806</v>
      </c>
      <c r="AO449">
        <v>0.34238517090364551</v>
      </c>
      <c r="AP449">
        <v>0.22764896521087358</v>
      </c>
      <c r="AQ449">
        <v>0.2584923293528264</v>
      </c>
      <c r="AR449">
        <v>0.13927807679769916</v>
      </c>
    </row>
    <row r="450" spans="1:44" x14ac:dyDescent="0.75">
      <c r="A450">
        <v>-6.6666666666666666E-2</v>
      </c>
      <c r="B450">
        <v>0.24252266078000118</v>
      </c>
      <c r="D450">
        <v>0.22390395294080792</v>
      </c>
      <c r="E450">
        <v>9.045926985621075E-2</v>
      </c>
      <c r="F450">
        <v>0.28153472302705701</v>
      </c>
      <c r="G450">
        <v>8.5522992716309754E-2</v>
      </c>
      <c r="H450">
        <v>0.22236098276472038</v>
      </c>
      <c r="I450">
        <v>0.38864328340450716</v>
      </c>
      <c r="J450">
        <v>0.33379235923215644</v>
      </c>
      <c r="K450">
        <v>0.31941689599157591</v>
      </c>
      <c r="L450">
        <v>0.19810793747818137</v>
      </c>
      <c r="M450">
        <v>0.26325057680698577</v>
      </c>
      <c r="N450">
        <v>0.3356322763945867</v>
      </c>
      <c r="O450">
        <v>0.20389728737168392</v>
      </c>
      <c r="P450">
        <v>0.14063946026820104</v>
      </c>
      <c r="Q450">
        <v>0.21584762582070011</v>
      </c>
      <c r="R450">
        <v>0.34082992358342007</v>
      </c>
      <c r="S450">
        <v>0.37582040408109157</v>
      </c>
      <c r="T450">
        <v>0.34250721945221824</v>
      </c>
      <c r="U450">
        <v>0.31801080477414267</v>
      </c>
      <c r="V450">
        <v>0.26148172024469291</v>
      </c>
      <c r="W450">
        <v>0.22879827046273202</v>
      </c>
      <c r="X450">
        <v>0.22837467079429907</v>
      </c>
      <c r="Y450">
        <v>0.12745638172427082</v>
      </c>
      <c r="Z450">
        <v>0.10936765709919159</v>
      </c>
      <c r="AA450">
        <v>0.21618167917428771</v>
      </c>
      <c r="AB450">
        <v>0.252776202561941</v>
      </c>
      <c r="AC450">
        <v>0.16580548210778417</v>
      </c>
      <c r="AD450">
        <v>0.21981473554474593</v>
      </c>
      <c r="AE450">
        <v>0.16472475515811297</v>
      </c>
      <c r="AF450">
        <v>0.28608559212383833</v>
      </c>
      <c r="AG450">
        <v>0.22466174646029033</v>
      </c>
      <c r="AH450">
        <v>0.33791771461020703</v>
      </c>
      <c r="AI450">
        <v>0.13770581397043524</v>
      </c>
      <c r="AJ450">
        <v>0.14389030859227483</v>
      </c>
      <c r="AK450">
        <v>0.33404396340376968</v>
      </c>
      <c r="AL450">
        <v>0.3435700681406349</v>
      </c>
      <c r="AM450">
        <v>0.2259967203258253</v>
      </c>
      <c r="AN450">
        <v>0.29193631422715699</v>
      </c>
      <c r="AO450">
        <v>0.3435700681406349</v>
      </c>
      <c r="AP450">
        <v>0.2259967203258253</v>
      </c>
      <c r="AQ450">
        <v>0.25764656279868453</v>
      </c>
      <c r="AR450">
        <v>0.13544796802385667</v>
      </c>
    </row>
    <row r="451" spans="1:44" x14ac:dyDescent="0.75">
      <c r="A451">
        <v>-3.3333333333333333E-2</v>
      </c>
      <c r="B451">
        <v>0.24257503637388581</v>
      </c>
      <c r="D451">
        <v>0.21966889287629554</v>
      </c>
      <c r="E451">
        <v>9.1864428758142852E-2</v>
      </c>
      <c r="F451">
        <v>0.2825955251825506</v>
      </c>
      <c r="G451">
        <v>8.8688499816777525E-2</v>
      </c>
      <c r="H451">
        <v>0.22292566977633818</v>
      </c>
      <c r="I451">
        <v>0.38790072302843198</v>
      </c>
      <c r="J451">
        <v>0.33237816546400267</v>
      </c>
      <c r="K451">
        <v>0.31816614935425747</v>
      </c>
      <c r="L451">
        <v>0.19513975297523597</v>
      </c>
      <c r="M451">
        <v>0.26244465641504078</v>
      </c>
      <c r="N451">
        <v>0.33390483646782138</v>
      </c>
      <c r="O451">
        <v>0.20158536828367082</v>
      </c>
      <c r="P451">
        <v>0.13761537991889947</v>
      </c>
      <c r="Q451">
        <v>0.21333383827901753</v>
      </c>
      <c r="R451">
        <v>0.33845883546131977</v>
      </c>
      <c r="S451">
        <v>0.37429374788072606</v>
      </c>
      <c r="T451">
        <v>0.34062780277516774</v>
      </c>
      <c r="U451">
        <v>0.31571291533849694</v>
      </c>
      <c r="V451">
        <v>0.25811489038210372</v>
      </c>
      <c r="W451">
        <v>0.22885822931251681</v>
      </c>
      <c r="X451">
        <v>0.22825825085406543</v>
      </c>
      <c r="Y451">
        <v>0.12699633010171127</v>
      </c>
      <c r="Z451">
        <v>0.10667441691590247</v>
      </c>
      <c r="AA451">
        <v>0.21963670715004854</v>
      </c>
      <c r="AB451">
        <v>0.25923303786836888</v>
      </c>
      <c r="AC451">
        <v>0.16787270198875578</v>
      </c>
      <c r="AD451">
        <v>0.22200822042380658</v>
      </c>
      <c r="AE451">
        <v>0.1646180315514684</v>
      </c>
      <c r="AF451">
        <v>0.28533155725573212</v>
      </c>
      <c r="AG451">
        <v>0.22947950963537389</v>
      </c>
      <c r="AH451">
        <v>0.3399467017707396</v>
      </c>
      <c r="AI451">
        <v>0.13839922569279881</v>
      </c>
      <c r="AJ451">
        <v>0.14329601696850486</v>
      </c>
      <c r="AK451">
        <v>0.33504276452104026</v>
      </c>
      <c r="AL451">
        <v>0.34451560747183657</v>
      </c>
      <c r="AM451">
        <v>0.22589960065706044</v>
      </c>
      <c r="AN451">
        <v>0.3028253834394799</v>
      </c>
      <c r="AO451">
        <v>0.34451560747183657</v>
      </c>
      <c r="AP451">
        <v>0.22589960065706044</v>
      </c>
      <c r="AQ451">
        <v>0.25703087869162655</v>
      </c>
      <c r="AR451">
        <v>0.13381803249528898</v>
      </c>
    </row>
    <row r="452" spans="1:44" x14ac:dyDescent="0.75">
      <c r="A452">
        <v>0</v>
      </c>
      <c r="B452">
        <v>0.24281064552872353</v>
      </c>
      <c r="D452">
        <v>0.21612598017428353</v>
      </c>
      <c r="E452">
        <v>9.2790650806497108E-2</v>
      </c>
      <c r="F452">
        <v>0.28299778644877055</v>
      </c>
      <c r="G452">
        <v>9.2280183999484261E-2</v>
      </c>
      <c r="H452">
        <v>0.22369757895766149</v>
      </c>
      <c r="I452">
        <v>0.38732440035340321</v>
      </c>
      <c r="J452">
        <v>0.33081661222604231</v>
      </c>
      <c r="K452">
        <v>0.31711051730576967</v>
      </c>
      <c r="L452">
        <v>0.19217935549471379</v>
      </c>
      <c r="M452">
        <v>0.2619661824148759</v>
      </c>
      <c r="N452">
        <v>0.33205820041469192</v>
      </c>
      <c r="O452">
        <v>0.19940245068681964</v>
      </c>
      <c r="P452">
        <v>0.13493959467063454</v>
      </c>
      <c r="Q452">
        <v>0.21070640337223051</v>
      </c>
      <c r="R452">
        <v>0.33871110275387306</v>
      </c>
      <c r="S452">
        <v>0.37282185514247068</v>
      </c>
      <c r="T452">
        <v>0.33918557926456261</v>
      </c>
      <c r="U452">
        <v>0.31373649567941519</v>
      </c>
      <c r="V452">
        <v>0.25492064287861033</v>
      </c>
      <c r="W452">
        <v>0.22877455961336302</v>
      </c>
      <c r="X452">
        <v>0.22741404518359801</v>
      </c>
      <c r="Y452">
        <v>0.12654596708737842</v>
      </c>
      <c r="Z452">
        <v>0.1034776544663778</v>
      </c>
      <c r="AA452">
        <v>0.2219597106139638</v>
      </c>
      <c r="AB452">
        <v>0.26639108814312207</v>
      </c>
      <c r="AC452">
        <v>0.17062270984787856</v>
      </c>
      <c r="AD452">
        <v>0.22494840927299967</v>
      </c>
      <c r="AE452">
        <v>0.16569742089702477</v>
      </c>
      <c r="AF452">
        <v>0.28486452226912118</v>
      </c>
      <c r="AG452">
        <v>0.23459757102760867</v>
      </c>
      <c r="AH452">
        <v>0.34215705335356372</v>
      </c>
      <c r="AI452">
        <v>0.13915495019006935</v>
      </c>
      <c r="AJ452">
        <v>0.14288823785322013</v>
      </c>
      <c r="AK452">
        <v>0.33608426762927796</v>
      </c>
      <c r="AL452">
        <v>0.34546516189636833</v>
      </c>
      <c r="AM452">
        <v>0.2258697682333238</v>
      </c>
      <c r="AN452">
        <v>0.31478758040886096</v>
      </c>
      <c r="AO452">
        <v>0.34546516189636833</v>
      </c>
      <c r="AP452">
        <v>0.2258697682333238</v>
      </c>
      <c r="AQ452">
        <v>0.25540646375756493</v>
      </c>
      <c r="AR452">
        <v>0.13302282175847674</v>
      </c>
    </row>
    <row r="453" spans="1:44" x14ac:dyDescent="0.75">
      <c r="A453">
        <v>3.3333333333333333E-2</v>
      </c>
      <c r="B453">
        <v>0.24271343995301048</v>
      </c>
      <c r="D453">
        <v>0.21342448610546974</v>
      </c>
      <c r="E453">
        <v>9.1711201917526824E-2</v>
      </c>
      <c r="F453">
        <v>0.28287365177723373</v>
      </c>
      <c r="G453">
        <v>9.2892112716890241E-2</v>
      </c>
      <c r="H453">
        <v>0.22315168101310309</v>
      </c>
      <c r="I453">
        <v>0.38616065583970771</v>
      </c>
      <c r="J453">
        <v>0.32903108715006513</v>
      </c>
      <c r="K453">
        <v>0.31700568673550006</v>
      </c>
      <c r="L453">
        <v>0.18887867321886009</v>
      </c>
      <c r="M453">
        <v>0.26140592912188371</v>
      </c>
      <c r="N453">
        <v>0.33032881380763857</v>
      </c>
      <c r="O453">
        <v>0.19687371670299975</v>
      </c>
      <c r="P453">
        <v>0.13246485064612512</v>
      </c>
      <c r="Q453">
        <v>0.207914759823386</v>
      </c>
      <c r="R453">
        <v>0.34009190445678322</v>
      </c>
      <c r="S453">
        <v>0.3710924429396919</v>
      </c>
      <c r="T453">
        <v>0.33772981448634765</v>
      </c>
      <c r="U453">
        <v>0.31282417021308234</v>
      </c>
      <c r="V453">
        <v>0.25235749741634705</v>
      </c>
      <c r="W453">
        <v>0.22800300571074136</v>
      </c>
      <c r="X453">
        <v>0.22621447340217299</v>
      </c>
      <c r="Y453">
        <v>0.1258620428167761</v>
      </c>
      <c r="Z453">
        <v>0.10283162875127458</v>
      </c>
      <c r="AA453">
        <v>0.22141806506929237</v>
      </c>
      <c r="AB453">
        <v>0.27256094523008251</v>
      </c>
      <c r="AC453">
        <v>0.17301107476935274</v>
      </c>
      <c r="AD453">
        <v>0.22899677007492883</v>
      </c>
      <c r="AE453">
        <v>0.16644239490137425</v>
      </c>
      <c r="AF453">
        <v>0.28414580383210769</v>
      </c>
      <c r="AG453">
        <v>0.23823960664227731</v>
      </c>
      <c r="AH453">
        <v>0.3423897903720724</v>
      </c>
      <c r="AI453">
        <v>0.13982083056773545</v>
      </c>
      <c r="AJ453">
        <v>0.14234526551904031</v>
      </c>
      <c r="AK453">
        <v>0.33828670141881323</v>
      </c>
      <c r="AL453">
        <v>0.34543981067343199</v>
      </c>
      <c r="AM453">
        <v>0.22619004346202842</v>
      </c>
      <c r="AN453">
        <v>0.32562229000693438</v>
      </c>
      <c r="AO453">
        <v>0.34543981067343199</v>
      </c>
      <c r="AP453">
        <v>0.22619004346202842</v>
      </c>
      <c r="AQ453">
        <v>0.25234744899162992</v>
      </c>
      <c r="AR453">
        <v>0.13124005563725816</v>
      </c>
    </row>
    <row r="454" spans="1:44" x14ac:dyDescent="0.75">
      <c r="A454">
        <v>6.6666666666666666E-2</v>
      </c>
      <c r="B454">
        <v>0.24206074282105575</v>
      </c>
      <c r="D454">
        <v>0.21127179632712026</v>
      </c>
      <c r="E454">
        <v>9.0602014151503055E-2</v>
      </c>
      <c r="F454">
        <v>0.28038987771267709</v>
      </c>
      <c r="G454">
        <v>9.0505069945449879E-2</v>
      </c>
      <c r="H454">
        <v>0.22242587713594153</v>
      </c>
      <c r="I454">
        <v>0.38489584518173914</v>
      </c>
      <c r="J454">
        <v>0.32664811758071999</v>
      </c>
      <c r="K454">
        <v>0.31610309772390144</v>
      </c>
      <c r="L454">
        <v>0.18552373014652868</v>
      </c>
      <c r="M454">
        <v>0.26043548898262886</v>
      </c>
      <c r="N454">
        <v>0.32887202404063104</v>
      </c>
      <c r="O454">
        <v>0.1945969832417781</v>
      </c>
      <c r="P454">
        <v>0.12998874598173896</v>
      </c>
      <c r="Q454">
        <v>0.2050737057289844</v>
      </c>
      <c r="R454">
        <v>0.34199827997028404</v>
      </c>
      <c r="S454">
        <v>0.36921814561827954</v>
      </c>
      <c r="T454">
        <v>0.33648266482638739</v>
      </c>
      <c r="U454">
        <v>0.31258952461075878</v>
      </c>
      <c r="V454">
        <v>0.25036784968296105</v>
      </c>
      <c r="W454">
        <v>0.22706148599197934</v>
      </c>
      <c r="X454">
        <v>0.22467750333483</v>
      </c>
      <c r="Y454">
        <v>0.12534018474297043</v>
      </c>
      <c r="Z454">
        <v>0.10187071019050917</v>
      </c>
      <c r="AA454">
        <v>0.21837096675092388</v>
      </c>
      <c r="AB454">
        <v>0.27592012106005381</v>
      </c>
      <c r="AC454">
        <v>0.17375931523335111</v>
      </c>
      <c r="AD454">
        <v>0.23170165505384105</v>
      </c>
      <c r="AE454">
        <v>0.16678871621454169</v>
      </c>
      <c r="AF454">
        <v>0.28387982974422865</v>
      </c>
      <c r="AG454">
        <v>0.24163865153549782</v>
      </c>
      <c r="AH454">
        <v>0.34110318736686995</v>
      </c>
      <c r="AI454">
        <v>0.14062138604359492</v>
      </c>
      <c r="AJ454">
        <v>0.14169638607378493</v>
      </c>
      <c r="AK454">
        <v>0.33877869801880994</v>
      </c>
      <c r="AL454">
        <v>0.34540958933988897</v>
      </c>
      <c r="AM454">
        <v>0.22616722558035712</v>
      </c>
      <c r="AN454">
        <v>0.3324519146545441</v>
      </c>
      <c r="AO454">
        <v>0.34540958933988897</v>
      </c>
      <c r="AP454">
        <v>0.22616722558035712</v>
      </c>
      <c r="AQ454">
        <v>0.24909123492745974</v>
      </c>
      <c r="AR454">
        <v>0.12859604029498811</v>
      </c>
    </row>
    <row r="455" spans="1:44" x14ac:dyDescent="0.75">
      <c r="A455">
        <v>0.1</v>
      </c>
      <c r="B455">
        <v>0.24095678816517566</v>
      </c>
      <c r="D455">
        <v>0.20868441541700516</v>
      </c>
      <c r="E455">
        <v>9.0735271166325834E-2</v>
      </c>
      <c r="F455">
        <v>0.27692725153584202</v>
      </c>
      <c r="G455">
        <v>8.8130972361229964E-2</v>
      </c>
      <c r="H455">
        <v>0.22218247792122656</v>
      </c>
      <c r="I455">
        <v>0.38322827808524912</v>
      </c>
      <c r="J455">
        <v>0.3235960025667744</v>
      </c>
      <c r="K455">
        <v>0.31514480149435886</v>
      </c>
      <c r="L455">
        <v>0.18314701231128042</v>
      </c>
      <c r="M455">
        <v>0.25884744229624357</v>
      </c>
      <c r="N455">
        <v>0.32702058768659886</v>
      </c>
      <c r="O455">
        <v>0.19236300415895499</v>
      </c>
      <c r="P455">
        <v>0.12758602728457766</v>
      </c>
      <c r="Q455">
        <v>0.20222987754065627</v>
      </c>
      <c r="R455">
        <v>0.34352735824561104</v>
      </c>
      <c r="S455">
        <v>0.36773063369597264</v>
      </c>
      <c r="T455">
        <v>0.33540961310510081</v>
      </c>
      <c r="U455">
        <v>0.3125184813609882</v>
      </c>
      <c r="V455">
        <v>0.24883983688502884</v>
      </c>
      <c r="W455">
        <v>0.22631639072840967</v>
      </c>
      <c r="X455">
        <v>0.22305744516386211</v>
      </c>
      <c r="Y455">
        <v>0.12474818433687473</v>
      </c>
      <c r="Z455">
        <v>0.10181200782718182</v>
      </c>
      <c r="AA455">
        <v>0.2126694606150987</v>
      </c>
      <c r="AB455">
        <v>0.27531545445434152</v>
      </c>
      <c r="AC455">
        <v>0.17244419290624161</v>
      </c>
      <c r="AD455">
        <v>0.23173413431013765</v>
      </c>
      <c r="AE455">
        <v>0.16636472577195122</v>
      </c>
      <c r="AF455">
        <v>0.28297125051163313</v>
      </c>
      <c r="AG455">
        <v>0.24242844537430286</v>
      </c>
      <c r="AH455">
        <v>0.33772292951584598</v>
      </c>
      <c r="AI455">
        <v>0.14094631891015816</v>
      </c>
      <c r="AJ455">
        <v>0.14045581911070146</v>
      </c>
      <c r="AK455">
        <v>0.33858505772406144</v>
      </c>
      <c r="AL455">
        <v>0.34514312929083157</v>
      </c>
      <c r="AM455">
        <v>0.22571664393051216</v>
      </c>
      <c r="AN455">
        <v>0.33809073845525217</v>
      </c>
      <c r="AO455">
        <v>0.34514312929083157</v>
      </c>
      <c r="AP455">
        <v>0.22571664393051216</v>
      </c>
      <c r="AQ455">
        <v>0.24547251135650491</v>
      </c>
      <c r="AR455">
        <v>0.12852435613792992</v>
      </c>
    </row>
    <row r="456" spans="1:44" x14ac:dyDescent="0.75">
      <c r="A456">
        <v>0.13333333333333333</v>
      </c>
      <c r="B456">
        <v>0.23941603556862931</v>
      </c>
      <c r="D456">
        <v>0.20628708425116901</v>
      </c>
      <c r="E456">
        <v>9.2874235809802794E-2</v>
      </c>
      <c r="F456">
        <v>0.27336971811040672</v>
      </c>
      <c r="G456">
        <v>8.5125835533196095E-2</v>
      </c>
      <c r="H456">
        <v>0.22184564094663162</v>
      </c>
      <c r="I456">
        <v>0.38237738957538542</v>
      </c>
      <c r="J456">
        <v>0.32064085503466722</v>
      </c>
      <c r="K456">
        <v>0.31369643371645595</v>
      </c>
      <c r="L456">
        <v>0.18067060550227687</v>
      </c>
      <c r="M456">
        <v>0.25685592904089949</v>
      </c>
      <c r="N456">
        <v>0.32510937739076262</v>
      </c>
      <c r="O456">
        <v>0.19024133062100326</v>
      </c>
      <c r="P456">
        <v>0.12536362142215329</v>
      </c>
      <c r="Q456">
        <v>0.19943332199793587</v>
      </c>
      <c r="R456">
        <v>0.34449743836218177</v>
      </c>
      <c r="S456">
        <v>0.36630518309593324</v>
      </c>
      <c r="T456">
        <v>0.33433626676269873</v>
      </c>
      <c r="U456">
        <v>0.31230970514773798</v>
      </c>
      <c r="V456">
        <v>0.24743290485734673</v>
      </c>
      <c r="W456">
        <v>0.22541886836358918</v>
      </c>
      <c r="X456">
        <v>0.22132998502201645</v>
      </c>
      <c r="Y456">
        <v>0.12374445942570438</v>
      </c>
      <c r="Z456">
        <v>0.10426929739364153</v>
      </c>
      <c r="AA456">
        <v>0.20664972568026052</v>
      </c>
      <c r="AB456">
        <v>0.27193145001205332</v>
      </c>
      <c r="AC456">
        <v>0.16971186181832648</v>
      </c>
      <c r="AD456">
        <v>0.23018134382522085</v>
      </c>
      <c r="AE456">
        <v>0.16488100628873645</v>
      </c>
      <c r="AF456">
        <v>0.28148237102902457</v>
      </c>
      <c r="AG456">
        <v>0.23856355638158799</v>
      </c>
      <c r="AH456">
        <v>0.33263773576276318</v>
      </c>
      <c r="AI456">
        <v>0.1406687418282139</v>
      </c>
      <c r="AJ456">
        <v>0.13857761321374371</v>
      </c>
      <c r="AK456">
        <v>0.33760146717346451</v>
      </c>
      <c r="AL456">
        <v>0.34397141678508364</v>
      </c>
      <c r="AM456">
        <v>0.22620024214980877</v>
      </c>
      <c r="AN456">
        <v>0.33891768113772319</v>
      </c>
      <c r="AO456">
        <v>0.34397141678508364</v>
      </c>
      <c r="AP456">
        <v>0.22620024214980877</v>
      </c>
      <c r="AQ456">
        <v>0.24310016092140127</v>
      </c>
      <c r="AR456">
        <v>0.12727393798790151</v>
      </c>
    </row>
    <row r="457" spans="1:44" x14ac:dyDescent="0.75">
      <c r="A457">
        <v>0.16666666666666666</v>
      </c>
      <c r="B457">
        <v>0.23738778559166726</v>
      </c>
      <c r="D457">
        <v>0.2036844066856342</v>
      </c>
      <c r="E457">
        <v>9.3966942722082961E-2</v>
      </c>
      <c r="F457">
        <v>0.26938241020645054</v>
      </c>
      <c r="G457">
        <v>8.2046804456606115E-2</v>
      </c>
      <c r="H457">
        <v>0.22121758618680656</v>
      </c>
      <c r="I457">
        <v>0.38133955476492776</v>
      </c>
      <c r="J457">
        <v>0.31780132397522876</v>
      </c>
      <c r="K457">
        <v>0.31190600647614769</v>
      </c>
      <c r="L457">
        <v>0.17856087659647191</v>
      </c>
      <c r="M457">
        <v>0.25475245478104114</v>
      </c>
      <c r="N457">
        <v>0.32316373468668647</v>
      </c>
      <c r="O457">
        <v>0.18809123322931492</v>
      </c>
      <c r="P457">
        <v>0.12310270041674792</v>
      </c>
      <c r="Q457">
        <v>0.19672098079478792</v>
      </c>
      <c r="R457">
        <v>0.34383021584005069</v>
      </c>
      <c r="S457">
        <v>0.36460133522467036</v>
      </c>
      <c r="T457">
        <v>0.3330387689690813</v>
      </c>
      <c r="U457">
        <v>0.31158838087551194</v>
      </c>
      <c r="V457">
        <v>0.24514692652825887</v>
      </c>
      <c r="W457">
        <v>0.22440176889494695</v>
      </c>
      <c r="X457">
        <v>0.21955206710621766</v>
      </c>
      <c r="Y457">
        <v>0.12277314514161218</v>
      </c>
      <c r="Z457">
        <v>0.10602360010724489</v>
      </c>
      <c r="AA457">
        <v>0.20051159875470653</v>
      </c>
      <c r="AB457">
        <v>0.26662080596951737</v>
      </c>
      <c r="AC457">
        <v>0.16671107534517721</v>
      </c>
      <c r="AD457">
        <v>0.22681949776848787</v>
      </c>
      <c r="AE457">
        <v>0.16333946197742968</v>
      </c>
      <c r="AF457">
        <v>0.27951750477501225</v>
      </c>
      <c r="AG457">
        <v>0.23348033025293202</v>
      </c>
      <c r="AH457">
        <v>0.32669103918553055</v>
      </c>
      <c r="AI457">
        <v>0.13967642387800219</v>
      </c>
      <c r="AJ457">
        <v>0.13667689059756033</v>
      </c>
      <c r="AK457">
        <v>0.33591093913637998</v>
      </c>
      <c r="AL457">
        <v>0.34262608617907953</v>
      </c>
      <c r="AM457">
        <v>0.22452635624309505</v>
      </c>
      <c r="AN457">
        <v>0.33933558208433401</v>
      </c>
      <c r="AO457">
        <v>0.34262608617907953</v>
      </c>
      <c r="AP457">
        <v>0.22452635624309505</v>
      </c>
      <c r="AQ457">
        <v>0.24027186253067848</v>
      </c>
      <c r="AR457">
        <v>0.12633808749173062</v>
      </c>
    </row>
    <row r="458" spans="1:44" x14ac:dyDescent="0.75">
      <c r="A458">
        <v>0.2</v>
      </c>
      <c r="B458">
        <v>0.23489415373240627</v>
      </c>
      <c r="D458">
        <v>0.20068969099679165</v>
      </c>
      <c r="E458">
        <v>9.2431405867488645E-2</v>
      </c>
      <c r="F458">
        <v>0.26589001919886851</v>
      </c>
      <c r="G458">
        <v>7.7743028254023169E-2</v>
      </c>
      <c r="H458">
        <v>0.21983370538816277</v>
      </c>
      <c r="I458">
        <v>0.37990403864168726</v>
      </c>
      <c r="J458">
        <v>0.31436834107681777</v>
      </c>
      <c r="K458">
        <v>0.30985964136451422</v>
      </c>
      <c r="L458">
        <v>0.17648025842953494</v>
      </c>
      <c r="M458">
        <v>0.25309948398434384</v>
      </c>
      <c r="N458">
        <v>0.3213766552957944</v>
      </c>
      <c r="O458">
        <v>0.18572011647850173</v>
      </c>
      <c r="P458">
        <v>0.12079735893128385</v>
      </c>
      <c r="Q458">
        <v>0.1941804560298756</v>
      </c>
      <c r="R458">
        <v>0.34161185702781349</v>
      </c>
      <c r="S458">
        <v>0.36285522571985662</v>
      </c>
      <c r="T458">
        <v>0.3314081112874539</v>
      </c>
      <c r="U458">
        <v>0.30995977081638992</v>
      </c>
      <c r="V458">
        <v>0.2426419577125925</v>
      </c>
      <c r="W458">
        <v>0.22346974882611984</v>
      </c>
      <c r="X458">
        <v>0.21821166299413333</v>
      </c>
      <c r="Y458">
        <v>0.12180283019814642</v>
      </c>
      <c r="Z458">
        <v>0.10595522994474108</v>
      </c>
      <c r="AA458">
        <v>0.19204456546256898</v>
      </c>
      <c r="AB458">
        <v>0.25917359907522836</v>
      </c>
      <c r="AC458">
        <v>0.1635166363277227</v>
      </c>
      <c r="AD458">
        <v>0.22339701288242039</v>
      </c>
      <c r="AE458">
        <v>0.16103458499131937</v>
      </c>
      <c r="AF458">
        <v>0.27711036254768812</v>
      </c>
      <c r="AG458">
        <v>0.22950241260542534</v>
      </c>
      <c r="AH458">
        <v>0.32069965754625501</v>
      </c>
      <c r="AI458">
        <v>0.13877722779841437</v>
      </c>
      <c r="AJ458">
        <v>0.13462391577975669</v>
      </c>
      <c r="AK458">
        <v>0.33424002354557653</v>
      </c>
      <c r="AL458">
        <v>0.34084915348733774</v>
      </c>
      <c r="AM458">
        <v>0.22288688232305076</v>
      </c>
      <c r="AN458">
        <v>0.33644832682073267</v>
      </c>
      <c r="AO458">
        <v>0.34084915348733774</v>
      </c>
      <c r="AP458">
        <v>0.22288688232305076</v>
      </c>
      <c r="AQ458">
        <v>0.23845745871930066</v>
      </c>
      <c r="AR458">
        <v>0.12387185284053334</v>
      </c>
    </row>
    <row r="459" spans="1:44" x14ac:dyDescent="0.75">
      <c r="A459">
        <v>0.23333333333333334</v>
      </c>
      <c r="B459">
        <v>0.2323750171797849</v>
      </c>
      <c r="D459">
        <v>0.19669711135702445</v>
      </c>
      <c r="E459">
        <v>9.1883634133255274E-2</v>
      </c>
      <c r="F459">
        <v>0.26230671692214258</v>
      </c>
      <c r="G459">
        <v>7.2551081897091321E-2</v>
      </c>
      <c r="H459">
        <v>0.21789917749439122</v>
      </c>
      <c r="I459">
        <v>0.37876742407509789</v>
      </c>
      <c r="J459">
        <v>0.31045204717764258</v>
      </c>
      <c r="K459">
        <v>0.30801593116232939</v>
      </c>
      <c r="L459">
        <v>0.1746065341059628</v>
      </c>
      <c r="M459">
        <v>0.25142496744659443</v>
      </c>
      <c r="N459">
        <v>0.32011735760295912</v>
      </c>
      <c r="O459">
        <v>0.18344339865660381</v>
      </c>
      <c r="P459">
        <v>0.11834119937310252</v>
      </c>
      <c r="Q459">
        <v>0.19162300746974351</v>
      </c>
      <c r="R459">
        <v>0.33813504693501079</v>
      </c>
      <c r="S459">
        <v>0.36086192149417357</v>
      </c>
      <c r="T459">
        <v>0.32922631106513478</v>
      </c>
      <c r="U459">
        <v>0.307638748500077</v>
      </c>
      <c r="V459">
        <v>0.23935077276747035</v>
      </c>
      <c r="W459">
        <v>0.2229349554489487</v>
      </c>
      <c r="X459">
        <v>0.21711872243241293</v>
      </c>
      <c r="Y459">
        <v>0.12051006739389268</v>
      </c>
      <c r="Z459">
        <v>0.10523575531502415</v>
      </c>
      <c r="AA459">
        <v>0.18471727896458889</v>
      </c>
      <c r="AB459">
        <v>0.25200791434871428</v>
      </c>
      <c r="AC459">
        <v>0.16038130863290009</v>
      </c>
      <c r="AD459">
        <v>0.22051500506365596</v>
      </c>
      <c r="AE459">
        <v>0.15863929655312667</v>
      </c>
      <c r="AF459">
        <v>0.27516371482397267</v>
      </c>
      <c r="AG459">
        <v>0.22476115614776701</v>
      </c>
      <c r="AH459">
        <v>0.31590886981372829</v>
      </c>
      <c r="AI459">
        <v>0.13741115727867464</v>
      </c>
      <c r="AJ459">
        <v>0.13225765864076108</v>
      </c>
      <c r="AK459">
        <v>0.33140544892462798</v>
      </c>
      <c r="AL459">
        <v>0.33982903894171496</v>
      </c>
      <c r="AM459">
        <v>0.22123118973091738</v>
      </c>
      <c r="AN459">
        <v>0.33250770275813413</v>
      </c>
      <c r="AO459">
        <v>0.33982903894171496</v>
      </c>
      <c r="AP459">
        <v>0.22123118973091738</v>
      </c>
      <c r="AQ459">
        <v>0.23840833396925787</v>
      </c>
      <c r="AR459">
        <v>0.1220285108799202</v>
      </c>
    </row>
    <row r="460" spans="1:44" x14ac:dyDescent="0.75">
      <c r="A460">
        <v>0.26666666666666666</v>
      </c>
      <c r="B460">
        <v>0.22979884608323131</v>
      </c>
      <c r="D460">
        <v>0.19314531759125014</v>
      </c>
      <c r="E460">
        <v>9.2349628174735118E-2</v>
      </c>
      <c r="F460">
        <v>0.25820230556188345</v>
      </c>
      <c r="G460">
        <v>6.7527541509543917E-2</v>
      </c>
      <c r="H460">
        <v>0.21719390312272566</v>
      </c>
      <c r="I460">
        <v>0.37701974020083506</v>
      </c>
      <c r="J460">
        <v>0.30652696067011059</v>
      </c>
      <c r="K460">
        <v>0.30651976074005716</v>
      </c>
      <c r="L460">
        <v>0.17192099758246079</v>
      </c>
      <c r="M460">
        <v>0.24977976414062095</v>
      </c>
      <c r="N460">
        <v>0.31858623153864024</v>
      </c>
      <c r="O460">
        <v>0.18133319570330242</v>
      </c>
      <c r="P460">
        <v>0.11581297100877969</v>
      </c>
      <c r="Q460">
        <v>0.18913577852389921</v>
      </c>
      <c r="R460">
        <v>0.33355578567159194</v>
      </c>
      <c r="S460">
        <v>0.35867631880224354</v>
      </c>
      <c r="T460">
        <v>0.32678358106081346</v>
      </c>
      <c r="U460">
        <v>0.30496527663923401</v>
      </c>
      <c r="V460">
        <v>0.23501591514925571</v>
      </c>
      <c r="W460">
        <v>0.22156099492616976</v>
      </c>
      <c r="X460">
        <v>0.21590752780282263</v>
      </c>
      <c r="Y460">
        <v>0.11928753796577034</v>
      </c>
      <c r="Z460">
        <v>0.1044688392927625</v>
      </c>
      <c r="AA460">
        <v>0.17902577471330494</v>
      </c>
      <c r="AB460">
        <v>0.24555405528096172</v>
      </c>
      <c r="AC460">
        <v>0.15743331883947065</v>
      </c>
      <c r="AD460">
        <v>0.21745107156140248</v>
      </c>
      <c r="AE460">
        <v>0.15640809748953283</v>
      </c>
      <c r="AF460">
        <v>0.27303461332059287</v>
      </c>
      <c r="AG460">
        <v>0.22113299290137242</v>
      </c>
      <c r="AH460">
        <v>0.31175149838531502</v>
      </c>
      <c r="AI460">
        <v>0.13579854096649435</v>
      </c>
      <c r="AJ460">
        <v>0.12953284075889021</v>
      </c>
      <c r="AK460">
        <v>0.33060465305065939</v>
      </c>
      <c r="AL460">
        <v>0.33852752601093061</v>
      </c>
      <c r="AM460">
        <v>0.21873130483073067</v>
      </c>
      <c r="AN460">
        <v>0.32797219705645603</v>
      </c>
      <c r="AO460">
        <v>0.33852752601093061</v>
      </c>
      <c r="AP460">
        <v>0.21873130483073067</v>
      </c>
      <c r="AQ460">
        <v>0.23677302862409252</v>
      </c>
      <c r="AR460">
        <v>0.1194864714011058</v>
      </c>
    </row>
    <row r="461" spans="1:44" x14ac:dyDescent="0.75">
      <c r="A461">
        <v>0.3</v>
      </c>
      <c r="B461">
        <v>0.22724713415708064</v>
      </c>
      <c r="D461">
        <v>0.18993961441866133</v>
      </c>
      <c r="E461">
        <v>9.253784522874528E-2</v>
      </c>
      <c r="F461">
        <v>0.25427596284060844</v>
      </c>
      <c r="G461">
        <v>6.2435319145201618E-2</v>
      </c>
      <c r="H461">
        <v>0.21649255927739336</v>
      </c>
      <c r="I461">
        <v>0.37564839878221784</v>
      </c>
      <c r="J461">
        <v>0.30204301665169792</v>
      </c>
      <c r="K461">
        <v>0.3045272308680631</v>
      </c>
      <c r="L461">
        <v>0.16935693038833768</v>
      </c>
      <c r="M461">
        <v>0.24829173866300919</v>
      </c>
      <c r="N461">
        <v>0.31664414858796641</v>
      </c>
      <c r="O461">
        <v>0.17925075864707932</v>
      </c>
      <c r="P461">
        <v>0.11335011281674477</v>
      </c>
      <c r="Q461">
        <v>0.18660565652204494</v>
      </c>
      <c r="R461">
        <v>0.32913790370220358</v>
      </c>
      <c r="S461">
        <v>0.35631785779500807</v>
      </c>
      <c r="T461">
        <v>0.32394913740284953</v>
      </c>
      <c r="U461">
        <v>0.30209871119853055</v>
      </c>
      <c r="V461">
        <v>0.23060784347062999</v>
      </c>
      <c r="W461">
        <v>0.22037253909188173</v>
      </c>
      <c r="X461">
        <v>0.21486926942297757</v>
      </c>
      <c r="Y461">
        <v>0.11810901847177763</v>
      </c>
      <c r="Z461">
        <v>0.10581714413900267</v>
      </c>
      <c r="AA461">
        <v>0.17239412045608343</v>
      </c>
      <c r="AB461">
        <v>0.23939081130109049</v>
      </c>
      <c r="AC461">
        <v>0.15482482035811021</v>
      </c>
      <c r="AD461">
        <v>0.21554187513413095</v>
      </c>
      <c r="AE461">
        <v>0.15377871010785074</v>
      </c>
      <c r="AF461">
        <v>0.27081341256592828</v>
      </c>
      <c r="AG461">
        <v>0.21733735653548875</v>
      </c>
      <c r="AH461">
        <v>0.30729689908566643</v>
      </c>
      <c r="AI461">
        <v>0.13382243006865055</v>
      </c>
      <c r="AJ461">
        <v>0.12664826817390049</v>
      </c>
      <c r="AK461">
        <v>0.32981204573325701</v>
      </c>
      <c r="AL461">
        <v>0.33681819472482372</v>
      </c>
      <c r="AM461">
        <v>0.21647931199402137</v>
      </c>
      <c r="AN461">
        <v>0.32316795720559655</v>
      </c>
      <c r="AO461">
        <v>0.33681819472482372</v>
      </c>
      <c r="AP461">
        <v>0.21647931199402137</v>
      </c>
      <c r="AQ461">
        <v>0.23611968956732896</v>
      </c>
      <c r="AR461">
        <v>0.11691037317690225</v>
      </c>
    </row>
    <row r="462" spans="1:44" x14ac:dyDescent="0.75">
      <c r="A462">
        <v>0.33333333333333331</v>
      </c>
      <c r="B462">
        <v>0.22483837946165075</v>
      </c>
      <c r="D462">
        <v>0.1865903221303496</v>
      </c>
      <c r="E462">
        <v>9.1608208839765698E-2</v>
      </c>
      <c r="F462">
        <v>0.25001195652946728</v>
      </c>
      <c r="G462">
        <v>5.728170150050934E-2</v>
      </c>
      <c r="H462">
        <v>0.21560754675815011</v>
      </c>
      <c r="I462">
        <v>0.37386378092199452</v>
      </c>
      <c r="J462">
        <v>0.29810332410403451</v>
      </c>
      <c r="K462">
        <v>0.30303298099641968</v>
      </c>
      <c r="L462">
        <v>0.16602509659162343</v>
      </c>
      <c r="M462">
        <v>0.24657638649480845</v>
      </c>
      <c r="N462">
        <v>0.3147492366525953</v>
      </c>
      <c r="O462">
        <v>0.17723845325137608</v>
      </c>
      <c r="P462">
        <v>0.11065929928947982</v>
      </c>
      <c r="Q462">
        <v>0.18422697746419939</v>
      </c>
      <c r="R462">
        <v>0.32445335626485161</v>
      </c>
      <c r="S462">
        <v>0.35407018274417806</v>
      </c>
      <c r="T462">
        <v>0.32097081365112556</v>
      </c>
      <c r="U462">
        <v>0.29911968725125621</v>
      </c>
      <c r="V462">
        <v>0.22600171698668595</v>
      </c>
      <c r="W462">
        <v>0.21896457126304875</v>
      </c>
      <c r="X462">
        <v>0.21334048705479963</v>
      </c>
      <c r="Y462">
        <v>0.11681209681635708</v>
      </c>
      <c r="Z462">
        <v>0.10686851086401604</v>
      </c>
      <c r="AA462">
        <v>0.16651569189102364</v>
      </c>
      <c r="AB462">
        <v>0.23499200511884116</v>
      </c>
      <c r="AC462">
        <v>0.15289961622570966</v>
      </c>
      <c r="AD462">
        <v>0.21292259073505648</v>
      </c>
      <c r="AE462">
        <v>0.15182703220368857</v>
      </c>
      <c r="AF462">
        <v>0.26896713470622269</v>
      </c>
      <c r="AG462">
        <v>0.21335880713915828</v>
      </c>
      <c r="AH462">
        <v>0.30422432902176738</v>
      </c>
      <c r="AI462">
        <v>0.13234299068866726</v>
      </c>
      <c r="AJ462">
        <v>0.12421202358623808</v>
      </c>
      <c r="AK462">
        <v>0.32989102224024242</v>
      </c>
      <c r="AL462">
        <v>0.3350806734147892</v>
      </c>
      <c r="AM462">
        <v>0.21455750337664717</v>
      </c>
      <c r="AN462">
        <v>0.31985459361898594</v>
      </c>
      <c r="AO462">
        <v>0.3350806734147892</v>
      </c>
      <c r="AP462">
        <v>0.21455750337664717</v>
      </c>
      <c r="AQ462">
        <v>0.2361894657021345</v>
      </c>
      <c r="AR462">
        <v>0.11472320704597899</v>
      </c>
    </row>
    <row r="463" spans="1:44" x14ac:dyDescent="0.75">
      <c r="A463">
        <v>0.36666666666666664</v>
      </c>
      <c r="B463">
        <v>0.2222636266460328</v>
      </c>
      <c r="D463">
        <v>0.18331942521089731</v>
      </c>
      <c r="E463">
        <v>8.9867699693056205E-2</v>
      </c>
      <c r="F463">
        <v>0.24630697374316876</v>
      </c>
      <c r="G463">
        <v>5.3069453133565481E-2</v>
      </c>
      <c r="H463">
        <v>0.21388569865239057</v>
      </c>
      <c r="I463">
        <v>0.37213129067932077</v>
      </c>
      <c r="J463">
        <v>0.2947780671432097</v>
      </c>
      <c r="K463">
        <v>0.30226377468268012</v>
      </c>
      <c r="L463">
        <v>0.16289531693823628</v>
      </c>
      <c r="M463">
        <v>0.24492051371927265</v>
      </c>
      <c r="N463">
        <v>0.31295781683127727</v>
      </c>
      <c r="O463">
        <v>0.17518744389156299</v>
      </c>
      <c r="P463">
        <v>0.10825321850319768</v>
      </c>
      <c r="Q463">
        <v>0.18208294291888666</v>
      </c>
      <c r="R463">
        <v>0.31965099730994878</v>
      </c>
      <c r="S463">
        <v>0.35178552170663585</v>
      </c>
      <c r="T463">
        <v>0.31844407607537395</v>
      </c>
      <c r="U463">
        <v>0.29620045951290114</v>
      </c>
      <c r="V463">
        <v>0.221319431382733</v>
      </c>
      <c r="W463">
        <v>0.21697652340899104</v>
      </c>
      <c r="X463">
        <v>0.2120283919460226</v>
      </c>
      <c r="Y463">
        <v>0.11566505799061499</v>
      </c>
      <c r="Z463">
        <v>0.10623319172402641</v>
      </c>
      <c r="AA463">
        <v>0.16159785912109356</v>
      </c>
      <c r="AB463">
        <v>0.2313402742400712</v>
      </c>
      <c r="AC463">
        <v>0.15044502051125133</v>
      </c>
      <c r="AD463">
        <v>0.20991172559182011</v>
      </c>
      <c r="AE463">
        <v>0.14955903137727769</v>
      </c>
      <c r="AF463">
        <v>0.26708971557857214</v>
      </c>
      <c r="AG463">
        <v>0.20935780098393458</v>
      </c>
      <c r="AH463">
        <v>0.29945826542630344</v>
      </c>
      <c r="AI463">
        <v>0.13036164097462546</v>
      </c>
      <c r="AJ463">
        <v>0.12155574585450761</v>
      </c>
      <c r="AK463">
        <v>0.3285055552178951</v>
      </c>
      <c r="AL463">
        <v>0.33285247959407371</v>
      </c>
      <c r="AM463">
        <v>0.21267587870075191</v>
      </c>
      <c r="AN463">
        <v>0.31539351875413829</v>
      </c>
      <c r="AO463">
        <v>0.33285247959407371</v>
      </c>
      <c r="AP463">
        <v>0.21267587870075191</v>
      </c>
      <c r="AQ463">
        <v>0.23566335238196712</v>
      </c>
      <c r="AR463">
        <v>0.11128918308626884</v>
      </c>
    </row>
    <row r="464" spans="1:44" x14ac:dyDescent="0.75">
      <c r="A464">
        <v>0.4</v>
      </c>
      <c r="B464">
        <v>0.21992748330577072</v>
      </c>
      <c r="D464">
        <v>0.17940711820562116</v>
      </c>
      <c r="E464">
        <v>8.9220821976795858E-2</v>
      </c>
      <c r="F464">
        <v>0.24268177760323997</v>
      </c>
      <c r="G464">
        <v>4.8352104013200614E-2</v>
      </c>
      <c r="H464">
        <v>0.21291522537243937</v>
      </c>
      <c r="I464">
        <v>0.37049452608346739</v>
      </c>
      <c r="J464">
        <v>0.29175174596176134</v>
      </c>
      <c r="K464">
        <v>0.30144977698339709</v>
      </c>
      <c r="L464">
        <v>0.16058572167603685</v>
      </c>
      <c r="M464">
        <v>0.24308828455786241</v>
      </c>
      <c r="N464">
        <v>0.31119819238053409</v>
      </c>
      <c r="O464">
        <v>0.17318031382613858</v>
      </c>
      <c r="P464">
        <v>0.10587217304519912</v>
      </c>
      <c r="Q464">
        <v>0.17973183786813665</v>
      </c>
      <c r="R464">
        <v>0.31555050348269859</v>
      </c>
      <c r="S464">
        <v>0.34929299746419579</v>
      </c>
      <c r="T464">
        <v>0.31590714961741301</v>
      </c>
      <c r="U464">
        <v>0.29362362438346795</v>
      </c>
      <c r="V464">
        <v>0.21712532070539248</v>
      </c>
      <c r="W464">
        <v>0.21538761317737429</v>
      </c>
      <c r="X464">
        <v>0.21078663323104313</v>
      </c>
      <c r="Y464">
        <v>0.11453684667095883</v>
      </c>
      <c r="Z464">
        <v>0.10752050387631103</v>
      </c>
      <c r="AA464">
        <v>0.15574314131245937</v>
      </c>
      <c r="AB464">
        <v>0.22884256547812024</v>
      </c>
      <c r="AC464">
        <v>0.14891366010185633</v>
      </c>
      <c r="AD464">
        <v>0.2067704333214245</v>
      </c>
      <c r="AE464">
        <v>0.14761829841462107</v>
      </c>
      <c r="AF464">
        <v>0.26504337078483348</v>
      </c>
      <c r="AG464">
        <v>0.2042007599644739</v>
      </c>
      <c r="AH464">
        <v>0.29480560456035099</v>
      </c>
      <c r="AI464">
        <v>0.12851317583058994</v>
      </c>
      <c r="AJ464">
        <v>0.11998037868990273</v>
      </c>
      <c r="AK464">
        <v>0.3271389381318161</v>
      </c>
      <c r="AL464">
        <v>0.33127074340536317</v>
      </c>
      <c r="AM464">
        <v>0.2098679356947869</v>
      </c>
      <c r="AN464">
        <v>0.31120582296794902</v>
      </c>
      <c r="AO464">
        <v>0.33127074340536317</v>
      </c>
      <c r="AP464">
        <v>0.2098679356947869</v>
      </c>
      <c r="AQ464">
        <v>0.23552180113696888</v>
      </c>
      <c r="AR464">
        <v>0.11079069447824808</v>
      </c>
    </row>
    <row r="465" spans="1:44" x14ac:dyDescent="0.75">
      <c r="A465">
        <v>0.43333333333333335</v>
      </c>
      <c r="B465">
        <v>0.21766919549451891</v>
      </c>
      <c r="D465">
        <v>0.17601537497611494</v>
      </c>
      <c r="E465">
        <v>8.8927762231332239E-2</v>
      </c>
      <c r="F465">
        <v>0.23846321538300483</v>
      </c>
      <c r="G465">
        <v>4.5507070912936286E-2</v>
      </c>
      <c r="H465">
        <v>0.2120405889533257</v>
      </c>
      <c r="I465">
        <v>0.36922407688524583</v>
      </c>
      <c r="J465">
        <v>0.2889327919382883</v>
      </c>
      <c r="K465">
        <v>0.3005497767406245</v>
      </c>
      <c r="L465">
        <v>0.15835382466615427</v>
      </c>
      <c r="M465">
        <v>0.24101009196225043</v>
      </c>
      <c r="N465">
        <v>0.30927402634599932</v>
      </c>
      <c r="O465">
        <v>0.17123124598962544</v>
      </c>
      <c r="P465">
        <v>0.10354156014480441</v>
      </c>
      <c r="Q465">
        <v>0.17738183179092873</v>
      </c>
      <c r="R465">
        <v>0.31192239061923949</v>
      </c>
      <c r="S465">
        <v>0.34679527932288751</v>
      </c>
      <c r="T465">
        <v>0.31349003800626773</v>
      </c>
      <c r="U465">
        <v>0.29109234706172354</v>
      </c>
      <c r="V465">
        <v>0.21320891049126001</v>
      </c>
      <c r="W465">
        <v>0.21320172536922269</v>
      </c>
      <c r="X465">
        <v>0.20907288213515299</v>
      </c>
      <c r="Y465">
        <v>0.11342443628056131</v>
      </c>
      <c r="Z465">
        <v>0.11075684445533795</v>
      </c>
      <c r="AA465">
        <v>0.15023732122545402</v>
      </c>
      <c r="AB465">
        <v>0.22641127641214495</v>
      </c>
      <c r="AC465">
        <v>0.14689941520706035</v>
      </c>
      <c r="AD465">
        <v>0.20365970198692435</v>
      </c>
      <c r="AE465">
        <v>0.14537745907425176</v>
      </c>
      <c r="AF465">
        <v>0.26283499378036035</v>
      </c>
      <c r="AG465">
        <v>0.20004797873393507</v>
      </c>
      <c r="AH465">
        <v>0.29045533144925534</v>
      </c>
      <c r="AI465">
        <v>0.12684331692429981</v>
      </c>
      <c r="AJ465">
        <v>0.11823610543438536</v>
      </c>
      <c r="AK465">
        <v>0.3266083171597185</v>
      </c>
      <c r="AL465">
        <v>0.32951066604287038</v>
      </c>
      <c r="AM465">
        <v>0.20743264010133938</v>
      </c>
      <c r="AN465">
        <v>0.30710689178033135</v>
      </c>
      <c r="AO465">
        <v>0.32951066604287038</v>
      </c>
      <c r="AP465">
        <v>0.20743264010133938</v>
      </c>
      <c r="AQ465">
        <v>0.23515585625076685</v>
      </c>
      <c r="AR465">
        <v>0.10725834490567956</v>
      </c>
    </row>
    <row r="466" spans="1:44" x14ac:dyDescent="0.75">
      <c r="A466">
        <v>0.46666666666666667</v>
      </c>
      <c r="B466">
        <v>0.21528240955430686</v>
      </c>
      <c r="D466">
        <v>0.17261101851866115</v>
      </c>
      <c r="E466">
        <v>8.7421006387998004E-2</v>
      </c>
      <c r="F466">
        <v>0.23454615615306404</v>
      </c>
      <c r="G466">
        <v>4.1320807763095865E-2</v>
      </c>
      <c r="H466">
        <v>0.21074068192398371</v>
      </c>
      <c r="I466">
        <v>0.36770219122056991</v>
      </c>
      <c r="J466">
        <v>0.28580582940726457</v>
      </c>
      <c r="K466">
        <v>0.29917405683068937</v>
      </c>
      <c r="L466">
        <v>0.15621061929827271</v>
      </c>
      <c r="M466">
        <v>0.23912577628426535</v>
      </c>
      <c r="N466">
        <v>0.30776732174864957</v>
      </c>
      <c r="O466">
        <v>0.16934775087096571</v>
      </c>
      <c r="P466">
        <v>0.1014419776734559</v>
      </c>
      <c r="Q466">
        <v>0.17496949098629258</v>
      </c>
      <c r="R466">
        <v>0.30853546535593368</v>
      </c>
      <c r="S466">
        <v>0.34447204746671195</v>
      </c>
      <c r="T466">
        <v>0.31098758104837787</v>
      </c>
      <c r="U466">
        <v>0.28861857301310095</v>
      </c>
      <c r="V466">
        <v>0.20925244349103714</v>
      </c>
      <c r="W466">
        <v>0.21162061350600259</v>
      </c>
      <c r="X466">
        <v>0.20760577816822692</v>
      </c>
      <c r="Y466">
        <v>0.11219729174000635</v>
      </c>
      <c r="Z466">
        <v>0.11043435997753497</v>
      </c>
      <c r="AA466">
        <v>0.14692621818547816</v>
      </c>
      <c r="AB466">
        <v>0.22439175620350188</v>
      </c>
      <c r="AC466">
        <v>0.14426397567742399</v>
      </c>
      <c r="AD466">
        <v>0.20094700203494323</v>
      </c>
      <c r="AE466">
        <v>0.14345083411401147</v>
      </c>
      <c r="AF466">
        <v>0.26032798501658155</v>
      </c>
      <c r="AG466">
        <v>0.19722311501155135</v>
      </c>
      <c r="AH466">
        <v>0.28736986634185258</v>
      </c>
      <c r="AI466">
        <v>0.12502147793441618</v>
      </c>
      <c r="AJ466">
        <v>0.11611056007802203</v>
      </c>
      <c r="AK466">
        <v>0.32450611091249254</v>
      </c>
      <c r="AL466">
        <v>0.32715121869384428</v>
      </c>
      <c r="AM466">
        <v>0.20378217335647494</v>
      </c>
      <c r="AN466">
        <v>0.30335706082622621</v>
      </c>
      <c r="AO466">
        <v>0.32715121869384428</v>
      </c>
      <c r="AP466">
        <v>0.20378217335647494</v>
      </c>
      <c r="AQ466">
        <v>0.2343791933156476</v>
      </c>
      <c r="AR466">
        <v>0.10452801313963292</v>
      </c>
    </row>
    <row r="467" spans="1:44" x14ac:dyDescent="0.75">
      <c r="A467">
        <v>0.5</v>
      </c>
      <c r="B467">
        <v>0.21295642660005051</v>
      </c>
      <c r="D467">
        <v>0.16966114558812234</v>
      </c>
      <c r="E467">
        <v>8.7175040751216029E-2</v>
      </c>
      <c r="F467">
        <v>0.23062728844018884</v>
      </c>
      <c r="G467">
        <v>3.5816543095462797E-2</v>
      </c>
      <c r="H467">
        <v>0.20988223473114204</v>
      </c>
      <c r="I467">
        <v>0.36559235919620681</v>
      </c>
      <c r="J467">
        <v>0.2828703781125117</v>
      </c>
      <c r="K467">
        <v>0.29739357420210982</v>
      </c>
      <c r="L467">
        <v>0.15377931441095941</v>
      </c>
      <c r="M467">
        <v>0.23732150481643285</v>
      </c>
      <c r="N467">
        <v>0.30651379278404617</v>
      </c>
      <c r="O467">
        <v>0.16746903880721198</v>
      </c>
      <c r="P467">
        <v>9.928086569341539E-2</v>
      </c>
      <c r="Q467">
        <v>0.17255256720500733</v>
      </c>
      <c r="R467">
        <v>0.3051805387638673</v>
      </c>
      <c r="S467">
        <v>0.34218612218278349</v>
      </c>
      <c r="T467">
        <v>0.30891743394359455</v>
      </c>
      <c r="U467">
        <v>0.28635386227947829</v>
      </c>
      <c r="V467">
        <v>0.20540500264010336</v>
      </c>
      <c r="W467">
        <v>0.21014845683584155</v>
      </c>
      <c r="X467">
        <v>0.20578166528846478</v>
      </c>
      <c r="Y467">
        <v>0.11088834098293741</v>
      </c>
      <c r="Z467">
        <v>0.10849101161425816</v>
      </c>
      <c r="AA467">
        <v>0.14383202782796528</v>
      </c>
      <c r="AB467">
        <v>0.22176072917666104</v>
      </c>
      <c r="AC467">
        <v>0.14215989667497636</v>
      </c>
      <c r="AD467">
        <v>0.19852547669893719</v>
      </c>
      <c r="AE467">
        <v>0.1419140212452156</v>
      </c>
      <c r="AF467">
        <v>0.25830738676143872</v>
      </c>
      <c r="AG467">
        <v>0.19435911717027762</v>
      </c>
      <c r="AH467">
        <v>0.28338341980944171</v>
      </c>
      <c r="AI467">
        <v>0.12327747385728838</v>
      </c>
      <c r="AJ467">
        <v>0.11424015886941993</v>
      </c>
      <c r="AK467">
        <v>0.32298943682577042</v>
      </c>
      <c r="AL467">
        <v>0.32392371086997451</v>
      </c>
      <c r="AM467">
        <v>0.20053183549696457</v>
      </c>
      <c r="AN467">
        <v>0.30091289858714398</v>
      </c>
      <c r="AO467">
        <v>0.32392371086997451</v>
      </c>
      <c r="AP467">
        <v>0.20053183549696457</v>
      </c>
      <c r="AQ467">
        <v>0.234651551398432</v>
      </c>
      <c r="AR467">
        <v>0.10270072059986246</v>
      </c>
    </row>
    <row r="468" spans="1:44" x14ac:dyDescent="0.75">
      <c r="A468">
        <v>0.53333333333333333</v>
      </c>
      <c r="B468">
        <v>0.21056212237985297</v>
      </c>
      <c r="D468">
        <v>0.16653157572795679</v>
      </c>
      <c r="E468">
        <v>8.6449411418665675E-2</v>
      </c>
      <c r="F468">
        <v>0.22693454126213039</v>
      </c>
      <c r="G468">
        <v>3.1194974654070323E-2</v>
      </c>
      <c r="H468">
        <v>0.20884798407137012</v>
      </c>
      <c r="I468">
        <v>0.36375113425755229</v>
      </c>
      <c r="J468">
        <v>0.27977423750750907</v>
      </c>
      <c r="K468">
        <v>0.29530637173943913</v>
      </c>
      <c r="L468">
        <v>0.15165436325787898</v>
      </c>
      <c r="M468">
        <v>0.23521501284938287</v>
      </c>
      <c r="N468">
        <v>0.30504988610925954</v>
      </c>
      <c r="O468">
        <v>0.16559776874098872</v>
      </c>
      <c r="P468">
        <v>9.6994885101975251E-2</v>
      </c>
      <c r="Q468">
        <v>0.17015771052178325</v>
      </c>
      <c r="R468">
        <v>0.30183586186001582</v>
      </c>
      <c r="S468">
        <v>0.34004876601264716</v>
      </c>
      <c r="T468">
        <v>0.30668801767245796</v>
      </c>
      <c r="U468">
        <v>0.28382460573142493</v>
      </c>
      <c r="V468">
        <v>0.20211029917752615</v>
      </c>
      <c r="W468">
        <v>0.20847917480645584</v>
      </c>
      <c r="X468">
        <v>0.20415774814777551</v>
      </c>
      <c r="Y468">
        <v>0.10997796900867902</v>
      </c>
      <c r="Z468">
        <v>0.10681191138923371</v>
      </c>
      <c r="AA468">
        <v>0.14003523932326237</v>
      </c>
      <c r="AB468">
        <v>0.21921221373422473</v>
      </c>
      <c r="AC468">
        <v>0.14025385590699133</v>
      </c>
      <c r="AD468">
        <v>0.19640405529812974</v>
      </c>
      <c r="AE468">
        <v>0.14002340276640565</v>
      </c>
      <c r="AF468">
        <v>0.25632939316974751</v>
      </c>
      <c r="AG468">
        <v>0.19243522085620615</v>
      </c>
      <c r="AH468">
        <v>0.278826067542088</v>
      </c>
      <c r="AI468">
        <v>0.121419006339081</v>
      </c>
      <c r="AJ468">
        <v>0.11281149479098503</v>
      </c>
      <c r="AK468">
        <v>0.3206088293514554</v>
      </c>
      <c r="AL468">
        <v>0.32064736437265512</v>
      </c>
      <c r="AM468">
        <v>0.19714179222836958</v>
      </c>
      <c r="AN468">
        <v>0.29843187296569496</v>
      </c>
      <c r="AO468">
        <v>0.32064736437265512</v>
      </c>
      <c r="AP468">
        <v>0.19714179222836958</v>
      </c>
      <c r="AQ468">
        <v>0.23323209760628871</v>
      </c>
      <c r="AR468">
        <v>0.10005174369518194</v>
      </c>
    </row>
    <row r="469" spans="1:44" x14ac:dyDescent="0.75">
      <c r="A469">
        <v>0.56666666666666665</v>
      </c>
      <c r="B469">
        <v>0.20826183445586929</v>
      </c>
      <c r="D469">
        <v>0.16371611533939287</v>
      </c>
      <c r="E469">
        <v>8.4823276820266677E-2</v>
      </c>
      <c r="F469">
        <v>0.22367474073519042</v>
      </c>
      <c r="G469">
        <v>2.6485280212852541E-2</v>
      </c>
      <c r="H469">
        <v>0.20766460785879043</v>
      </c>
      <c r="I469">
        <v>0.36186202336121293</v>
      </c>
      <c r="J469">
        <v>0.27679019477881395</v>
      </c>
      <c r="K469">
        <v>0.29334216439184257</v>
      </c>
      <c r="L469">
        <v>0.14987760149220616</v>
      </c>
      <c r="M469">
        <v>0.23356811954069068</v>
      </c>
      <c r="N469">
        <v>0.30330279856035275</v>
      </c>
      <c r="O469">
        <v>0.16380368255018099</v>
      </c>
      <c r="P469">
        <v>9.465332246590151E-2</v>
      </c>
      <c r="Q469">
        <v>0.16782907262770175</v>
      </c>
      <c r="R469">
        <v>0.29925054128240386</v>
      </c>
      <c r="S469">
        <v>0.33800189549080178</v>
      </c>
      <c r="T469">
        <v>0.30473089883236387</v>
      </c>
      <c r="U469">
        <v>0.28159755701542749</v>
      </c>
      <c r="V469">
        <v>0.19911677288264906</v>
      </c>
      <c r="W469">
        <v>0.20645283707917261</v>
      </c>
      <c r="X469">
        <v>0.20225070366529138</v>
      </c>
      <c r="Y469">
        <v>0.10877528384810513</v>
      </c>
      <c r="Z469">
        <v>0.10473451672114431</v>
      </c>
      <c r="AA469">
        <v>0.13658279596651224</v>
      </c>
      <c r="AB469">
        <v>0.21709869232726201</v>
      </c>
      <c r="AC469">
        <v>0.13886018511046649</v>
      </c>
      <c r="AD469">
        <v>0.19372239550020434</v>
      </c>
      <c r="AE469">
        <v>0.13788912781739623</v>
      </c>
      <c r="AF469">
        <v>0.25390759796056867</v>
      </c>
      <c r="AG469">
        <v>0.19128349045239618</v>
      </c>
      <c r="AH469">
        <v>0.27584869560759173</v>
      </c>
      <c r="AI469">
        <v>0.12014984085931583</v>
      </c>
      <c r="AJ469">
        <v>0.11171659779605923</v>
      </c>
      <c r="AK469">
        <v>0.3184588630532611</v>
      </c>
      <c r="AL469">
        <v>0.31684346328991214</v>
      </c>
      <c r="AM469">
        <v>0.1939063556492267</v>
      </c>
      <c r="AN469">
        <v>0.29557435722906011</v>
      </c>
      <c r="AO469">
        <v>0.31684346328991214</v>
      </c>
      <c r="AP469">
        <v>0.1939063556492267</v>
      </c>
      <c r="AQ469">
        <v>0.23074860268687378</v>
      </c>
      <c r="AR469">
        <v>9.9090324892639872E-2</v>
      </c>
    </row>
    <row r="470" spans="1:44" x14ac:dyDescent="0.75">
      <c r="A470">
        <v>0.6</v>
      </c>
      <c r="B470">
        <v>0.20593481831909499</v>
      </c>
      <c r="D470">
        <v>0.16055378077238355</v>
      </c>
      <c r="E470">
        <v>8.402366348917932E-2</v>
      </c>
      <c r="F470">
        <v>0.22010081073839302</v>
      </c>
      <c r="G470">
        <v>2.1939107592367921E-2</v>
      </c>
      <c r="H470">
        <v>0.20638949368179937</v>
      </c>
      <c r="I470">
        <v>0.36022161557835869</v>
      </c>
      <c r="J470">
        <v>0.2735504894557943</v>
      </c>
      <c r="K470">
        <v>0.29144522497708769</v>
      </c>
      <c r="L470">
        <v>0.14760752716911371</v>
      </c>
      <c r="M470">
        <v>0.23184761841613491</v>
      </c>
      <c r="N470">
        <v>0.30160524546557577</v>
      </c>
      <c r="O470">
        <v>0.16196208854407446</v>
      </c>
      <c r="P470">
        <v>9.2097483317716208E-2</v>
      </c>
      <c r="Q470">
        <v>0.16551882856745842</v>
      </c>
      <c r="R470">
        <v>0.29716626030466237</v>
      </c>
      <c r="S470">
        <v>0.33588891565631973</v>
      </c>
      <c r="T470">
        <v>0.30226724765052476</v>
      </c>
      <c r="U470">
        <v>0.27944496412601927</v>
      </c>
      <c r="V470">
        <v>0.19625336050850242</v>
      </c>
      <c r="W470">
        <v>0.20437852264970044</v>
      </c>
      <c r="X470">
        <v>0.20002259316350732</v>
      </c>
      <c r="Y470">
        <v>0.10724900091557243</v>
      </c>
      <c r="Z470">
        <v>0.10241983274783339</v>
      </c>
      <c r="AA470">
        <v>0.13439356906229852</v>
      </c>
      <c r="AB470">
        <v>0.21466589657029905</v>
      </c>
      <c r="AC470">
        <v>0.13695916813345688</v>
      </c>
      <c r="AD470">
        <v>0.19079076174466048</v>
      </c>
      <c r="AE470">
        <v>0.13607678548221649</v>
      </c>
      <c r="AF470">
        <v>0.25166580559032314</v>
      </c>
      <c r="AG470">
        <v>0.19047966842144701</v>
      </c>
      <c r="AH470">
        <v>0.27272063993896378</v>
      </c>
      <c r="AI470">
        <v>0.11846694581269294</v>
      </c>
      <c r="AJ470">
        <v>0.11049438551570603</v>
      </c>
      <c r="AK470">
        <v>0.31648234833202049</v>
      </c>
      <c r="AL470">
        <v>0.31351127344081325</v>
      </c>
      <c r="AM470">
        <v>0.19108736351553196</v>
      </c>
      <c r="AN470">
        <v>0.29359048316456404</v>
      </c>
      <c r="AO470">
        <v>0.31351127344081325</v>
      </c>
      <c r="AP470">
        <v>0.19108736351553196</v>
      </c>
      <c r="AQ470">
        <v>0.22717939123086786</v>
      </c>
      <c r="AR470">
        <v>9.6210752682608786E-2</v>
      </c>
    </row>
    <row r="471" spans="1:44" x14ac:dyDescent="0.75">
      <c r="A471">
        <v>0.6333333333333333</v>
      </c>
      <c r="B471">
        <v>0.20366398390916338</v>
      </c>
      <c r="D471">
        <v>0.1571546352219968</v>
      </c>
      <c r="E471">
        <v>8.1644308746939093E-2</v>
      </c>
      <c r="F471">
        <v>0.21723089710352356</v>
      </c>
      <c r="G471">
        <v>1.7638362473800129E-2</v>
      </c>
      <c r="H471">
        <v>0.20481200626376742</v>
      </c>
      <c r="I471">
        <v>0.35775531282710904</v>
      </c>
      <c r="J471">
        <v>0.26956067886670382</v>
      </c>
      <c r="K471">
        <v>0.2898112698763296</v>
      </c>
      <c r="L471">
        <v>0.1453033315908159</v>
      </c>
      <c r="M471">
        <v>0.22976165462459236</v>
      </c>
      <c r="N471">
        <v>0.29980157224955811</v>
      </c>
      <c r="O471">
        <v>0.16037483569574451</v>
      </c>
      <c r="P471">
        <v>8.9701727115184537E-2</v>
      </c>
      <c r="Q471">
        <v>0.16312286175140392</v>
      </c>
      <c r="R471">
        <v>0.29532641277965949</v>
      </c>
      <c r="S471">
        <v>0.33367567812287607</v>
      </c>
      <c r="T471">
        <v>0.29988366527545524</v>
      </c>
      <c r="U471">
        <v>0.27753477848439317</v>
      </c>
      <c r="V471">
        <v>0.19355126656497584</v>
      </c>
      <c r="W471">
        <v>0.2022741501633914</v>
      </c>
      <c r="X471">
        <v>0.19810052287084837</v>
      </c>
      <c r="Y471">
        <v>0.10607907051922</v>
      </c>
      <c r="Z471">
        <v>0.1002868314373149</v>
      </c>
      <c r="AA471">
        <v>0.1314515925362672</v>
      </c>
      <c r="AB471">
        <v>0.21236077424661204</v>
      </c>
      <c r="AC471">
        <v>0.13490248064468713</v>
      </c>
      <c r="AD471">
        <v>0.18899381608388185</v>
      </c>
      <c r="AE471">
        <v>0.13473654975170204</v>
      </c>
      <c r="AF471">
        <v>0.24873100108767612</v>
      </c>
      <c r="AG471">
        <v>0.18855308317520794</v>
      </c>
      <c r="AH471">
        <v>0.26936826222608357</v>
      </c>
      <c r="AI471">
        <v>0.11702775613238221</v>
      </c>
      <c r="AJ471">
        <v>0.10984856996963098</v>
      </c>
      <c r="AK471">
        <v>0.3140200032422753</v>
      </c>
      <c r="AL471">
        <v>0.31114508686428688</v>
      </c>
      <c r="AM471">
        <v>0.18900378484342995</v>
      </c>
      <c r="AN471">
        <v>0.28962651237299952</v>
      </c>
      <c r="AO471">
        <v>0.31114508686428688</v>
      </c>
      <c r="AP471">
        <v>0.18900378484342995</v>
      </c>
      <c r="AQ471">
        <v>0.22377654059325428</v>
      </c>
      <c r="AR471">
        <v>9.6142824172000707E-2</v>
      </c>
    </row>
    <row r="472" spans="1:44" x14ac:dyDescent="0.75">
      <c r="A472">
        <v>0.66666666666666663</v>
      </c>
      <c r="B472">
        <v>0.20149809479107547</v>
      </c>
      <c r="D472">
        <v>0.15448813259366007</v>
      </c>
      <c r="E472">
        <v>8.0562351858770365E-2</v>
      </c>
      <c r="F472">
        <v>0.21475631558531133</v>
      </c>
      <c r="G472">
        <v>1.3408614353975766E-2</v>
      </c>
      <c r="H472">
        <v>0.20355227564912889</v>
      </c>
      <c r="I472">
        <v>0.35570004902385211</v>
      </c>
      <c r="J472">
        <v>0.26618482651520936</v>
      </c>
      <c r="K472">
        <v>0.28830056701187634</v>
      </c>
      <c r="L472">
        <v>0.14322291477202867</v>
      </c>
      <c r="M472">
        <v>0.22777191507968958</v>
      </c>
      <c r="N472">
        <v>0.29818006775131223</v>
      </c>
      <c r="O472">
        <v>0.15853384570237283</v>
      </c>
      <c r="P472">
        <v>8.7460628278602501E-2</v>
      </c>
      <c r="Q472">
        <v>0.16077001598062976</v>
      </c>
      <c r="R472">
        <v>0.29370988482242744</v>
      </c>
      <c r="S472">
        <v>0.33142343348467029</v>
      </c>
      <c r="T472">
        <v>0.29763126464840378</v>
      </c>
      <c r="U472">
        <v>0.27605735094118805</v>
      </c>
      <c r="V472">
        <v>0.19083651253282446</v>
      </c>
      <c r="W472">
        <v>0.20043451618058303</v>
      </c>
      <c r="X472">
        <v>0.19620420303537314</v>
      </c>
      <c r="Y472">
        <v>0.10453958128171587</v>
      </c>
      <c r="Z472">
        <v>9.8045670583394279E-2</v>
      </c>
      <c r="AA472">
        <v>0.12756661763842023</v>
      </c>
      <c r="AB472">
        <v>0.20993552727855297</v>
      </c>
      <c r="AC472">
        <v>0.13303183453707285</v>
      </c>
      <c r="AD472">
        <v>0.18768709905604272</v>
      </c>
      <c r="AE472">
        <v>0.13333972479415276</v>
      </c>
      <c r="AF472">
        <v>0.24628024178049257</v>
      </c>
      <c r="AG472">
        <v>0.18622002011129621</v>
      </c>
      <c r="AH472">
        <v>0.26586121365711091</v>
      </c>
      <c r="AI472">
        <v>0.11530703784625973</v>
      </c>
      <c r="AJ472">
        <v>0.1090257696895178</v>
      </c>
      <c r="AK472">
        <v>0.31125631557171896</v>
      </c>
      <c r="AL472">
        <v>0.30822155524800832</v>
      </c>
      <c r="AM472">
        <v>0.18739490161379282</v>
      </c>
      <c r="AN472">
        <v>0.28734142779820504</v>
      </c>
      <c r="AO472">
        <v>0.30822155524800832</v>
      </c>
      <c r="AP472">
        <v>0.18739490161379282</v>
      </c>
      <c r="AQ472">
        <v>0.22071300513699313</v>
      </c>
      <c r="AR472">
        <v>9.4848200147657477E-2</v>
      </c>
    </row>
    <row r="473" spans="1:44" x14ac:dyDescent="0.75">
      <c r="A473">
        <v>0.7</v>
      </c>
      <c r="B473">
        <v>0.19938885671408943</v>
      </c>
      <c r="D473">
        <v>0.15188343410154706</v>
      </c>
      <c r="E473">
        <v>7.9331709011629989E-2</v>
      </c>
      <c r="F473">
        <v>0.21203788121140546</v>
      </c>
      <c r="G473">
        <v>1.0201884643901355E-2</v>
      </c>
      <c r="H473">
        <v>0.2019168418832058</v>
      </c>
      <c r="I473">
        <v>0.3540533353972074</v>
      </c>
      <c r="J473">
        <v>0.26252559758638888</v>
      </c>
      <c r="K473">
        <v>0.28674982832746243</v>
      </c>
      <c r="L473">
        <v>0.14073688204123999</v>
      </c>
      <c r="M473">
        <v>0.22581756730875455</v>
      </c>
      <c r="N473">
        <v>0.29649225158013426</v>
      </c>
      <c r="O473">
        <v>0.15680792269219734</v>
      </c>
      <c r="P473">
        <v>8.5390114326708136E-2</v>
      </c>
      <c r="Q473">
        <v>0.15842715734129434</v>
      </c>
      <c r="R473">
        <v>0.29205824750221904</v>
      </c>
      <c r="S473">
        <v>0.3292380714339404</v>
      </c>
      <c r="T473">
        <v>0.29555534759740587</v>
      </c>
      <c r="U473">
        <v>0.27459205104905315</v>
      </c>
      <c r="V473">
        <v>0.18805021136409267</v>
      </c>
      <c r="W473">
        <v>0.19870374703675434</v>
      </c>
      <c r="X473">
        <v>0.19435783757241523</v>
      </c>
      <c r="Y473">
        <v>0.10349112906169428</v>
      </c>
      <c r="Z473">
        <v>9.6417978372840635E-2</v>
      </c>
      <c r="AA473">
        <v>0.12387654237980172</v>
      </c>
      <c r="AB473">
        <v>0.20886196744155178</v>
      </c>
      <c r="AC473">
        <v>0.13105444988355136</v>
      </c>
      <c r="AD473">
        <v>0.18500321566100589</v>
      </c>
      <c r="AE473">
        <v>0.13255143791949425</v>
      </c>
      <c r="AF473">
        <v>0.24348845673130745</v>
      </c>
      <c r="AG473">
        <v>0.18366821356304541</v>
      </c>
      <c r="AH473">
        <v>0.26253683010856249</v>
      </c>
      <c r="AI473">
        <v>0.11346261678250705</v>
      </c>
      <c r="AJ473">
        <v>0.10807034335563102</v>
      </c>
      <c r="AK473">
        <v>0.30799130018593429</v>
      </c>
      <c r="AL473">
        <v>0.30570820826595446</v>
      </c>
      <c r="AM473">
        <v>0.18600748091828395</v>
      </c>
      <c r="AN473">
        <v>0.28297471601762009</v>
      </c>
      <c r="AO473">
        <v>0.30570820826595446</v>
      </c>
      <c r="AP473">
        <v>0.18600748091828395</v>
      </c>
      <c r="AQ473">
        <v>0.21883709263393011</v>
      </c>
      <c r="AR473">
        <v>9.4297535801753596E-2</v>
      </c>
    </row>
    <row r="474" spans="1:44" x14ac:dyDescent="0.75">
      <c r="A474">
        <v>0.73333333333333328</v>
      </c>
      <c r="B474">
        <v>0.19736298881473602</v>
      </c>
      <c r="D474">
        <v>0.14905271062759104</v>
      </c>
      <c r="E474">
        <v>7.9742979794461474E-2</v>
      </c>
      <c r="F474">
        <v>0.20921221499568404</v>
      </c>
      <c r="G474">
        <v>5.9147504250349359E-3</v>
      </c>
      <c r="H474">
        <v>0.20028880275474631</v>
      </c>
      <c r="I474">
        <v>0.35233682352527518</v>
      </c>
      <c r="J474">
        <v>0.25944097373174319</v>
      </c>
      <c r="K474">
        <v>0.28559552558469931</v>
      </c>
      <c r="L474">
        <v>0.13859751398164782</v>
      </c>
      <c r="M474">
        <v>0.22390451600922143</v>
      </c>
      <c r="N474">
        <v>0.29445165331575984</v>
      </c>
      <c r="O474">
        <v>0.15512469076629226</v>
      </c>
      <c r="P474">
        <v>8.3385506211202609E-2</v>
      </c>
      <c r="Q474">
        <v>0.15605537942538333</v>
      </c>
      <c r="R474">
        <v>0.28976713024388195</v>
      </c>
      <c r="S474">
        <v>0.32721678911063762</v>
      </c>
      <c r="T474">
        <v>0.29384075791840197</v>
      </c>
      <c r="U474">
        <v>0.27308480874437591</v>
      </c>
      <c r="V474">
        <v>0.18509543372030021</v>
      </c>
      <c r="W474">
        <v>0.19662888174588694</v>
      </c>
      <c r="X474">
        <v>0.19211981018112689</v>
      </c>
      <c r="Y474">
        <v>0.10190121538342807</v>
      </c>
      <c r="Z474">
        <v>9.4633698452891685E-2</v>
      </c>
      <c r="AA474">
        <v>0.12022005350190705</v>
      </c>
      <c r="AB474">
        <v>0.20618204595888984</v>
      </c>
      <c r="AC474">
        <v>0.12972310686671129</v>
      </c>
      <c r="AD474">
        <v>0.18296495576593494</v>
      </c>
      <c r="AE474">
        <v>0.13152456526521097</v>
      </c>
      <c r="AF474">
        <v>0.24053421171587627</v>
      </c>
      <c r="AG474">
        <v>0.18248532661678254</v>
      </c>
      <c r="AH474">
        <v>0.2596234322178822</v>
      </c>
      <c r="AI474">
        <v>0.11136869111216827</v>
      </c>
      <c r="AJ474">
        <v>0.10776133427441703</v>
      </c>
      <c r="AK474">
        <v>0.30557234168072261</v>
      </c>
      <c r="AL474">
        <v>0.30263472756971743</v>
      </c>
      <c r="AM474">
        <v>0.18499073888662598</v>
      </c>
      <c r="AN474">
        <v>0.27992324751732778</v>
      </c>
      <c r="AO474">
        <v>0.30263472756971743</v>
      </c>
      <c r="AP474">
        <v>0.18499073888662598</v>
      </c>
      <c r="AQ474">
        <v>0.21833714020190273</v>
      </c>
      <c r="AR474">
        <v>9.3018589146083935E-2</v>
      </c>
    </row>
    <row r="475" spans="1:44" x14ac:dyDescent="0.75">
      <c r="A475">
        <v>0.76666666666666672</v>
      </c>
      <c r="B475">
        <v>0.19530796706954012</v>
      </c>
      <c r="D475">
        <v>0.14594775004722113</v>
      </c>
      <c r="E475">
        <v>8.0866697334802409E-2</v>
      </c>
      <c r="F475">
        <v>0.20609817088032695</v>
      </c>
      <c r="G475">
        <v>1.532363743794685E-3</v>
      </c>
      <c r="H475">
        <v>0.1990037808414265</v>
      </c>
      <c r="I475">
        <v>0.35101426783797091</v>
      </c>
      <c r="J475">
        <v>0.25640382624874863</v>
      </c>
      <c r="K475">
        <v>0.28459007316677915</v>
      </c>
      <c r="L475">
        <v>0.13605512632065156</v>
      </c>
      <c r="M475">
        <v>0.22196362288333724</v>
      </c>
      <c r="N475">
        <v>0.29292230035397038</v>
      </c>
      <c r="O475">
        <v>0.15340765896612685</v>
      </c>
      <c r="P475">
        <v>8.1326934288888542E-2</v>
      </c>
      <c r="Q475">
        <v>0.15368891574037408</v>
      </c>
      <c r="R475">
        <v>0.2870003873762435</v>
      </c>
      <c r="S475">
        <v>0.32529135791878222</v>
      </c>
      <c r="T475">
        <v>0.29211369277485766</v>
      </c>
      <c r="U475">
        <v>0.2718838580577268</v>
      </c>
      <c r="V475">
        <v>0.18191452086979126</v>
      </c>
      <c r="W475">
        <v>0.19442830448329751</v>
      </c>
      <c r="X475">
        <v>0.19062520430847885</v>
      </c>
      <c r="Y475">
        <v>0.10047990965290754</v>
      </c>
      <c r="Z475">
        <v>9.2031320086092563E-2</v>
      </c>
      <c r="AA475">
        <v>0.11842326313561452</v>
      </c>
      <c r="AB475">
        <v>0.20388080432394126</v>
      </c>
      <c r="AC475">
        <v>0.12880201483582826</v>
      </c>
      <c r="AD475">
        <v>0.18030348246339287</v>
      </c>
      <c r="AE475">
        <v>0.12981013829773044</v>
      </c>
      <c r="AF475">
        <v>0.2384091977361586</v>
      </c>
      <c r="AG475">
        <v>0.18244183503283956</v>
      </c>
      <c r="AH475">
        <v>0.25684020944693209</v>
      </c>
      <c r="AI475">
        <v>0.10973152269828446</v>
      </c>
      <c r="AJ475">
        <v>0.10635222889711417</v>
      </c>
      <c r="AK475">
        <v>0.30378257476140602</v>
      </c>
      <c r="AL475">
        <v>0.29946583352403472</v>
      </c>
      <c r="AM475">
        <v>0.18295056728899439</v>
      </c>
      <c r="AN475">
        <v>0.27789531346072516</v>
      </c>
      <c r="AO475">
        <v>0.29946583352403472</v>
      </c>
      <c r="AP475">
        <v>0.18295056728899439</v>
      </c>
      <c r="AQ475">
        <v>0.21603965289843766</v>
      </c>
      <c r="AR475">
        <v>8.949156605408666E-2</v>
      </c>
    </row>
    <row r="476" spans="1:44" x14ac:dyDescent="0.75">
      <c r="A476">
        <v>0.8</v>
      </c>
      <c r="B476">
        <v>0.19313194661320424</v>
      </c>
      <c r="D476">
        <v>0.14329211260290994</v>
      </c>
      <c r="E476">
        <v>7.9815354411483255E-2</v>
      </c>
      <c r="F476">
        <v>0.20421158652689117</v>
      </c>
      <c r="G476">
        <v>-1.9562637295939701E-3</v>
      </c>
      <c r="H476">
        <v>0.19681419064530428</v>
      </c>
      <c r="I476">
        <v>0.34906595871676288</v>
      </c>
      <c r="J476">
        <v>0.25330163864467348</v>
      </c>
      <c r="K476">
        <v>0.28350812283413956</v>
      </c>
      <c r="L476">
        <v>0.13346253783115272</v>
      </c>
      <c r="M476">
        <v>0.22009077177986106</v>
      </c>
      <c r="N476">
        <v>0.29106412815783439</v>
      </c>
      <c r="O476">
        <v>0.15185851864728681</v>
      </c>
      <c r="P476">
        <v>7.9287473511811771E-2</v>
      </c>
      <c r="Q476">
        <v>0.15131814616833913</v>
      </c>
      <c r="R476">
        <v>0.28438319083627128</v>
      </c>
      <c r="S476">
        <v>0.32325636354611204</v>
      </c>
      <c r="T476">
        <v>0.29011089351179925</v>
      </c>
      <c r="U476">
        <v>0.27023537556463434</v>
      </c>
      <c r="V476">
        <v>0.17928322670373634</v>
      </c>
      <c r="W476">
        <v>0.19281314826801149</v>
      </c>
      <c r="X476">
        <v>0.18874103332975786</v>
      </c>
      <c r="Y476">
        <v>9.9196401484612437E-2</v>
      </c>
      <c r="Z476">
        <v>9.0034617584539928E-2</v>
      </c>
      <c r="AA476">
        <v>0.1155616157084188</v>
      </c>
      <c r="AB476">
        <v>0.20156262765028013</v>
      </c>
      <c r="AC476">
        <v>0.12719568016514574</v>
      </c>
      <c r="AD476">
        <v>0.17736700373931491</v>
      </c>
      <c r="AE476">
        <v>0.12797792945892755</v>
      </c>
      <c r="AF476">
        <v>0.2357075044681553</v>
      </c>
      <c r="AG476">
        <v>0.18180126486071638</v>
      </c>
      <c r="AH476">
        <v>0.25296748849535472</v>
      </c>
      <c r="AI476">
        <v>0.10836543878970044</v>
      </c>
      <c r="AJ476">
        <v>0.10508402424386946</v>
      </c>
      <c r="AK476">
        <v>0.30127156983766157</v>
      </c>
      <c r="AL476">
        <v>0.29535113043980454</v>
      </c>
      <c r="AM476">
        <v>0.181602033715906</v>
      </c>
      <c r="AN476">
        <v>0.2744657862516246</v>
      </c>
      <c r="AO476">
        <v>0.29535113043980454</v>
      </c>
      <c r="AP476">
        <v>0.181602033715906</v>
      </c>
      <c r="AQ476">
        <v>0.21415217791139388</v>
      </c>
      <c r="AR476">
        <v>8.7834843671055485E-2</v>
      </c>
    </row>
    <row r="477" spans="1:44" x14ac:dyDescent="0.75">
      <c r="A477">
        <v>0.83333333333333337</v>
      </c>
      <c r="B477">
        <v>0.19089675954434915</v>
      </c>
      <c r="D477">
        <v>0.1407765118602689</v>
      </c>
      <c r="E477">
        <v>7.8971507182254916E-2</v>
      </c>
      <c r="F477">
        <v>0.20110741020968861</v>
      </c>
      <c r="G477">
        <v>-6.3596914644165484E-3</v>
      </c>
      <c r="H477">
        <v>0.19530575144467713</v>
      </c>
      <c r="I477">
        <v>0.34724778044482341</v>
      </c>
      <c r="J477">
        <v>0.25028614843976743</v>
      </c>
      <c r="K477">
        <v>0.28220666821771712</v>
      </c>
      <c r="L477">
        <v>0.13128267674274507</v>
      </c>
      <c r="M477">
        <v>0.21817850538530456</v>
      </c>
      <c r="N477">
        <v>0.28979438373423139</v>
      </c>
      <c r="O477">
        <v>0.15034435524608297</v>
      </c>
      <c r="P477">
        <v>7.753161516240735E-2</v>
      </c>
      <c r="Q477">
        <v>0.14898179958025015</v>
      </c>
      <c r="R477">
        <v>0.28168248608082591</v>
      </c>
      <c r="S477">
        <v>0.32142182215581266</v>
      </c>
      <c r="T477">
        <v>0.2880881195234597</v>
      </c>
      <c r="U477">
        <v>0.26860431699812298</v>
      </c>
      <c r="V477">
        <v>0.17616334800041442</v>
      </c>
      <c r="W477">
        <v>0.19127792585441816</v>
      </c>
      <c r="X477">
        <v>0.18680419027488418</v>
      </c>
      <c r="Y477">
        <v>9.790545078081074E-2</v>
      </c>
      <c r="Z477">
        <v>8.8406951076593118E-2</v>
      </c>
      <c r="AA477">
        <v>0.11311257528539742</v>
      </c>
      <c r="AB477">
        <v>0.19908764775730006</v>
      </c>
      <c r="AC477">
        <v>0.12538312759020742</v>
      </c>
      <c r="AD477">
        <v>0.17468106559829635</v>
      </c>
      <c r="AE477">
        <v>0.12646598673911488</v>
      </c>
      <c r="AF477">
        <v>0.23312926913958393</v>
      </c>
      <c r="AG477">
        <v>0.17907109730917073</v>
      </c>
      <c r="AH477">
        <v>0.24930742871121128</v>
      </c>
      <c r="AI477">
        <v>0.10667314401218611</v>
      </c>
      <c r="AJ477">
        <v>0.10410112643229033</v>
      </c>
      <c r="AK477">
        <v>0.29801541579063529</v>
      </c>
      <c r="AL477">
        <v>0.29088620007112331</v>
      </c>
      <c r="AM477">
        <v>0.18028612755312218</v>
      </c>
      <c r="AN477">
        <v>0.27260223364865255</v>
      </c>
      <c r="AO477">
        <v>0.29088620007112331</v>
      </c>
      <c r="AP477">
        <v>0.18028612755312218</v>
      </c>
      <c r="AQ477">
        <v>0.21087861759559798</v>
      </c>
      <c r="AR477">
        <v>8.5903717529035473E-2</v>
      </c>
    </row>
    <row r="478" spans="1:44" x14ac:dyDescent="0.75">
      <c r="A478">
        <v>0.8666666666666667</v>
      </c>
      <c r="B478">
        <v>0.18865817643667129</v>
      </c>
      <c r="D478">
        <v>0.13843324967344542</v>
      </c>
      <c r="E478">
        <v>7.6548794698094752E-2</v>
      </c>
      <c r="F478">
        <v>0.19815620056957589</v>
      </c>
      <c r="G478">
        <v>-9.8938406162785465E-3</v>
      </c>
      <c r="H478">
        <v>0.19322881729366834</v>
      </c>
      <c r="I478">
        <v>0.3455268351446163</v>
      </c>
      <c r="J478">
        <v>0.24717399201275664</v>
      </c>
      <c r="K478">
        <v>0.28142231232226589</v>
      </c>
      <c r="L478">
        <v>0.1289718173824313</v>
      </c>
      <c r="M478">
        <v>0.21657997993982897</v>
      </c>
      <c r="N478">
        <v>0.28844592564836374</v>
      </c>
      <c r="O478">
        <v>0.14874904429833494</v>
      </c>
      <c r="P478">
        <v>7.5759145173056555E-2</v>
      </c>
      <c r="Q478">
        <v>0.14670439208857666</v>
      </c>
      <c r="R478">
        <v>0.27891269662771662</v>
      </c>
      <c r="S478">
        <v>0.3195467701169234</v>
      </c>
      <c r="T478">
        <v>0.28590221219680806</v>
      </c>
      <c r="U478">
        <v>0.2667463432380387</v>
      </c>
      <c r="V478">
        <v>0.17270002852177729</v>
      </c>
      <c r="W478">
        <v>0.18947464945312353</v>
      </c>
      <c r="X478">
        <v>0.18504470938876744</v>
      </c>
      <c r="Y478">
        <v>9.7054897135108287E-2</v>
      </c>
      <c r="Z478">
        <v>8.6468338129795416E-2</v>
      </c>
      <c r="AA478">
        <v>0.11096713514642872</v>
      </c>
      <c r="AB478">
        <v>0.19679962248561664</v>
      </c>
      <c r="AC478">
        <v>0.12362387724995887</v>
      </c>
      <c r="AD478">
        <v>0.17202345631007729</v>
      </c>
      <c r="AE478">
        <v>0.12498956045803451</v>
      </c>
      <c r="AF478">
        <v>0.23020946116106381</v>
      </c>
      <c r="AG478">
        <v>0.17737846806526486</v>
      </c>
      <c r="AH478">
        <v>0.24598678870917362</v>
      </c>
      <c r="AI478">
        <v>0.10479545031174198</v>
      </c>
      <c r="AJ478">
        <v>0.1033621166241316</v>
      </c>
      <c r="AK478">
        <v>0.29506272199923972</v>
      </c>
      <c r="AL478">
        <v>0.28743925729927111</v>
      </c>
      <c r="AM478">
        <v>0.17863148434680015</v>
      </c>
      <c r="AN478">
        <v>0.2676715836062652</v>
      </c>
      <c r="AO478">
        <v>0.28743925729927111</v>
      </c>
      <c r="AP478">
        <v>0.17863148434680015</v>
      </c>
      <c r="AQ478">
        <v>0.20850011496296705</v>
      </c>
      <c r="AR478">
        <v>8.3816083084622517E-2</v>
      </c>
    </row>
    <row r="479" spans="1:44" x14ac:dyDescent="0.75">
      <c r="A479">
        <v>0.9</v>
      </c>
      <c r="B479">
        <v>0.1865225559557126</v>
      </c>
      <c r="D479">
        <v>0.13559620046896334</v>
      </c>
      <c r="E479">
        <v>7.6688219784172632E-2</v>
      </c>
      <c r="F479">
        <v>0.19552279118179858</v>
      </c>
      <c r="G479">
        <v>-1.3115948460251166E-2</v>
      </c>
      <c r="H479">
        <v>0.19141792049904871</v>
      </c>
      <c r="I479">
        <v>0.34377289667685262</v>
      </c>
      <c r="J479">
        <v>0.24451587739557426</v>
      </c>
      <c r="K479">
        <v>0.28070812070083068</v>
      </c>
      <c r="L479">
        <v>0.12687670904506732</v>
      </c>
      <c r="M479">
        <v>0.21524728411453781</v>
      </c>
      <c r="N479">
        <v>0.28675495827845388</v>
      </c>
      <c r="O479">
        <v>0.14710243347880009</v>
      </c>
      <c r="P479">
        <v>7.3886837282325132E-2</v>
      </c>
      <c r="Q479">
        <v>0.1443590037309691</v>
      </c>
      <c r="R479">
        <v>0.27638303900250588</v>
      </c>
      <c r="S479">
        <v>0.31758554336116401</v>
      </c>
      <c r="T479">
        <v>0.28358460302878485</v>
      </c>
      <c r="U479">
        <v>0.26483292062492941</v>
      </c>
      <c r="V479">
        <v>0.16920281952394131</v>
      </c>
      <c r="W479">
        <v>0.18791636483780247</v>
      </c>
      <c r="X479">
        <v>0.1838413781546204</v>
      </c>
      <c r="Y479">
        <v>9.559085035086444E-2</v>
      </c>
      <c r="Z479">
        <v>8.4752067747190796E-2</v>
      </c>
      <c r="AA479">
        <v>0.10857829023328215</v>
      </c>
      <c r="AB479">
        <v>0.19384091400449571</v>
      </c>
      <c r="AC479">
        <v>0.12165801136549859</v>
      </c>
      <c r="AD479">
        <v>0.16904589539492557</v>
      </c>
      <c r="AE479">
        <v>0.12302595451411437</v>
      </c>
      <c r="AF479">
        <v>0.22716047695459965</v>
      </c>
      <c r="AG479">
        <v>0.17575307913185206</v>
      </c>
      <c r="AH479">
        <v>0.24361736553597962</v>
      </c>
      <c r="AI479">
        <v>0.10293107116961273</v>
      </c>
      <c r="AJ479">
        <v>0.10227345051989244</v>
      </c>
      <c r="AK479">
        <v>0.29208904306195488</v>
      </c>
      <c r="AL479">
        <v>0.28334417504541753</v>
      </c>
      <c r="AM479">
        <v>0.17625049395818404</v>
      </c>
      <c r="AN479">
        <v>0.26535654042181583</v>
      </c>
      <c r="AO479">
        <v>0.28334417504541753</v>
      </c>
      <c r="AP479">
        <v>0.17625049395818404</v>
      </c>
      <c r="AQ479">
        <v>0.20780225880502992</v>
      </c>
      <c r="AR479">
        <v>8.2080214255011344E-2</v>
      </c>
    </row>
    <row r="480" spans="1:44" x14ac:dyDescent="0.75">
      <c r="A480">
        <v>0.93333333333333335</v>
      </c>
      <c r="B480">
        <v>0.18433916358150818</v>
      </c>
      <c r="D480">
        <v>0.13281412890217936</v>
      </c>
      <c r="E480">
        <v>7.583690437274096E-2</v>
      </c>
      <c r="F480">
        <v>0.19310682827220529</v>
      </c>
      <c r="G480">
        <v>-1.70668511474883E-2</v>
      </c>
      <c r="H480">
        <v>0.18992138695988653</v>
      </c>
      <c r="I480">
        <v>0.34233905534907583</v>
      </c>
      <c r="J480">
        <v>0.24116116145854199</v>
      </c>
      <c r="K480">
        <v>0.27952011879224414</v>
      </c>
      <c r="L480">
        <v>0.12548667723549664</v>
      </c>
      <c r="M480">
        <v>0.21404641391384052</v>
      </c>
      <c r="N480">
        <v>0.28507426494235844</v>
      </c>
      <c r="O480">
        <v>0.14552914612872189</v>
      </c>
      <c r="P480">
        <v>7.1982858180524301E-2</v>
      </c>
      <c r="Q480">
        <v>0.14202920432618316</v>
      </c>
      <c r="R480">
        <v>0.27399472941015485</v>
      </c>
      <c r="S480">
        <v>0.31549132574804484</v>
      </c>
      <c r="T480">
        <v>0.28139751891516956</v>
      </c>
      <c r="U480">
        <v>0.2630494841744877</v>
      </c>
      <c r="V480">
        <v>0.1657363132218963</v>
      </c>
      <c r="W480">
        <v>0.18631984239024102</v>
      </c>
      <c r="X480">
        <v>0.18247493595746536</v>
      </c>
      <c r="Y480">
        <v>9.4235744140631669E-2</v>
      </c>
      <c r="Z480">
        <v>8.2720218484211627E-2</v>
      </c>
      <c r="AA480">
        <v>0.10639275340601712</v>
      </c>
      <c r="AB480">
        <v>0.19109769727990747</v>
      </c>
      <c r="AC480">
        <v>0.12080517448853338</v>
      </c>
      <c r="AD480">
        <v>0.16604268019094912</v>
      </c>
      <c r="AE480">
        <v>0.12157628781922859</v>
      </c>
      <c r="AF480">
        <v>0.22447692986509829</v>
      </c>
      <c r="AG480">
        <v>0.17339995807294756</v>
      </c>
      <c r="AH480">
        <v>0.24100640779090138</v>
      </c>
      <c r="AI480">
        <v>0.10138902489567611</v>
      </c>
      <c r="AJ480">
        <v>0.10110310579550795</v>
      </c>
      <c r="AK480">
        <v>0.28961633424234345</v>
      </c>
      <c r="AL480">
        <v>0.27840228885859891</v>
      </c>
      <c r="AM480">
        <v>0.17380244100082126</v>
      </c>
      <c r="AN480">
        <v>0.26370038528120249</v>
      </c>
      <c r="AO480">
        <v>0.27840228885859891</v>
      </c>
      <c r="AP480">
        <v>0.17380244100082126</v>
      </c>
      <c r="AQ480">
        <v>0.20446767544238442</v>
      </c>
      <c r="AR480">
        <v>8.1220422423483915E-2</v>
      </c>
    </row>
    <row r="481" spans="1:44" x14ac:dyDescent="0.75">
      <c r="A481">
        <v>0.96666666666666667</v>
      </c>
      <c r="B481">
        <v>0.18202127776207991</v>
      </c>
      <c r="D481">
        <v>0.1294237791652523</v>
      </c>
      <c r="E481">
        <v>7.3429287044506644E-2</v>
      </c>
      <c r="F481">
        <v>0.19009097732612168</v>
      </c>
      <c r="G481">
        <v>-2.0728225533767894E-2</v>
      </c>
      <c r="H481">
        <v>0.18890238279633237</v>
      </c>
      <c r="I481">
        <v>0.34089152739826029</v>
      </c>
      <c r="J481">
        <v>0.23791106386240232</v>
      </c>
      <c r="K481">
        <v>0.27767101449995246</v>
      </c>
      <c r="L481">
        <v>0.12390662886933086</v>
      </c>
      <c r="M481">
        <v>0.21260028248323354</v>
      </c>
      <c r="N481">
        <v>0.28354965224305906</v>
      </c>
      <c r="O481">
        <v>0.14408166414960744</v>
      </c>
      <c r="P481">
        <v>7.0239050163233938E-2</v>
      </c>
      <c r="Q481">
        <v>0.13975679825176646</v>
      </c>
      <c r="R481">
        <v>0.27148605159769851</v>
      </c>
      <c r="S481">
        <v>0.3133189642351476</v>
      </c>
      <c r="T481">
        <v>0.27913361084485638</v>
      </c>
      <c r="U481">
        <v>0.26124977255131171</v>
      </c>
      <c r="V481">
        <v>0.16221448731219071</v>
      </c>
      <c r="W481">
        <v>0.18528463421661023</v>
      </c>
      <c r="X481">
        <v>0.18074039666678349</v>
      </c>
      <c r="Y481">
        <v>9.2682675640111359E-2</v>
      </c>
      <c r="Z481">
        <v>8.0962534553875656E-2</v>
      </c>
      <c r="AA481">
        <v>0.10302786909552249</v>
      </c>
      <c r="AB481">
        <v>0.18915682401513573</v>
      </c>
      <c r="AC481">
        <v>0.11983043854315437</v>
      </c>
      <c r="AD481">
        <v>0.16386843321637515</v>
      </c>
      <c r="AE481">
        <v>0.11998945235657385</v>
      </c>
      <c r="AF481">
        <v>0.22227978292601666</v>
      </c>
      <c r="AG481">
        <v>0.17002087534648708</v>
      </c>
      <c r="AH481">
        <v>0.23816092489479698</v>
      </c>
      <c r="AI481">
        <v>9.981328698862145E-2</v>
      </c>
      <c r="AJ481">
        <v>0.10053110586446937</v>
      </c>
      <c r="AK481">
        <v>0.28795622531123732</v>
      </c>
      <c r="AL481">
        <v>0.27398507126635419</v>
      </c>
      <c r="AM481">
        <v>0.17117725975110332</v>
      </c>
      <c r="AN481">
        <v>0.26037147342873013</v>
      </c>
      <c r="AO481">
        <v>0.27398507126635419</v>
      </c>
      <c r="AP481">
        <v>0.17117725975110332</v>
      </c>
      <c r="AQ481">
        <v>0.20137319384043803</v>
      </c>
      <c r="AR481">
        <v>7.7368830044926687E-2</v>
      </c>
    </row>
    <row r="482" spans="1:44" x14ac:dyDescent="0.75">
      <c r="A482">
        <v>1</v>
      </c>
      <c r="B482">
        <v>0.17970980400110798</v>
      </c>
      <c r="D482">
        <v>0.1261889458508498</v>
      </c>
      <c r="E482">
        <v>7.2025615193973519E-2</v>
      </c>
      <c r="F482">
        <v>0.1877947067287426</v>
      </c>
      <c r="G482">
        <v>-2.5763736002242504E-2</v>
      </c>
      <c r="H482">
        <v>0.18724935644652232</v>
      </c>
      <c r="I482">
        <v>0.33896072147923728</v>
      </c>
      <c r="J482">
        <v>0.23419194871169147</v>
      </c>
      <c r="K482">
        <v>0.27586782522306252</v>
      </c>
      <c r="L482">
        <v>0.12179910563384065</v>
      </c>
      <c r="M482">
        <v>0.21095097409486957</v>
      </c>
      <c r="N482">
        <v>0.28175600533705225</v>
      </c>
      <c r="O482">
        <v>0.14279400435001083</v>
      </c>
      <c r="P482">
        <v>6.8655974195490632E-2</v>
      </c>
      <c r="Q482">
        <v>0.13736750044238039</v>
      </c>
      <c r="R482">
        <v>0.26893881006606318</v>
      </c>
      <c r="S482">
        <v>0.31115606780688604</v>
      </c>
      <c r="T482">
        <v>0.27671360834573461</v>
      </c>
      <c r="U482">
        <v>0.25945060983586155</v>
      </c>
      <c r="V482">
        <v>0.15876480420526118</v>
      </c>
      <c r="W482">
        <v>0.18404798774381806</v>
      </c>
      <c r="X482">
        <v>0.17911544303746849</v>
      </c>
      <c r="Y482">
        <v>9.1591009695655493E-2</v>
      </c>
      <c r="Z482">
        <v>7.8738106840193139E-2</v>
      </c>
      <c r="AA482">
        <v>9.9881863233175952E-2</v>
      </c>
      <c r="AB482">
        <v>0.18713102540556115</v>
      </c>
      <c r="AC482">
        <v>0.11833368166785127</v>
      </c>
      <c r="AD482">
        <v>0.16185956744877683</v>
      </c>
      <c r="AE482">
        <v>0.11830586809777222</v>
      </c>
      <c r="AF482">
        <v>0.21994537176747966</v>
      </c>
      <c r="AG482">
        <v>0.16766557266421458</v>
      </c>
      <c r="AH482">
        <v>0.23618336114872185</v>
      </c>
      <c r="AI482">
        <v>9.8691967676588582E-2</v>
      </c>
      <c r="AJ482">
        <v>9.9015006102774167E-2</v>
      </c>
      <c r="AK482">
        <v>0.28569551049612762</v>
      </c>
      <c r="AL482">
        <v>0.27068979019061756</v>
      </c>
      <c r="AM482">
        <v>0.16838777467795141</v>
      </c>
      <c r="AN482">
        <v>0.25850492840448075</v>
      </c>
      <c r="AO482">
        <v>0.27068979019061756</v>
      </c>
      <c r="AP482">
        <v>0.16838777467795141</v>
      </c>
      <c r="AQ482">
        <v>0.19691548746929532</v>
      </c>
      <c r="AR482">
        <v>7.3462227463047397E-2</v>
      </c>
    </row>
    <row r="483" spans="1:44" x14ac:dyDescent="0.75">
      <c r="A483">
        <v>1.0333333333333334</v>
      </c>
      <c r="B483">
        <v>0.17766044318036447</v>
      </c>
      <c r="D483">
        <v>0.12344882807930403</v>
      </c>
      <c r="E483">
        <v>7.164100983239384E-2</v>
      </c>
      <c r="F483">
        <v>0.18550187701614365</v>
      </c>
      <c r="G483">
        <v>-2.9617441373549231E-2</v>
      </c>
      <c r="H483">
        <v>0.18514037105278211</v>
      </c>
      <c r="I483">
        <v>0.33733905835088024</v>
      </c>
      <c r="J483">
        <v>0.23102861366246469</v>
      </c>
      <c r="K483">
        <v>0.27443918947263735</v>
      </c>
      <c r="L483">
        <v>0.11936154623907999</v>
      </c>
      <c r="M483">
        <v>0.20918821240210125</v>
      </c>
      <c r="N483">
        <v>0.28044855910874894</v>
      </c>
      <c r="O483">
        <v>0.1415557243189447</v>
      </c>
      <c r="P483">
        <v>6.6983226176244928E-2</v>
      </c>
      <c r="Q483">
        <v>0.13504582565989162</v>
      </c>
      <c r="R483">
        <v>0.26619512542571139</v>
      </c>
      <c r="S483">
        <v>0.30903829035911262</v>
      </c>
      <c r="T483">
        <v>0.2747678894730809</v>
      </c>
      <c r="U483">
        <v>0.25755681437519523</v>
      </c>
      <c r="V483">
        <v>0.15561929803575011</v>
      </c>
      <c r="W483">
        <v>0.18254524541885792</v>
      </c>
      <c r="X483">
        <v>0.17779758164419976</v>
      </c>
      <c r="Y483">
        <v>9.0402912774664293E-2</v>
      </c>
      <c r="Z483">
        <v>7.7045006838326949E-2</v>
      </c>
      <c r="AA483">
        <v>9.7700473604919305E-2</v>
      </c>
      <c r="AB483">
        <v>0.18627651100692702</v>
      </c>
      <c r="AC483">
        <v>0.11651486970576361</v>
      </c>
      <c r="AD483">
        <v>0.16034953811127983</v>
      </c>
      <c r="AE483">
        <v>0.11692823403697188</v>
      </c>
      <c r="AF483">
        <v>0.21770127923245888</v>
      </c>
      <c r="AG483">
        <v>0.16679551318351865</v>
      </c>
      <c r="AH483">
        <v>0.23402510941500482</v>
      </c>
      <c r="AI483">
        <v>9.7154052891012394E-2</v>
      </c>
      <c r="AJ483">
        <v>9.7614683940481325E-2</v>
      </c>
      <c r="AK483">
        <v>0.28325081841356264</v>
      </c>
      <c r="AL483">
        <v>0.267959664407528</v>
      </c>
      <c r="AM483">
        <v>0.16575803720627563</v>
      </c>
      <c r="AN483">
        <v>0.2568763931115422</v>
      </c>
      <c r="AO483">
        <v>0.267959664407528</v>
      </c>
      <c r="AP483">
        <v>0.16575803720627563</v>
      </c>
      <c r="AQ483">
        <v>0.19344294712060206</v>
      </c>
      <c r="AR483">
        <v>6.9539579050321668E-2</v>
      </c>
    </row>
    <row r="484" spans="1:44" x14ac:dyDescent="0.75">
      <c r="A484">
        <v>1.0666666666666667</v>
      </c>
      <c r="B484">
        <v>0.17562069095695959</v>
      </c>
      <c r="D484">
        <v>0.12135219620151264</v>
      </c>
      <c r="E484">
        <v>7.3387703454917866E-2</v>
      </c>
      <c r="F484">
        <v>0.18370669222785999</v>
      </c>
      <c r="G484">
        <v>-3.3022706463433193E-2</v>
      </c>
      <c r="H484">
        <v>0.1831730235590858</v>
      </c>
      <c r="I484">
        <v>0.33552676554125388</v>
      </c>
      <c r="J484">
        <v>0.22820428756662409</v>
      </c>
      <c r="K484">
        <v>0.27306669012503315</v>
      </c>
      <c r="L484">
        <v>0.11669846815251619</v>
      </c>
      <c r="M484">
        <v>0.2075089936176169</v>
      </c>
      <c r="N484">
        <v>0.2790348914201336</v>
      </c>
      <c r="O484">
        <v>0.14020337158857546</v>
      </c>
      <c r="P484">
        <v>6.527585131060136E-2</v>
      </c>
      <c r="Q484">
        <v>0.13279618160658146</v>
      </c>
      <c r="R484">
        <v>0.26314800811347933</v>
      </c>
      <c r="S484">
        <v>0.30701522935501852</v>
      </c>
      <c r="T484">
        <v>0.27300534521938119</v>
      </c>
      <c r="U484">
        <v>0.25592685207927429</v>
      </c>
      <c r="V484">
        <v>0.15289850740881741</v>
      </c>
      <c r="W484">
        <v>0.18138433064986517</v>
      </c>
      <c r="X484">
        <v>0.17676264053264201</v>
      </c>
      <c r="Y484">
        <v>8.8762792205903662E-2</v>
      </c>
      <c r="Z484">
        <v>7.5334758818277406E-2</v>
      </c>
      <c r="AA484">
        <v>9.5440134708897173E-2</v>
      </c>
      <c r="AB484">
        <v>0.18460524703716374</v>
      </c>
      <c r="AC484">
        <v>0.11405428921425766</v>
      </c>
      <c r="AD484">
        <v>0.15810783841178638</v>
      </c>
      <c r="AE484">
        <v>0.11612641588362049</v>
      </c>
      <c r="AF484">
        <v>0.21547571921307629</v>
      </c>
      <c r="AG484">
        <v>0.1627504361802336</v>
      </c>
      <c r="AH484">
        <v>0.23178053360315626</v>
      </c>
      <c r="AI484">
        <v>9.6047751782815882E-2</v>
      </c>
      <c r="AJ484">
        <v>9.5809154557547391E-2</v>
      </c>
      <c r="AK484">
        <v>0.28082489705632679</v>
      </c>
      <c r="AL484">
        <v>0.26478694575766049</v>
      </c>
      <c r="AM484">
        <v>0.16292091276769588</v>
      </c>
      <c r="AN484">
        <v>0.25596034246682536</v>
      </c>
      <c r="AO484">
        <v>0.26478694575766049</v>
      </c>
      <c r="AP484">
        <v>0.16292091276769588</v>
      </c>
      <c r="AQ484">
        <v>0.19150118481325307</v>
      </c>
      <c r="AR484">
        <v>6.5397792964132423E-2</v>
      </c>
    </row>
    <row r="485" spans="1:44" x14ac:dyDescent="0.75">
      <c r="A485">
        <v>1.1000000000000001</v>
      </c>
      <c r="B485">
        <v>0.17366600560556975</v>
      </c>
      <c r="D485">
        <v>0.11893332467633734</v>
      </c>
      <c r="E485">
        <v>7.2681191463085465E-2</v>
      </c>
      <c r="F485">
        <v>0.18123326817074079</v>
      </c>
      <c r="G485">
        <v>-3.6906014598787035E-2</v>
      </c>
      <c r="H485">
        <v>0.18183176743181795</v>
      </c>
      <c r="I485">
        <v>0.33373282682821653</v>
      </c>
      <c r="J485">
        <v>0.22592822937602383</v>
      </c>
      <c r="K485">
        <v>0.27186147896096469</v>
      </c>
      <c r="L485">
        <v>0.11433523646886344</v>
      </c>
      <c r="M485">
        <v>0.20556122104784583</v>
      </c>
      <c r="N485">
        <v>0.27762807540570544</v>
      </c>
      <c r="O485">
        <v>0.13894777594960112</v>
      </c>
      <c r="P485">
        <v>6.352467907712793E-2</v>
      </c>
      <c r="Q485">
        <v>0.13057813513209518</v>
      </c>
      <c r="R485">
        <v>0.26028371959024815</v>
      </c>
      <c r="S485">
        <v>0.30510249113576526</v>
      </c>
      <c r="T485">
        <v>0.27098702951146142</v>
      </c>
      <c r="U485">
        <v>0.25432798063587669</v>
      </c>
      <c r="V485">
        <v>0.15029120618161843</v>
      </c>
      <c r="W485">
        <v>0.18063908802723894</v>
      </c>
      <c r="X485">
        <v>0.17521515189636544</v>
      </c>
      <c r="Y485">
        <v>8.7440807778782034E-2</v>
      </c>
      <c r="Z485">
        <v>7.3525457516375597E-2</v>
      </c>
      <c r="AA485">
        <v>9.3842605503886733E-2</v>
      </c>
      <c r="AB485">
        <v>0.18250705847794974</v>
      </c>
      <c r="AC485">
        <v>0.11300130963713845</v>
      </c>
      <c r="AD485">
        <v>0.15604039691656957</v>
      </c>
      <c r="AE485">
        <v>0.11536340433342006</v>
      </c>
      <c r="AF485">
        <v>0.2129036152327238</v>
      </c>
      <c r="AG485">
        <v>0.15993881920958111</v>
      </c>
      <c r="AH485">
        <v>0.22943751628756345</v>
      </c>
      <c r="AI485">
        <v>9.4995259762673687E-2</v>
      </c>
      <c r="AJ485">
        <v>9.4472250827418169E-2</v>
      </c>
      <c r="AK485">
        <v>0.27891465001293503</v>
      </c>
      <c r="AL485">
        <v>0.26148534137125279</v>
      </c>
      <c r="AM485">
        <v>0.1603546200428233</v>
      </c>
      <c r="AN485">
        <v>0.25578136167095311</v>
      </c>
      <c r="AO485">
        <v>0.26148534137125279</v>
      </c>
      <c r="AP485">
        <v>0.1603546200428233</v>
      </c>
      <c r="AQ485">
        <v>0.18934651926286331</v>
      </c>
      <c r="AR485">
        <v>6.2397412201158096E-2</v>
      </c>
    </row>
    <row r="486" spans="1:44" x14ac:dyDescent="0.75">
      <c r="A486">
        <v>1.1333333333333333</v>
      </c>
      <c r="B486">
        <v>0.17174851420832687</v>
      </c>
      <c r="D486">
        <v>0.11597584591201825</v>
      </c>
      <c r="E486">
        <v>7.2004356712349421E-2</v>
      </c>
      <c r="F486">
        <v>0.17916472642572745</v>
      </c>
      <c r="G486">
        <v>-4.045988232303397E-2</v>
      </c>
      <c r="H486">
        <v>0.18045345268888591</v>
      </c>
      <c r="I486">
        <v>0.33156222610689084</v>
      </c>
      <c r="J486">
        <v>0.22423991502897486</v>
      </c>
      <c r="K486">
        <v>0.27047816235224653</v>
      </c>
      <c r="L486">
        <v>0.11183383981853315</v>
      </c>
      <c r="M486">
        <v>0.20377528541894993</v>
      </c>
      <c r="N486">
        <v>0.27620145544076413</v>
      </c>
      <c r="O486">
        <v>0.13771028312561681</v>
      </c>
      <c r="P486">
        <v>6.1522345839087965E-2</v>
      </c>
      <c r="Q486">
        <v>0.12843997487903405</v>
      </c>
      <c r="R486">
        <v>0.2577300267798342</v>
      </c>
      <c r="S486">
        <v>0.3030959697620994</v>
      </c>
      <c r="T486">
        <v>0.26911789901395794</v>
      </c>
      <c r="U486">
        <v>0.25243371793339353</v>
      </c>
      <c r="V486">
        <v>0.1475116565867976</v>
      </c>
      <c r="W486">
        <v>0.18007834026827546</v>
      </c>
      <c r="X486">
        <v>0.17400998243402377</v>
      </c>
      <c r="Y486">
        <v>8.6079117331211652E-2</v>
      </c>
      <c r="Z486">
        <v>7.209935882958253E-2</v>
      </c>
      <c r="AA486">
        <v>9.2667420242890236E-2</v>
      </c>
      <c r="AB486">
        <v>0.18206597346898498</v>
      </c>
      <c r="AC486">
        <v>0.11190842896195274</v>
      </c>
      <c r="AD486">
        <v>0.15451973698402713</v>
      </c>
      <c r="AE486">
        <v>0.1142687560115534</v>
      </c>
      <c r="AF486">
        <v>0.21074129949377102</v>
      </c>
      <c r="AG486">
        <v>0.15811750664831628</v>
      </c>
      <c r="AH486">
        <v>0.22698445678788154</v>
      </c>
      <c r="AI486">
        <v>9.3823986752068475E-2</v>
      </c>
      <c r="AJ486">
        <v>9.3890634472372253E-2</v>
      </c>
      <c r="AK486">
        <v>0.2763911858243937</v>
      </c>
      <c r="AL486">
        <v>0.25822637390769798</v>
      </c>
      <c r="AM486">
        <v>0.157760722228589</v>
      </c>
      <c r="AN486">
        <v>0.25399888298603573</v>
      </c>
      <c r="AO486">
        <v>0.25822637390769798</v>
      </c>
      <c r="AP486">
        <v>0.157760722228589</v>
      </c>
      <c r="AQ486">
        <v>0.18744435878278365</v>
      </c>
      <c r="AR486">
        <v>5.7834206486577298E-2</v>
      </c>
    </row>
    <row r="487" spans="1:44" x14ac:dyDescent="0.75">
      <c r="A487">
        <v>1.1666666666666667</v>
      </c>
      <c r="B487">
        <v>0.1697986565544102</v>
      </c>
      <c r="D487">
        <v>0.11339694995755366</v>
      </c>
      <c r="E487">
        <v>7.168119028016505E-2</v>
      </c>
      <c r="F487">
        <v>0.177390743606825</v>
      </c>
      <c r="G487">
        <v>-4.5101460483260795E-2</v>
      </c>
      <c r="H487">
        <v>0.17893061520655956</v>
      </c>
      <c r="I487">
        <v>0.32952559168238665</v>
      </c>
      <c r="J487">
        <v>0.2217056694054084</v>
      </c>
      <c r="K487">
        <v>0.26944606652393666</v>
      </c>
      <c r="L487">
        <v>0.10924404407479169</v>
      </c>
      <c r="M487">
        <v>0.20210560751853418</v>
      </c>
      <c r="N487">
        <v>0.27579299785250849</v>
      </c>
      <c r="O487">
        <v>0.13644177856231143</v>
      </c>
      <c r="P487">
        <v>5.9720816410708179E-2</v>
      </c>
      <c r="Q487">
        <v>0.12633063303976991</v>
      </c>
      <c r="R487">
        <v>0.25535167182039942</v>
      </c>
      <c r="S487">
        <v>0.30089987799448625</v>
      </c>
      <c r="T487">
        <v>0.26752802447429508</v>
      </c>
      <c r="U487">
        <v>0.25072233780746578</v>
      </c>
      <c r="V487">
        <v>0.14494546111022263</v>
      </c>
      <c r="W487">
        <v>0.17880805263016919</v>
      </c>
      <c r="X487">
        <v>0.17239805979709322</v>
      </c>
      <c r="Y487">
        <v>8.4941445143092584E-2</v>
      </c>
      <c r="Z487">
        <v>6.9758561970763425E-2</v>
      </c>
      <c r="AA487">
        <v>9.0195889946796878E-2</v>
      </c>
      <c r="AB487">
        <v>0.18153169782926687</v>
      </c>
      <c r="AC487">
        <v>0.11090439615807098</v>
      </c>
      <c r="AD487">
        <v>0.15238156457247112</v>
      </c>
      <c r="AE487">
        <v>0.11313700226681854</v>
      </c>
      <c r="AF487">
        <v>0.20864127903304328</v>
      </c>
      <c r="AG487">
        <v>0.15741670699552587</v>
      </c>
      <c r="AH487">
        <v>0.22463500553636293</v>
      </c>
      <c r="AI487">
        <v>9.3048530786640285E-2</v>
      </c>
      <c r="AJ487">
        <v>9.3126381850632337E-2</v>
      </c>
      <c r="AK487">
        <v>0.27223439676355482</v>
      </c>
      <c r="AL487">
        <v>0.25408577457003417</v>
      </c>
      <c r="AM487">
        <v>0.15569756924782324</v>
      </c>
      <c r="AN487">
        <v>0.25274521352558993</v>
      </c>
      <c r="AO487">
        <v>0.25408577457003417</v>
      </c>
      <c r="AP487">
        <v>0.15569756924782324</v>
      </c>
      <c r="AQ487">
        <v>0.18506862842566862</v>
      </c>
      <c r="AR487">
        <v>5.5146801018476667E-2</v>
      </c>
    </row>
    <row r="488" spans="1:44" x14ac:dyDescent="0.75">
      <c r="A488">
        <v>1.2</v>
      </c>
      <c r="B488">
        <v>0.16791799897507809</v>
      </c>
      <c r="D488">
        <v>0.11133522543533531</v>
      </c>
      <c r="E488">
        <v>7.3165267531601283E-2</v>
      </c>
      <c r="F488">
        <v>0.1753288388652568</v>
      </c>
      <c r="G488">
        <v>-4.81972900800757E-2</v>
      </c>
      <c r="H488">
        <v>0.17743348087552596</v>
      </c>
      <c r="I488">
        <v>0.32798863226501462</v>
      </c>
      <c r="J488">
        <v>0.21965284741909327</v>
      </c>
      <c r="K488">
        <v>0.26869557898579738</v>
      </c>
      <c r="L488">
        <v>0.10632909863895103</v>
      </c>
      <c r="M488">
        <v>0.20061087579083564</v>
      </c>
      <c r="N488">
        <v>0.27542734891318377</v>
      </c>
      <c r="O488">
        <v>0.13522303968459348</v>
      </c>
      <c r="P488">
        <v>5.7901613625416064E-2</v>
      </c>
      <c r="Q488">
        <v>0.12420759045942412</v>
      </c>
      <c r="R488">
        <v>0.25301467306506586</v>
      </c>
      <c r="S488">
        <v>0.29880665348777474</v>
      </c>
      <c r="T488">
        <v>0.26596776033221931</v>
      </c>
      <c r="U488">
        <v>0.2493798815258553</v>
      </c>
      <c r="V488">
        <v>0.14236666574716619</v>
      </c>
      <c r="W488">
        <v>0.17824624673597309</v>
      </c>
      <c r="X488">
        <v>0.17102741852822853</v>
      </c>
      <c r="Y488">
        <v>8.3600432480171169E-2</v>
      </c>
      <c r="Z488">
        <v>6.7876568021211642E-2</v>
      </c>
      <c r="AA488">
        <v>8.9782522507847448E-2</v>
      </c>
      <c r="AB488">
        <v>0.18153139878142946</v>
      </c>
      <c r="AC488">
        <v>0.10966588732933918</v>
      </c>
      <c r="AD488">
        <v>0.15018589590081935</v>
      </c>
      <c r="AE488">
        <v>0.11228245444236502</v>
      </c>
      <c r="AF488">
        <v>0.20625367835650646</v>
      </c>
      <c r="AG488">
        <v>0.15532470160147688</v>
      </c>
      <c r="AH488">
        <v>0.22209614917593234</v>
      </c>
      <c r="AI488">
        <v>9.1694968313148564E-2</v>
      </c>
      <c r="AJ488">
        <v>9.2203886514676703E-2</v>
      </c>
      <c r="AK488">
        <v>0.26909231588189225</v>
      </c>
      <c r="AL488">
        <v>0.24880965138237382</v>
      </c>
      <c r="AM488">
        <v>0.15277113021580335</v>
      </c>
      <c r="AN488">
        <v>0.25120070505934283</v>
      </c>
      <c r="AO488">
        <v>0.24880965138237382</v>
      </c>
      <c r="AP488">
        <v>0.15277113021580335</v>
      </c>
      <c r="AQ488">
        <v>0.18218888068307462</v>
      </c>
      <c r="AR488">
        <v>5.2584501900377174E-2</v>
      </c>
    </row>
    <row r="489" spans="1:44" x14ac:dyDescent="0.75">
      <c r="A489">
        <v>1.2333333333333334</v>
      </c>
      <c r="B489">
        <v>0.16610297254644835</v>
      </c>
      <c r="D489">
        <v>0.10917425516208597</v>
      </c>
      <c r="E489">
        <v>7.5128108052785567E-2</v>
      </c>
      <c r="F489">
        <v>0.17439402533558729</v>
      </c>
      <c r="G489">
        <v>-5.119195818234884E-2</v>
      </c>
      <c r="H489">
        <v>0.1757752376890718</v>
      </c>
      <c r="I489">
        <v>0.32596113221918049</v>
      </c>
      <c r="J489">
        <v>0.21774351716811799</v>
      </c>
      <c r="K489">
        <v>0.26755338318314065</v>
      </c>
      <c r="L489">
        <v>0.10322227054869047</v>
      </c>
      <c r="M489">
        <v>0.19909992327112042</v>
      </c>
      <c r="N489">
        <v>0.27407489529140128</v>
      </c>
      <c r="O489">
        <v>0.13405021464390443</v>
      </c>
      <c r="P489">
        <v>5.6191928978144422E-2</v>
      </c>
      <c r="Q489">
        <v>0.12206315547765695</v>
      </c>
      <c r="R489">
        <v>0.25041174754343698</v>
      </c>
      <c r="S489">
        <v>0.29672410043173458</v>
      </c>
      <c r="T489">
        <v>0.26458493528990651</v>
      </c>
      <c r="U489">
        <v>0.24760382521000665</v>
      </c>
      <c r="V489">
        <v>0.13988590646828106</v>
      </c>
      <c r="W489">
        <v>0.17772516040038805</v>
      </c>
      <c r="X489">
        <v>0.1696651651744715</v>
      </c>
      <c r="Y489">
        <v>8.2407625860032627E-2</v>
      </c>
      <c r="Z489">
        <v>6.565027643992849E-2</v>
      </c>
      <c r="AA489">
        <v>9.0393328588108057E-2</v>
      </c>
      <c r="AB489">
        <v>0.17981925197825444</v>
      </c>
      <c r="AC489">
        <v>0.10930409566327687</v>
      </c>
      <c r="AD489">
        <v>0.14732381991111423</v>
      </c>
      <c r="AE489">
        <v>0.11151138199108623</v>
      </c>
      <c r="AF489">
        <v>0.20432704682530795</v>
      </c>
      <c r="AG489">
        <v>0.15262485753188074</v>
      </c>
      <c r="AH489">
        <v>0.21952859685168263</v>
      </c>
      <c r="AI489">
        <v>9.047915026721208E-2</v>
      </c>
      <c r="AJ489">
        <v>9.1856842841839523E-2</v>
      </c>
      <c r="AK489">
        <v>0.2666964079392159</v>
      </c>
      <c r="AL489">
        <v>0.24435544596978717</v>
      </c>
      <c r="AM489">
        <v>0.15033934321507086</v>
      </c>
      <c r="AN489">
        <v>0.2497024256183758</v>
      </c>
      <c r="AO489">
        <v>0.24435544596978717</v>
      </c>
      <c r="AP489">
        <v>0.15033934321507086</v>
      </c>
      <c r="AQ489">
        <v>0.1805028437577878</v>
      </c>
      <c r="AR489">
        <v>4.8863414612798299E-2</v>
      </c>
    </row>
    <row r="490" spans="1:44" x14ac:dyDescent="0.75">
      <c r="A490">
        <v>1.2666666666666666</v>
      </c>
      <c r="B490">
        <v>0.16428720797063601</v>
      </c>
      <c r="D490">
        <v>0.10666563398612762</v>
      </c>
      <c r="E490">
        <v>7.4198478676350557E-2</v>
      </c>
      <c r="F490">
        <v>0.17281747499728733</v>
      </c>
      <c r="G490">
        <v>-5.3705112062272797E-2</v>
      </c>
      <c r="H490">
        <v>0.17387722540450246</v>
      </c>
      <c r="I490">
        <v>0.32495780316870221</v>
      </c>
      <c r="J490">
        <v>0.21560083333985533</v>
      </c>
      <c r="K490">
        <v>0.26663885846693797</v>
      </c>
      <c r="L490">
        <v>0.10055551933067565</v>
      </c>
      <c r="M490">
        <v>0.19736228418163865</v>
      </c>
      <c r="N490">
        <v>0.27286611538792138</v>
      </c>
      <c r="O490">
        <v>0.1327370970658423</v>
      </c>
      <c r="P490">
        <v>5.4410525290414437E-2</v>
      </c>
      <c r="Q490">
        <v>0.11994328327892168</v>
      </c>
      <c r="R490">
        <v>0.24798860427043712</v>
      </c>
      <c r="S490">
        <v>0.29473596325967488</v>
      </c>
      <c r="T490">
        <v>0.26308145167706021</v>
      </c>
      <c r="U490">
        <v>0.24599905113345305</v>
      </c>
      <c r="V490">
        <v>0.13786439154458324</v>
      </c>
      <c r="W490">
        <v>0.17710385556167399</v>
      </c>
      <c r="X490">
        <v>0.1682204281094774</v>
      </c>
      <c r="Y490">
        <v>8.1527831901632083E-2</v>
      </c>
      <c r="Z490">
        <v>6.3894088991786946E-2</v>
      </c>
      <c r="AA490">
        <v>9.0826541344157755E-2</v>
      </c>
      <c r="AB490">
        <v>0.17911894559298552</v>
      </c>
      <c r="AC490">
        <v>0.10905527106791596</v>
      </c>
      <c r="AD490">
        <v>0.14403248136007168</v>
      </c>
      <c r="AE490">
        <v>0.11043606852149621</v>
      </c>
      <c r="AF490">
        <v>0.20223281059114931</v>
      </c>
      <c r="AG490">
        <v>0.15106078562230865</v>
      </c>
      <c r="AH490">
        <v>0.21633733170594524</v>
      </c>
      <c r="AI490">
        <v>8.9190122621492701E-2</v>
      </c>
      <c r="AJ490">
        <v>9.1102014773565679E-2</v>
      </c>
      <c r="AK490">
        <v>0.26475923496320025</v>
      </c>
      <c r="AL490">
        <v>0.23948564870710515</v>
      </c>
      <c r="AM490">
        <v>0.14824297863074082</v>
      </c>
      <c r="AN490">
        <v>0.24847109769611975</v>
      </c>
      <c r="AO490">
        <v>0.23948564870710515</v>
      </c>
      <c r="AP490">
        <v>0.14824297863074082</v>
      </c>
      <c r="AQ490">
        <v>0.17680538714559432</v>
      </c>
      <c r="AR490">
        <v>4.7548492151699345E-2</v>
      </c>
    </row>
    <row r="491" spans="1:44" x14ac:dyDescent="0.75">
      <c r="A491">
        <v>1.3</v>
      </c>
      <c r="B491">
        <v>0.16235218273559113</v>
      </c>
      <c r="D491">
        <v>0.10376601357506257</v>
      </c>
      <c r="E491">
        <v>7.342175690502642E-2</v>
      </c>
      <c r="F491">
        <v>0.17084539129630091</v>
      </c>
      <c r="G491">
        <v>-5.7243042273200775E-2</v>
      </c>
      <c r="H491">
        <v>0.17215831311599</v>
      </c>
      <c r="I491">
        <v>0.3239268401121792</v>
      </c>
      <c r="J491">
        <v>0.2131186358006488</v>
      </c>
      <c r="K491">
        <v>0.26570397302757059</v>
      </c>
      <c r="L491">
        <v>9.8299139754351741E-2</v>
      </c>
      <c r="M491">
        <v>0.19579627224518176</v>
      </c>
      <c r="N491">
        <v>0.27162601505877471</v>
      </c>
      <c r="O491">
        <v>0.13145513172066667</v>
      </c>
      <c r="P491">
        <v>5.2443329321126074E-2</v>
      </c>
      <c r="Q491">
        <v>0.11789231687509838</v>
      </c>
      <c r="R491">
        <v>0.24539594748584434</v>
      </c>
      <c r="S491">
        <v>0.29268289782899609</v>
      </c>
      <c r="T491">
        <v>0.26168551016948766</v>
      </c>
      <c r="U491">
        <v>0.24411708728281287</v>
      </c>
      <c r="V491">
        <v>0.13572252370916185</v>
      </c>
      <c r="W491">
        <v>0.17618947389986256</v>
      </c>
      <c r="X491">
        <v>0.16654846367123577</v>
      </c>
      <c r="Y491">
        <v>8.049033900518511E-2</v>
      </c>
      <c r="Z491">
        <v>6.1474109775228596E-2</v>
      </c>
      <c r="AA491">
        <v>9.0995878310779085E-2</v>
      </c>
      <c r="AB491">
        <v>0.17767192792977085</v>
      </c>
      <c r="AC491">
        <v>0.10856098414503218</v>
      </c>
      <c r="AD491">
        <v>0.14100784680728351</v>
      </c>
      <c r="AE491">
        <v>0.10922231117424053</v>
      </c>
      <c r="AF491">
        <v>0.20004340519003541</v>
      </c>
      <c r="AG491">
        <v>0.15066191461114123</v>
      </c>
      <c r="AH491">
        <v>0.21468935030137121</v>
      </c>
      <c r="AI491">
        <v>8.8032694606736475E-2</v>
      </c>
      <c r="AJ491">
        <v>9.0106783165444584E-2</v>
      </c>
      <c r="AK491">
        <v>0.2613809099884446</v>
      </c>
      <c r="AL491">
        <v>0.23477915534705365</v>
      </c>
      <c r="AM491">
        <v>0.1456422494991807</v>
      </c>
      <c r="AN491">
        <v>0.24588686239249125</v>
      </c>
      <c r="AO491">
        <v>0.23477915534705365</v>
      </c>
      <c r="AP491">
        <v>0.1456422494991807</v>
      </c>
      <c r="AQ491">
        <v>0.17402060489112761</v>
      </c>
      <c r="AR491">
        <v>4.5798769590278496E-2</v>
      </c>
    </row>
    <row r="492" spans="1:44" x14ac:dyDescent="0.75">
      <c r="A492">
        <v>1.3333333333333333</v>
      </c>
      <c r="B492">
        <v>0.16065024733921165</v>
      </c>
      <c r="D492">
        <v>0.10165529248317283</v>
      </c>
      <c r="E492">
        <v>7.4335477113315049E-2</v>
      </c>
      <c r="F492">
        <v>0.16866343065515396</v>
      </c>
      <c r="G492">
        <v>-6.0531197995431593E-2</v>
      </c>
      <c r="H492">
        <v>0.17061326861289897</v>
      </c>
      <c r="I492">
        <v>0.32254703841575594</v>
      </c>
      <c r="J492">
        <v>0.21036164616452682</v>
      </c>
      <c r="K492">
        <v>0.26494510751066591</v>
      </c>
      <c r="L492">
        <v>9.6138473252950926E-2</v>
      </c>
      <c r="M492">
        <v>0.1941218504425615</v>
      </c>
      <c r="N492">
        <v>0.27016034188919136</v>
      </c>
      <c r="O492">
        <v>0.13020176184981591</v>
      </c>
      <c r="P492">
        <v>5.0550124243216775E-2</v>
      </c>
      <c r="Q492">
        <v>0.11585850852317592</v>
      </c>
      <c r="R492">
        <v>0.24272273865809096</v>
      </c>
      <c r="S492">
        <v>0.29052405950184795</v>
      </c>
      <c r="T492">
        <v>0.25998224824750621</v>
      </c>
      <c r="U492">
        <v>0.2418298210983891</v>
      </c>
      <c r="V492">
        <v>0.13358093807365753</v>
      </c>
      <c r="W492">
        <v>0.1751373817875069</v>
      </c>
      <c r="X492">
        <v>0.16483316503945877</v>
      </c>
      <c r="Y492">
        <v>7.9445685763022647E-2</v>
      </c>
      <c r="Z492">
        <v>5.9545754812263423E-2</v>
      </c>
      <c r="AA492">
        <v>9.1455702606322103E-2</v>
      </c>
      <c r="AB492">
        <v>0.1770317144017084</v>
      </c>
      <c r="AC492">
        <v>0.10888709770326438</v>
      </c>
      <c r="AD492">
        <v>0.13883909530082297</v>
      </c>
      <c r="AE492">
        <v>0.10814762325081327</v>
      </c>
      <c r="AF492">
        <v>0.19764664332542528</v>
      </c>
      <c r="AG492">
        <v>0.14920499513470803</v>
      </c>
      <c r="AH492">
        <v>0.21312517834724123</v>
      </c>
      <c r="AI492">
        <v>8.6558382974864873E-2</v>
      </c>
      <c r="AJ492">
        <v>8.9245276955006031E-2</v>
      </c>
      <c r="AK492">
        <v>0.25814223194026936</v>
      </c>
      <c r="AL492">
        <v>0.23108158641411067</v>
      </c>
      <c r="AM492">
        <v>0.14423496852137971</v>
      </c>
      <c r="AN492">
        <v>0.24592272476992297</v>
      </c>
      <c r="AO492">
        <v>0.23108158641411067</v>
      </c>
      <c r="AP492">
        <v>0.14423496852137971</v>
      </c>
      <c r="AQ492">
        <v>0.17092339449654356</v>
      </c>
      <c r="AR492">
        <v>4.367405368707019E-2</v>
      </c>
    </row>
    <row r="493" spans="1:44" x14ac:dyDescent="0.75">
      <c r="A493">
        <v>1.3666666666666667</v>
      </c>
      <c r="B493">
        <v>0.15884672460799873</v>
      </c>
      <c r="D493">
        <v>9.9742458510696339E-2</v>
      </c>
      <c r="E493">
        <v>7.5486358442352644E-2</v>
      </c>
      <c r="F493">
        <v>0.16691093085533801</v>
      </c>
      <c r="G493">
        <v>-6.332524444805053E-2</v>
      </c>
      <c r="H493">
        <v>0.16931074665530557</v>
      </c>
      <c r="I493">
        <v>0.32112722338211425</v>
      </c>
      <c r="J493">
        <v>0.20740113102649205</v>
      </c>
      <c r="K493">
        <v>0.2639834254843394</v>
      </c>
      <c r="L493">
        <v>9.4311486254567423E-2</v>
      </c>
      <c r="M493">
        <v>0.19218646770940317</v>
      </c>
      <c r="N493">
        <v>0.26899472348757042</v>
      </c>
      <c r="O493">
        <v>0.12882125025306382</v>
      </c>
      <c r="P493">
        <v>4.8694081828784756E-2</v>
      </c>
      <c r="Q493">
        <v>0.11378307740277877</v>
      </c>
      <c r="R493">
        <v>0.24005312585623548</v>
      </c>
      <c r="S493">
        <v>0.28855351833116621</v>
      </c>
      <c r="T493">
        <v>0.25812534613159471</v>
      </c>
      <c r="U493">
        <v>0.23966284035149804</v>
      </c>
      <c r="V493">
        <v>0.13155128972085647</v>
      </c>
      <c r="W493">
        <v>0.17399848042450167</v>
      </c>
      <c r="X493">
        <v>0.16355922683641089</v>
      </c>
      <c r="Y493">
        <v>7.8215216598846157E-2</v>
      </c>
      <c r="Z493">
        <v>5.8336399868878799E-2</v>
      </c>
      <c r="AA493">
        <v>9.3563357766680108E-2</v>
      </c>
      <c r="AB493">
        <v>0.17543497051585982</v>
      </c>
      <c r="AC493">
        <v>0.10808657641614368</v>
      </c>
      <c r="AD493">
        <v>0.13638651564766877</v>
      </c>
      <c r="AE493">
        <v>0.10779456798187088</v>
      </c>
      <c r="AF493">
        <v>0.19515359303427432</v>
      </c>
      <c r="AG493">
        <v>0.14609191087858078</v>
      </c>
      <c r="AH493">
        <v>0.21080726215398213</v>
      </c>
      <c r="AI493">
        <v>8.5057968383710464E-2</v>
      </c>
      <c r="AJ493">
        <v>8.8277902473871531E-2</v>
      </c>
      <c r="AK493">
        <v>0.25655636881903715</v>
      </c>
      <c r="AL493">
        <v>0.22718433855738132</v>
      </c>
      <c r="AM493">
        <v>0.14220897249220796</v>
      </c>
      <c r="AN493">
        <v>0.2433581851625877</v>
      </c>
      <c r="AO493">
        <v>0.22718433855738132</v>
      </c>
      <c r="AP493">
        <v>0.14220897249220796</v>
      </c>
      <c r="AQ493">
        <v>0.16607402885795441</v>
      </c>
      <c r="AR493">
        <v>4.1802317771802044E-2</v>
      </c>
    </row>
    <row r="494" spans="1:44" x14ac:dyDescent="0.75">
      <c r="A494">
        <v>1.4</v>
      </c>
      <c r="B494">
        <v>0.15710364155833945</v>
      </c>
      <c r="D494">
        <v>9.8033858035891097E-2</v>
      </c>
      <c r="E494">
        <v>7.654330048149223E-2</v>
      </c>
      <c r="F494">
        <v>0.16502673877123269</v>
      </c>
      <c r="G494">
        <v>-6.6886694287594028E-2</v>
      </c>
      <c r="H494">
        <v>0.16802031720777277</v>
      </c>
      <c r="I494">
        <v>0.31958212791503138</v>
      </c>
      <c r="J494">
        <v>0.20478935819696784</v>
      </c>
      <c r="K494">
        <v>0.26322526400917989</v>
      </c>
      <c r="L494">
        <v>9.2774848803177851E-2</v>
      </c>
      <c r="M494">
        <v>0.19029034005515358</v>
      </c>
      <c r="N494">
        <v>0.26846780662293962</v>
      </c>
      <c r="O494">
        <v>0.12754668686984774</v>
      </c>
      <c r="P494">
        <v>4.7042031930214188E-2</v>
      </c>
      <c r="Q494">
        <v>0.11166702954202526</v>
      </c>
      <c r="R494">
        <v>0.23723976969257315</v>
      </c>
      <c r="S494">
        <v>0.28675204957840972</v>
      </c>
      <c r="T494">
        <v>0.25627700687627236</v>
      </c>
      <c r="U494">
        <v>0.23764970554577042</v>
      </c>
      <c r="V494">
        <v>0.12967184380848806</v>
      </c>
      <c r="W494">
        <v>0.17305095335700199</v>
      </c>
      <c r="X494">
        <v>0.16172303573875974</v>
      </c>
      <c r="Y494">
        <v>7.7276905575861948E-2</v>
      </c>
      <c r="Z494">
        <v>5.6733812384162141E-2</v>
      </c>
      <c r="AA494">
        <v>9.4594840911892727E-2</v>
      </c>
      <c r="AB494">
        <v>0.17358813715613933</v>
      </c>
      <c r="AC494">
        <v>0.10717000209858892</v>
      </c>
      <c r="AD494">
        <v>0.13457462493181735</v>
      </c>
      <c r="AE494">
        <v>0.10730120292925151</v>
      </c>
      <c r="AF494">
        <v>0.19302201419667514</v>
      </c>
      <c r="AG494">
        <v>0.14579518846710204</v>
      </c>
      <c r="AH494">
        <v>0.20818484263187553</v>
      </c>
      <c r="AI494">
        <v>8.3733885240248523E-2</v>
      </c>
      <c r="AJ494">
        <v>8.7913649874242619E-2</v>
      </c>
      <c r="AK494">
        <v>0.25394202824382256</v>
      </c>
      <c r="AL494">
        <v>0.22315857823780999</v>
      </c>
      <c r="AM494">
        <v>0.14038206709709861</v>
      </c>
      <c r="AN494">
        <v>0.24048850069261807</v>
      </c>
      <c r="AO494">
        <v>0.22315857823780999</v>
      </c>
      <c r="AP494">
        <v>0.14038206709709861</v>
      </c>
      <c r="AQ494">
        <v>0.16336750469868752</v>
      </c>
      <c r="AR494">
        <v>3.7993494438505866E-2</v>
      </c>
    </row>
    <row r="495" spans="1:44" x14ac:dyDescent="0.75">
      <c r="A495">
        <v>1.4333333333333333</v>
      </c>
      <c r="B495">
        <v>0.15519498769580325</v>
      </c>
      <c r="D495">
        <v>9.6183675143029473E-2</v>
      </c>
      <c r="E495">
        <v>7.5495109671440686E-2</v>
      </c>
      <c r="F495">
        <v>0.16291033073286498</v>
      </c>
      <c r="G495">
        <v>-7.1218464227295331E-2</v>
      </c>
      <c r="H495">
        <v>0.16660318239369087</v>
      </c>
      <c r="I495">
        <v>0.31853312986807697</v>
      </c>
      <c r="J495">
        <v>0.202189882668142</v>
      </c>
      <c r="K495">
        <v>0.26251179258312651</v>
      </c>
      <c r="L495">
        <v>9.1273911814942418E-2</v>
      </c>
      <c r="M495">
        <v>0.18820604756817172</v>
      </c>
      <c r="N495">
        <v>0.26670690341828768</v>
      </c>
      <c r="O495">
        <v>0.1263553498566643</v>
      </c>
      <c r="P495">
        <v>4.5312378495097359E-2</v>
      </c>
      <c r="Q495">
        <v>0.10956312804006474</v>
      </c>
      <c r="R495">
        <v>0.23449602820214763</v>
      </c>
      <c r="S495">
        <v>0.28489930756926984</v>
      </c>
      <c r="T495">
        <v>0.25380839055143506</v>
      </c>
      <c r="U495">
        <v>0.23558557181673465</v>
      </c>
      <c r="V495">
        <v>0.12702333748027536</v>
      </c>
      <c r="W495">
        <v>0.17218154912868738</v>
      </c>
      <c r="X495">
        <v>0.16010050015093941</v>
      </c>
      <c r="Y495">
        <v>7.6138555121411142E-2</v>
      </c>
      <c r="Z495">
        <v>5.548873601248433E-2</v>
      </c>
      <c r="AA495">
        <v>9.4146837361116176E-2</v>
      </c>
      <c r="AB495">
        <v>0.17188755584779322</v>
      </c>
      <c r="AC495">
        <v>0.10567686901627679</v>
      </c>
      <c r="AD495">
        <v>0.13340669393010038</v>
      </c>
      <c r="AE495">
        <v>0.10655408327471032</v>
      </c>
      <c r="AF495">
        <v>0.19019355564341495</v>
      </c>
      <c r="AG495">
        <v>0.14533797803401796</v>
      </c>
      <c r="AH495">
        <v>0.20568667611626257</v>
      </c>
      <c r="AI495">
        <v>8.2413840624738374E-2</v>
      </c>
      <c r="AJ495">
        <v>8.7284272813282812E-2</v>
      </c>
      <c r="AK495">
        <v>0.25115946505444292</v>
      </c>
      <c r="AL495">
        <v>0.21919779427329317</v>
      </c>
      <c r="AM495">
        <v>0.13862984081245908</v>
      </c>
      <c r="AN495">
        <v>0.23817240188641636</v>
      </c>
      <c r="AO495">
        <v>0.21919779427329317</v>
      </c>
      <c r="AP495">
        <v>0.13862984081245908</v>
      </c>
      <c r="AQ495">
        <v>0.15928292755609366</v>
      </c>
      <c r="AR495">
        <v>3.5787734138075095E-2</v>
      </c>
    </row>
    <row r="496" spans="1:44" x14ac:dyDescent="0.75">
      <c r="A496">
        <v>1.4666666666666666</v>
      </c>
      <c r="B496">
        <v>0.15327512810973123</v>
      </c>
      <c r="D496">
        <v>9.3395027494573832E-2</v>
      </c>
      <c r="E496">
        <v>7.5998801067347452E-2</v>
      </c>
      <c r="F496">
        <v>0.1606848230434838</v>
      </c>
      <c r="G496">
        <v>-7.4279046413929545E-2</v>
      </c>
      <c r="H496">
        <v>0.16558654259629518</v>
      </c>
      <c r="I496">
        <v>0.31710505029518471</v>
      </c>
      <c r="J496">
        <v>0.19887848247351464</v>
      </c>
      <c r="K496">
        <v>0.26119396848387277</v>
      </c>
      <c r="L496">
        <v>8.9261286069890838E-2</v>
      </c>
      <c r="M496">
        <v>0.18664585380371143</v>
      </c>
      <c r="N496">
        <v>0.26539652537920666</v>
      </c>
      <c r="O496">
        <v>0.1251160022050806</v>
      </c>
      <c r="P496">
        <v>4.3732536800304415E-2</v>
      </c>
      <c r="Q496">
        <v>0.10749327253881197</v>
      </c>
      <c r="R496">
        <v>0.23164278512726008</v>
      </c>
      <c r="S496">
        <v>0.28293840665021081</v>
      </c>
      <c r="T496">
        <v>0.25167241599502366</v>
      </c>
      <c r="U496">
        <v>0.23399689446637015</v>
      </c>
      <c r="V496">
        <v>0.12406032239284139</v>
      </c>
      <c r="W496">
        <v>0.17148850530411511</v>
      </c>
      <c r="X496">
        <v>0.15827637950677667</v>
      </c>
      <c r="Y496">
        <v>7.4908594575416279E-2</v>
      </c>
      <c r="Z496">
        <v>5.329826224376933E-2</v>
      </c>
      <c r="AA496">
        <v>9.2702775195624088E-2</v>
      </c>
      <c r="AB496">
        <v>0.16992092255270888</v>
      </c>
      <c r="AC496">
        <v>0.10493514203160226</v>
      </c>
      <c r="AD496">
        <v>0.13159044225384428</v>
      </c>
      <c r="AE496">
        <v>0.10584092651894896</v>
      </c>
      <c r="AF496">
        <v>0.18799273656517951</v>
      </c>
      <c r="AG496">
        <v>0.14462885842439871</v>
      </c>
      <c r="AH496">
        <v>0.203582260220117</v>
      </c>
      <c r="AI496">
        <v>8.123714428154559E-2</v>
      </c>
      <c r="AJ496">
        <v>8.6605669305720348E-2</v>
      </c>
      <c r="AK496">
        <v>0.24763189676521841</v>
      </c>
      <c r="AL496">
        <v>0.21598417458889868</v>
      </c>
      <c r="AM496">
        <v>0.13706374676221217</v>
      </c>
      <c r="AN496">
        <v>0.23482285192349522</v>
      </c>
      <c r="AO496">
        <v>0.21598417458889868</v>
      </c>
      <c r="AP496">
        <v>0.13706374676221217</v>
      </c>
      <c r="AQ496">
        <v>0.15603369796718911</v>
      </c>
      <c r="AR496">
        <v>3.2167393692033371E-2</v>
      </c>
    </row>
    <row r="497" spans="1:44" x14ac:dyDescent="0.75">
      <c r="A497">
        <v>1.5</v>
      </c>
      <c r="B497">
        <v>0.151522544612361</v>
      </c>
      <c r="D497">
        <v>9.0904611439422814E-2</v>
      </c>
      <c r="E497">
        <v>7.6072564248831478E-2</v>
      </c>
      <c r="F497">
        <v>0.15865002800727757</v>
      </c>
      <c r="G497">
        <v>-7.8467249205858527E-2</v>
      </c>
      <c r="H497">
        <v>0.16481999844088793</v>
      </c>
      <c r="I497">
        <v>0.31550483277177832</v>
      </c>
      <c r="J497">
        <v>0.19634073013184489</v>
      </c>
      <c r="K497">
        <v>0.26034781235127691</v>
      </c>
      <c r="L497">
        <v>8.7288253624270465E-2</v>
      </c>
      <c r="M497">
        <v>0.18513527630704105</v>
      </c>
      <c r="N497">
        <v>0.263531518492362</v>
      </c>
      <c r="O497">
        <v>0.1240792315898416</v>
      </c>
      <c r="P497">
        <v>4.2278216204291709E-2</v>
      </c>
      <c r="Q497">
        <v>0.10545376546763185</v>
      </c>
      <c r="R497">
        <v>0.22888650482065406</v>
      </c>
      <c r="S497">
        <v>0.28074817863441698</v>
      </c>
      <c r="T497">
        <v>0.24944292424237105</v>
      </c>
      <c r="U497">
        <v>0.23231723813601279</v>
      </c>
      <c r="V497">
        <v>0.12136196417855169</v>
      </c>
      <c r="W497">
        <v>0.17087341966340622</v>
      </c>
      <c r="X497">
        <v>0.15711055320565989</v>
      </c>
      <c r="Y497">
        <v>7.3977856340408765E-2</v>
      </c>
      <c r="Z497">
        <v>5.1445812805448458E-2</v>
      </c>
      <c r="AA497">
        <v>9.3280144351685246E-2</v>
      </c>
      <c r="AB497">
        <v>0.1689598440666161</v>
      </c>
      <c r="AC497">
        <v>0.10470237421464122</v>
      </c>
      <c r="AD497">
        <v>0.13049907159678162</v>
      </c>
      <c r="AE497">
        <v>0.10515197152329733</v>
      </c>
      <c r="AF497">
        <v>0.18556472335686086</v>
      </c>
      <c r="AG497">
        <v>0.1444056770365332</v>
      </c>
      <c r="AH497">
        <v>0.20174702635750316</v>
      </c>
      <c r="AI497">
        <v>7.980479161743495E-2</v>
      </c>
      <c r="AJ497">
        <v>8.641231396178195E-2</v>
      </c>
      <c r="AK497">
        <v>0.24425352997759667</v>
      </c>
      <c r="AL497">
        <v>0.21217689308950788</v>
      </c>
      <c r="AM497">
        <v>0.13517852063327124</v>
      </c>
      <c r="AN497">
        <v>0.23224418319368201</v>
      </c>
      <c r="AO497">
        <v>0.21217689308950788</v>
      </c>
      <c r="AP497">
        <v>0.13517852063327124</v>
      </c>
      <c r="AQ497">
        <v>0.15292164264852384</v>
      </c>
      <c r="AR497">
        <v>2.966216586047422E-2</v>
      </c>
    </row>
    <row r="498" spans="1:44" x14ac:dyDescent="0.75">
      <c r="A498">
        <v>1.5333333333333334</v>
      </c>
      <c r="B498">
        <v>0.14963811496229112</v>
      </c>
      <c r="D498">
        <v>8.8354369273928618E-2</v>
      </c>
      <c r="E498">
        <v>7.7750171767143508E-2</v>
      </c>
      <c r="F498">
        <v>0.15688532281014811</v>
      </c>
      <c r="G498">
        <v>-8.2125467737473146E-2</v>
      </c>
      <c r="H498">
        <v>0.1636258629263683</v>
      </c>
      <c r="I498">
        <v>0.31397592567028981</v>
      </c>
      <c r="J498">
        <v>0.19371668040082388</v>
      </c>
      <c r="K498">
        <v>0.25908259165774472</v>
      </c>
      <c r="L498">
        <v>8.5702791001400741E-2</v>
      </c>
      <c r="M498">
        <v>0.18377052158325524</v>
      </c>
      <c r="N498">
        <v>0.26180723213540391</v>
      </c>
      <c r="O498">
        <v>0.12294876548816902</v>
      </c>
      <c r="P498">
        <v>4.0790231807848708E-2</v>
      </c>
      <c r="Q498">
        <v>0.1034794465747419</v>
      </c>
      <c r="R498">
        <v>0.226324683155706</v>
      </c>
      <c r="S498">
        <v>0.27837745483931181</v>
      </c>
      <c r="T498">
        <v>0.2472990211656769</v>
      </c>
      <c r="U498">
        <v>0.23044307175311587</v>
      </c>
      <c r="V498">
        <v>0.1189155649668119</v>
      </c>
      <c r="W498">
        <v>0.17040892473096803</v>
      </c>
      <c r="X498">
        <v>0.15566175758504486</v>
      </c>
      <c r="Y498">
        <v>7.2837084505385508E-2</v>
      </c>
      <c r="Z498">
        <v>4.8807101457554902E-2</v>
      </c>
      <c r="AA498">
        <v>9.3673557353831927E-2</v>
      </c>
      <c r="AB498">
        <v>0.16790487335264537</v>
      </c>
      <c r="AC498">
        <v>0.10431633300480815</v>
      </c>
      <c r="AD498">
        <v>0.12847936596477133</v>
      </c>
      <c r="AE498">
        <v>0.10500167538381359</v>
      </c>
      <c r="AF498">
        <v>0.18335209979856168</v>
      </c>
      <c r="AG498">
        <v>0.14293451882726799</v>
      </c>
      <c r="AH498">
        <v>0.2000348331282347</v>
      </c>
      <c r="AI498">
        <v>7.8728422588436237E-2</v>
      </c>
      <c r="AJ498">
        <v>8.5758744400458539E-2</v>
      </c>
      <c r="AK498">
        <v>0.24172119223563843</v>
      </c>
      <c r="AL498">
        <v>0.2077460820381265</v>
      </c>
      <c r="AM498">
        <v>0.13324476221355211</v>
      </c>
      <c r="AN498">
        <v>0.22788306302433237</v>
      </c>
      <c r="AO498">
        <v>0.2077460820381265</v>
      </c>
      <c r="AP498">
        <v>0.13324476221355211</v>
      </c>
      <c r="AQ498">
        <v>0.1482951002231255</v>
      </c>
      <c r="AR498">
        <v>2.6258136145284362E-2</v>
      </c>
    </row>
    <row r="499" spans="1:44" x14ac:dyDescent="0.75">
      <c r="A499">
        <v>1.5666666666666667</v>
      </c>
      <c r="B499">
        <v>0.1477699034756797</v>
      </c>
      <c r="D499">
        <v>8.607141289849965E-2</v>
      </c>
      <c r="E499">
        <v>7.7755718452486869E-2</v>
      </c>
      <c r="F499">
        <v>0.15534709144897177</v>
      </c>
      <c r="G499">
        <v>-8.6896806865903106E-2</v>
      </c>
      <c r="H499">
        <v>0.16247074863362274</v>
      </c>
      <c r="I499">
        <v>0.31246551373906117</v>
      </c>
      <c r="J499">
        <v>0.19149667174896784</v>
      </c>
      <c r="K499">
        <v>0.25776894228393932</v>
      </c>
      <c r="L499">
        <v>8.4002968316854137E-2</v>
      </c>
      <c r="M499">
        <v>0.1823503757073095</v>
      </c>
      <c r="N499">
        <v>0.26001569900173477</v>
      </c>
      <c r="O499">
        <v>0.12191512656600151</v>
      </c>
      <c r="P499">
        <v>3.9603622171326569E-2</v>
      </c>
      <c r="Q499">
        <v>0.10144948319030986</v>
      </c>
      <c r="R499">
        <v>0.22354089424040513</v>
      </c>
      <c r="S499">
        <v>0.27598833546590235</v>
      </c>
      <c r="T499">
        <v>0.24586232650053533</v>
      </c>
      <c r="U499">
        <v>0.22831791813419003</v>
      </c>
      <c r="V499">
        <v>0.11664492886478268</v>
      </c>
      <c r="W499">
        <v>0.17010026805218278</v>
      </c>
      <c r="X499">
        <v>0.15428696689972579</v>
      </c>
      <c r="Y499">
        <v>7.1860415850865403E-2</v>
      </c>
      <c r="Z499">
        <v>4.716098080534873E-2</v>
      </c>
      <c r="AA499">
        <v>9.3460882279601601E-2</v>
      </c>
      <c r="AB499">
        <v>0.16722659204914092</v>
      </c>
      <c r="AC499">
        <v>0.1042364608008543</v>
      </c>
      <c r="AD499">
        <v>0.126988049425281</v>
      </c>
      <c r="AE499">
        <v>0.10437161659299754</v>
      </c>
      <c r="AF499">
        <v>0.18142959291549041</v>
      </c>
      <c r="AG499">
        <v>0.14239284610585642</v>
      </c>
      <c r="AH499">
        <v>0.19790941164451928</v>
      </c>
      <c r="AI499">
        <v>7.7927523099610291E-2</v>
      </c>
      <c r="AJ499">
        <v>8.5793028599070384E-2</v>
      </c>
      <c r="AK499">
        <v>0.23885971927337651</v>
      </c>
      <c r="AL499">
        <v>0.20338673176286018</v>
      </c>
      <c r="AM499">
        <v>0.13037359877291721</v>
      </c>
      <c r="AN499">
        <v>0.22430004424108688</v>
      </c>
      <c r="AO499">
        <v>0.20338673176286018</v>
      </c>
      <c r="AP499">
        <v>0.13037359877291721</v>
      </c>
      <c r="AQ499">
        <v>0.14444175788990685</v>
      </c>
      <c r="AR499">
        <v>2.2128254407399798E-2</v>
      </c>
    </row>
    <row r="500" spans="1:44" x14ac:dyDescent="0.75">
      <c r="A500">
        <v>1.6</v>
      </c>
      <c r="B500">
        <v>0.14597205327643659</v>
      </c>
      <c r="D500">
        <v>8.3769399334638492E-2</v>
      </c>
      <c r="E500">
        <v>7.637633024965447E-2</v>
      </c>
      <c r="F500">
        <v>0.15390577148780157</v>
      </c>
      <c r="G500">
        <v>-9.0467156327546927E-2</v>
      </c>
      <c r="H500">
        <v>0.16023251394842833</v>
      </c>
      <c r="I500">
        <v>0.31144811922660487</v>
      </c>
      <c r="J500">
        <v>0.18841650929398471</v>
      </c>
      <c r="K500">
        <v>0.25648508805304832</v>
      </c>
      <c r="L500">
        <v>8.2459557256210583E-2</v>
      </c>
      <c r="M500">
        <v>0.18062309897783399</v>
      </c>
      <c r="N500">
        <v>0.25865087018093813</v>
      </c>
      <c r="O500">
        <v>0.12108605809132125</v>
      </c>
      <c r="P500">
        <v>3.8643563151867698E-2</v>
      </c>
      <c r="Q500">
        <v>9.9352387711270765E-2</v>
      </c>
      <c r="R500">
        <v>0.22107664776472163</v>
      </c>
      <c r="S500">
        <v>0.27377974164266111</v>
      </c>
      <c r="T500">
        <v>0.24436211058751886</v>
      </c>
      <c r="U500">
        <v>0.22646998597747456</v>
      </c>
      <c r="V500">
        <v>0.11490880406344425</v>
      </c>
      <c r="W500">
        <v>0.16954869285100363</v>
      </c>
      <c r="X500">
        <v>0.15304780635403142</v>
      </c>
      <c r="Y500">
        <v>7.0565001501992144E-2</v>
      </c>
      <c r="Z500">
        <v>4.5666025479057445E-2</v>
      </c>
      <c r="AA500">
        <v>9.3482360532912173E-2</v>
      </c>
      <c r="AB500">
        <v>0.16648431023726706</v>
      </c>
      <c r="AC500">
        <v>0.10395619785839905</v>
      </c>
      <c r="AD500">
        <v>0.12520794114932909</v>
      </c>
      <c r="AE500">
        <v>0.10403329159724074</v>
      </c>
      <c r="AF500">
        <v>0.17922036497718999</v>
      </c>
      <c r="AG500">
        <v>0.14183339827885638</v>
      </c>
      <c r="AH500">
        <v>0.19601402112475208</v>
      </c>
      <c r="AI500">
        <v>7.7265230721212289E-2</v>
      </c>
      <c r="AJ500">
        <v>8.6004094517999952E-2</v>
      </c>
      <c r="AK500">
        <v>0.23602313089801114</v>
      </c>
      <c r="AL500">
        <v>0.19917268495588308</v>
      </c>
      <c r="AM500">
        <v>0.12796483999018049</v>
      </c>
      <c r="AN500">
        <v>0.22072927334319684</v>
      </c>
      <c r="AO500">
        <v>0.19917268495588308</v>
      </c>
      <c r="AP500">
        <v>0.12796483999018049</v>
      </c>
      <c r="AQ500">
        <v>0.14080638518876565</v>
      </c>
      <c r="AR500">
        <v>1.9112207158679007E-2</v>
      </c>
    </row>
    <row r="501" spans="1:44" x14ac:dyDescent="0.75">
      <c r="A501">
        <v>1.6333333333333333</v>
      </c>
      <c r="B501">
        <v>0.1442364614768914</v>
      </c>
      <c r="D501">
        <v>8.1113317356349288E-2</v>
      </c>
      <c r="E501">
        <v>7.3619304974611485E-2</v>
      </c>
      <c r="F501">
        <v>0.15185118040925363</v>
      </c>
      <c r="G501">
        <v>-9.2963828497360901E-2</v>
      </c>
      <c r="H501">
        <v>0.15886342922504101</v>
      </c>
      <c r="I501">
        <v>0.30980178137900483</v>
      </c>
      <c r="J501">
        <v>0.18571904782686693</v>
      </c>
      <c r="K501">
        <v>0.255411439711897</v>
      </c>
      <c r="L501">
        <v>8.1261901215616841E-2</v>
      </c>
      <c r="M501">
        <v>0.1789848790578023</v>
      </c>
      <c r="N501">
        <v>0.25738864206938478</v>
      </c>
      <c r="O501">
        <v>0.12034215515603297</v>
      </c>
      <c r="P501">
        <v>3.7556789010067808E-2</v>
      </c>
      <c r="Q501">
        <v>9.7347827245944291E-2</v>
      </c>
      <c r="R501">
        <v>0.21861828191082355</v>
      </c>
      <c r="S501">
        <v>0.27145656673758772</v>
      </c>
      <c r="T501">
        <v>0.24334826184668573</v>
      </c>
      <c r="U501">
        <v>0.22483519334921986</v>
      </c>
      <c r="V501">
        <v>0.11304942726366034</v>
      </c>
      <c r="W501">
        <v>0.16933297167643541</v>
      </c>
      <c r="X501">
        <v>0.15188362780854137</v>
      </c>
      <c r="Y501">
        <v>6.9217684552816752E-2</v>
      </c>
      <c r="Z501">
        <v>4.4195680287745162E-2</v>
      </c>
      <c r="AA501">
        <v>9.2056739651250857E-2</v>
      </c>
      <c r="AB501">
        <v>0.16619914404152286</v>
      </c>
      <c r="AC501">
        <v>0.10415466556079031</v>
      </c>
      <c r="AD501">
        <v>0.12386393391279664</v>
      </c>
      <c r="AE501">
        <v>0.10381581221715822</v>
      </c>
      <c r="AF501">
        <v>0.17753762532467879</v>
      </c>
      <c r="AG501">
        <v>0.13910519567484905</v>
      </c>
      <c r="AH501">
        <v>0.19398461408868165</v>
      </c>
      <c r="AI501">
        <v>7.6597554218603842E-2</v>
      </c>
      <c r="AJ501">
        <v>8.533513120152536E-2</v>
      </c>
      <c r="AK501">
        <v>0.23394021335412532</v>
      </c>
      <c r="AL501">
        <v>0.19608314035056468</v>
      </c>
      <c r="AM501">
        <v>0.1259661167796203</v>
      </c>
      <c r="AN501">
        <v>0.2182073847877451</v>
      </c>
      <c r="AO501">
        <v>0.19608314035056468</v>
      </c>
      <c r="AP501">
        <v>0.1259661167796203</v>
      </c>
      <c r="AQ501">
        <v>0.13743147016322507</v>
      </c>
      <c r="AR501">
        <v>1.5131360521196811E-2</v>
      </c>
    </row>
    <row r="502" spans="1:44" x14ac:dyDescent="0.75">
      <c r="A502">
        <v>1.6666666666666667</v>
      </c>
      <c r="B502">
        <v>0.1426288014625908</v>
      </c>
      <c r="D502">
        <v>7.9330571671029526E-2</v>
      </c>
      <c r="E502">
        <v>7.2393844301547758E-2</v>
      </c>
      <c r="F502">
        <v>0.14963080423736841</v>
      </c>
      <c r="G502">
        <v>-9.5888778325912485E-2</v>
      </c>
      <c r="H502">
        <v>0.15740048520137348</v>
      </c>
      <c r="I502">
        <v>0.3079727607674263</v>
      </c>
      <c r="J502">
        <v>0.18310881959565378</v>
      </c>
      <c r="K502">
        <v>0.2542758179243596</v>
      </c>
      <c r="L502">
        <v>8.0310780122992517E-2</v>
      </c>
      <c r="M502">
        <v>0.1773356723157852</v>
      </c>
      <c r="N502">
        <v>0.25591194693483721</v>
      </c>
      <c r="O502">
        <v>0.11942333915755562</v>
      </c>
      <c r="P502">
        <v>3.6384063660788904E-2</v>
      </c>
      <c r="Q502">
        <v>9.5353030136588149E-2</v>
      </c>
      <c r="R502">
        <v>0.21620471325398946</v>
      </c>
      <c r="S502">
        <v>0.26935697816741422</v>
      </c>
      <c r="T502">
        <v>0.24217150256284473</v>
      </c>
      <c r="U502">
        <v>0.22312207642751927</v>
      </c>
      <c r="V502">
        <v>0.11119804956636349</v>
      </c>
      <c r="W502">
        <v>0.16879359893634846</v>
      </c>
      <c r="X502">
        <v>0.1501713793336672</v>
      </c>
      <c r="Y502">
        <v>6.8175289566950362E-2</v>
      </c>
      <c r="Z502">
        <v>4.2929596360474213E-2</v>
      </c>
      <c r="AA502">
        <v>9.2117353441915087E-2</v>
      </c>
      <c r="AB502">
        <v>0.16596621217457544</v>
      </c>
      <c r="AC502">
        <v>0.10404726867054606</v>
      </c>
      <c r="AD502">
        <v>0.12255878421164512</v>
      </c>
      <c r="AE502">
        <v>0.10345863294251416</v>
      </c>
      <c r="AF502">
        <v>0.17527341392285362</v>
      </c>
      <c r="AG502">
        <v>0.13627357813939439</v>
      </c>
      <c r="AH502">
        <v>0.19134508766241648</v>
      </c>
      <c r="AI502">
        <v>7.5816955927651142E-2</v>
      </c>
      <c r="AJ502">
        <v>8.5404299064389524E-2</v>
      </c>
      <c r="AK502">
        <v>0.23267737889012713</v>
      </c>
      <c r="AL502">
        <v>0.19299166915438348</v>
      </c>
      <c r="AM502">
        <v>0.12389867212638601</v>
      </c>
      <c r="AN502">
        <v>0.21649229995269909</v>
      </c>
      <c r="AO502">
        <v>0.19299166915438348</v>
      </c>
      <c r="AP502">
        <v>0.12389867212638601</v>
      </c>
      <c r="AQ502">
        <v>0.13509942829077107</v>
      </c>
      <c r="AR502">
        <v>1.240314223622007E-2</v>
      </c>
    </row>
    <row r="503" spans="1:44" x14ac:dyDescent="0.75">
      <c r="A503">
        <v>1.7</v>
      </c>
      <c r="B503">
        <v>0.14117615874592807</v>
      </c>
      <c r="D503">
        <v>7.7361315460866401E-2</v>
      </c>
      <c r="E503">
        <v>7.2363877415950156E-2</v>
      </c>
      <c r="F503">
        <v>0.14800294617880325</v>
      </c>
      <c r="G503">
        <v>-9.8213543765786296E-2</v>
      </c>
      <c r="H503">
        <v>0.15605745867246462</v>
      </c>
      <c r="I503">
        <v>0.30656613417948414</v>
      </c>
      <c r="J503">
        <v>0.18038474836953736</v>
      </c>
      <c r="K503">
        <v>0.25370896694023903</v>
      </c>
      <c r="L503">
        <v>7.8829173890170523E-2</v>
      </c>
      <c r="M503">
        <v>0.17557556219374759</v>
      </c>
      <c r="N503">
        <v>0.25455032442800962</v>
      </c>
      <c r="O503">
        <v>0.11856214863963935</v>
      </c>
      <c r="P503">
        <v>3.5213671046131358E-2</v>
      </c>
      <c r="Q503">
        <v>9.3445238071603071E-2</v>
      </c>
      <c r="R503">
        <v>0.21398288195690585</v>
      </c>
      <c r="S503">
        <v>0.26734379255525553</v>
      </c>
      <c r="T503">
        <v>0.24087359627305041</v>
      </c>
      <c r="U503">
        <v>0.22150187256381332</v>
      </c>
      <c r="V503">
        <v>0.10943771561515926</v>
      </c>
      <c r="W503">
        <v>0.16854361935008519</v>
      </c>
      <c r="X503">
        <v>0.14832732305114874</v>
      </c>
      <c r="Y503">
        <v>6.7118220799370742E-2</v>
      </c>
      <c r="Z503">
        <v>4.13096261214045E-2</v>
      </c>
      <c r="AA503">
        <v>9.1895755448200403E-2</v>
      </c>
      <c r="AB503">
        <v>0.1649478918178981</v>
      </c>
      <c r="AC503">
        <v>0.1036826540487536</v>
      </c>
      <c r="AD503">
        <v>0.12152927929315485</v>
      </c>
      <c r="AE503">
        <v>0.10321488052042616</v>
      </c>
      <c r="AF503">
        <v>0.17314605782401121</v>
      </c>
      <c r="AG503">
        <v>0.13611891522564878</v>
      </c>
      <c r="AH503">
        <v>0.18851304935228416</v>
      </c>
      <c r="AI503">
        <v>7.4963052638074582E-2</v>
      </c>
      <c r="AJ503">
        <v>8.4573483989768508E-2</v>
      </c>
      <c r="AK503">
        <v>0.23027490616037805</v>
      </c>
      <c r="AL503">
        <v>0.19098307434016407</v>
      </c>
      <c r="AM503">
        <v>0.12245813999975286</v>
      </c>
      <c r="AN503">
        <v>0.21561620270880005</v>
      </c>
      <c r="AO503">
        <v>0.19098307434016407</v>
      </c>
      <c r="AP503">
        <v>0.12245813999975286</v>
      </c>
      <c r="AQ503">
        <v>0.13178079346520818</v>
      </c>
      <c r="AR503">
        <v>1.0236487403557627E-2</v>
      </c>
    </row>
    <row r="504" spans="1:44" x14ac:dyDescent="0.75">
      <c r="A504">
        <v>1.7333333333333334</v>
      </c>
      <c r="B504">
        <v>0.13958822038636021</v>
      </c>
      <c r="D504">
        <v>7.5971799595466044E-2</v>
      </c>
      <c r="E504">
        <v>7.2231855065553949E-2</v>
      </c>
      <c r="F504">
        <v>0.14665008424001932</v>
      </c>
      <c r="G504">
        <v>-0.10080831134461683</v>
      </c>
      <c r="H504">
        <v>0.1554343501709973</v>
      </c>
      <c r="I504">
        <v>0.30510286201434322</v>
      </c>
      <c r="J504">
        <v>0.17808694054031018</v>
      </c>
      <c r="K504">
        <v>0.25305740860328585</v>
      </c>
      <c r="L504">
        <v>7.6886042033304985E-2</v>
      </c>
      <c r="M504">
        <v>0.17362104999209618</v>
      </c>
      <c r="N504">
        <v>0.25305915844796834</v>
      </c>
      <c r="O504">
        <v>0.11777354467805992</v>
      </c>
      <c r="P504">
        <v>3.3967786943446404E-2</v>
      </c>
      <c r="Q504">
        <v>9.1577982712079745E-2</v>
      </c>
      <c r="R504">
        <v>0.21194851238313087</v>
      </c>
      <c r="S504">
        <v>0.26516741829566476</v>
      </c>
      <c r="T504">
        <v>0.23939855345134367</v>
      </c>
      <c r="U504">
        <v>0.2197532654599739</v>
      </c>
      <c r="V504">
        <v>0.10716233803448087</v>
      </c>
      <c r="W504">
        <v>0.16783061341575017</v>
      </c>
      <c r="X504">
        <v>0.14717236694065294</v>
      </c>
      <c r="Y504">
        <v>6.6005302219395864E-2</v>
      </c>
      <c r="Z504">
        <v>4.0374371560969631E-2</v>
      </c>
      <c r="AA504">
        <v>9.0973759651534314E-2</v>
      </c>
      <c r="AB504">
        <v>0.16353625441359171</v>
      </c>
      <c r="AC504">
        <v>0.10269165925353628</v>
      </c>
      <c r="AD504">
        <v>0.12088593573790996</v>
      </c>
      <c r="AE504">
        <v>0.10237149325482507</v>
      </c>
      <c r="AF504">
        <v>0.17110633522354698</v>
      </c>
      <c r="AG504">
        <v>0.13412649149211511</v>
      </c>
      <c r="AH504">
        <v>0.18600270935735549</v>
      </c>
      <c r="AI504">
        <v>7.39444500441232E-2</v>
      </c>
      <c r="AJ504">
        <v>8.4064055087800973E-2</v>
      </c>
      <c r="AK504">
        <v>0.22795403456809768</v>
      </c>
      <c r="AL504">
        <v>0.18814110877907536</v>
      </c>
      <c r="AM504">
        <v>0.12006018354139056</v>
      </c>
      <c r="AN504">
        <v>0.21535861800642458</v>
      </c>
      <c r="AO504">
        <v>0.18814110877907536</v>
      </c>
      <c r="AP504">
        <v>0.12006018354139056</v>
      </c>
      <c r="AQ504">
        <v>0.12955343960297785</v>
      </c>
      <c r="AR504">
        <v>6.7199200523210649E-3</v>
      </c>
    </row>
    <row r="505" spans="1:44" x14ac:dyDescent="0.75">
      <c r="A505">
        <v>1.7666666666666666</v>
      </c>
      <c r="B505">
        <v>0.13789357798300794</v>
      </c>
      <c r="D505">
        <v>7.4187969127056511E-2</v>
      </c>
      <c r="E505">
        <v>7.1919369453678952E-2</v>
      </c>
      <c r="F505">
        <v>0.1457291043655545</v>
      </c>
      <c r="G505">
        <v>-0.10332726752490282</v>
      </c>
      <c r="H505">
        <v>0.15364286324665349</v>
      </c>
      <c r="I505">
        <v>0.3035641545957522</v>
      </c>
      <c r="J505">
        <v>0.17554380319587309</v>
      </c>
      <c r="K505">
        <v>0.25219964887404256</v>
      </c>
      <c r="L505">
        <v>7.505029797711682E-2</v>
      </c>
      <c r="M505">
        <v>0.17176666938157084</v>
      </c>
      <c r="N505">
        <v>0.2518763207309147</v>
      </c>
      <c r="O505">
        <v>0.11690209589639741</v>
      </c>
      <c r="P505">
        <v>3.247060288896246E-2</v>
      </c>
      <c r="Q505">
        <v>8.968578784588066E-2</v>
      </c>
      <c r="R505">
        <v>0.20992936191602815</v>
      </c>
      <c r="S505">
        <v>0.26313838410767232</v>
      </c>
      <c r="T505">
        <v>0.23777272688496312</v>
      </c>
      <c r="U505">
        <v>0.21790826209863659</v>
      </c>
      <c r="V505">
        <v>0.10529470069751845</v>
      </c>
      <c r="W505">
        <v>0.16666093459127473</v>
      </c>
      <c r="X505">
        <v>0.14578311751656814</v>
      </c>
      <c r="Y505">
        <v>6.512586738086891E-2</v>
      </c>
      <c r="Z505">
        <v>3.7727603622315024E-2</v>
      </c>
      <c r="AA505">
        <v>9.0565726745129124E-2</v>
      </c>
      <c r="AB505">
        <v>0.16222355973366012</v>
      </c>
      <c r="AC505">
        <v>0.10102348802499431</v>
      </c>
      <c r="AD505">
        <v>0.11899269011498463</v>
      </c>
      <c r="AE505">
        <v>0.10149516745833877</v>
      </c>
      <c r="AF505">
        <v>0.16897012790622665</v>
      </c>
      <c r="AG505">
        <v>0.1320122011706624</v>
      </c>
      <c r="AH505">
        <v>0.18449928744401681</v>
      </c>
      <c r="AI505">
        <v>7.3167294581224521E-2</v>
      </c>
      <c r="AJ505">
        <v>8.3224954584380492E-2</v>
      </c>
      <c r="AK505">
        <v>0.22496505603490929</v>
      </c>
      <c r="AL505">
        <v>0.18450705324306488</v>
      </c>
      <c r="AM505">
        <v>0.11861601967917039</v>
      </c>
      <c r="AN505">
        <v>0.21362833853705929</v>
      </c>
      <c r="AO505">
        <v>0.18450705324306488</v>
      </c>
      <c r="AP505">
        <v>0.11861601967917039</v>
      </c>
      <c r="AQ505">
        <v>0.12744670208731437</v>
      </c>
      <c r="AR505">
        <v>4.6235781655594478E-3</v>
      </c>
    </row>
    <row r="506" spans="1:44" x14ac:dyDescent="0.75">
      <c r="A506">
        <v>1.8</v>
      </c>
      <c r="B506">
        <v>0.13633361549532566</v>
      </c>
      <c r="D506">
        <v>7.2510290372939587E-2</v>
      </c>
      <c r="E506">
        <v>7.1736155476275862E-2</v>
      </c>
      <c r="F506">
        <v>0.14389626198942176</v>
      </c>
      <c r="G506">
        <v>-0.10660555778072278</v>
      </c>
      <c r="H506">
        <v>0.15177055212936166</v>
      </c>
      <c r="I506">
        <v>0.30190171656968945</v>
      </c>
      <c r="J506">
        <v>0.17364013642003492</v>
      </c>
      <c r="K506">
        <v>0.25109072040411268</v>
      </c>
      <c r="L506">
        <v>7.3240060799615134E-2</v>
      </c>
      <c r="M506">
        <v>0.17000558346411587</v>
      </c>
      <c r="N506">
        <v>0.25077148934915783</v>
      </c>
      <c r="O506">
        <v>0.11600373953387916</v>
      </c>
      <c r="P506">
        <v>3.1013576539167028E-2</v>
      </c>
      <c r="Q506">
        <v>8.7914335866495191E-2</v>
      </c>
      <c r="R506">
        <v>0.20770562410356203</v>
      </c>
      <c r="S506">
        <v>0.26100319058070659</v>
      </c>
      <c r="T506">
        <v>0.23603643599361754</v>
      </c>
      <c r="U506">
        <v>0.21592448800225425</v>
      </c>
      <c r="V506">
        <v>0.102885743713413</v>
      </c>
      <c r="W506">
        <v>0.16572751133606034</v>
      </c>
      <c r="X506">
        <v>0.14467501631813848</v>
      </c>
      <c r="Y506">
        <v>6.4138685023497219E-2</v>
      </c>
      <c r="Z506">
        <v>3.6083224499795861E-2</v>
      </c>
      <c r="AA506">
        <v>9.0187664403357598E-2</v>
      </c>
      <c r="AB506">
        <v>0.16055532715318652</v>
      </c>
      <c r="AC506">
        <v>0.10023880516682912</v>
      </c>
      <c r="AD506">
        <v>0.11752584748497305</v>
      </c>
      <c r="AE506">
        <v>0.10114168528035672</v>
      </c>
      <c r="AF506">
        <v>0.16710475768091462</v>
      </c>
      <c r="AG506">
        <v>0.13142427035171741</v>
      </c>
      <c r="AH506">
        <v>0.18262892017158336</v>
      </c>
      <c r="AI506">
        <v>7.2484145793551225E-2</v>
      </c>
      <c r="AJ506">
        <v>8.2774685397481979E-2</v>
      </c>
      <c r="AK506">
        <v>0.22165645985210736</v>
      </c>
      <c r="AL506">
        <v>0.18191130367697592</v>
      </c>
      <c r="AM506">
        <v>0.11673279074415502</v>
      </c>
      <c r="AN506">
        <v>0.21296970255759617</v>
      </c>
      <c r="AO506">
        <v>0.18191130367697592</v>
      </c>
      <c r="AP506">
        <v>0.11673279074415502</v>
      </c>
      <c r="AQ506">
        <v>0.12664875640223738</v>
      </c>
      <c r="AR506">
        <v>1.9800380656085151E-3</v>
      </c>
    </row>
    <row r="507" spans="1:44" x14ac:dyDescent="0.75">
      <c r="A507">
        <v>1.8333333333333333</v>
      </c>
      <c r="B507">
        <v>0.13452433180820617</v>
      </c>
      <c r="D507">
        <v>7.0679093717727182E-2</v>
      </c>
      <c r="E507">
        <v>7.2497153053311184E-2</v>
      </c>
      <c r="F507">
        <v>0.14183496450199778</v>
      </c>
      <c r="G507">
        <v>-0.10933312922629725</v>
      </c>
      <c r="H507">
        <v>0.149445750682065</v>
      </c>
      <c r="I507">
        <v>0.30037172990337652</v>
      </c>
      <c r="J507">
        <v>0.17134114777762871</v>
      </c>
      <c r="K507">
        <v>0.25001294471874524</v>
      </c>
      <c r="L507">
        <v>7.1564070169779434E-2</v>
      </c>
      <c r="M507">
        <v>0.16845349286296435</v>
      </c>
      <c r="N507">
        <v>0.24975375328989502</v>
      </c>
      <c r="O507">
        <v>0.11517306484856443</v>
      </c>
      <c r="P507">
        <v>2.9694876083405982E-2</v>
      </c>
      <c r="Q507">
        <v>8.6151780027459213E-2</v>
      </c>
      <c r="R507">
        <v>0.20543794413199892</v>
      </c>
      <c r="S507">
        <v>0.25894592696771962</v>
      </c>
      <c r="T507">
        <v>0.23392302265497908</v>
      </c>
      <c r="U507">
        <v>0.21387111447563248</v>
      </c>
      <c r="V507">
        <v>0.10058994937461639</v>
      </c>
      <c r="W507">
        <v>0.16519776372563341</v>
      </c>
      <c r="X507">
        <v>0.14337735002763208</v>
      </c>
      <c r="Y507">
        <v>6.3119029979578425E-2</v>
      </c>
      <c r="Z507">
        <v>3.4085941554630073E-2</v>
      </c>
      <c r="AA507">
        <v>8.962024577084339E-2</v>
      </c>
      <c r="AB507">
        <v>0.15878664396525677</v>
      </c>
      <c r="AC507">
        <v>9.9061637743806788E-2</v>
      </c>
      <c r="AD507">
        <v>0.11553842556483497</v>
      </c>
      <c r="AE507">
        <v>0.10032017820767271</v>
      </c>
      <c r="AF507">
        <v>0.16485135137692472</v>
      </c>
      <c r="AG507">
        <v>0.12953124602720731</v>
      </c>
      <c r="AH507">
        <v>0.17975773570884693</v>
      </c>
      <c r="AI507">
        <v>7.1845739372074377E-2</v>
      </c>
      <c r="AJ507">
        <v>8.2160673629033135E-2</v>
      </c>
      <c r="AK507">
        <v>0.21795543148516716</v>
      </c>
      <c r="AL507">
        <v>0.17816011962392256</v>
      </c>
      <c r="AM507">
        <v>0.11404545829338172</v>
      </c>
      <c r="AN507">
        <v>0.21143402559212732</v>
      </c>
      <c r="AO507">
        <v>0.17816011962392256</v>
      </c>
      <c r="AP507">
        <v>0.11404545829338172</v>
      </c>
      <c r="AQ507">
        <v>0.12502682435253679</v>
      </c>
      <c r="AR507">
        <v>-9.9244579753054313E-4</v>
      </c>
    </row>
    <row r="508" spans="1:44" x14ac:dyDescent="0.75">
      <c r="A508">
        <v>1.8666666666666667</v>
      </c>
      <c r="B508">
        <v>0.13274833215058474</v>
      </c>
      <c r="D508">
        <v>6.903850212151591E-2</v>
      </c>
      <c r="E508">
        <v>7.310803044376199E-2</v>
      </c>
      <c r="F508">
        <v>0.14048957474351037</v>
      </c>
      <c r="G508">
        <v>-0.11223092732668165</v>
      </c>
      <c r="H508">
        <v>0.14710157182626624</v>
      </c>
      <c r="I508">
        <v>0.29895260599785167</v>
      </c>
      <c r="J508">
        <v>0.16929318242777036</v>
      </c>
      <c r="K508">
        <v>0.24899405060758367</v>
      </c>
      <c r="L508">
        <v>7.0233643546787086E-2</v>
      </c>
      <c r="M508">
        <v>0.16711482292746679</v>
      </c>
      <c r="N508">
        <v>0.24856477824347675</v>
      </c>
      <c r="O508">
        <v>0.11419444117107935</v>
      </c>
      <c r="P508">
        <v>2.8321587695686629E-2</v>
      </c>
      <c r="Q508">
        <v>8.4396627817735367E-2</v>
      </c>
      <c r="R508">
        <v>0.20317691146772088</v>
      </c>
      <c r="S508">
        <v>0.25670365969431125</v>
      </c>
      <c r="T508">
        <v>0.23167141630858376</v>
      </c>
      <c r="U508">
        <v>0.21189051473820125</v>
      </c>
      <c r="V508">
        <v>9.8385182946276753E-2</v>
      </c>
      <c r="W508">
        <v>0.16470611440281263</v>
      </c>
      <c r="X508">
        <v>0.14170253986087353</v>
      </c>
      <c r="Y508">
        <v>6.1894323804862407E-2</v>
      </c>
      <c r="Z508">
        <v>3.2637637176699215E-2</v>
      </c>
      <c r="AA508">
        <v>8.9368233695396759E-2</v>
      </c>
      <c r="AB508">
        <v>0.15680376646650138</v>
      </c>
      <c r="AC508">
        <v>9.8430336389840251E-2</v>
      </c>
      <c r="AD508">
        <v>0.11388177876340706</v>
      </c>
      <c r="AE508">
        <v>9.9188921755112097E-2</v>
      </c>
      <c r="AF508">
        <v>0.163007308221993</v>
      </c>
      <c r="AG508">
        <v>0.12832575668909904</v>
      </c>
      <c r="AH508">
        <v>0.17715470201586056</v>
      </c>
      <c r="AI508">
        <v>7.1578290029785357E-2</v>
      </c>
      <c r="AJ508">
        <v>8.1560783616519889E-2</v>
      </c>
      <c r="AK508">
        <v>0.21414784650888108</v>
      </c>
      <c r="AL508">
        <v>0.17430150297687996</v>
      </c>
      <c r="AM508">
        <v>0.11167630490283272</v>
      </c>
      <c r="AN508">
        <v>0.21012642225056019</v>
      </c>
      <c r="AO508">
        <v>0.17430150297687996</v>
      </c>
      <c r="AP508">
        <v>0.11167630490283272</v>
      </c>
      <c r="AQ508">
        <v>0.12078897059566722</v>
      </c>
      <c r="AR508">
        <v>-3.9779072282270234E-3</v>
      </c>
    </row>
    <row r="509" spans="1:44" x14ac:dyDescent="0.75">
      <c r="A509">
        <v>1.9</v>
      </c>
      <c r="B509">
        <v>0.13099985885983348</v>
      </c>
      <c r="D509">
        <v>6.7769645151356611E-2</v>
      </c>
      <c r="E509">
        <v>7.328472189360713E-2</v>
      </c>
      <c r="F509">
        <v>0.1389282754366549</v>
      </c>
      <c r="G509">
        <v>-0.11505626919798496</v>
      </c>
      <c r="H509">
        <v>0.14521213796833513</v>
      </c>
      <c r="I509">
        <v>0.29712771194379989</v>
      </c>
      <c r="J509">
        <v>0.1673060877162596</v>
      </c>
      <c r="K509">
        <v>0.24754680330963766</v>
      </c>
      <c r="L509">
        <v>6.8690644745785415E-2</v>
      </c>
      <c r="M509">
        <v>0.16611367100178617</v>
      </c>
      <c r="N509">
        <v>0.24924223147814351</v>
      </c>
      <c r="O509">
        <v>0.11314130775121173</v>
      </c>
      <c r="P509">
        <v>2.6875293173223389E-2</v>
      </c>
      <c r="Q509">
        <v>8.2528485088050024E-2</v>
      </c>
      <c r="R509">
        <v>0.20054817138955744</v>
      </c>
      <c r="S509">
        <v>0.25510552996819452</v>
      </c>
      <c r="T509">
        <v>0.22969485398753781</v>
      </c>
      <c r="U509">
        <v>0.21012204072572754</v>
      </c>
      <c r="V509">
        <v>9.6272381907866092E-2</v>
      </c>
      <c r="W509">
        <v>0.16385069001373548</v>
      </c>
      <c r="X509">
        <v>0.13989448304722674</v>
      </c>
      <c r="Y509">
        <v>6.0547815665261108E-2</v>
      </c>
      <c r="Z509">
        <v>3.1652925348141868E-2</v>
      </c>
      <c r="AA509">
        <v>8.8594528929109545E-2</v>
      </c>
      <c r="AB509">
        <v>0.15429333152392669</v>
      </c>
      <c r="AC509">
        <v>9.8079766524028014E-2</v>
      </c>
      <c r="AD509">
        <v>0.11190168726652379</v>
      </c>
      <c r="AE509">
        <v>9.8835989551126477E-2</v>
      </c>
      <c r="AF509">
        <v>0.16137584950418912</v>
      </c>
      <c r="AG509">
        <v>0.12509111623281002</v>
      </c>
      <c r="AH509">
        <v>0.17479749197011277</v>
      </c>
      <c r="AI509">
        <v>7.1103810535526293E-2</v>
      </c>
      <c r="AJ509">
        <v>8.1447749087903892E-2</v>
      </c>
      <c r="AK509">
        <v>0.211262340426077</v>
      </c>
      <c r="AL509">
        <v>0.17041288215248862</v>
      </c>
      <c r="AM509">
        <v>0.10875621812311102</v>
      </c>
      <c r="AN509">
        <v>0.20733699524386581</v>
      </c>
      <c r="AO509">
        <v>0.17041288215248862</v>
      </c>
      <c r="AP509">
        <v>0.10875621812311102</v>
      </c>
      <c r="AQ509">
        <v>0.11779184191849075</v>
      </c>
      <c r="AR509">
        <v>-5.6561255248319398E-3</v>
      </c>
    </row>
    <row r="510" spans="1:44" x14ac:dyDescent="0.75">
      <c r="A510">
        <v>1.9333333333333333</v>
      </c>
      <c r="B510">
        <v>0.12921672218581751</v>
      </c>
      <c r="D510">
        <v>6.6475914214402729E-2</v>
      </c>
      <c r="E510">
        <v>7.2842400641195945E-2</v>
      </c>
      <c r="F510">
        <v>0.13742587910417567</v>
      </c>
      <c r="G510">
        <v>-0.11707507481321182</v>
      </c>
      <c r="H510">
        <v>0.14341025482450181</v>
      </c>
      <c r="I510">
        <v>0.29569626634598489</v>
      </c>
      <c r="J510">
        <v>0.16509589554373366</v>
      </c>
      <c r="K510">
        <v>0.24604806371695093</v>
      </c>
      <c r="L510">
        <v>6.7080938439441823E-2</v>
      </c>
      <c r="M510">
        <v>0.16525468139091229</v>
      </c>
      <c r="N510">
        <v>0.24900618504436778</v>
      </c>
      <c r="O510">
        <v>0.11214307116926156</v>
      </c>
      <c r="P510">
        <v>2.5712169973708551E-2</v>
      </c>
      <c r="Q510">
        <v>8.0722142006585312E-2</v>
      </c>
      <c r="R510">
        <v>0.19802223798264884</v>
      </c>
      <c r="S510">
        <v>0.2533213714849728</v>
      </c>
      <c r="T510">
        <v>0.22758810209529731</v>
      </c>
      <c r="U510">
        <v>0.20841446579353459</v>
      </c>
      <c r="V510">
        <v>9.4116338803507046E-2</v>
      </c>
      <c r="W510">
        <v>0.16320501085750161</v>
      </c>
      <c r="X510">
        <v>0.13831135567871378</v>
      </c>
      <c r="Y510">
        <v>5.9294701792052401E-2</v>
      </c>
      <c r="Z510">
        <v>3.025342097342195E-2</v>
      </c>
      <c r="AA510">
        <v>8.8132711320894799E-2</v>
      </c>
      <c r="AB510">
        <v>0.15295529909384425</v>
      </c>
      <c r="AC510">
        <v>9.6297074894995047E-2</v>
      </c>
      <c r="AD510">
        <v>0.10941226362147809</v>
      </c>
      <c r="AE510">
        <v>9.8650957500328956E-2</v>
      </c>
      <c r="AF510">
        <v>0.15987772452751356</v>
      </c>
      <c r="AG510">
        <v>0.12351800039747049</v>
      </c>
      <c r="AH510">
        <v>0.172410205203888</v>
      </c>
      <c r="AI510">
        <v>7.0905143746381016E-2</v>
      </c>
      <c r="AJ510">
        <v>8.1376068199589355E-2</v>
      </c>
      <c r="AK510">
        <v>0.208438483004977</v>
      </c>
      <c r="AL510">
        <v>0.16686104682813024</v>
      </c>
      <c r="AM510">
        <v>0.10557514624447639</v>
      </c>
      <c r="AN510">
        <v>0.20273777742812399</v>
      </c>
      <c r="AO510">
        <v>0.16686104682813024</v>
      </c>
      <c r="AP510">
        <v>0.10557514624447639</v>
      </c>
      <c r="AQ510">
        <v>0.11435860585825208</v>
      </c>
      <c r="AR510">
        <v>-8.4228843880949089E-3</v>
      </c>
    </row>
    <row r="511" spans="1:44" x14ac:dyDescent="0.75">
      <c r="A511">
        <v>1.9666666666666666</v>
      </c>
      <c r="B511">
        <v>0.12764296323240651</v>
      </c>
      <c r="D511">
        <v>6.5188959593979467E-2</v>
      </c>
      <c r="E511">
        <v>7.3675752082494092E-2</v>
      </c>
      <c r="F511">
        <v>0.13640769129354299</v>
      </c>
      <c r="G511">
        <v>-0.11879098168968756</v>
      </c>
      <c r="H511">
        <v>0.14178623061126927</v>
      </c>
      <c r="I511">
        <v>0.29418107754307082</v>
      </c>
      <c r="J511">
        <v>0.16280213383148354</v>
      </c>
      <c r="K511">
        <v>0.24483430059719102</v>
      </c>
      <c r="L511">
        <v>6.5816557613525423E-2</v>
      </c>
      <c r="M511">
        <v>0.1637915458246296</v>
      </c>
      <c r="N511">
        <v>0.24839941804371568</v>
      </c>
      <c r="O511">
        <v>0.11117657827118443</v>
      </c>
      <c r="P511">
        <v>2.4735383586181815E-2</v>
      </c>
      <c r="Q511">
        <v>7.8883692869076705E-2</v>
      </c>
      <c r="R511">
        <v>0.19553765490615455</v>
      </c>
      <c r="S511">
        <v>0.25160128260546</v>
      </c>
      <c r="T511">
        <v>0.22578759867818141</v>
      </c>
      <c r="U511">
        <v>0.206902854117963</v>
      </c>
      <c r="V511">
        <v>9.2251076513612265E-2</v>
      </c>
      <c r="W511">
        <v>0.16303952012138484</v>
      </c>
      <c r="X511">
        <v>0.13701938169459846</v>
      </c>
      <c r="Y511">
        <v>5.8230866820943493E-2</v>
      </c>
      <c r="Z511">
        <v>2.9226651308734589E-2</v>
      </c>
      <c r="AA511">
        <v>8.7323455982483575E-2</v>
      </c>
      <c r="AB511">
        <v>0.15129646400635138</v>
      </c>
      <c r="AC511">
        <v>9.4515671506416751E-2</v>
      </c>
      <c r="AD511">
        <v>0.10726553443640742</v>
      </c>
      <c r="AE511">
        <v>9.7508887101144734E-2</v>
      </c>
      <c r="AF511">
        <v>0.15874949141468522</v>
      </c>
      <c r="AG511">
        <v>0.12236834486305333</v>
      </c>
      <c r="AH511">
        <v>0.17104976379774173</v>
      </c>
      <c r="AI511">
        <v>7.0658126265523355E-2</v>
      </c>
      <c r="AJ511">
        <v>8.1390885716870476E-2</v>
      </c>
      <c r="AK511">
        <v>0.20526831124810482</v>
      </c>
      <c r="AL511">
        <v>0.16374659894981738</v>
      </c>
      <c r="AM511">
        <v>0.10217332466942533</v>
      </c>
      <c r="AN511">
        <v>0.20006017159191586</v>
      </c>
      <c r="AO511">
        <v>0.16374659894981738</v>
      </c>
      <c r="AP511">
        <v>0.10217332466942533</v>
      </c>
      <c r="AQ511">
        <v>0.11262779430694851</v>
      </c>
      <c r="AR511">
        <v>-1.1046483786153465E-2</v>
      </c>
    </row>
    <row r="512" spans="1:44" x14ac:dyDescent="0.75">
      <c r="A512">
        <v>2</v>
      </c>
      <c r="B512">
        <v>0.12599498938229126</v>
      </c>
      <c r="D512">
        <v>6.2648744990395799E-2</v>
      </c>
      <c r="E512">
        <v>7.5442263269644247E-2</v>
      </c>
      <c r="F512">
        <v>0.1355289784367753</v>
      </c>
      <c r="G512">
        <v>-0.12063033494220354</v>
      </c>
      <c r="H512">
        <v>0.14103600937986291</v>
      </c>
      <c r="I512">
        <v>0.29190513760884595</v>
      </c>
      <c r="J512">
        <v>0.16050009384636013</v>
      </c>
      <c r="K512">
        <v>0.24374150581928244</v>
      </c>
      <c r="L512">
        <v>6.4454598250764078E-2</v>
      </c>
      <c r="M512">
        <v>0.1619633630566937</v>
      </c>
      <c r="N512">
        <v>0.24771273591369414</v>
      </c>
      <c r="O512">
        <v>0.11009628611947819</v>
      </c>
      <c r="P512">
        <v>2.3637752521246978E-2</v>
      </c>
      <c r="Q512">
        <v>7.6961839438490276E-2</v>
      </c>
      <c r="R512">
        <v>0.19285453902366007</v>
      </c>
      <c r="S512">
        <v>0.25004201051188119</v>
      </c>
      <c r="T512">
        <v>0.22414334972980629</v>
      </c>
      <c r="U512">
        <v>0.20566012657303356</v>
      </c>
      <c r="V512">
        <v>9.0766720497534717E-2</v>
      </c>
      <c r="W512">
        <v>0.16226429240049808</v>
      </c>
      <c r="X512">
        <v>0.13589029544812575</v>
      </c>
      <c r="Y512">
        <v>5.7056761403063927E-2</v>
      </c>
      <c r="Z512">
        <v>2.8305441342695366E-2</v>
      </c>
      <c r="AA512">
        <v>8.5501602219682268E-2</v>
      </c>
      <c r="AB512">
        <v>0.14941418069818926</v>
      </c>
      <c r="AC512">
        <v>9.3090134621710438E-2</v>
      </c>
      <c r="AD512">
        <v>0.10583486874726381</v>
      </c>
      <c r="AE512">
        <v>9.6936315753310562E-2</v>
      </c>
      <c r="AF512">
        <v>0.15720292661621363</v>
      </c>
      <c r="AG512">
        <v>0.11955028037185335</v>
      </c>
      <c r="AH512">
        <v>0.16940919443952537</v>
      </c>
      <c r="AI512">
        <v>7.0250562453085211E-2</v>
      </c>
      <c r="AJ512">
        <v>8.1279282154969615E-2</v>
      </c>
      <c r="AK512">
        <v>0.20285400723913788</v>
      </c>
      <c r="AL512">
        <v>0.15972463474538373</v>
      </c>
      <c r="AM512">
        <v>9.8939722458092266E-2</v>
      </c>
      <c r="AN512">
        <v>0.19640594182788279</v>
      </c>
      <c r="AO512">
        <v>0.15972463474538373</v>
      </c>
      <c r="AP512">
        <v>9.8939722458092266E-2</v>
      </c>
      <c r="AQ512">
        <v>0.11094379940246606</v>
      </c>
      <c r="AR512">
        <v>-1.2189756917929402E-2</v>
      </c>
    </row>
    <row r="513" spans="1:44" x14ac:dyDescent="0.75">
      <c r="A513">
        <v>2.0333333333333332</v>
      </c>
      <c r="B513">
        <v>0.12451458497399766</v>
      </c>
      <c r="D513">
        <v>6.0755335649272005E-2</v>
      </c>
      <c r="E513">
        <v>7.5739648342878052E-2</v>
      </c>
      <c r="F513">
        <v>0.13492933578567176</v>
      </c>
      <c r="G513">
        <v>-0.12232518977781649</v>
      </c>
      <c r="H513">
        <v>0.13929919700352286</v>
      </c>
      <c r="I513">
        <v>0.2897971097631209</v>
      </c>
      <c r="J513">
        <v>0.15866313460928091</v>
      </c>
      <c r="K513">
        <v>0.24263194419430767</v>
      </c>
      <c r="L513">
        <v>6.2904566334570158E-2</v>
      </c>
      <c r="M513">
        <v>0.16035219389554056</v>
      </c>
      <c r="N513">
        <v>0.24822061989733601</v>
      </c>
      <c r="O513">
        <v>0.10900182531870531</v>
      </c>
      <c r="P513">
        <v>2.2323009293184311E-2</v>
      </c>
      <c r="Q513">
        <v>7.5174190022721826E-2</v>
      </c>
      <c r="R513">
        <v>0.19032593505250217</v>
      </c>
      <c r="S513">
        <v>0.24827975894471699</v>
      </c>
      <c r="T513">
        <v>0.2224628155262012</v>
      </c>
      <c r="U513">
        <v>0.20434482078579147</v>
      </c>
      <c r="V513">
        <v>8.9263305555085104E-2</v>
      </c>
      <c r="W513">
        <v>0.16132139311616131</v>
      </c>
      <c r="X513">
        <v>0.13458074727654284</v>
      </c>
      <c r="Y513">
        <v>5.5829454407029265E-2</v>
      </c>
      <c r="Z513">
        <v>2.7594146984126124E-2</v>
      </c>
      <c r="AA513">
        <v>8.3951735398276023E-2</v>
      </c>
      <c r="AB513">
        <v>0.14908433462067849</v>
      </c>
      <c r="AC513">
        <v>9.2108977176236964E-2</v>
      </c>
      <c r="AD513">
        <v>0.1034340916839426</v>
      </c>
      <c r="AE513">
        <v>9.6833720354102773E-2</v>
      </c>
      <c r="AF513">
        <v>0.15554637105276492</v>
      </c>
      <c r="AG513">
        <v>0.11694499785769005</v>
      </c>
      <c r="AH513">
        <v>0.16700695894395773</v>
      </c>
      <c r="AI513">
        <v>6.9491573130836454E-2</v>
      </c>
      <c r="AJ513">
        <v>8.1247597847526998E-2</v>
      </c>
      <c r="AK513">
        <v>0.20177652973219401</v>
      </c>
      <c r="AL513">
        <v>0.15691072353926158</v>
      </c>
      <c r="AM513">
        <v>9.7124274447168021E-2</v>
      </c>
      <c r="AN513">
        <v>0.19467748813373481</v>
      </c>
      <c r="AO513">
        <v>0.15691072353926158</v>
      </c>
      <c r="AP513">
        <v>9.7124274447168021E-2</v>
      </c>
      <c r="AQ513">
        <v>0.10873749310218728</v>
      </c>
      <c r="AR513">
        <v>-1.5283179053538862E-2</v>
      </c>
    </row>
    <row r="514" spans="1:44" x14ac:dyDescent="0.75">
      <c r="A514">
        <v>2.0666666666666669</v>
      </c>
      <c r="B514">
        <v>0.12302243086359814</v>
      </c>
      <c r="D514">
        <v>5.7910152601536494E-2</v>
      </c>
      <c r="E514">
        <v>7.5777516315978996E-2</v>
      </c>
      <c r="F514">
        <v>0.13379668089205637</v>
      </c>
      <c r="G514">
        <v>-0.1253237012868095</v>
      </c>
      <c r="H514">
        <v>0.13790198993357503</v>
      </c>
      <c r="I514">
        <v>0.28757754794895157</v>
      </c>
      <c r="J514">
        <v>0.15750508787774736</v>
      </c>
      <c r="K514">
        <v>0.24172727085130186</v>
      </c>
      <c r="L514">
        <v>6.1352502337984761E-2</v>
      </c>
      <c r="M514">
        <v>0.15904235845850884</v>
      </c>
      <c r="N514">
        <v>0.24834805071480648</v>
      </c>
      <c r="O514">
        <v>0.10795902390783266</v>
      </c>
      <c r="P514">
        <v>2.0853051157266943E-2</v>
      </c>
      <c r="Q514">
        <v>7.339229677351769E-2</v>
      </c>
      <c r="R514">
        <v>0.18788685592123797</v>
      </c>
      <c r="S514">
        <v>0.24649188295386845</v>
      </c>
      <c r="T514">
        <v>0.2211218424545198</v>
      </c>
      <c r="U514">
        <v>0.20290566543316571</v>
      </c>
      <c r="V514">
        <v>8.7726928927310821E-2</v>
      </c>
      <c r="W514">
        <v>0.16085426523508362</v>
      </c>
      <c r="X514">
        <v>0.13364719664090913</v>
      </c>
      <c r="Y514">
        <v>5.4882438140852259E-2</v>
      </c>
      <c r="Z514">
        <v>2.5950790636534712E-2</v>
      </c>
      <c r="AA514">
        <v>8.3472671500533543E-2</v>
      </c>
      <c r="AB514">
        <v>0.14800292846733346</v>
      </c>
      <c r="AC514">
        <v>9.1127857352846925E-2</v>
      </c>
      <c r="AD514">
        <v>0.10178744509122714</v>
      </c>
      <c r="AE514">
        <v>9.626773578153705E-2</v>
      </c>
      <c r="AF514">
        <v>0.15424142065143592</v>
      </c>
      <c r="AG514">
        <v>0.11569346287408487</v>
      </c>
      <c r="AH514">
        <v>0.16468589314486512</v>
      </c>
      <c r="AI514">
        <v>6.8697526474434167E-2</v>
      </c>
      <c r="AJ514">
        <v>8.09799461415531E-2</v>
      </c>
      <c r="AK514">
        <v>0.19921434227734416</v>
      </c>
      <c r="AL514">
        <v>0.1535428011102698</v>
      </c>
      <c r="AM514">
        <v>9.5091960825545635E-2</v>
      </c>
      <c r="AN514">
        <v>0.1919016855271814</v>
      </c>
      <c r="AO514">
        <v>0.1535428011102698</v>
      </c>
      <c r="AP514">
        <v>9.5091960825545635E-2</v>
      </c>
      <c r="AQ514">
        <v>0.10752552000458254</v>
      </c>
      <c r="AR514">
        <v>-1.6235988580805036E-2</v>
      </c>
    </row>
    <row r="515" spans="1:44" x14ac:dyDescent="0.75">
      <c r="A515">
        <v>2.1</v>
      </c>
      <c r="B515">
        <v>0.12154919840044369</v>
      </c>
      <c r="D515">
        <v>5.5457442234782175E-2</v>
      </c>
      <c r="E515">
        <v>7.411606316747997E-2</v>
      </c>
      <c r="F515">
        <v>0.13326813358573977</v>
      </c>
      <c r="G515">
        <v>-0.12768211764293511</v>
      </c>
      <c r="H515">
        <v>0.1365956408435271</v>
      </c>
      <c r="I515">
        <v>0.28620401157371722</v>
      </c>
      <c r="J515">
        <v>0.1560310691252422</v>
      </c>
      <c r="K515">
        <v>0.24097771238210186</v>
      </c>
      <c r="L515">
        <v>5.9833002342427333E-2</v>
      </c>
      <c r="M515">
        <v>0.15764442238953949</v>
      </c>
      <c r="N515">
        <v>0.2468997853113824</v>
      </c>
      <c r="O515">
        <v>0.10706452288787097</v>
      </c>
      <c r="P515">
        <v>1.958910835773477E-2</v>
      </c>
      <c r="Q515">
        <v>7.1846784896823127E-2</v>
      </c>
      <c r="R515">
        <v>0.18505289926106785</v>
      </c>
      <c r="S515">
        <v>0.2447407629370712</v>
      </c>
      <c r="T515">
        <v>0.21979495552877362</v>
      </c>
      <c r="U515">
        <v>0.20170046090958826</v>
      </c>
      <c r="V515">
        <v>8.6102773355553816E-2</v>
      </c>
      <c r="W515">
        <v>0.16030332234437988</v>
      </c>
      <c r="X515">
        <v>0.13236451666222004</v>
      </c>
      <c r="Y515">
        <v>5.3906195600017727E-2</v>
      </c>
      <c r="Z515">
        <v>2.426086390643728E-2</v>
      </c>
      <c r="AA515">
        <v>8.1684014107876513E-2</v>
      </c>
      <c r="AB515">
        <v>0.14851379062472786</v>
      </c>
      <c r="AC515">
        <v>9.0726470310367402E-2</v>
      </c>
      <c r="AD515">
        <v>0.10040008260561377</v>
      </c>
      <c r="AE515">
        <v>9.5727414568719013E-2</v>
      </c>
      <c r="AF515">
        <v>0.15232392134497982</v>
      </c>
      <c r="AG515">
        <v>0.11679567777794372</v>
      </c>
      <c r="AH515">
        <v>0.1618827506043295</v>
      </c>
      <c r="AI515">
        <v>6.8108709603573583E-2</v>
      </c>
      <c r="AJ515">
        <v>8.0666517632526011E-2</v>
      </c>
      <c r="AK515">
        <v>0.19658446301353763</v>
      </c>
      <c r="AL515">
        <v>0.15013982893039637</v>
      </c>
      <c r="AM515">
        <v>9.3431178136805806E-2</v>
      </c>
      <c r="AN515">
        <v>0.18925492226380128</v>
      </c>
      <c r="AO515">
        <v>0.15013982893039637</v>
      </c>
      <c r="AP515">
        <v>9.3431178136805806E-2</v>
      </c>
      <c r="AQ515">
        <v>0.1061652338395337</v>
      </c>
      <c r="AR515">
        <v>-1.8531179974284856E-2</v>
      </c>
    </row>
    <row r="516" spans="1:44" x14ac:dyDescent="0.75">
      <c r="A516">
        <v>2.1333333333333333</v>
      </c>
      <c r="B516">
        <v>0.12006336317959988</v>
      </c>
      <c r="D516">
        <v>5.2966125041844517E-2</v>
      </c>
      <c r="E516">
        <v>7.3551574453868077E-2</v>
      </c>
      <c r="F516">
        <v>0.13193131468334651</v>
      </c>
      <c r="G516">
        <v>-0.13052519145082619</v>
      </c>
      <c r="H516">
        <v>0.13543897365400043</v>
      </c>
      <c r="I516">
        <v>0.28429414787217422</v>
      </c>
      <c r="J516">
        <v>0.15400610399944434</v>
      </c>
      <c r="K516">
        <v>0.24065647476994495</v>
      </c>
      <c r="L516">
        <v>5.8572768845834809E-2</v>
      </c>
      <c r="M516">
        <v>0.15657871163662435</v>
      </c>
      <c r="N516">
        <v>0.24531223099967717</v>
      </c>
      <c r="O516">
        <v>0.1063592030040353</v>
      </c>
      <c r="P516">
        <v>1.8305579067997457E-2</v>
      </c>
      <c r="Q516">
        <v>7.0352127443910561E-2</v>
      </c>
      <c r="R516">
        <v>0.18233523073414307</v>
      </c>
      <c r="S516">
        <v>0.24296634818308774</v>
      </c>
      <c r="T516">
        <v>0.21837726405713315</v>
      </c>
      <c r="U516">
        <v>0.20046299765420844</v>
      </c>
      <c r="V516">
        <v>8.4073895644263694E-2</v>
      </c>
      <c r="W516">
        <v>0.1597234560206077</v>
      </c>
      <c r="X516">
        <v>0.1308793957988037</v>
      </c>
      <c r="Y516">
        <v>5.3047206008136449E-2</v>
      </c>
      <c r="Z516">
        <v>2.2497488076883111E-2</v>
      </c>
      <c r="AA516">
        <v>8.0697042075693032E-2</v>
      </c>
      <c r="AB516">
        <v>0.14794804451005375</v>
      </c>
      <c r="AC516">
        <v>9.1552569485172069E-2</v>
      </c>
      <c r="AD516">
        <v>9.8744788862298719E-2</v>
      </c>
      <c r="AE516">
        <v>9.497492795462617E-2</v>
      </c>
      <c r="AF516">
        <v>0.15047009981341411</v>
      </c>
      <c r="AG516">
        <v>0.11683785990548692</v>
      </c>
      <c r="AH516">
        <v>0.15955675369530423</v>
      </c>
      <c r="AI516">
        <v>6.7313420296221435E-2</v>
      </c>
      <c r="AJ516">
        <v>8.0345276903664109E-2</v>
      </c>
      <c r="AK516">
        <v>0.19425065218975909</v>
      </c>
      <c r="AL516">
        <v>0.14644783428663025</v>
      </c>
      <c r="AM516">
        <v>9.1588754339800155E-2</v>
      </c>
      <c r="AN516">
        <v>0.18835946477630122</v>
      </c>
      <c r="AO516">
        <v>0.14644783428663025</v>
      </c>
      <c r="AP516">
        <v>9.1588754339800155E-2</v>
      </c>
      <c r="AQ516">
        <v>0.10502667910730197</v>
      </c>
      <c r="AR516">
        <v>-2.1716292663706713E-2</v>
      </c>
    </row>
    <row r="517" spans="1:44" x14ac:dyDescent="0.75">
      <c r="A517">
        <v>2.1666666666666665</v>
      </c>
      <c r="B517">
        <v>0.11853609534619898</v>
      </c>
      <c r="D517">
        <v>5.1144630921181405E-2</v>
      </c>
      <c r="E517">
        <v>7.3650797670230861E-2</v>
      </c>
      <c r="F517">
        <v>0.1298430523763095</v>
      </c>
      <c r="G517">
        <v>-0.13376607411777708</v>
      </c>
      <c r="H517">
        <v>0.13474591921578874</v>
      </c>
      <c r="I517">
        <v>0.28276013366002994</v>
      </c>
      <c r="J517">
        <v>0.15250995184577185</v>
      </c>
      <c r="K517">
        <v>0.23984450927357376</v>
      </c>
      <c r="L517">
        <v>5.7257793804485133E-2</v>
      </c>
      <c r="M517">
        <v>0.15539177882208385</v>
      </c>
      <c r="N517">
        <v>0.24373901544854365</v>
      </c>
      <c r="O517">
        <v>0.10574425030013583</v>
      </c>
      <c r="P517">
        <v>1.7101551169231306E-2</v>
      </c>
      <c r="Q517">
        <v>6.8800961816249576E-2</v>
      </c>
      <c r="R517">
        <v>0.17973832014668353</v>
      </c>
      <c r="S517">
        <v>0.24123049295135041</v>
      </c>
      <c r="T517">
        <v>0.21688194483728487</v>
      </c>
      <c r="U517">
        <v>0.19950277094095514</v>
      </c>
      <c r="V517">
        <v>8.2140879822657137E-2</v>
      </c>
      <c r="W517">
        <v>0.15921463909249325</v>
      </c>
      <c r="X517">
        <v>0.12904407398867862</v>
      </c>
      <c r="Y517">
        <v>5.2081452855582917E-2</v>
      </c>
      <c r="Z517">
        <v>2.1106130859875786E-2</v>
      </c>
      <c r="AA517">
        <v>8.0693353105105628E-2</v>
      </c>
      <c r="AB517">
        <v>0.14772533088812914</v>
      </c>
      <c r="AC517">
        <v>9.1812663728636751E-2</v>
      </c>
      <c r="AD517">
        <v>9.7418052568916905E-2</v>
      </c>
      <c r="AE517">
        <v>9.4553327130525916E-2</v>
      </c>
      <c r="AF517">
        <v>0.14841163631861964</v>
      </c>
      <c r="AG517">
        <v>0.11672743603268078</v>
      </c>
      <c r="AH517">
        <v>0.15817439197651367</v>
      </c>
      <c r="AI517">
        <v>6.6825366928584776E-2</v>
      </c>
      <c r="AJ517">
        <v>7.9611756505873044E-2</v>
      </c>
      <c r="AK517">
        <v>0.19121012055760034</v>
      </c>
      <c r="AL517">
        <v>0.14204630046886091</v>
      </c>
      <c r="AM517">
        <v>8.9850095012906889E-2</v>
      </c>
      <c r="AN517">
        <v>0.18647602658211249</v>
      </c>
      <c r="AO517">
        <v>0.14204630046886091</v>
      </c>
      <c r="AP517">
        <v>8.9850095012906889E-2</v>
      </c>
      <c r="AQ517">
        <v>0.10212592147562731</v>
      </c>
      <c r="AR517">
        <v>-2.5287243269705242E-2</v>
      </c>
    </row>
    <row r="518" spans="1:44" x14ac:dyDescent="0.75">
      <c r="A518">
        <v>2.2000000000000002</v>
      </c>
      <c r="B518">
        <v>0.1170404751671771</v>
      </c>
      <c r="D518">
        <v>4.976401975833071E-2</v>
      </c>
      <c r="E518">
        <v>7.2966550969895558E-2</v>
      </c>
      <c r="F518">
        <v>0.12874914188393036</v>
      </c>
      <c r="G518">
        <v>-0.13525051204421143</v>
      </c>
      <c r="H518">
        <v>0.13314613308749998</v>
      </c>
      <c r="I518">
        <v>0.2805961886625587</v>
      </c>
      <c r="J518">
        <v>0.14999418260970362</v>
      </c>
      <c r="K518">
        <v>0.23827414266297633</v>
      </c>
      <c r="L518">
        <v>5.5870105883239797E-2</v>
      </c>
      <c r="M518">
        <v>0.15396379301546739</v>
      </c>
      <c r="N518">
        <v>0.24233860059480827</v>
      </c>
      <c r="O518">
        <v>0.10512967150626715</v>
      </c>
      <c r="P518">
        <v>1.5985157602049448E-2</v>
      </c>
      <c r="Q518">
        <v>6.7148018916146066E-2</v>
      </c>
      <c r="R518">
        <v>0.17710609291966106</v>
      </c>
      <c r="S518">
        <v>0.23937367640804336</v>
      </c>
      <c r="T518">
        <v>0.21542824130581048</v>
      </c>
      <c r="U518">
        <v>0.19843524043506378</v>
      </c>
      <c r="V518">
        <v>8.0379763466455215E-2</v>
      </c>
      <c r="W518">
        <v>0.15862648084196274</v>
      </c>
      <c r="X518">
        <v>0.12699061362620398</v>
      </c>
      <c r="Y518">
        <v>5.057705871145058E-2</v>
      </c>
      <c r="Z518">
        <v>1.9730442069464154E-2</v>
      </c>
      <c r="AA518">
        <v>8.0377571793584318E-2</v>
      </c>
      <c r="AB518">
        <v>0.14726976615052581</v>
      </c>
      <c r="AC518">
        <v>9.1659102000533774E-2</v>
      </c>
      <c r="AD518">
        <v>9.5671200640380843E-2</v>
      </c>
      <c r="AE518">
        <v>9.4211927117977323E-2</v>
      </c>
      <c r="AF518">
        <v>0.14620407079546105</v>
      </c>
      <c r="AG518">
        <v>0.1160739999856453</v>
      </c>
      <c r="AH518">
        <v>0.15595537131022161</v>
      </c>
      <c r="AI518">
        <v>6.6146608129434889E-2</v>
      </c>
      <c r="AJ518">
        <v>7.951882900965053E-2</v>
      </c>
      <c r="AK518">
        <v>0.18832747064241148</v>
      </c>
      <c r="AL518">
        <v>0.13846281607188307</v>
      </c>
      <c r="AM518">
        <v>8.8483150219150292E-2</v>
      </c>
      <c r="AN518">
        <v>0.18489589700921027</v>
      </c>
      <c r="AO518">
        <v>0.13846281607188307</v>
      </c>
      <c r="AP518">
        <v>8.8483150219150292E-2</v>
      </c>
      <c r="AQ518">
        <v>9.9411401422289714E-2</v>
      </c>
      <c r="AR518">
        <v>-2.6278471627909448E-2</v>
      </c>
    </row>
    <row r="519" spans="1:44" x14ac:dyDescent="0.75">
      <c r="A519">
        <v>2.2333333333333334</v>
      </c>
      <c r="B519">
        <v>0.11553249487778076</v>
      </c>
      <c r="D519">
        <v>4.7353622913008375E-2</v>
      </c>
      <c r="E519">
        <v>7.206429461535302E-2</v>
      </c>
      <c r="F519">
        <v>0.12785944450859155</v>
      </c>
      <c r="G519">
        <v>-0.13856513588659272</v>
      </c>
      <c r="H519">
        <v>0.13193628025649268</v>
      </c>
      <c r="I519">
        <v>0.27862692070823286</v>
      </c>
      <c r="J519">
        <v>0.14811252940616362</v>
      </c>
      <c r="K519">
        <v>0.23722437168841937</v>
      </c>
      <c r="L519">
        <v>5.495804958335581E-2</v>
      </c>
      <c r="M519">
        <v>0.15296514935732475</v>
      </c>
      <c r="N519">
        <v>0.24119734398930798</v>
      </c>
      <c r="O519">
        <v>0.10447421249897731</v>
      </c>
      <c r="P519">
        <v>1.4842281490102553E-2</v>
      </c>
      <c r="Q519">
        <v>6.5470124350498288E-2</v>
      </c>
      <c r="R519">
        <v>0.17469870846442465</v>
      </c>
      <c r="S519">
        <v>0.23756395787058771</v>
      </c>
      <c r="T519">
        <v>0.2140416582584613</v>
      </c>
      <c r="U519">
        <v>0.1972118045692734</v>
      </c>
      <c r="V519">
        <v>7.8475495697568176E-2</v>
      </c>
      <c r="W519">
        <v>0.15843523622606864</v>
      </c>
      <c r="X519">
        <v>0.12516211747266751</v>
      </c>
      <c r="Y519">
        <v>4.9424925709482349E-2</v>
      </c>
      <c r="Z519">
        <v>1.8204095651957585E-2</v>
      </c>
      <c r="AA519">
        <v>7.9835553966851255E-2</v>
      </c>
      <c r="AB519">
        <v>0.14577231773098612</v>
      </c>
      <c r="AC519">
        <v>9.1404571067234652E-2</v>
      </c>
      <c r="AD519">
        <v>9.4434848967426183E-2</v>
      </c>
      <c r="AE519">
        <v>9.35527476940511E-2</v>
      </c>
      <c r="AF519">
        <v>0.14471181020198448</v>
      </c>
      <c r="AG519">
        <v>0.1168384802426909</v>
      </c>
      <c r="AH519">
        <v>0.15398352611713872</v>
      </c>
      <c r="AI519">
        <v>6.5177221593940876E-2</v>
      </c>
      <c r="AJ519">
        <v>7.8860443572348796E-2</v>
      </c>
      <c r="AK519">
        <v>0.18512899255722573</v>
      </c>
      <c r="AL519">
        <v>0.13469387822405396</v>
      </c>
      <c r="AM519">
        <v>8.6073511343930598E-2</v>
      </c>
      <c r="AN519">
        <v>0.18332179403593477</v>
      </c>
      <c r="AO519">
        <v>0.13469387822405396</v>
      </c>
      <c r="AP519">
        <v>8.6073511343930598E-2</v>
      </c>
      <c r="AQ519">
        <v>9.6951692287213842E-2</v>
      </c>
      <c r="AR519">
        <v>-2.641397858171262E-2</v>
      </c>
    </row>
    <row r="520" spans="1:44" x14ac:dyDescent="0.75">
      <c r="A520">
        <v>2.2666666666666666</v>
      </c>
      <c r="B520">
        <v>0.11407538927216818</v>
      </c>
      <c r="D520">
        <v>4.5510910165299276E-2</v>
      </c>
      <c r="E520">
        <v>7.0550551858611282E-2</v>
      </c>
      <c r="F520">
        <v>0.12634642222621817</v>
      </c>
      <c r="G520">
        <v>-0.14075354404249568</v>
      </c>
      <c r="H520">
        <v>0.13064942598074855</v>
      </c>
      <c r="I520">
        <v>0.27624564497731841</v>
      </c>
      <c r="J520">
        <v>0.14600730057556263</v>
      </c>
      <c r="K520">
        <v>0.23608713187704283</v>
      </c>
      <c r="L520">
        <v>5.3901210029567194E-2</v>
      </c>
      <c r="M520">
        <v>0.1516360669190068</v>
      </c>
      <c r="N520">
        <v>0.23995132077958117</v>
      </c>
      <c r="O520">
        <v>0.10387571525715503</v>
      </c>
      <c r="P520">
        <v>1.3860866682552956E-2</v>
      </c>
      <c r="Q520">
        <v>6.3798888271051207E-2</v>
      </c>
      <c r="R520">
        <v>0.17242058434460197</v>
      </c>
      <c r="S520">
        <v>0.23581464019375556</v>
      </c>
      <c r="T520">
        <v>0.21233537078452866</v>
      </c>
      <c r="U520">
        <v>0.1961604461415252</v>
      </c>
      <c r="V520">
        <v>7.6449992881195944E-2</v>
      </c>
      <c r="W520">
        <v>0.15775236987007671</v>
      </c>
      <c r="X520">
        <v>0.12370885176691832</v>
      </c>
      <c r="Y520">
        <v>4.8232663998011079E-2</v>
      </c>
      <c r="Z520">
        <v>1.6778783001952898E-2</v>
      </c>
      <c r="AA520">
        <v>7.8790994931365127E-2</v>
      </c>
      <c r="AB520">
        <v>0.14646217498536279</v>
      </c>
      <c r="AC520">
        <v>9.143233030215224E-2</v>
      </c>
      <c r="AD520">
        <v>9.3104642482337088E-2</v>
      </c>
      <c r="AE520">
        <v>9.3154131243217406E-2</v>
      </c>
      <c r="AF520">
        <v>0.1427684516094064</v>
      </c>
      <c r="AG520">
        <v>0.11700845103980091</v>
      </c>
      <c r="AH520">
        <v>0.15181537960644478</v>
      </c>
      <c r="AI520">
        <v>6.4533310580692185E-2</v>
      </c>
      <c r="AJ520">
        <v>7.8125375727565491E-2</v>
      </c>
      <c r="AK520">
        <v>0.18282086543058429</v>
      </c>
      <c r="AL520">
        <v>0.13182835158652881</v>
      </c>
      <c r="AM520">
        <v>8.3929473103321883E-2</v>
      </c>
      <c r="AN520">
        <v>0.18261097734387693</v>
      </c>
      <c r="AO520">
        <v>0.13182835158652881</v>
      </c>
      <c r="AP520">
        <v>8.3929473103321883E-2</v>
      </c>
      <c r="AQ520">
        <v>9.4255957424413908E-2</v>
      </c>
      <c r="AR520">
        <v>-2.8629346467812077E-2</v>
      </c>
    </row>
    <row r="521" spans="1:44" x14ac:dyDescent="0.75">
      <c r="A521">
        <v>2.2999999999999998</v>
      </c>
      <c r="B521">
        <v>0.11266788183153589</v>
      </c>
      <c r="D521">
        <v>4.4247252178365865E-2</v>
      </c>
      <c r="E521">
        <v>6.9608332907421952E-2</v>
      </c>
      <c r="F521">
        <v>0.124660937620934</v>
      </c>
      <c r="G521">
        <v>-0.14297455818592825</v>
      </c>
      <c r="H521">
        <v>0.1297287815804028</v>
      </c>
      <c r="I521">
        <v>0.27424916396692278</v>
      </c>
      <c r="J521">
        <v>0.14408460161427086</v>
      </c>
      <c r="K521">
        <v>0.2352138334741754</v>
      </c>
      <c r="L521">
        <v>5.2617666502068075E-2</v>
      </c>
      <c r="M521">
        <v>0.15023839145433179</v>
      </c>
      <c r="N521">
        <v>0.23857845165855146</v>
      </c>
      <c r="O521">
        <v>0.10316397389801457</v>
      </c>
      <c r="P521">
        <v>1.2966189181607954E-2</v>
      </c>
      <c r="Q521">
        <v>6.2106859653336878E-2</v>
      </c>
      <c r="R521">
        <v>0.17016852646109443</v>
      </c>
      <c r="S521">
        <v>0.23415061858197322</v>
      </c>
      <c r="T521">
        <v>0.2106589055602674</v>
      </c>
      <c r="U521">
        <v>0.19484960364872989</v>
      </c>
      <c r="V521">
        <v>7.471045730822487E-2</v>
      </c>
      <c r="W521">
        <v>0.15674274329067334</v>
      </c>
      <c r="X521">
        <v>0.12241720467353664</v>
      </c>
      <c r="Y521">
        <v>4.6845932986373066E-2</v>
      </c>
      <c r="Z521">
        <v>1.5462886026334969E-2</v>
      </c>
      <c r="AA521">
        <v>7.8381018332946362E-2</v>
      </c>
      <c r="AB521">
        <v>0.14502268963638934</v>
      </c>
      <c r="AC521">
        <v>9.1310043661736534E-2</v>
      </c>
      <c r="AD521">
        <v>9.2069153539180187E-2</v>
      </c>
      <c r="AE521">
        <v>9.2358840244619198E-2</v>
      </c>
      <c r="AF521">
        <v>0.14126596548633935</v>
      </c>
      <c r="AG521">
        <v>0.11734273796496585</v>
      </c>
      <c r="AH521">
        <v>0.14902408581092894</v>
      </c>
      <c r="AI521">
        <v>6.412035003124418E-2</v>
      </c>
      <c r="AJ521">
        <v>7.7910936543051409E-2</v>
      </c>
      <c r="AK521">
        <v>0.18049005742695318</v>
      </c>
      <c r="AL521">
        <v>0.12908936195120091</v>
      </c>
      <c r="AM521">
        <v>8.198883513260917E-2</v>
      </c>
      <c r="AN521">
        <v>0.18133995306764339</v>
      </c>
      <c r="AO521">
        <v>0.12908936195120091</v>
      </c>
      <c r="AP521">
        <v>8.198883513260917E-2</v>
      </c>
      <c r="AQ521">
        <v>9.1977229011258613E-2</v>
      </c>
      <c r="AR521">
        <v>-2.9883055873589102E-2</v>
      </c>
    </row>
    <row r="522" spans="1:44" x14ac:dyDescent="0.75">
      <c r="A522">
        <v>2.3333333333333335</v>
      </c>
      <c r="B522">
        <v>0.11129629838708587</v>
      </c>
      <c r="D522">
        <v>4.331440046127695E-2</v>
      </c>
      <c r="E522">
        <v>7.0196090735631461E-2</v>
      </c>
      <c r="F522">
        <v>0.1235023920546727</v>
      </c>
      <c r="G522">
        <v>-0.1464471006641116</v>
      </c>
      <c r="H522">
        <v>0.12885503248801791</v>
      </c>
      <c r="I522">
        <v>0.27279530440521704</v>
      </c>
      <c r="J522">
        <v>0.1422196574326251</v>
      </c>
      <c r="K522">
        <v>0.2342443747280738</v>
      </c>
      <c r="L522">
        <v>5.1501807303566564E-2</v>
      </c>
      <c r="M522">
        <v>0.14845261140906371</v>
      </c>
      <c r="N522">
        <v>0.23756580704871197</v>
      </c>
      <c r="O522">
        <v>0.10246034111524446</v>
      </c>
      <c r="P522">
        <v>1.2189278454683842E-2</v>
      </c>
      <c r="Q522">
        <v>6.0498808173027482E-2</v>
      </c>
      <c r="R522">
        <v>0.16772395807196924</v>
      </c>
      <c r="S522">
        <v>0.23236806137752639</v>
      </c>
      <c r="T522">
        <v>0.20922189292684315</v>
      </c>
      <c r="U522">
        <v>0.19340551050390359</v>
      </c>
      <c r="V522">
        <v>7.3050130815324743E-2</v>
      </c>
      <c r="W522">
        <v>0.15599069680234645</v>
      </c>
      <c r="X522">
        <v>0.12129053273171374</v>
      </c>
      <c r="Y522">
        <v>4.5579700694695725E-2</v>
      </c>
      <c r="Z522">
        <v>1.4728809799470855E-2</v>
      </c>
      <c r="AA522">
        <v>7.8613173144429019E-2</v>
      </c>
      <c r="AB522">
        <v>0.14475618735473014</v>
      </c>
      <c r="AC522">
        <v>9.1218505715318296E-2</v>
      </c>
      <c r="AD522">
        <v>9.1329796548375905E-2</v>
      </c>
      <c r="AE522">
        <v>9.1833160107415393E-2</v>
      </c>
      <c r="AF522">
        <v>0.13955362255360865</v>
      </c>
      <c r="AG522">
        <v>0.11729341201718475</v>
      </c>
      <c r="AH522">
        <v>0.1463593873567253</v>
      </c>
      <c r="AI522">
        <v>6.3328003668636001E-2</v>
      </c>
      <c r="AJ522">
        <v>7.7109232810046863E-2</v>
      </c>
      <c r="AK522">
        <v>0.17652844059810416</v>
      </c>
      <c r="AL522">
        <v>0.12640095125680792</v>
      </c>
      <c r="AM522">
        <v>7.9678298836799388E-2</v>
      </c>
      <c r="AN522">
        <v>0.1791457297010994</v>
      </c>
      <c r="AO522">
        <v>0.12640095125680792</v>
      </c>
      <c r="AP522">
        <v>7.9678298836799388E-2</v>
      </c>
      <c r="AQ522">
        <v>9.1149879197339578E-2</v>
      </c>
      <c r="AR522">
        <v>-3.1936895959202835E-2</v>
      </c>
    </row>
    <row r="523" spans="1:44" x14ac:dyDescent="0.75">
      <c r="A523">
        <v>2.3666666666666667</v>
      </c>
      <c r="B523">
        <v>0.1101873894595564</v>
      </c>
      <c r="D523">
        <v>4.269545801472642E-2</v>
      </c>
      <c r="E523">
        <v>6.9930601874289608E-2</v>
      </c>
      <c r="F523">
        <v>0.12199708252544793</v>
      </c>
      <c r="G523">
        <v>-0.1483882950014013</v>
      </c>
      <c r="H523">
        <v>0.12789312383336066</v>
      </c>
      <c r="I523">
        <v>0.27117543993814641</v>
      </c>
      <c r="J523">
        <v>0.13995326200534364</v>
      </c>
      <c r="K523">
        <v>0.23383751788040219</v>
      </c>
      <c r="L523">
        <v>5.0431514632563477E-2</v>
      </c>
      <c r="M523">
        <v>0.14723548382403803</v>
      </c>
      <c r="N523">
        <v>0.23661978410797957</v>
      </c>
      <c r="O523">
        <v>0.10181874399993893</v>
      </c>
      <c r="P523">
        <v>1.1386341998156481E-2</v>
      </c>
      <c r="Q523">
        <v>5.9043883340167108E-2</v>
      </c>
      <c r="R523">
        <v>0.16572509058938242</v>
      </c>
      <c r="S523">
        <v>0.23049294546619178</v>
      </c>
      <c r="T523">
        <v>0.20724949734504947</v>
      </c>
      <c r="U523">
        <v>0.19202072068815479</v>
      </c>
      <c r="V523">
        <v>7.1693649471315041E-2</v>
      </c>
      <c r="W523">
        <v>0.15498807729723657</v>
      </c>
      <c r="X523">
        <v>0.12031220295622055</v>
      </c>
      <c r="Y523">
        <v>4.4341218210391088E-2</v>
      </c>
      <c r="Z523">
        <v>1.3167762462856012E-2</v>
      </c>
      <c r="AA523">
        <v>8.0147732887893938E-2</v>
      </c>
      <c r="AB523">
        <v>0.14441543314536776</v>
      </c>
      <c r="AC523">
        <v>9.1409258136390975E-2</v>
      </c>
      <c r="AD523">
        <v>9.0786341776606411E-2</v>
      </c>
      <c r="AE523">
        <v>9.1758548673310278E-2</v>
      </c>
      <c r="AF523">
        <v>0.13832392423928846</v>
      </c>
      <c r="AG523">
        <v>0.11707997385561052</v>
      </c>
      <c r="AH523">
        <v>0.14392243577716352</v>
      </c>
      <c r="AI523">
        <v>6.2671786310755109E-2</v>
      </c>
      <c r="AJ523">
        <v>7.6987524166660132E-2</v>
      </c>
      <c r="AK523">
        <v>0.17399920106420511</v>
      </c>
      <c r="AL523">
        <v>0.12365072757908305</v>
      </c>
      <c r="AM523">
        <v>7.8442316585318014E-2</v>
      </c>
      <c r="AN523">
        <v>0.17956778409192328</v>
      </c>
      <c r="AO523">
        <v>0.12365072757908305</v>
      </c>
      <c r="AP523">
        <v>7.8442316585318014E-2</v>
      </c>
      <c r="AQ523">
        <v>8.9578023978842902E-2</v>
      </c>
      <c r="AR523">
        <v>-3.2772196050964764E-2</v>
      </c>
    </row>
    <row r="524" spans="1:44" x14ac:dyDescent="0.75">
      <c r="A524">
        <v>2.4</v>
      </c>
      <c r="B524">
        <v>0.10917840502740569</v>
      </c>
      <c r="D524">
        <v>4.113297571573904E-2</v>
      </c>
      <c r="E524">
        <v>7.0957540638603614E-2</v>
      </c>
      <c r="F524">
        <v>0.12021249164660186</v>
      </c>
      <c r="G524">
        <v>-0.15108368186390661</v>
      </c>
      <c r="H524">
        <v>0.12708062550742522</v>
      </c>
      <c r="I524">
        <v>0.26934323715827724</v>
      </c>
      <c r="J524">
        <v>0.13883824740485048</v>
      </c>
      <c r="K524">
        <v>0.23364044278767904</v>
      </c>
      <c r="L524">
        <v>5.0017007658044239E-2</v>
      </c>
      <c r="M524">
        <v>0.14634889950794</v>
      </c>
      <c r="N524">
        <v>0.23579103717482552</v>
      </c>
      <c r="O524">
        <v>0.10111875721905145</v>
      </c>
      <c r="P524">
        <v>1.0445765663745043E-2</v>
      </c>
      <c r="Q524">
        <v>5.7598844063834406E-2</v>
      </c>
      <c r="R524">
        <v>0.1637095152523047</v>
      </c>
      <c r="S524">
        <v>0.22864247053324752</v>
      </c>
      <c r="T524">
        <v>0.20581288573681533</v>
      </c>
      <c r="U524">
        <v>0.19038828672259506</v>
      </c>
      <c r="V524">
        <v>7.0335656516445855E-2</v>
      </c>
      <c r="W524">
        <v>0.1544898817548328</v>
      </c>
      <c r="X524">
        <v>0.11936350568939018</v>
      </c>
      <c r="Y524">
        <v>4.3521431991498515E-2</v>
      </c>
      <c r="Z524">
        <v>1.2244550251736147E-2</v>
      </c>
      <c r="AA524">
        <v>8.2296821174975415E-2</v>
      </c>
      <c r="AB524">
        <v>0.1441668300455512</v>
      </c>
      <c r="AC524">
        <v>9.1634560915166516E-2</v>
      </c>
      <c r="AD524">
        <v>8.9819906178645631E-2</v>
      </c>
      <c r="AE524">
        <v>9.0979656788932578E-2</v>
      </c>
      <c r="AF524">
        <v>0.13701753667336627</v>
      </c>
      <c r="AG524">
        <v>0.11721858015244738</v>
      </c>
      <c r="AH524">
        <v>0.14230771046900295</v>
      </c>
      <c r="AI524">
        <v>6.2080957005159303E-2</v>
      </c>
      <c r="AJ524">
        <v>7.703024016308728E-2</v>
      </c>
      <c r="AK524">
        <v>0.17104248754525458</v>
      </c>
      <c r="AL524">
        <v>0.12146611433799741</v>
      </c>
      <c r="AM524">
        <v>7.6848515314850485E-2</v>
      </c>
      <c r="AN524">
        <v>0.17866706382685552</v>
      </c>
      <c r="AO524">
        <v>0.12146611433799741</v>
      </c>
      <c r="AP524">
        <v>7.6848515314850485E-2</v>
      </c>
      <c r="AQ524">
        <v>8.976794587656263E-2</v>
      </c>
      <c r="AR524">
        <v>-3.4295324728646923E-2</v>
      </c>
    </row>
    <row r="525" spans="1:44" x14ac:dyDescent="0.75">
      <c r="A525">
        <v>2.4333333333333331</v>
      </c>
      <c r="B525">
        <v>0.10822043594364841</v>
      </c>
      <c r="D525">
        <v>4.0258698350378111E-2</v>
      </c>
      <c r="E525">
        <v>7.2339449261278138E-2</v>
      </c>
      <c r="F525">
        <v>0.11851008373042116</v>
      </c>
      <c r="G525">
        <v>-0.15151771006445081</v>
      </c>
      <c r="H525">
        <v>0.12537944470376469</v>
      </c>
      <c r="I525">
        <v>0.26755227183042307</v>
      </c>
      <c r="J525">
        <v>0.13698252024486374</v>
      </c>
      <c r="K525">
        <v>0.23325041269313229</v>
      </c>
      <c r="L525">
        <v>4.8961175226307475E-2</v>
      </c>
      <c r="M525">
        <v>0.14482386386875307</v>
      </c>
      <c r="N525">
        <v>0.23553173261823507</v>
      </c>
      <c r="O525">
        <v>0.10022936170125571</v>
      </c>
      <c r="P525">
        <v>9.4942937631967532E-3</v>
      </c>
      <c r="Q525">
        <v>5.6145681677085321E-2</v>
      </c>
      <c r="R525">
        <v>0.16173159114251121</v>
      </c>
      <c r="S525">
        <v>0.22655654054996552</v>
      </c>
      <c r="T525">
        <v>0.20460071409501598</v>
      </c>
      <c r="U525">
        <v>0.18896371950790206</v>
      </c>
      <c r="V525">
        <v>6.8653816979827323E-2</v>
      </c>
      <c r="W525">
        <v>0.15363340418599181</v>
      </c>
      <c r="X525">
        <v>0.11879628399332991</v>
      </c>
      <c r="Y525">
        <v>4.2546599379795297E-2</v>
      </c>
      <c r="Z525">
        <v>1.1838637699733852E-2</v>
      </c>
      <c r="AA525">
        <v>8.3792876593125939E-2</v>
      </c>
      <c r="AB525">
        <v>0.14391724988552576</v>
      </c>
      <c r="AC525">
        <v>9.2100445917331686E-2</v>
      </c>
      <c r="AD525">
        <v>8.8022080402111361E-2</v>
      </c>
      <c r="AE525">
        <v>9.0591434871522256E-2</v>
      </c>
      <c r="AF525">
        <v>0.13557097132432841</v>
      </c>
      <c r="AG525">
        <v>0.11657344179183979</v>
      </c>
      <c r="AH525">
        <v>0.1407138662319572</v>
      </c>
      <c r="AI525">
        <v>6.1293031912904979E-2</v>
      </c>
      <c r="AJ525">
        <v>7.6904040115219355E-2</v>
      </c>
      <c r="AK525">
        <v>0.16795407574616161</v>
      </c>
      <c r="AL525">
        <v>0.11887393893107746</v>
      </c>
      <c r="AM525">
        <v>7.5416803318378203E-2</v>
      </c>
      <c r="AN525">
        <v>0.17915612648867577</v>
      </c>
      <c r="AO525">
        <v>0.11887393893107746</v>
      </c>
      <c r="AP525">
        <v>7.5416803318378203E-2</v>
      </c>
      <c r="AQ525">
        <v>9.0814879135616186E-2</v>
      </c>
      <c r="AR525">
        <v>-3.4210718364364553E-2</v>
      </c>
    </row>
    <row r="526" spans="1:44" x14ac:dyDescent="0.75">
      <c r="A526">
        <v>2.4666666666666668</v>
      </c>
      <c r="B526">
        <v>0.1072626997359012</v>
      </c>
      <c r="D526">
        <v>3.9171219396642976E-2</v>
      </c>
      <c r="E526">
        <v>7.3584136801464847E-2</v>
      </c>
      <c r="F526">
        <v>0.11760990826464612</v>
      </c>
      <c r="G526">
        <v>-0.15403020483200158</v>
      </c>
      <c r="H526">
        <v>0.1241577482732111</v>
      </c>
      <c r="I526">
        <v>0.26589366279885179</v>
      </c>
      <c r="J526">
        <v>0.13511203321533916</v>
      </c>
      <c r="K526">
        <v>0.23287487425695033</v>
      </c>
      <c r="L526">
        <v>4.7895740910882015E-2</v>
      </c>
      <c r="M526">
        <v>0.14345948815804224</v>
      </c>
      <c r="N526">
        <v>0.23486339468428372</v>
      </c>
      <c r="O526">
        <v>9.9146460359882671E-2</v>
      </c>
      <c r="P526">
        <v>8.6104531771670004E-3</v>
      </c>
      <c r="Q526">
        <v>5.4746357702102739E-2</v>
      </c>
      <c r="R526">
        <v>0.15975559178185153</v>
      </c>
      <c r="S526">
        <v>0.2243016336596329</v>
      </c>
      <c r="T526">
        <v>0.20323723380985728</v>
      </c>
      <c r="U526">
        <v>0.1873256794118682</v>
      </c>
      <c r="V526">
        <v>6.7271584065950102E-2</v>
      </c>
      <c r="W526">
        <v>0.15321236419455669</v>
      </c>
      <c r="X526">
        <v>0.11754768932330002</v>
      </c>
      <c r="Y526">
        <v>4.1633628278294206E-2</v>
      </c>
      <c r="Z526">
        <v>1.1285159171648221E-2</v>
      </c>
      <c r="AA526">
        <v>8.5793696769346645E-2</v>
      </c>
      <c r="AB526">
        <v>0.14182999662051241</v>
      </c>
      <c r="AC526">
        <v>9.2355007869575276E-2</v>
      </c>
      <c r="AD526">
        <v>8.6863075690139624E-2</v>
      </c>
      <c r="AE526">
        <v>9.001268496529588E-2</v>
      </c>
      <c r="AF526">
        <v>0.1341808547544357</v>
      </c>
      <c r="AG526">
        <v>0.11669358685658085</v>
      </c>
      <c r="AH526">
        <v>0.13960923739956943</v>
      </c>
      <c r="AI526">
        <v>6.1042272728660481E-2</v>
      </c>
      <c r="AJ526">
        <v>7.6674433124784641E-2</v>
      </c>
      <c r="AK526">
        <v>0.16462573730797267</v>
      </c>
      <c r="AL526">
        <v>0.11643915382606278</v>
      </c>
      <c r="AM526">
        <v>7.457264545181802E-2</v>
      </c>
      <c r="AN526">
        <v>0.17969734513241886</v>
      </c>
      <c r="AO526">
        <v>0.11643915382606278</v>
      </c>
      <c r="AP526">
        <v>7.457264545181802E-2</v>
      </c>
      <c r="AQ526">
        <v>9.0874123898094905E-2</v>
      </c>
      <c r="AR526">
        <v>-3.3170799365624053E-2</v>
      </c>
    </row>
    <row r="527" spans="1:44" x14ac:dyDescent="0.75">
      <c r="A527">
        <v>2.5</v>
      </c>
      <c r="B527">
        <v>0.10596195192703786</v>
      </c>
      <c r="D527">
        <v>3.7444580062936494E-2</v>
      </c>
      <c r="E527">
        <v>7.3925892600057289E-2</v>
      </c>
      <c r="F527">
        <v>0.11636249580761468</v>
      </c>
      <c r="G527">
        <v>-0.15682776111168345</v>
      </c>
      <c r="H527">
        <v>0.12326961201104629</v>
      </c>
      <c r="I527">
        <v>0.26437530707918777</v>
      </c>
      <c r="J527">
        <v>0.13328218373459144</v>
      </c>
      <c r="K527">
        <v>0.23203996249623884</v>
      </c>
      <c r="L527">
        <v>4.7018505449545833E-2</v>
      </c>
      <c r="M527">
        <v>0.14202988061769842</v>
      </c>
      <c r="N527">
        <v>0.23357595677774787</v>
      </c>
      <c r="O527">
        <v>9.8192753863977744E-2</v>
      </c>
      <c r="P527">
        <v>7.9046830623675703E-3</v>
      </c>
      <c r="Q527">
        <v>5.3330700310760329E-2</v>
      </c>
      <c r="R527">
        <v>0.15746890164791941</v>
      </c>
      <c r="S527">
        <v>0.22228113363596527</v>
      </c>
      <c r="T527">
        <v>0.20179495561554375</v>
      </c>
      <c r="U527">
        <v>0.18578561689056231</v>
      </c>
      <c r="V527">
        <v>6.6051481475855059E-2</v>
      </c>
      <c r="W527">
        <v>0.15276647050083811</v>
      </c>
      <c r="X527">
        <v>0.11687579180843022</v>
      </c>
      <c r="Y527">
        <v>4.0542946091673089E-2</v>
      </c>
      <c r="Z527">
        <v>1.0318663570752952E-2</v>
      </c>
      <c r="AA527">
        <v>8.6407877173358003E-2</v>
      </c>
      <c r="AB527">
        <v>0.14121753176618038</v>
      </c>
      <c r="AC527">
        <v>9.2783444063173764E-2</v>
      </c>
      <c r="AD527">
        <v>8.4821461815426422E-2</v>
      </c>
      <c r="AE527">
        <v>8.9500329822419844E-2</v>
      </c>
      <c r="AF527">
        <v>0.13260847413756149</v>
      </c>
      <c r="AG527">
        <v>0.11514946362591731</v>
      </c>
      <c r="AH527">
        <v>0.13905174004245416</v>
      </c>
      <c r="AI527">
        <v>6.016891146419568E-2</v>
      </c>
      <c r="AJ527">
        <v>7.6926751519646785E-2</v>
      </c>
      <c r="AK527">
        <v>0.16142316803196469</v>
      </c>
      <c r="AL527">
        <v>0.11341427989254119</v>
      </c>
      <c r="AM527">
        <v>7.1728917148422403E-2</v>
      </c>
      <c r="AN527">
        <v>0.17928255970516296</v>
      </c>
      <c r="AO527">
        <v>0.11341427989254119</v>
      </c>
      <c r="AP527">
        <v>7.1728917148422403E-2</v>
      </c>
      <c r="AQ527">
        <v>8.9828510037716747E-2</v>
      </c>
      <c r="AR527">
        <v>-3.4827302278179151E-2</v>
      </c>
    </row>
    <row r="528" spans="1:44" x14ac:dyDescent="0.75">
      <c r="A528">
        <v>2.5333333333333332</v>
      </c>
      <c r="B528">
        <v>0.10465697249576091</v>
      </c>
      <c r="D528">
        <v>3.6255621797303433E-2</v>
      </c>
      <c r="E528">
        <v>7.2800529826005017E-2</v>
      </c>
      <c r="F528">
        <v>0.11500852629977951</v>
      </c>
      <c r="G528">
        <v>-0.15942377834637414</v>
      </c>
      <c r="H528">
        <v>0.12225300518602526</v>
      </c>
      <c r="I528">
        <v>0.26282717021015184</v>
      </c>
      <c r="J528">
        <v>0.13092427300982387</v>
      </c>
      <c r="K528">
        <v>0.23145009666824262</v>
      </c>
      <c r="L528">
        <v>4.6628691174318518E-2</v>
      </c>
      <c r="M528">
        <v>0.14093044514726166</v>
      </c>
      <c r="N528">
        <v>0.23207257423058167</v>
      </c>
      <c r="O528">
        <v>9.7310571721567207E-2</v>
      </c>
      <c r="P528">
        <v>7.0832836727050263E-3</v>
      </c>
      <c r="Q528">
        <v>5.1908844922573388E-2</v>
      </c>
      <c r="R528">
        <v>0.15559579526667228</v>
      </c>
      <c r="S528">
        <v>0.22015196759287431</v>
      </c>
      <c r="T528">
        <v>0.20031947044131967</v>
      </c>
      <c r="U528">
        <v>0.18455719856026853</v>
      </c>
      <c r="V528">
        <v>6.4538353946920077E-2</v>
      </c>
      <c r="W528">
        <v>0.15251338985230808</v>
      </c>
      <c r="X528">
        <v>0.11604477756222516</v>
      </c>
      <c r="Y528">
        <v>3.9784885533899743E-2</v>
      </c>
      <c r="Z528">
        <v>9.0234945764478304E-3</v>
      </c>
      <c r="AA528">
        <v>8.8129354105658225E-2</v>
      </c>
      <c r="AB528">
        <v>0.13973930361482464</v>
      </c>
      <c r="AC528">
        <v>9.3031762231611859E-2</v>
      </c>
      <c r="AD528">
        <v>8.3161735806332432E-2</v>
      </c>
      <c r="AE528">
        <v>8.93389993642556E-2</v>
      </c>
      <c r="AF528">
        <v>0.13065950800301157</v>
      </c>
      <c r="AG528">
        <v>0.11486366542959879</v>
      </c>
      <c r="AH528">
        <v>0.13802562835173399</v>
      </c>
      <c r="AI528">
        <v>5.9639326861631446E-2</v>
      </c>
      <c r="AJ528">
        <v>7.7095327634926575E-2</v>
      </c>
      <c r="AK528">
        <v>0.15868779747273001</v>
      </c>
      <c r="AL528">
        <v>0.11063364223882032</v>
      </c>
      <c r="AM528">
        <v>6.9132614511499657E-2</v>
      </c>
      <c r="AN528">
        <v>0.17846967428464139</v>
      </c>
      <c r="AO528">
        <v>0.11063364223882032</v>
      </c>
      <c r="AP528">
        <v>6.9132614511499657E-2</v>
      </c>
      <c r="AQ528">
        <v>8.6182387963472995E-2</v>
      </c>
      <c r="AR528">
        <v>-3.6180301151771635E-2</v>
      </c>
    </row>
    <row r="529" spans="1:44" x14ac:dyDescent="0.75">
      <c r="A529">
        <v>2.5666666666666669</v>
      </c>
      <c r="B529">
        <v>0.10336682120509394</v>
      </c>
      <c r="D529">
        <v>3.4902922983532703E-2</v>
      </c>
      <c r="E529">
        <v>7.3738027790925961E-2</v>
      </c>
      <c r="F529">
        <v>0.11462796138867036</v>
      </c>
      <c r="G529">
        <v>-0.16057838941937363</v>
      </c>
      <c r="H529">
        <v>0.12124498088472094</v>
      </c>
      <c r="I529">
        <v>0.26134804406833939</v>
      </c>
      <c r="J529">
        <v>0.12867308209557626</v>
      </c>
      <c r="K529">
        <v>0.23097444689202462</v>
      </c>
      <c r="L529">
        <v>4.5864998656906561E-2</v>
      </c>
      <c r="M529">
        <v>0.1394436751413366</v>
      </c>
      <c r="N529">
        <v>0.23181399975393488</v>
      </c>
      <c r="O529">
        <v>9.640902078260441E-2</v>
      </c>
      <c r="P529">
        <v>6.2826044144678817E-3</v>
      </c>
      <c r="Q529">
        <v>5.0417777542588457E-2</v>
      </c>
      <c r="R529">
        <v>0.15330891421596404</v>
      </c>
      <c r="S529">
        <v>0.21790915961026841</v>
      </c>
      <c r="T529">
        <v>0.1987623174595699</v>
      </c>
      <c r="U529">
        <v>0.18321843489843584</v>
      </c>
      <c r="V529">
        <v>6.2821066734928141E-2</v>
      </c>
      <c r="W529">
        <v>0.15244193613575599</v>
      </c>
      <c r="X529">
        <v>0.11511831713818119</v>
      </c>
      <c r="Y529">
        <v>3.8626859209454086E-2</v>
      </c>
      <c r="Z529">
        <v>8.5016292356603351E-3</v>
      </c>
      <c r="AA529">
        <v>8.7400791653015425E-2</v>
      </c>
      <c r="AB529">
        <v>0.13929742984070695</v>
      </c>
      <c r="AC529">
        <v>9.2422610925972259E-2</v>
      </c>
      <c r="AD529">
        <v>8.1417907325659927E-2</v>
      </c>
      <c r="AE529">
        <v>8.8561667479474984E-2</v>
      </c>
      <c r="AF529">
        <v>0.12866835569994578</v>
      </c>
      <c r="AG529">
        <v>0.11319781620588369</v>
      </c>
      <c r="AH529">
        <v>0.13712203568027229</v>
      </c>
      <c r="AI529">
        <v>5.8813647216804758E-2</v>
      </c>
      <c r="AJ529">
        <v>7.765120434253299E-2</v>
      </c>
      <c r="AK529">
        <v>0.15575531448145638</v>
      </c>
      <c r="AL529">
        <v>0.10780223308799371</v>
      </c>
      <c r="AM529">
        <v>6.6853420214392362E-2</v>
      </c>
      <c r="AN529">
        <v>0.17775802189138787</v>
      </c>
      <c r="AO529">
        <v>0.10780223308799371</v>
      </c>
      <c r="AP529">
        <v>6.6853420214392362E-2</v>
      </c>
      <c r="AQ529">
        <v>8.3540774854320654E-2</v>
      </c>
      <c r="AR529">
        <v>-3.8751002407828E-2</v>
      </c>
    </row>
    <row r="530" spans="1:44" x14ac:dyDescent="0.75">
      <c r="A530">
        <v>2.6</v>
      </c>
      <c r="B530">
        <v>0.10211166096030408</v>
      </c>
      <c r="D530">
        <v>3.4079173837315735E-2</v>
      </c>
      <c r="E530">
        <v>7.4460940794508476E-2</v>
      </c>
      <c r="F530">
        <v>0.11421722306351866</v>
      </c>
      <c r="G530">
        <v>-0.16250381484517568</v>
      </c>
      <c r="H530">
        <v>0.1203020658509311</v>
      </c>
      <c r="I530">
        <v>0.25956571382516863</v>
      </c>
      <c r="J530">
        <v>0.12621492514028662</v>
      </c>
      <c r="K530">
        <v>0.23003836243181247</v>
      </c>
      <c r="L530">
        <v>4.4724661252140599E-2</v>
      </c>
      <c r="M530">
        <v>0.13772877322932894</v>
      </c>
      <c r="N530">
        <v>0.23260235193843953</v>
      </c>
      <c r="O530">
        <v>9.5581306565550653E-2</v>
      </c>
      <c r="P530">
        <v>5.422964589046249E-3</v>
      </c>
      <c r="Q530">
        <v>4.910587730127438E-2</v>
      </c>
      <c r="R530">
        <v>0.15129168508198679</v>
      </c>
      <c r="S530">
        <v>0.21595205784260191</v>
      </c>
      <c r="T530">
        <v>0.1970327363010857</v>
      </c>
      <c r="U530">
        <v>0.18181540667809565</v>
      </c>
      <c r="V530">
        <v>6.1213321450196111E-2</v>
      </c>
      <c r="W530">
        <v>0.1522913948022333</v>
      </c>
      <c r="X530">
        <v>0.11425956485166767</v>
      </c>
      <c r="Y530">
        <v>3.7655898554878144E-2</v>
      </c>
      <c r="Z530">
        <v>7.5888026170308114E-3</v>
      </c>
      <c r="AA530">
        <v>8.6659668267517725E-2</v>
      </c>
      <c r="AB530">
        <v>0.13919368144463476</v>
      </c>
      <c r="AC530">
        <v>9.170326072790233E-2</v>
      </c>
      <c r="AD530">
        <v>7.9444128656417937E-2</v>
      </c>
      <c r="AE530">
        <v>8.8465361154943842E-2</v>
      </c>
      <c r="AF530">
        <v>0.12691315228053737</v>
      </c>
      <c r="AG530">
        <v>0.11145021412430779</v>
      </c>
      <c r="AH530">
        <v>0.13588113928632367</v>
      </c>
      <c r="AI530">
        <v>5.8001695671907369E-2</v>
      </c>
      <c r="AJ530">
        <v>7.771684127570555E-2</v>
      </c>
      <c r="AK530">
        <v>0.15379153351313546</v>
      </c>
      <c r="AL530">
        <v>0.10502974975621222</v>
      </c>
      <c r="AM530">
        <v>6.4467484220857046E-2</v>
      </c>
      <c r="AN530">
        <v>0.17746921181009739</v>
      </c>
      <c r="AO530">
        <v>0.10502974975621222</v>
      </c>
      <c r="AP530">
        <v>6.4467484220857046E-2</v>
      </c>
      <c r="AQ530">
        <v>8.0453187011719551E-2</v>
      </c>
      <c r="AR530">
        <v>-4.0200836960744155E-2</v>
      </c>
    </row>
    <row r="531" spans="1:44" x14ac:dyDescent="0.75">
      <c r="A531">
        <v>2.6333333333333333</v>
      </c>
      <c r="B531">
        <v>0.10086910285249438</v>
      </c>
      <c r="D531">
        <v>3.3112541042107826E-2</v>
      </c>
      <c r="E531">
        <v>7.5573674783263448E-2</v>
      </c>
      <c r="F531">
        <v>0.11372235328942144</v>
      </c>
      <c r="G531">
        <v>-0.16457634811992761</v>
      </c>
      <c r="H531">
        <v>0.11879746549748779</v>
      </c>
      <c r="I531">
        <v>0.25794475227827302</v>
      </c>
      <c r="J531">
        <v>0.1242632472450271</v>
      </c>
      <c r="K531">
        <v>0.22929293047481231</v>
      </c>
      <c r="L531">
        <v>4.36953471002689E-2</v>
      </c>
      <c r="M531">
        <v>0.13594244570341116</v>
      </c>
      <c r="N531">
        <v>0.23182248840342939</v>
      </c>
      <c r="O531">
        <v>9.4741370678252904E-2</v>
      </c>
      <c r="P531">
        <v>4.4306503812908335E-3</v>
      </c>
      <c r="Q531">
        <v>4.7754957285406949E-2</v>
      </c>
      <c r="R531">
        <v>0.14942678470367873</v>
      </c>
      <c r="S531">
        <v>0.21410752212821049</v>
      </c>
      <c r="T531">
        <v>0.19549184350559121</v>
      </c>
      <c r="U531">
        <v>0.18023832186424577</v>
      </c>
      <c r="V531">
        <v>5.9571448696443374E-2</v>
      </c>
      <c r="W531">
        <v>0.15184186351985463</v>
      </c>
      <c r="X531">
        <v>0.11315093755067072</v>
      </c>
      <c r="Y531">
        <v>3.6817879896006427E-2</v>
      </c>
      <c r="Z531">
        <v>6.4032739101363414E-3</v>
      </c>
      <c r="AA531">
        <v>8.7424307688280758E-2</v>
      </c>
      <c r="AB531">
        <v>0.13878120008483461</v>
      </c>
      <c r="AC531">
        <v>9.0777960655586687E-2</v>
      </c>
      <c r="AD531">
        <v>7.8829441110064652E-2</v>
      </c>
      <c r="AE531">
        <v>8.8271352494936103E-2</v>
      </c>
      <c r="AF531">
        <v>0.12505667195388853</v>
      </c>
      <c r="AG531">
        <v>0.11015123273808269</v>
      </c>
      <c r="AH531">
        <v>0.13476615152961216</v>
      </c>
      <c r="AI531">
        <v>5.7450902112868373E-2</v>
      </c>
      <c r="AJ531">
        <v>7.8048932858537576E-2</v>
      </c>
      <c r="AK531">
        <v>0.15103100202914302</v>
      </c>
      <c r="AL531">
        <v>0.10300346896745127</v>
      </c>
      <c r="AM531">
        <v>6.165658910831108E-2</v>
      </c>
      <c r="AN531">
        <v>0.17707880890167951</v>
      </c>
      <c r="AO531">
        <v>0.10300346896745127</v>
      </c>
      <c r="AP531">
        <v>6.165658910831108E-2</v>
      </c>
      <c r="AQ531">
        <v>7.6926544774911287E-2</v>
      </c>
      <c r="AR531">
        <v>-4.1849159949043271E-2</v>
      </c>
    </row>
    <row r="532" spans="1:44" x14ac:dyDescent="0.75">
      <c r="A532">
        <v>2.6666666666666665</v>
      </c>
      <c r="B532">
        <v>9.9616643922744955E-2</v>
      </c>
      <c r="D532">
        <v>3.1833288434520768E-2</v>
      </c>
      <c r="E532">
        <v>7.5074936633307804E-2</v>
      </c>
      <c r="F532">
        <v>0.11299297178765373</v>
      </c>
      <c r="G532">
        <v>-0.16615144732634593</v>
      </c>
      <c r="H532">
        <v>0.11777223079470187</v>
      </c>
      <c r="I532">
        <v>0.25644614726762077</v>
      </c>
      <c r="J532">
        <v>0.12270398816391308</v>
      </c>
      <c r="K532">
        <v>0.22881615290449253</v>
      </c>
      <c r="L532">
        <v>4.2741535630341547E-2</v>
      </c>
      <c r="M532">
        <v>0.1342014603054395</v>
      </c>
      <c r="N532">
        <v>0.23106276847491733</v>
      </c>
      <c r="O532">
        <v>9.3952413493087111E-2</v>
      </c>
      <c r="P532">
        <v>3.4870690663023631E-3</v>
      </c>
      <c r="Q532">
        <v>4.6488662931219546E-2</v>
      </c>
      <c r="R532">
        <v>0.14752405571997831</v>
      </c>
      <c r="S532">
        <v>0.2126214152616232</v>
      </c>
      <c r="T532">
        <v>0.19376518705942619</v>
      </c>
      <c r="U532">
        <v>0.17864163484510523</v>
      </c>
      <c r="V532">
        <v>5.8195349821525147E-2</v>
      </c>
      <c r="W532">
        <v>0.15158746762849534</v>
      </c>
      <c r="X532">
        <v>0.11206830119887595</v>
      </c>
      <c r="Y532">
        <v>3.5679418871727604E-2</v>
      </c>
      <c r="Z532">
        <v>5.1076470320686029E-3</v>
      </c>
      <c r="AA532">
        <v>8.5638109909089086E-2</v>
      </c>
      <c r="AB532">
        <v>0.1384047156587912</v>
      </c>
      <c r="AC532">
        <v>9.043434930369626E-2</v>
      </c>
      <c r="AD532">
        <v>7.7415058574522327E-2</v>
      </c>
      <c r="AE532">
        <v>8.7905575501254302E-2</v>
      </c>
      <c r="AF532">
        <v>0.12347686556637001</v>
      </c>
      <c r="AG532">
        <v>0.10894150881164076</v>
      </c>
      <c r="AH532">
        <v>0.13323474493339696</v>
      </c>
      <c r="AI532">
        <v>5.6571362134113082E-2</v>
      </c>
      <c r="AJ532">
        <v>7.8612053105217058E-2</v>
      </c>
      <c r="AK532">
        <v>0.14955898969415096</v>
      </c>
      <c r="AL532">
        <v>0.10087910417917192</v>
      </c>
      <c r="AM532">
        <v>5.9311894935583837E-2</v>
      </c>
      <c r="AN532">
        <v>0.17625598983985313</v>
      </c>
      <c r="AO532">
        <v>0.10087910417917192</v>
      </c>
      <c r="AP532">
        <v>5.9311894935583837E-2</v>
      </c>
      <c r="AQ532">
        <v>7.5097478394457032E-2</v>
      </c>
      <c r="AR532">
        <v>-4.4259054823517122E-2</v>
      </c>
    </row>
    <row r="533" spans="1:44" x14ac:dyDescent="0.75">
      <c r="A533">
        <v>2.7</v>
      </c>
      <c r="B533">
        <v>9.844657279403593E-2</v>
      </c>
      <c r="D533">
        <v>3.072756905405331E-2</v>
      </c>
      <c r="E533">
        <v>7.5652180978015196E-2</v>
      </c>
      <c r="F533">
        <v>0.11196895025844127</v>
      </c>
      <c r="G533">
        <v>-0.16833931158725007</v>
      </c>
      <c r="H533">
        <v>0.11642572929897987</v>
      </c>
      <c r="I533">
        <v>0.25497289463638106</v>
      </c>
      <c r="J533">
        <v>0.12113651265438108</v>
      </c>
      <c r="K533">
        <v>0.22836007851141416</v>
      </c>
      <c r="L533">
        <v>4.2013355746008327E-2</v>
      </c>
      <c r="M533">
        <v>0.13252389034097559</v>
      </c>
      <c r="N533">
        <v>0.23021716001610268</v>
      </c>
      <c r="O533">
        <v>9.3388527652473158E-2</v>
      </c>
      <c r="P533">
        <v>2.5947507483804065E-3</v>
      </c>
      <c r="Q533">
        <v>4.5189022855843697E-2</v>
      </c>
      <c r="R533">
        <v>0.14545825369289672</v>
      </c>
      <c r="S533">
        <v>0.21112155732301016</v>
      </c>
      <c r="T533">
        <v>0.19201983225319594</v>
      </c>
      <c r="U533">
        <v>0.17707617462289688</v>
      </c>
      <c r="V533">
        <v>5.6595323037936754E-2</v>
      </c>
      <c r="W533">
        <v>0.15103593775970867</v>
      </c>
      <c r="X533">
        <v>0.11066416665418026</v>
      </c>
      <c r="Y533">
        <v>3.4592957071150045E-2</v>
      </c>
      <c r="Z533">
        <v>3.1610679427423413E-3</v>
      </c>
      <c r="AA533">
        <v>8.5243584893971713E-2</v>
      </c>
      <c r="AB533">
        <v>0.13804701851127768</v>
      </c>
      <c r="AC533">
        <v>9.0033869288227736E-2</v>
      </c>
      <c r="AD533">
        <v>7.6712261240518859E-2</v>
      </c>
      <c r="AE533">
        <v>8.7224513851177493E-2</v>
      </c>
      <c r="AF533">
        <v>0.12156899974883351</v>
      </c>
      <c r="AG533">
        <v>0.10876841169828889</v>
      </c>
      <c r="AH533">
        <v>0.1312109628617209</v>
      </c>
      <c r="AI533">
        <v>5.6470335259272829E-2</v>
      </c>
      <c r="AJ533">
        <v>7.8733876212861612E-2</v>
      </c>
      <c r="AK533">
        <v>0.14793734274392287</v>
      </c>
      <c r="AL533">
        <v>9.9411974678927706E-2</v>
      </c>
      <c r="AM533">
        <v>5.7051738129916915E-2</v>
      </c>
      <c r="AN533">
        <v>0.17335984222328615</v>
      </c>
      <c r="AO533">
        <v>9.9411974678927706E-2</v>
      </c>
      <c r="AP533">
        <v>5.7051738129916915E-2</v>
      </c>
      <c r="AQ533">
        <v>7.4063485017578576E-2</v>
      </c>
      <c r="AR533">
        <v>-4.4549026135072389E-2</v>
      </c>
    </row>
    <row r="534" spans="1:44" x14ac:dyDescent="0.75">
      <c r="A534">
        <v>2.7333333333333334</v>
      </c>
      <c r="B534">
        <v>9.7298596626514786E-2</v>
      </c>
      <c r="D534">
        <v>2.9724439253890702E-2</v>
      </c>
      <c r="E534">
        <v>7.4294584792681043E-2</v>
      </c>
      <c r="F534">
        <v>0.11092510013598986</v>
      </c>
      <c r="G534">
        <v>-0.16935943962130337</v>
      </c>
      <c r="H534">
        <v>0.11510962453440778</v>
      </c>
      <c r="I534">
        <v>0.25332029353931756</v>
      </c>
      <c r="J534">
        <v>0.12000121027985426</v>
      </c>
      <c r="K534">
        <v>0.22765693745283921</v>
      </c>
      <c r="L534">
        <v>4.1131987684572754E-2</v>
      </c>
      <c r="M534">
        <v>0.13096757728670774</v>
      </c>
      <c r="N534">
        <v>0.229979996869381</v>
      </c>
      <c r="O534">
        <v>9.280117987220815E-2</v>
      </c>
      <c r="P534">
        <v>1.7760818077141105E-3</v>
      </c>
      <c r="Q534">
        <v>4.3932966868120822E-2</v>
      </c>
      <c r="R534">
        <v>0.14346413517729126</v>
      </c>
      <c r="S534">
        <v>0.20960580506261148</v>
      </c>
      <c r="T534">
        <v>0.19055102115421332</v>
      </c>
      <c r="U534">
        <v>0.17544636054503199</v>
      </c>
      <c r="V534">
        <v>5.4820842152966488E-2</v>
      </c>
      <c r="W534">
        <v>0.15082248765638906</v>
      </c>
      <c r="X534">
        <v>0.10949964016436731</v>
      </c>
      <c r="Y534">
        <v>3.3699433529870815E-2</v>
      </c>
      <c r="Z534">
        <v>1.9741204681917686E-3</v>
      </c>
      <c r="AA534">
        <v>8.4378969780515303E-2</v>
      </c>
      <c r="AB534">
        <v>0.13795388553723695</v>
      </c>
      <c r="AC534">
        <v>8.9641528818195829E-2</v>
      </c>
      <c r="AD534">
        <v>7.4990348904671503E-2</v>
      </c>
      <c r="AE534">
        <v>8.6973614746686939E-2</v>
      </c>
      <c r="AF534">
        <v>0.1199919165536472</v>
      </c>
      <c r="AG534">
        <v>0.10718898684018828</v>
      </c>
      <c r="AH534">
        <v>0.13059312306152862</v>
      </c>
      <c r="AI534">
        <v>5.5828058765676015E-2</v>
      </c>
      <c r="AJ534">
        <v>7.9386561308601208E-2</v>
      </c>
      <c r="AK534">
        <v>0.14637770158242677</v>
      </c>
      <c r="AL534">
        <v>9.6623056493215245E-2</v>
      </c>
      <c r="AM534">
        <v>5.551730900128142E-2</v>
      </c>
      <c r="AN534">
        <v>0.17167963970268291</v>
      </c>
      <c r="AO534">
        <v>9.6623056493215245E-2</v>
      </c>
      <c r="AP534">
        <v>5.551730900128142E-2</v>
      </c>
      <c r="AQ534">
        <v>7.4796167279011241E-2</v>
      </c>
      <c r="AR534">
        <v>-4.6965158850270604E-2</v>
      </c>
    </row>
    <row r="535" spans="1:44" x14ac:dyDescent="0.75">
      <c r="A535">
        <v>2.7666666666666666</v>
      </c>
      <c r="B535">
        <v>9.6075730687141828E-2</v>
      </c>
      <c r="D535">
        <v>2.8551722653890239E-2</v>
      </c>
      <c r="E535">
        <v>7.3603819821200123E-2</v>
      </c>
      <c r="F535">
        <v>0.11015492234544737</v>
      </c>
      <c r="G535">
        <v>-0.17030243670693995</v>
      </c>
      <c r="H535">
        <v>0.11326858323028278</v>
      </c>
      <c r="I535">
        <v>0.2512104906582639</v>
      </c>
      <c r="J535">
        <v>0.11857717657940318</v>
      </c>
      <c r="K535">
        <v>0.22665823342631405</v>
      </c>
      <c r="L535">
        <v>4.0383200995167956E-2</v>
      </c>
      <c r="M535">
        <v>0.12983308325418713</v>
      </c>
      <c r="N535">
        <v>0.22987244206997268</v>
      </c>
      <c r="O535">
        <v>9.2289395829928261E-2</v>
      </c>
      <c r="P535">
        <v>1.0853815346014929E-3</v>
      </c>
      <c r="Q535">
        <v>4.2702536218465398E-2</v>
      </c>
      <c r="R535">
        <v>0.14154909630759757</v>
      </c>
      <c r="S535">
        <v>0.20821126950716831</v>
      </c>
      <c r="T535">
        <v>0.18926700692425485</v>
      </c>
      <c r="U535">
        <v>0.17389016998967838</v>
      </c>
      <c r="V535">
        <v>5.3062016138071447E-2</v>
      </c>
      <c r="W535">
        <v>0.15053596912335676</v>
      </c>
      <c r="X535">
        <v>0.10795299350613127</v>
      </c>
      <c r="Y535">
        <v>3.2919853979945284E-2</v>
      </c>
      <c r="Z535">
        <v>9.5434947586123156E-4</v>
      </c>
      <c r="AA535">
        <v>8.3629826644876545E-2</v>
      </c>
      <c r="AB535">
        <v>0.13782675960731036</v>
      </c>
      <c r="AC535">
        <v>8.9163935456592458E-2</v>
      </c>
      <c r="AD535">
        <v>7.3820386301091181E-2</v>
      </c>
      <c r="AE535">
        <v>8.646827025472989E-2</v>
      </c>
      <c r="AF535">
        <v>0.11829763923630184</v>
      </c>
      <c r="AG535">
        <v>0.10616326010063155</v>
      </c>
      <c r="AH535">
        <v>0.12813113175000632</v>
      </c>
      <c r="AI535">
        <v>5.535579128373147E-2</v>
      </c>
      <c r="AJ535">
        <v>7.9356136998023213E-2</v>
      </c>
      <c r="AK535">
        <v>0.14441254189471095</v>
      </c>
      <c r="AL535">
        <v>9.3961259550713466E-2</v>
      </c>
      <c r="AM535">
        <v>5.4068553208918221E-2</v>
      </c>
      <c r="AN535">
        <v>0.16947729618528998</v>
      </c>
      <c r="AO535">
        <v>9.3961259550713466E-2</v>
      </c>
      <c r="AP535">
        <v>5.4068553208918221E-2</v>
      </c>
      <c r="AQ535">
        <v>7.3862981274217615E-2</v>
      </c>
      <c r="AR535">
        <v>-4.9151901196211711E-2</v>
      </c>
    </row>
    <row r="536" spans="1:44" x14ac:dyDescent="0.75">
      <c r="A536">
        <v>2.8</v>
      </c>
      <c r="B536">
        <v>9.478976249338876E-2</v>
      </c>
      <c r="D536">
        <v>2.686047661386206E-2</v>
      </c>
      <c r="E536">
        <v>7.2686815130713525E-2</v>
      </c>
      <c r="F536">
        <v>0.1095460910374552</v>
      </c>
      <c r="G536">
        <v>-0.1706558807053494</v>
      </c>
      <c r="H536">
        <v>0.11204557781524829</v>
      </c>
      <c r="I536">
        <v>0.24963437042743469</v>
      </c>
      <c r="J536">
        <v>0.11729649108316369</v>
      </c>
      <c r="K536">
        <v>0.22617306920766578</v>
      </c>
      <c r="L536">
        <v>3.9330633519834624E-2</v>
      </c>
      <c r="M536">
        <v>0.1284701486238625</v>
      </c>
      <c r="N536">
        <v>0.22927115518350716</v>
      </c>
      <c r="O536">
        <v>9.1896460450334408E-2</v>
      </c>
      <c r="P536">
        <v>3.4863972498026E-4</v>
      </c>
      <c r="Q536">
        <v>4.1410931654625331E-2</v>
      </c>
      <c r="R536">
        <v>0.1394152720283037</v>
      </c>
      <c r="S536">
        <v>0.20661749059403348</v>
      </c>
      <c r="T536">
        <v>0.18778601679877163</v>
      </c>
      <c r="U536">
        <v>0.17222911395071439</v>
      </c>
      <c r="V536">
        <v>5.1111766982054947E-2</v>
      </c>
      <c r="W536">
        <v>0.14982937020107698</v>
      </c>
      <c r="X536">
        <v>0.10660530388960536</v>
      </c>
      <c r="Y536">
        <v>3.2193119719762957E-2</v>
      </c>
      <c r="Z536">
        <v>-6.9945478491997989E-4</v>
      </c>
      <c r="AA536">
        <v>8.1984860329179163E-2</v>
      </c>
      <c r="AB536">
        <v>0.13701129997205505</v>
      </c>
      <c r="AC536">
        <v>8.817441914102303E-2</v>
      </c>
      <c r="AD536">
        <v>7.2708559632121292E-2</v>
      </c>
      <c r="AE536">
        <v>8.5395638083233E-2</v>
      </c>
      <c r="AF536">
        <v>0.11662076011316934</v>
      </c>
      <c r="AG536">
        <v>0.10547454222905636</v>
      </c>
      <c r="AH536">
        <v>0.12589815925834205</v>
      </c>
      <c r="AI536">
        <v>5.4744304345261396E-2</v>
      </c>
      <c r="AJ536">
        <v>7.9540410953166482E-2</v>
      </c>
      <c r="AK536">
        <v>0.14220476633908491</v>
      </c>
      <c r="AL536">
        <v>9.0989395049604668E-2</v>
      </c>
      <c r="AM536">
        <v>5.2362932311507474E-2</v>
      </c>
      <c r="AN536">
        <v>0.16798463374844058</v>
      </c>
      <c r="AO536">
        <v>9.0989395049604668E-2</v>
      </c>
      <c r="AP536">
        <v>5.2362932311507474E-2</v>
      </c>
      <c r="AQ536">
        <v>7.2809697197963499E-2</v>
      </c>
      <c r="AR536">
        <v>-5.0279422982122679E-2</v>
      </c>
    </row>
    <row r="537" spans="1:44" x14ac:dyDescent="0.75">
      <c r="A537">
        <v>2.8333333333333335</v>
      </c>
      <c r="B537">
        <v>9.3520463366276743E-2</v>
      </c>
      <c r="D537">
        <v>2.4999925828140607E-2</v>
      </c>
      <c r="E537">
        <v>7.1798080347231882E-2</v>
      </c>
      <c r="F537">
        <v>0.10864962213308858</v>
      </c>
      <c r="G537">
        <v>-0.17114480837852797</v>
      </c>
      <c r="H537">
        <v>0.11084027696935458</v>
      </c>
      <c r="I537">
        <v>0.24800750334161561</v>
      </c>
      <c r="J537">
        <v>0.11543404397462906</v>
      </c>
      <c r="K537">
        <v>0.22557409150230665</v>
      </c>
      <c r="L537">
        <v>3.8476882260307745E-2</v>
      </c>
      <c r="M537">
        <v>0.12733207033091623</v>
      </c>
      <c r="N537">
        <v>0.22809849670006138</v>
      </c>
      <c r="O537">
        <v>9.1461965946291579E-2</v>
      </c>
      <c r="P537">
        <v>-2.390916453048284E-4</v>
      </c>
      <c r="Q537">
        <v>4.0226513001718228E-2</v>
      </c>
      <c r="R537">
        <v>0.13705627912484086</v>
      </c>
      <c r="S537">
        <v>0.2049559226970589</v>
      </c>
      <c r="T537">
        <v>0.18601768146239084</v>
      </c>
      <c r="U537">
        <v>0.17077322484634019</v>
      </c>
      <c r="V537">
        <v>4.9355000113977809E-2</v>
      </c>
      <c r="W537">
        <v>0.14946183219383388</v>
      </c>
      <c r="X537">
        <v>0.10527019707806506</v>
      </c>
      <c r="Y537">
        <v>3.1724090987201511E-2</v>
      </c>
      <c r="Z537">
        <v>-1.6501783633198497E-3</v>
      </c>
      <c r="AA537">
        <v>8.0965066221295429E-2</v>
      </c>
      <c r="AB537">
        <v>0.13783729969610356</v>
      </c>
      <c r="AC537">
        <v>8.7016940575366714E-2</v>
      </c>
      <c r="AD537">
        <v>7.1072773541240516E-2</v>
      </c>
      <c r="AE537">
        <v>8.4969149404862707E-2</v>
      </c>
      <c r="AF537">
        <v>0.11481384792290901</v>
      </c>
      <c r="AG537">
        <v>0.10396200667647228</v>
      </c>
      <c r="AH537">
        <v>0.12465950859205976</v>
      </c>
      <c r="AI537">
        <v>5.4329785899965052E-2</v>
      </c>
      <c r="AJ537">
        <v>7.9210884141457272E-2</v>
      </c>
      <c r="AK537">
        <v>0.14008528355596436</v>
      </c>
      <c r="AL537">
        <v>8.8403339571740153E-2</v>
      </c>
      <c r="AM537">
        <v>5.0681883969656089E-2</v>
      </c>
      <c r="AN537">
        <v>0.16484369607580623</v>
      </c>
      <c r="AO537">
        <v>8.8403339571740153E-2</v>
      </c>
      <c r="AP537">
        <v>5.0681883969656089E-2</v>
      </c>
      <c r="AQ537">
        <v>7.2219419572531099E-2</v>
      </c>
      <c r="AR537">
        <v>-5.2296733393697836E-2</v>
      </c>
    </row>
    <row r="538" spans="1:44" x14ac:dyDescent="0.75">
      <c r="A538">
        <v>2.8666666666666667</v>
      </c>
      <c r="B538">
        <v>9.22858010066442E-2</v>
      </c>
      <c r="D538">
        <v>2.3764945005827379E-2</v>
      </c>
      <c r="E538">
        <v>7.0553386228369028E-2</v>
      </c>
      <c r="F538">
        <v>0.10784854451589733</v>
      </c>
      <c r="G538">
        <v>-0.17223457505373027</v>
      </c>
      <c r="H538">
        <v>0.10983338220019115</v>
      </c>
      <c r="I538">
        <v>0.2465023477396627</v>
      </c>
      <c r="J538">
        <v>0.11336097484296868</v>
      </c>
      <c r="K538">
        <v>0.22478041574094795</v>
      </c>
      <c r="L538">
        <v>3.8031060389527714E-2</v>
      </c>
      <c r="M538">
        <v>0.12629299500871413</v>
      </c>
      <c r="N538">
        <v>0.22745037585188627</v>
      </c>
      <c r="O538">
        <v>9.0989085116415541E-2</v>
      </c>
      <c r="P538">
        <v>-1.0940925023267256E-3</v>
      </c>
      <c r="Q538">
        <v>3.901755834169772E-2</v>
      </c>
      <c r="R538">
        <v>0.13484121190754056</v>
      </c>
      <c r="S538">
        <v>0.20292806873177063</v>
      </c>
      <c r="T538">
        <v>0.18422055440751825</v>
      </c>
      <c r="U538">
        <v>0.16931612528425014</v>
      </c>
      <c r="V538">
        <v>4.7878958197840216E-2</v>
      </c>
      <c r="W538">
        <v>0.14890118821770526</v>
      </c>
      <c r="X538">
        <v>0.10402547934131756</v>
      </c>
      <c r="Y538">
        <v>3.1045513051840275E-2</v>
      </c>
      <c r="Z538">
        <v>-2.9428038626856112E-3</v>
      </c>
      <c r="AA538">
        <v>7.9890395218514501E-2</v>
      </c>
      <c r="AB538">
        <v>0.13873149119563447</v>
      </c>
      <c r="AC538">
        <v>8.6856589307513263E-2</v>
      </c>
      <c r="AD538">
        <v>7.0341196825820046E-2</v>
      </c>
      <c r="AE538">
        <v>8.4512777778068357E-2</v>
      </c>
      <c r="AF538">
        <v>0.11283512900500174</v>
      </c>
      <c r="AG538">
        <v>0.10182618860887331</v>
      </c>
      <c r="AH538">
        <v>0.12361391553896547</v>
      </c>
      <c r="AI538">
        <v>5.3699447035325906E-2</v>
      </c>
      <c r="AJ538">
        <v>7.8277705138598011E-2</v>
      </c>
      <c r="AK538">
        <v>0.13746924932984003</v>
      </c>
      <c r="AL538">
        <v>8.6013480687770288E-2</v>
      </c>
      <c r="AM538">
        <v>4.9589233620988438E-2</v>
      </c>
      <c r="AN538">
        <v>0.16326765064059687</v>
      </c>
      <c r="AO538">
        <v>8.6013480687770288E-2</v>
      </c>
      <c r="AP538">
        <v>4.9589233620988438E-2</v>
      </c>
      <c r="AQ538">
        <v>7.0024146042306792E-2</v>
      </c>
      <c r="AR538">
        <v>-5.4144167713310272E-2</v>
      </c>
    </row>
    <row r="539" spans="1:44" x14ac:dyDescent="0.75">
      <c r="A539">
        <v>2.9</v>
      </c>
      <c r="B539">
        <v>9.0971816855020676E-2</v>
      </c>
      <c r="D539">
        <v>2.2211353928075574E-2</v>
      </c>
      <c r="E539">
        <v>6.9504823267285062E-2</v>
      </c>
      <c r="F539">
        <v>0.10662486699751081</v>
      </c>
      <c r="G539">
        <v>-0.17316427243785562</v>
      </c>
      <c r="H539">
        <v>0.10877392847268041</v>
      </c>
      <c r="I539">
        <v>0.24481644301106292</v>
      </c>
      <c r="J539">
        <v>0.11190389238445121</v>
      </c>
      <c r="K539">
        <v>0.22406436475378594</v>
      </c>
      <c r="L539">
        <v>3.7302686874391817E-2</v>
      </c>
      <c r="M539">
        <v>0.1249154046721167</v>
      </c>
      <c r="N539">
        <v>0.22747661714389761</v>
      </c>
      <c r="O539">
        <v>9.056073815835132E-2</v>
      </c>
      <c r="P539">
        <v>-1.9756003460148076E-3</v>
      </c>
      <c r="Q539">
        <v>3.7831353943024587E-2</v>
      </c>
      <c r="R539">
        <v>0.13253691421858418</v>
      </c>
      <c r="S539">
        <v>0.20092215267196176</v>
      </c>
      <c r="T539">
        <v>0.18257234282514606</v>
      </c>
      <c r="U539">
        <v>0.16789002268324804</v>
      </c>
      <c r="V539">
        <v>4.6473733412529063E-2</v>
      </c>
      <c r="W539">
        <v>0.14916910700842106</v>
      </c>
      <c r="X539">
        <v>0.10327615615891403</v>
      </c>
      <c r="Y539">
        <v>3.0411853209725431E-2</v>
      </c>
      <c r="Z539">
        <v>-3.7374957330803303E-3</v>
      </c>
      <c r="AA539">
        <v>7.6911971139934171E-2</v>
      </c>
      <c r="AB539">
        <v>0.13868330217006861</v>
      </c>
      <c r="AC539">
        <v>8.6470386461888177E-2</v>
      </c>
      <c r="AD539">
        <v>6.9092455504252637E-2</v>
      </c>
      <c r="AE539">
        <v>8.4353639772853026E-2</v>
      </c>
      <c r="AF539">
        <v>0.11138231320626077</v>
      </c>
      <c r="AG539">
        <v>9.8770052269775102E-2</v>
      </c>
      <c r="AH539">
        <v>0.12279816094639984</v>
      </c>
      <c r="AI539">
        <v>5.2795493910683215E-2</v>
      </c>
      <c r="AJ539">
        <v>7.7762838399863435E-2</v>
      </c>
      <c r="AK539">
        <v>0.13488274380573523</v>
      </c>
      <c r="AL539">
        <v>8.236537291006607E-2</v>
      </c>
      <c r="AM539">
        <v>4.7965598569867443E-2</v>
      </c>
      <c r="AN539">
        <v>0.16094303389967893</v>
      </c>
      <c r="AO539">
        <v>8.236537291006607E-2</v>
      </c>
      <c r="AP539">
        <v>4.7965598569867443E-2</v>
      </c>
      <c r="AQ539">
        <v>6.9074345546702262E-2</v>
      </c>
      <c r="AR539">
        <v>-5.5099576216328147E-2</v>
      </c>
    </row>
    <row r="540" spans="1:44" x14ac:dyDescent="0.75">
      <c r="A540">
        <v>2.9333333333333331</v>
      </c>
      <c r="B540">
        <v>8.9816382928949404E-2</v>
      </c>
      <c r="D540">
        <v>2.0336529665514188E-2</v>
      </c>
      <c r="E540">
        <v>6.8960640937401396E-2</v>
      </c>
      <c r="F540">
        <v>0.10638174298940238</v>
      </c>
      <c r="G540">
        <v>-0.17437660574649169</v>
      </c>
      <c r="H540">
        <v>0.10724804553598709</v>
      </c>
      <c r="I540">
        <v>0.2429705421968191</v>
      </c>
      <c r="J540">
        <v>0.11062651557621152</v>
      </c>
      <c r="K540">
        <v>0.22352314084111319</v>
      </c>
      <c r="L540">
        <v>3.6647546055925899E-2</v>
      </c>
      <c r="M540">
        <v>0.12339339098891385</v>
      </c>
      <c r="N540">
        <v>0.22657278053495661</v>
      </c>
      <c r="O540">
        <v>9.0091542690950932E-2</v>
      </c>
      <c r="P540">
        <v>-2.8638518326086124E-3</v>
      </c>
      <c r="Q540">
        <v>3.6829397582598386E-2</v>
      </c>
      <c r="R540">
        <v>0.13034809564249311</v>
      </c>
      <c r="S540">
        <v>0.19915869680812118</v>
      </c>
      <c r="T540">
        <v>0.18084162673948972</v>
      </c>
      <c r="U540">
        <v>0.16676520441128437</v>
      </c>
      <c r="V540">
        <v>4.5257243955385495E-2</v>
      </c>
      <c r="W540">
        <v>0.14966155833700057</v>
      </c>
      <c r="X540">
        <v>0.10234652302620356</v>
      </c>
      <c r="Y540">
        <v>2.9920275354766837E-2</v>
      </c>
      <c r="Z540">
        <v>-4.6996106728403233E-3</v>
      </c>
      <c r="AA540">
        <v>7.6221735830953083E-2</v>
      </c>
      <c r="AB540">
        <v>0.13943071086521583</v>
      </c>
      <c r="AC540">
        <v>8.575903170883506E-2</v>
      </c>
      <c r="AD540">
        <v>6.7823613529875412E-2</v>
      </c>
      <c r="AE540">
        <v>8.3806343883997353E-2</v>
      </c>
      <c r="AF540">
        <v>0.10930794588153274</v>
      </c>
      <c r="AG540">
        <v>9.7615533068663524E-2</v>
      </c>
      <c r="AH540">
        <v>0.12108145809908719</v>
      </c>
      <c r="AI540">
        <v>5.1996500688050305E-2</v>
      </c>
      <c r="AJ540">
        <v>7.6673551538582727E-2</v>
      </c>
      <c r="AK540">
        <v>0.13199727381906257</v>
      </c>
      <c r="AL540">
        <v>7.9618292121146531E-2</v>
      </c>
      <c r="AM540">
        <v>4.6919023031423403E-2</v>
      </c>
      <c r="AN540">
        <v>0.1609639642005582</v>
      </c>
      <c r="AO540">
        <v>7.9618292121146531E-2</v>
      </c>
      <c r="AP540">
        <v>4.6919023031423403E-2</v>
      </c>
      <c r="AQ540">
        <v>6.7242318415704924E-2</v>
      </c>
      <c r="AR540">
        <v>-5.646388336693188E-2</v>
      </c>
    </row>
    <row r="541" spans="1:44" x14ac:dyDescent="0.75">
      <c r="A541">
        <v>2.9666666666666668</v>
      </c>
      <c r="B541">
        <v>8.8645384076857819E-2</v>
      </c>
      <c r="D541">
        <v>1.9314199118625485E-2</v>
      </c>
      <c r="E541">
        <v>6.7488396817311655E-2</v>
      </c>
      <c r="F541">
        <v>0.10527843702740587</v>
      </c>
      <c r="G541">
        <v>-0.17546821155971459</v>
      </c>
      <c r="H541">
        <v>0.10626977327180413</v>
      </c>
      <c r="I541">
        <v>0.24186405941433553</v>
      </c>
      <c r="J541">
        <v>0.1095298812314609</v>
      </c>
      <c r="K541">
        <v>0.22276238571798956</v>
      </c>
      <c r="L541">
        <v>3.579718236880252E-2</v>
      </c>
      <c r="M541">
        <v>0.12227359733089124</v>
      </c>
      <c r="N541">
        <v>0.2251376902737337</v>
      </c>
      <c r="O541">
        <v>8.9554377858848899E-2</v>
      </c>
      <c r="P541">
        <v>-3.5644063236665111E-3</v>
      </c>
      <c r="Q541">
        <v>3.573893503860838E-2</v>
      </c>
      <c r="R541">
        <v>0.12831056898876347</v>
      </c>
      <c r="S541">
        <v>0.19731527721530748</v>
      </c>
      <c r="T541">
        <v>0.17921779628404616</v>
      </c>
      <c r="U541">
        <v>0.16595233645801596</v>
      </c>
      <c r="V541">
        <v>4.3977706977135309E-2</v>
      </c>
      <c r="W541">
        <v>0.14938631409120962</v>
      </c>
      <c r="X541">
        <v>0.10169311780920891</v>
      </c>
      <c r="Y541">
        <v>2.9316544186942226E-2</v>
      </c>
      <c r="Z541">
        <v>-5.9061291513879E-3</v>
      </c>
      <c r="AA541">
        <v>7.5950182600756894E-2</v>
      </c>
      <c r="AB541">
        <v>0.13935358440098441</v>
      </c>
      <c r="AC541">
        <v>8.6059132273645464E-2</v>
      </c>
      <c r="AD541">
        <v>6.6248368500243349E-2</v>
      </c>
      <c r="AE541">
        <v>8.3601007891922374E-2</v>
      </c>
      <c r="AF541">
        <v>0.10792064877117043</v>
      </c>
      <c r="AG541">
        <v>9.7820746600467426E-2</v>
      </c>
      <c r="AH541">
        <v>0.11936457233798857</v>
      </c>
      <c r="AI541">
        <v>5.1096037740211007E-2</v>
      </c>
      <c r="AJ541">
        <v>7.592920416143456E-2</v>
      </c>
      <c r="AK541">
        <v>0.12986640588873696</v>
      </c>
      <c r="AL541">
        <v>7.6251523656486769E-2</v>
      </c>
      <c r="AM541">
        <v>4.4957213310021095E-2</v>
      </c>
      <c r="AN541">
        <v>0.16019957843043275</v>
      </c>
      <c r="AO541">
        <v>7.6251523656486769E-2</v>
      </c>
      <c r="AP541">
        <v>4.4957213310021095E-2</v>
      </c>
      <c r="AQ541">
        <v>6.426796451259309E-2</v>
      </c>
      <c r="AR541">
        <v>-5.687399133810999E-2</v>
      </c>
    </row>
    <row r="542" spans="1:44" x14ac:dyDescent="0.75">
      <c r="A542">
        <v>3</v>
      </c>
      <c r="B542">
        <v>8.7547732247632001E-2</v>
      </c>
      <c r="D542">
        <v>1.8341023749231074E-2</v>
      </c>
      <c r="E542">
        <v>6.6305008734866305E-2</v>
      </c>
      <c r="F542">
        <v>0.10438433654490384</v>
      </c>
      <c r="G542">
        <v>-0.1760432894801113</v>
      </c>
      <c r="H542">
        <v>0.10549307437443313</v>
      </c>
      <c r="I542">
        <v>0.24023105042889167</v>
      </c>
      <c r="J542">
        <v>0.10876899051550359</v>
      </c>
      <c r="K542">
        <v>0.22211230805670223</v>
      </c>
      <c r="L542">
        <v>3.4818499943504819E-2</v>
      </c>
      <c r="M542">
        <v>0.12108781795511334</v>
      </c>
      <c r="N542">
        <v>0.22366728693294538</v>
      </c>
      <c r="O542">
        <v>8.9100393829442348E-2</v>
      </c>
      <c r="P542">
        <v>-4.1803604560740988E-3</v>
      </c>
      <c r="Q542">
        <v>3.4879634894730505E-2</v>
      </c>
      <c r="R542">
        <v>0.12613052500423114</v>
      </c>
      <c r="S542">
        <v>0.19559828390187972</v>
      </c>
      <c r="T542">
        <v>0.17794360931408654</v>
      </c>
      <c r="U542">
        <v>0.16492973643499259</v>
      </c>
      <c r="V542">
        <v>4.2758360182593901E-2</v>
      </c>
      <c r="W542">
        <v>0.14883695790353171</v>
      </c>
      <c r="X542">
        <v>0.10049271390517994</v>
      </c>
      <c r="Y542">
        <v>2.8530314056116928E-2</v>
      </c>
      <c r="Z542">
        <v>-6.9162520232745814E-3</v>
      </c>
      <c r="AA542">
        <v>7.5788565358481816E-2</v>
      </c>
      <c r="AB542">
        <v>0.13887209966749992</v>
      </c>
      <c r="AC542">
        <v>8.5859790753488263E-2</v>
      </c>
      <c r="AD542">
        <v>6.4945591458628077E-2</v>
      </c>
      <c r="AE542">
        <v>8.3528444014815031E-2</v>
      </c>
      <c r="AF542">
        <v>0.10616023243191251</v>
      </c>
      <c r="AG542">
        <v>9.8308624207739684E-2</v>
      </c>
      <c r="AH542">
        <v>0.11854754312088285</v>
      </c>
      <c r="AI542">
        <v>5.0739304554107488E-2</v>
      </c>
      <c r="AJ542">
        <v>7.545551613122041E-2</v>
      </c>
      <c r="AK542">
        <v>0.1272850160143692</v>
      </c>
      <c r="AL542">
        <v>7.4065019800697282E-2</v>
      </c>
      <c r="AM542">
        <v>4.3068263080369221E-2</v>
      </c>
      <c r="AN542">
        <v>0.15810206727528903</v>
      </c>
      <c r="AO542">
        <v>7.4065019800697282E-2</v>
      </c>
      <c r="AP542">
        <v>4.3068263080369221E-2</v>
      </c>
      <c r="AQ542">
        <v>6.3675568846398592E-2</v>
      </c>
      <c r="AR542">
        <v>-5.9347932147474039E-2</v>
      </c>
    </row>
    <row r="543" spans="1:44" x14ac:dyDescent="0.75">
      <c r="A543">
        <v>3.0333333333333332</v>
      </c>
      <c r="B543">
        <v>8.6572345234584666E-2</v>
      </c>
      <c r="D543">
        <v>1.8099798092106364E-2</v>
      </c>
      <c r="E543">
        <v>6.5125678346318799E-2</v>
      </c>
      <c r="F543">
        <v>0.1031670465016922</v>
      </c>
      <c r="G543">
        <v>-0.17645058464497956</v>
      </c>
      <c r="H543">
        <v>0.10440313071285959</v>
      </c>
      <c r="I543">
        <v>0.23883659670345975</v>
      </c>
      <c r="J543">
        <v>0.1079594123912839</v>
      </c>
      <c r="K543">
        <v>0.22193889146244444</v>
      </c>
      <c r="L543">
        <v>3.398876861116179E-2</v>
      </c>
      <c r="M543">
        <v>0.12003544986414941</v>
      </c>
      <c r="N543">
        <v>0.22300408963817395</v>
      </c>
      <c r="O543">
        <v>8.8543444603000662E-2</v>
      </c>
      <c r="P543">
        <v>-4.8721459926160081E-3</v>
      </c>
      <c r="Q543">
        <v>3.3866018082196678E-2</v>
      </c>
      <c r="R543">
        <v>0.12432238894421228</v>
      </c>
      <c r="S543">
        <v>0.19383650300078942</v>
      </c>
      <c r="T543">
        <v>0.17645965056972893</v>
      </c>
      <c r="U543">
        <v>0.16373614709869178</v>
      </c>
      <c r="V543">
        <v>4.1832104595974598E-2</v>
      </c>
      <c r="W543">
        <v>0.14827835880109111</v>
      </c>
      <c r="X543">
        <v>9.9575178460213479E-2</v>
      </c>
      <c r="Y543">
        <v>2.7932195956229911E-2</v>
      </c>
      <c r="Z543">
        <v>-8.3596247335133884E-3</v>
      </c>
      <c r="AA543">
        <v>7.5715756128492809E-2</v>
      </c>
      <c r="AB543">
        <v>0.13765212032343072</v>
      </c>
      <c r="AC543">
        <v>8.635441225083651E-2</v>
      </c>
      <c r="AD543">
        <v>6.3611020993866993E-2</v>
      </c>
      <c r="AE543">
        <v>8.328287158803041E-2</v>
      </c>
      <c r="AF543">
        <v>0.10455914616605731</v>
      </c>
      <c r="AG543">
        <v>9.8608880157792608E-2</v>
      </c>
      <c r="AH543">
        <v>0.11870610817123348</v>
      </c>
      <c r="AI543">
        <v>5.0050202136615145E-2</v>
      </c>
      <c r="AJ543">
        <v>7.4887649153122654E-2</v>
      </c>
      <c r="AK543">
        <v>0.12577215202801123</v>
      </c>
      <c r="AL543">
        <v>7.2107576119237293E-2</v>
      </c>
      <c r="AM543">
        <v>4.1294141316987693E-2</v>
      </c>
      <c r="AN543">
        <v>0.15908920012926159</v>
      </c>
      <c r="AO543">
        <v>7.2107576119237293E-2</v>
      </c>
      <c r="AP543">
        <v>4.1294141316987693E-2</v>
      </c>
      <c r="AQ543">
        <v>6.096395128605786E-2</v>
      </c>
      <c r="AR543">
        <v>-6.184924783195906E-2</v>
      </c>
    </row>
    <row r="544" spans="1:44" x14ac:dyDescent="0.75">
      <c r="A544">
        <v>3.0666666666666669</v>
      </c>
      <c r="B544">
        <v>8.5439969667325463E-2</v>
      </c>
      <c r="D544">
        <v>1.7326984876767322E-2</v>
      </c>
      <c r="E544">
        <v>6.6054228843408766E-2</v>
      </c>
      <c r="F544">
        <v>0.10211383884729903</v>
      </c>
      <c r="G544">
        <v>-0.17858024873644732</v>
      </c>
      <c r="H544">
        <v>0.1036661345500072</v>
      </c>
      <c r="I544">
        <v>0.23784637200029141</v>
      </c>
      <c r="J544">
        <v>0.10709637658397932</v>
      </c>
      <c r="K544">
        <v>0.2215177189886216</v>
      </c>
      <c r="L544">
        <v>3.3430313100069817E-2</v>
      </c>
      <c r="M544">
        <v>0.11904412350011641</v>
      </c>
      <c r="N544">
        <v>0.22178996804463691</v>
      </c>
      <c r="O544">
        <v>8.8001972869857434E-2</v>
      </c>
      <c r="P544">
        <v>-5.7374602461924273E-3</v>
      </c>
      <c r="Q544">
        <v>3.2770432296613868E-2</v>
      </c>
      <c r="R544">
        <v>0.12291382580944903</v>
      </c>
      <c r="S544">
        <v>0.19202217335352587</v>
      </c>
      <c r="T544">
        <v>0.17509918001586677</v>
      </c>
      <c r="U544">
        <v>0.16198845083474353</v>
      </c>
      <c r="V544">
        <v>4.0603641432073935E-2</v>
      </c>
      <c r="W544">
        <v>0.14776228453342558</v>
      </c>
      <c r="X544">
        <v>9.8526306892499596E-2</v>
      </c>
      <c r="Y544">
        <v>2.7168500291559771E-2</v>
      </c>
      <c r="Z544">
        <v>-9.8710853659257254E-3</v>
      </c>
      <c r="AA544">
        <v>7.5249199308849005E-2</v>
      </c>
      <c r="AB544">
        <v>0.13619610721168482</v>
      </c>
      <c r="AC544">
        <v>8.5620540810449813E-2</v>
      </c>
      <c r="AD544">
        <v>6.2122008078213019E-2</v>
      </c>
      <c r="AE544">
        <v>8.3226230078776622E-2</v>
      </c>
      <c r="AF544">
        <v>0.10372022729823206</v>
      </c>
      <c r="AG544">
        <v>9.7997884018663467E-2</v>
      </c>
      <c r="AH544">
        <v>0.11774036875227302</v>
      </c>
      <c r="AI544">
        <v>4.9269895263548573E-2</v>
      </c>
      <c r="AJ544">
        <v>7.5008800700348002E-2</v>
      </c>
      <c r="AK544">
        <v>0.12346258955318924</v>
      </c>
      <c r="AL544">
        <v>6.9475370771168124E-2</v>
      </c>
      <c r="AM544">
        <v>3.971005262008636E-2</v>
      </c>
      <c r="AN544">
        <v>0.15828425185395559</v>
      </c>
      <c r="AO544">
        <v>6.9475370771168124E-2</v>
      </c>
      <c r="AP544">
        <v>3.971005262008636E-2</v>
      </c>
      <c r="AQ544">
        <v>5.802107883097591E-2</v>
      </c>
      <c r="AR544">
        <v>-6.3805305497571824E-2</v>
      </c>
    </row>
    <row r="545" spans="1:44" x14ac:dyDescent="0.75">
      <c r="A545">
        <v>3.1</v>
      </c>
      <c r="B545">
        <v>8.4321053845027361E-2</v>
      </c>
      <c r="D545">
        <v>1.624445631243062E-2</v>
      </c>
      <c r="E545">
        <v>6.5852337822686305E-2</v>
      </c>
      <c r="F545">
        <v>0.1015384712461895</v>
      </c>
      <c r="G545">
        <v>-0.18148494424563966</v>
      </c>
      <c r="H545">
        <v>0.10260374606954312</v>
      </c>
      <c r="I545">
        <v>0.23621532294041306</v>
      </c>
      <c r="J545">
        <v>0.10579520371127453</v>
      </c>
      <c r="K545">
        <v>0.22128900149332315</v>
      </c>
      <c r="L545">
        <v>3.3090309526432805E-2</v>
      </c>
      <c r="M545">
        <v>0.1179060625300735</v>
      </c>
      <c r="N545">
        <v>0.22096675487995338</v>
      </c>
      <c r="O545">
        <v>8.7388939077396838E-2</v>
      </c>
      <c r="P545">
        <v>-6.7418605492867434E-3</v>
      </c>
      <c r="Q545">
        <v>3.1586887229623467E-2</v>
      </c>
      <c r="R545">
        <v>0.12141501424480708</v>
      </c>
      <c r="S545">
        <v>0.19025293588921618</v>
      </c>
      <c r="T545">
        <v>0.17386390844428057</v>
      </c>
      <c r="U545">
        <v>0.16036775753023164</v>
      </c>
      <c r="V545">
        <v>3.9256399106374844E-2</v>
      </c>
      <c r="W545">
        <v>0.14691384224287721</v>
      </c>
      <c r="X545">
        <v>9.737975399968217E-2</v>
      </c>
      <c r="Y545">
        <v>2.6777566769618788E-2</v>
      </c>
      <c r="Z545">
        <v>-1.0935372423499698E-2</v>
      </c>
      <c r="AA545">
        <v>7.5288686553054859E-2</v>
      </c>
      <c r="AB545">
        <v>0.13464183737723229</v>
      </c>
      <c r="AC545">
        <v>8.5351532547244993E-2</v>
      </c>
      <c r="AD545">
        <v>6.0831960899709894E-2</v>
      </c>
      <c r="AE545">
        <v>8.275441778341297E-2</v>
      </c>
      <c r="AF545">
        <v>0.10221765007904668</v>
      </c>
      <c r="AG545">
        <v>9.7987055857566091E-2</v>
      </c>
      <c r="AH545">
        <v>0.11703284384282091</v>
      </c>
      <c r="AI545">
        <v>4.8528048266394182E-2</v>
      </c>
      <c r="AJ545">
        <v>7.4720416796259875E-2</v>
      </c>
      <c r="AK545">
        <v>0.12183312662684861</v>
      </c>
      <c r="AL545">
        <v>6.742104932672198E-2</v>
      </c>
      <c r="AM545">
        <v>3.8739003080284405E-2</v>
      </c>
      <c r="AN545">
        <v>0.15809638508065155</v>
      </c>
      <c r="AO545">
        <v>6.742104932672198E-2</v>
      </c>
      <c r="AP545">
        <v>3.8739003080284405E-2</v>
      </c>
      <c r="AQ545">
        <v>5.4115413185078072E-2</v>
      </c>
      <c r="AR545">
        <v>-6.6098765911214441E-2</v>
      </c>
    </row>
    <row r="546" spans="1:44" x14ac:dyDescent="0.75">
      <c r="A546">
        <v>3.1333333333333333</v>
      </c>
      <c r="B546">
        <v>8.3202890952082928E-2</v>
      </c>
      <c r="D546">
        <v>1.4957529626519334E-2</v>
      </c>
      <c r="E546">
        <v>6.6226832157215434E-2</v>
      </c>
      <c r="F546">
        <v>0.10045202974795056</v>
      </c>
      <c r="G546">
        <v>-0.18355448112200862</v>
      </c>
      <c r="H546">
        <v>0.10156001061061529</v>
      </c>
      <c r="I546">
        <v>0.2342446325763127</v>
      </c>
      <c r="J546">
        <v>0.10404191158156872</v>
      </c>
      <c r="K546">
        <v>0.22125593143903893</v>
      </c>
      <c r="L546">
        <v>3.2447697543940557E-2</v>
      </c>
      <c r="M546">
        <v>0.11665781063976273</v>
      </c>
      <c r="N546">
        <v>0.21995822083081518</v>
      </c>
      <c r="O546">
        <v>8.6947252033751338E-2</v>
      </c>
      <c r="P546">
        <v>-7.6365535996788777E-3</v>
      </c>
      <c r="Q546">
        <v>3.0399208710805058E-2</v>
      </c>
      <c r="R546">
        <v>0.11964709742908866</v>
      </c>
      <c r="S546">
        <v>0.18850780545022586</v>
      </c>
      <c r="T546">
        <v>0.17238117026100963</v>
      </c>
      <c r="U546">
        <v>0.15871839369827259</v>
      </c>
      <c r="V546">
        <v>3.770077353627338E-2</v>
      </c>
      <c r="W546">
        <v>0.14657332859202271</v>
      </c>
      <c r="X546">
        <v>9.5975466547188693E-2</v>
      </c>
      <c r="Y546">
        <v>2.627760810811355E-2</v>
      </c>
      <c r="Z546">
        <v>-1.1919032528267698E-2</v>
      </c>
      <c r="AA546">
        <v>7.4946938172570768E-2</v>
      </c>
      <c r="AB546">
        <v>0.13338235966726586</v>
      </c>
      <c r="AC546">
        <v>8.5524738068155193E-2</v>
      </c>
      <c r="AD546">
        <v>6.0084119349179919E-2</v>
      </c>
      <c r="AE546">
        <v>8.2804913165266308E-2</v>
      </c>
      <c r="AF546">
        <v>0.10066136810378704</v>
      </c>
      <c r="AG546">
        <v>9.6931902596910952E-2</v>
      </c>
      <c r="AH546">
        <v>0.1168997294895634</v>
      </c>
      <c r="AI546">
        <v>4.7888770816048185E-2</v>
      </c>
      <c r="AJ546">
        <v>7.4950344310110273E-2</v>
      </c>
      <c r="AK546">
        <v>0.11997609445640026</v>
      </c>
      <c r="AL546">
        <v>6.4877328630178754E-2</v>
      </c>
      <c r="AM546">
        <v>3.6971461512380545E-2</v>
      </c>
      <c r="AN546">
        <v>0.15702189020462309</v>
      </c>
      <c r="AO546">
        <v>6.4877328630178754E-2</v>
      </c>
      <c r="AP546">
        <v>3.6971461512380545E-2</v>
      </c>
      <c r="AQ546">
        <v>5.2032117908601128E-2</v>
      </c>
      <c r="AR546">
        <v>-6.7304981428737282E-2</v>
      </c>
    </row>
    <row r="547" spans="1:44" x14ac:dyDescent="0.75">
      <c r="A547">
        <v>3.1666666666666665</v>
      </c>
      <c r="B547">
        <v>8.2053210755617723E-2</v>
      </c>
      <c r="D547">
        <v>1.3722964967360772E-2</v>
      </c>
      <c r="E547">
        <v>6.4975080819151029E-2</v>
      </c>
      <c r="F547">
        <v>0.10010990045876375</v>
      </c>
      <c r="G547">
        <v>-0.18456192508493313</v>
      </c>
      <c r="H547">
        <v>0.10033998247435223</v>
      </c>
      <c r="I547">
        <v>0.2323931650854594</v>
      </c>
      <c r="J547">
        <v>0.1023156492705682</v>
      </c>
      <c r="K547">
        <v>0.22116125874865861</v>
      </c>
      <c r="L547">
        <v>3.1976783734556535E-2</v>
      </c>
      <c r="M547">
        <v>0.11505367807780718</v>
      </c>
      <c r="N547">
        <v>0.21926623896178399</v>
      </c>
      <c r="O547">
        <v>8.6472567944783321E-2</v>
      </c>
      <c r="P547">
        <v>-8.5085531621480782E-3</v>
      </c>
      <c r="Q547">
        <v>2.9242575928785802E-2</v>
      </c>
      <c r="R547">
        <v>0.11822795051818637</v>
      </c>
      <c r="S547">
        <v>0.18715913931307018</v>
      </c>
      <c r="T547">
        <v>0.17086209187287724</v>
      </c>
      <c r="U547">
        <v>0.15696851965269396</v>
      </c>
      <c r="V547">
        <v>3.6412895461754038E-2</v>
      </c>
      <c r="W547">
        <v>0.14583216384789324</v>
      </c>
      <c r="X547">
        <v>9.4842824662611527E-2</v>
      </c>
      <c r="Y547">
        <v>2.5506392380238285E-2</v>
      </c>
      <c r="Z547">
        <v>-1.3152565982001265E-2</v>
      </c>
      <c r="AA547">
        <v>7.525736384963419E-2</v>
      </c>
      <c r="AB547">
        <v>0.13257966825492518</v>
      </c>
      <c r="AC547">
        <v>8.537964875232372E-2</v>
      </c>
      <c r="AD547">
        <v>5.8690466014641354E-2</v>
      </c>
      <c r="AE547">
        <v>8.2889209234310993E-2</v>
      </c>
      <c r="AF547">
        <v>9.9067627803691077E-2</v>
      </c>
      <c r="AG547">
        <v>9.5254721172916626E-2</v>
      </c>
      <c r="AH547">
        <v>0.11592396436551282</v>
      </c>
      <c r="AI547">
        <v>4.6913346014557523E-2</v>
      </c>
      <c r="AJ547">
        <v>7.4823881329703232E-2</v>
      </c>
      <c r="AK547">
        <v>0.11669893165134812</v>
      </c>
      <c r="AL547">
        <v>6.3580144347188186E-2</v>
      </c>
      <c r="AM547">
        <v>3.5540879177710108E-2</v>
      </c>
      <c r="AN547">
        <v>0.15523826976411031</v>
      </c>
      <c r="AO547">
        <v>6.3580144347188186E-2</v>
      </c>
      <c r="AP547">
        <v>3.5540879177710108E-2</v>
      </c>
      <c r="AQ547">
        <v>5.2448130708163905E-2</v>
      </c>
      <c r="AR547">
        <v>-7.1844414937582146E-2</v>
      </c>
    </row>
    <row r="548" spans="1:44" x14ac:dyDescent="0.75">
      <c r="A548">
        <v>3.2</v>
      </c>
      <c r="B548">
        <v>8.0907197242484907E-2</v>
      </c>
      <c r="D548">
        <v>1.2779909656967126E-2</v>
      </c>
      <c r="E548">
        <v>6.4310169791981273E-2</v>
      </c>
      <c r="F548">
        <v>9.9553081057105544E-2</v>
      </c>
      <c r="G548">
        <v>-0.185656451667397</v>
      </c>
      <c r="H548">
        <v>9.9304020831055259E-2</v>
      </c>
      <c r="I548">
        <v>0.23143798611057415</v>
      </c>
      <c r="J548">
        <v>0.10045953080430614</v>
      </c>
      <c r="K548">
        <v>0.22090263590684517</v>
      </c>
      <c r="L548">
        <v>3.1491110250940688E-2</v>
      </c>
      <c r="M548">
        <v>0.1133746055759068</v>
      </c>
      <c r="N548">
        <v>0.21865669599898618</v>
      </c>
      <c r="O548">
        <v>8.5857990402732065E-2</v>
      </c>
      <c r="P548">
        <v>-9.1795530952205728E-3</v>
      </c>
      <c r="Q548">
        <v>2.7952346619313905E-2</v>
      </c>
      <c r="R548">
        <v>0.11658654575795675</v>
      </c>
      <c r="S548">
        <v>0.18596609691413538</v>
      </c>
      <c r="T548">
        <v>0.16920552653203866</v>
      </c>
      <c r="U548">
        <v>0.15530624458612238</v>
      </c>
      <c r="V548">
        <v>3.4542807060351489E-2</v>
      </c>
      <c r="W548">
        <v>0.14531352797418168</v>
      </c>
      <c r="X548">
        <v>9.4143351050024554E-2</v>
      </c>
      <c r="Y548">
        <v>2.523194375747136E-2</v>
      </c>
      <c r="Z548">
        <v>-1.471595358319433E-2</v>
      </c>
      <c r="AA548">
        <v>7.3801527108835349E-2</v>
      </c>
      <c r="AB548">
        <v>0.13187520609551001</v>
      </c>
      <c r="AC548">
        <v>8.4470340753055123E-2</v>
      </c>
      <c r="AD548">
        <v>5.7290346024700976E-2</v>
      </c>
      <c r="AE548">
        <v>8.298234276156656E-2</v>
      </c>
      <c r="AF548">
        <v>9.7623692386346592E-2</v>
      </c>
      <c r="AG548">
        <v>9.3857140335782407E-2</v>
      </c>
      <c r="AH548">
        <v>0.11484405620820216</v>
      </c>
      <c r="AI548">
        <v>4.5970560947346042E-2</v>
      </c>
      <c r="AJ548">
        <v>7.4123201359591787E-2</v>
      </c>
      <c r="AK548">
        <v>0.11495432944260191</v>
      </c>
      <c r="AL548">
        <v>6.2231484095914127E-2</v>
      </c>
      <c r="AM548">
        <v>3.3469798157091446E-2</v>
      </c>
      <c r="AN548">
        <v>0.15394062659605021</v>
      </c>
      <c r="AO548">
        <v>6.2231484095914127E-2</v>
      </c>
      <c r="AP548">
        <v>3.3469798157091446E-2</v>
      </c>
      <c r="AQ548">
        <v>5.1276586610198294E-2</v>
      </c>
      <c r="AR548">
        <v>-7.4041602487102398E-2</v>
      </c>
    </row>
    <row r="549" spans="1:44" x14ac:dyDescent="0.75">
      <c r="A549">
        <v>3.2333333333333334</v>
      </c>
      <c r="B549">
        <v>7.9650085059313203E-2</v>
      </c>
      <c r="D549">
        <v>1.1308526168809931E-2</v>
      </c>
      <c r="E549">
        <v>6.4582062210738964E-2</v>
      </c>
      <c r="F549">
        <v>9.8316599252697021E-2</v>
      </c>
      <c r="G549">
        <v>-0.18736831282137328</v>
      </c>
      <c r="H549">
        <v>9.8118812644526945E-2</v>
      </c>
      <c r="I549">
        <v>0.23039477881507817</v>
      </c>
      <c r="J549">
        <v>9.8706347563255942E-2</v>
      </c>
      <c r="K549">
        <v>0.22032482010106499</v>
      </c>
      <c r="L549">
        <v>3.1201345853411215E-2</v>
      </c>
      <c r="M549">
        <v>0.11177179059452683</v>
      </c>
      <c r="N549">
        <v>0.21755715894007549</v>
      </c>
      <c r="O549">
        <v>8.5243449921232395E-2</v>
      </c>
      <c r="P549">
        <v>-9.9365058868844877E-3</v>
      </c>
      <c r="Q549">
        <v>2.6842101645277262E-2</v>
      </c>
      <c r="R549">
        <v>0.11456540232206157</v>
      </c>
      <c r="S549">
        <v>0.18453038831154611</v>
      </c>
      <c r="T549">
        <v>0.16760140515899299</v>
      </c>
      <c r="U549">
        <v>0.15370594162591092</v>
      </c>
      <c r="V549">
        <v>3.3188525104202733E-2</v>
      </c>
      <c r="W549">
        <v>0.14485756111599313</v>
      </c>
      <c r="X549">
        <v>9.3317764161272743E-2</v>
      </c>
      <c r="Y549">
        <v>2.4910728122681341E-2</v>
      </c>
      <c r="Z549">
        <v>-1.5883613742991524E-2</v>
      </c>
      <c r="AA549">
        <v>7.2367820528307342E-2</v>
      </c>
      <c r="AB549">
        <v>0.13036546114487171</v>
      </c>
      <c r="AC549">
        <v>8.3670750070323707E-2</v>
      </c>
      <c r="AD549">
        <v>5.6004125421405322E-2</v>
      </c>
      <c r="AE549">
        <v>8.2901089159761784E-2</v>
      </c>
      <c r="AF549">
        <v>9.6216535848014456E-2</v>
      </c>
      <c r="AG549">
        <v>9.4134424782797529E-2</v>
      </c>
      <c r="AH549">
        <v>0.11404913620088818</v>
      </c>
      <c r="AI549">
        <v>4.5201951670569937E-2</v>
      </c>
      <c r="AJ549">
        <v>7.4208086785997551E-2</v>
      </c>
      <c r="AK549">
        <v>0.11310791639084</v>
      </c>
      <c r="AL549">
        <v>5.9363806610955965E-2</v>
      </c>
      <c r="AM549">
        <v>3.1600740064920932E-2</v>
      </c>
      <c r="AN549">
        <v>0.15138784003046998</v>
      </c>
      <c r="AO549">
        <v>5.9363806610955965E-2</v>
      </c>
      <c r="AP549">
        <v>3.1600740064920932E-2</v>
      </c>
      <c r="AQ549">
        <v>4.9710976549138162E-2</v>
      </c>
      <c r="AR549">
        <v>-7.7458797685405353E-2</v>
      </c>
    </row>
    <row r="550" spans="1:44" x14ac:dyDescent="0.75">
      <c r="A550">
        <v>3.2666666666666666</v>
      </c>
      <c r="B550">
        <v>7.8542406480883648E-2</v>
      </c>
      <c r="D550">
        <v>1.066535969381336E-2</v>
      </c>
      <c r="E550">
        <v>6.3970367988477647E-2</v>
      </c>
      <c r="F550">
        <v>9.7796887553708453E-2</v>
      </c>
      <c r="G550">
        <v>-0.18829713493700007</v>
      </c>
      <c r="H550">
        <v>9.7163096366674931E-2</v>
      </c>
      <c r="I550">
        <v>0.2287478451712342</v>
      </c>
      <c r="J550">
        <v>9.7076455528499278E-2</v>
      </c>
      <c r="K550">
        <v>0.21904628311330804</v>
      </c>
      <c r="L550">
        <v>3.1048008835948559E-2</v>
      </c>
      <c r="M550">
        <v>0.1104496143128825</v>
      </c>
      <c r="N550">
        <v>0.21697492376417446</v>
      </c>
      <c r="O550">
        <v>8.4745195351110733E-2</v>
      </c>
      <c r="P550">
        <v>-1.0588293823191477E-2</v>
      </c>
      <c r="Q550">
        <v>2.5700781699117731E-2</v>
      </c>
      <c r="R550">
        <v>0.11278290581433752</v>
      </c>
      <c r="S550">
        <v>0.18288721341714267</v>
      </c>
      <c r="T550">
        <v>0.16608359342664042</v>
      </c>
      <c r="U550">
        <v>0.15213006236122201</v>
      </c>
      <c r="V550">
        <v>3.1895032303375023E-2</v>
      </c>
      <c r="W550">
        <v>0.14450434337925133</v>
      </c>
      <c r="X550">
        <v>9.2296579129521494E-2</v>
      </c>
      <c r="Y550">
        <v>2.4383699254302366E-2</v>
      </c>
      <c r="Z550">
        <v>-1.6995584047919732E-2</v>
      </c>
      <c r="AA550">
        <v>7.0548072748296206E-2</v>
      </c>
      <c r="AB550">
        <v>0.12855847237034895</v>
      </c>
      <c r="AC550">
        <v>8.3572886005077576E-2</v>
      </c>
      <c r="AD550">
        <v>5.6123698119831797E-2</v>
      </c>
      <c r="AE550">
        <v>8.3269997400170909E-2</v>
      </c>
      <c r="AF550">
        <v>9.4619080276960491E-2</v>
      </c>
      <c r="AG550">
        <v>9.4090627660903356E-2</v>
      </c>
      <c r="AH550">
        <v>0.11388252919991694</v>
      </c>
      <c r="AI550">
        <v>4.4672250387802211E-2</v>
      </c>
      <c r="AJ550">
        <v>7.3485176503162788E-2</v>
      </c>
      <c r="AK550">
        <v>0.11063222502387837</v>
      </c>
      <c r="AL550">
        <v>5.7251530787851723E-2</v>
      </c>
      <c r="AM550">
        <v>3.026872541817234E-2</v>
      </c>
      <c r="AN550">
        <v>0.14979408416701237</v>
      </c>
      <c r="AO550">
        <v>5.7251530787851723E-2</v>
      </c>
      <c r="AP550">
        <v>3.026872541817234E-2</v>
      </c>
      <c r="AQ550">
        <v>4.7998082730805199E-2</v>
      </c>
      <c r="AR550">
        <v>-8.0516264946617344E-2</v>
      </c>
    </row>
    <row r="551" spans="1:44" x14ac:dyDescent="0.75">
      <c r="A551">
        <v>3.3</v>
      </c>
      <c r="B551">
        <v>7.7346627589402611E-2</v>
      </c>
      <c r="D551">
        <v>9.4561519832121882E-3</v>
      </c>
      <c r="E551">
        <v>6.2309089045632642E-2</v>
      </c>
      <c r="F551">
        <v>9.7176375121850997E-2</v>
      </c>
      <c r="G551">
        <v>-0.18877129487919853</v>
      </c>
      <c r="H551">
        <v>9.624534338681931E-2</v>
      </c>
      <c r="I551">
        <v>0.22708987139506398</v>
      </c>
      <c r="J551">
        <v>9.6185052910457633E-2</v>
      </c>
      <c r="K551">
        <v>0.21776428066691558</v>
      </c>
      <c r="L551">
        <v>3.067977425519091E-2</v>
      </c>
      <c r="M551">
        <v>0.1092532487621474</v>
      </c>
      <c r="N551">
        <v>0.2160710683642508</v>
      </c>
      <c r="O551">
        <v>8.4246273179677492E-2</v>
      </c>
      <c r="P551">
        <v>-1.1015235153972033E-2</v>
      </c>
      <c r="Q551">
        <v>2.4498667281098827E-2</v>
      </c>
      <c r="R551">
        <v>0.11100666432617966</v>
      </c>
      <c r="S551">
        <v>0.18142591769193547</v>
      </c>
      <c r="T551">
        <v>0.16475856782270812</v>
      </c>
      <c r="U551">
        <v>0.15068422774406695</v>
      </c>
      <c r="V551">
        <v>3.0718692244824906E-2</v>
      </c>
      <c r="W551">
        <v>0.14433172941468889</v>
      </c>
      <c r="X551">
        <v>9.1095715758986243E-2</v>
      </c>
      <c r="Y551">
        <v>2.3670449082939846E-2</v>
      </c>
      <c r="Z551">
        <v>-1.8516503899189896E-2</v>
      </c>
      <c r="AA551">
        <v>6.8720460415081799E-2</v>
      </c>
      <c r="AB551">
        <v>0.12665844744610064</v>
      </c>
      <c r="AC551">
        <v>8.3804332094082945E-2</v>
      </c>
      <c r="AD551">
        <v>5.5384548047667299E-2</v>
      </c>
      <c r="AE551">
        <v>8.3313368484940531E-2</v>
      </c>
      <c r="AF551">
        <v>9.3530802906823071E-2</v>
      </c>
      <c r="AG551">
        <v>9.4305512892965168E-2</v>
      </c>
      <c r="AH551">
        <v>0.11263622020137354</v>
      </c>
      <c r="AI551">
        <v>4.4329704960210679E-2</v>
      </c>
      <c r="AJ551">
        <v>7.2566360060872734E-2</v>
      </c>
      <c r="AK551">
        <v>0.10778537887373417</v>
      </c>
      <c r="AL551">
        <v>5.5150584963723472E-2</v>
      </c>
      <c r="AM551">
        <v>2.8709480271212482E-2</v>
      </c>
      <c r="AN551">
        <v>0.14713433588987768</v>
      </c>
      <c r="AO551">
        <v>5.5150584963723472E-2</v>
      </c>
      <c r="AP551">
        <v>2.8709480271212482E-2</v>
      </c>
      <c r="AQ551">
        <v>4.5531325208866082E-2</v>
      </c>
      <c r="AR551">
        <v>-8.2573323293248485E-2</v>
      </c>
    </row>
    <row r="552" spans="1:44" x14ac:dyDescent="0.75">
      <c r="A552">
        <v>3.3333333333333335</v>
      </c>
      <c r="B552">
        <v>7.6271039417546357E-2</v>
      </c>
      <c r="D552">
        <v>8.5956958478216397E-3</v>
      </c>
      <c r="E552">
        <v>6.0824386405852048E-2</v>
      </c>
      <c r="F552">
        <v>9.6568502246822424E-2</v>
      </c>
      <c r="G552">
        <v>-0.1904644882064731</v>
      </c>
      <c r="H552">
        <v>9.5533638454711384E-2</v>
      </c>
      <c r="I552">
        <v>0.22533905839736185</v>
      </c>
      <c r="J552">
        <v>9.5583731099453992E-2</v>
      </c>
      <c r="K552">
        <v>0.2170030640926541</v>
      </c>
      <c r="L552">
        <v>3.0216967834977831E-2</v>
      </c>
      <c r="M552">
        <v>0.10794022663377238</v>
      </c>
      <c r="N552">
        <v>0.2148562027044921</v>
      </c>
      <c r="O552">
        <v>8.3845375003552408E-2</v>
      </c>
      <c r="P552">
        <v>-1.1125608389644687E-2</v>
      </c>
      <c r="Q552">
        <v>2.3376469275287564E-2</v>
      </c>
      <c r="R552">
        <v>0.10883950736661145</v>
      </c>
      <c r="S552">
        <v>0.1800923588925907</v>
      </c>
      <c r="T552">
        <v>0.16371185128314072</v>
      </c>
      <c r="U552">
        <v>0.14916537834625856</v>
      </c>
      <c r="V552">
        <v>3.0005050272738188E-2</v>
      </c>
      <c r="W552">
        <v>0.14387372227244929</v>
      </c>
      <c r="X552">
        <v>8.9773719659746121E-2</v>
      </c>
      <c r="Y552">
        <v>2.2912106653029552E-2</v>
      </c>
      <c r="Z552">
        <v>-1.9448466965367922E-2</v>
      </c>
      <c r="AA552">
        <v>6.7295623148054581E-2</v>
      </c>
      <c r="AB552">
        <v>0.12483034770561788</v>
      </c>
      <c r="AC552">
        <v>8.4283855182267109E-2</v>
      </c>
      <c r="AD552">
        <v>5.4492777220616455E-2</v>
      </c>
      <c r="AE552">
        <v>8.3086332825257014E-2</v>
      </c>
      <c r="AF552">
        <v>9.2050416495645132E-2</v>
      </c>
      <c r="AG552">
        <v>9.41416054264307E-2</v>
      </c>
      <c r="AH552">
        <v>0.11160684853713172</v>
      </c>
      <c r="AI552">
        <v>4.3758209639776405E-2</v>
      </c>
      <c r="AJ552">
        <v>7.2414039610300768E-2</v>
      </c>
      <c r="AK552">
        <v>0.10574944395060323</v>
      </c>
      <c r="AL552">
        <v>5.3964273320081975E-2</v>
      </c>
      <c r="AM552">
        <v>2.7006888265570978E-2</v>
      </c>
      <c r="AN552">
        <v>0.147080067043662</v>
      </c>
      <c r="AO552">
        <v>5.3964273320081975E-2</v>
      </c>
      <c r="AP552">
        <v>2.7006888265570978E-2</v>
      </c>
      <c r="AQ552">
        <v>4.3588856669848679E-2</v>
      </c>
      <c r="AR552">
        <v>-8.6226579688955071E-2</v>
      </c>
    </row>
    <row r="553" spans="1:44" x14ac:dyDescent="0.75">
      <c r="A553">
        <v>3.3666666666666667</v>
      </c>
      <c r="B553">
        <v>7.5355182935450876E-2</v>
      </c>
      <c r="D553">
        <v>7.2064906543733293E-3</v>
      </c>
      <c r="E553">
        <v>6.003756273925507E-2</v>
      </c>
      <c r="F553">
        <v>9.5272580031989254E-2</v>
      </c>
      <c r="G553">
        <v>-0.19231679879910915</v>
      </c>
      <c r="H553">
        <v>9.4901861369218118E-2</v>
      </c>
      <c r="I553">
        <v>0.22408448835407244</v>
      </c>
      <c r="J553">
        <v>9.5121402165390931E-2</v>
      </c>
      <c r="K553">
        <v>0.21646757345204232</v>
      </c>
      <c r="L553">
        <v>2.9830878063320663E-2</v>
      </c>
      <c r="M553">
        <v>0.1068500234454305</v>
      </c>
      <c r="N553">
        <v>0.21387541916395836</v>
      </c>
      <c r="O553">
        <v>8.3655952609016565E-2</v>
      </c>
      <c r="P553">
        <v>-1.1426922684116813E-2</v>
      </c>
      <c r="Q553">
        <v>2.2249478271946139E-2</v>
      </c>
      <c r="R553">
        <v>0.10659305408554844</v>
      </c>
      <c r="S553">
        <v>0.17899861406128315</v>
      </c>
      <c r="T553">
        <v>0.16254789433000655</v>
      </c>
      <c r="U553">
        <v>0.14761084912935521</v>
      </c>
      <c r="V553">
        <v>2.9363766306518189E-2</v>
      </c>
      <c r="W553">
        <v>0.14398436383702937</v>
      </c>
      <c r="X553">
        <v>8.8618123435528939E-2</v>
      </c>
      <c r="Y553">
        <v>2.2608137399412254E-2</v>
      </c>
      <c r="Z553">
        <v>-2.0314501011493628E-2</v>
      </c>
      <c r="AA553">
        <v>6.6716024860607293E-2</v>
      </c>
      <c r="AB553">
        <v>0.12460528230182</v>
      </c>
      <c r="AC553">
        <v>8.4284464455793684E-2</v>
      </c>
      <c r="AD553">
        <v>5.3065338813529546E-2</v>
      </c>
      <c r="AE553">
        <v>8.2856095051937403E-2</v>
      </c>
      <c r="AF553">
        <v>9.0788456226365249E-2</v>
      </c>
      <c r="AG553">
        <v>9.3865977498344216E-2</v>
      </c>
      <c r="AH553">
        <v>0.11064410971597949</v>
      </c>
      <c r="AI553">
        <v>4.3131008389867484E-2</v>
      </c>
      <c r="AJ553">
        <v>7.1907670149351621E-2</v>
      </c>
      <c r="AK553">
        <v>0.10339233467550568</v>
      </c>
      <c r="AL553">
        <v>5.3593917419166769E-2</v>
      </c>
      <c r="AM553">
        <v>2.5193520418798694E-2</v>
      </c>
      <c r="AN553">
        <v>0.14695011627152432</v>
      </c>
      <c r="AO553">
        <v>5.3593917419166769E-2</v>
      </c>
      <c r="AP553">
        <v>2.5193520418798694E-2</v>
      </c>
      <c r="AQ553">
        <v>4.1868332753709582E-2</v>
      </c>
      <c r="AR553">
        <v>-8.7907876896757192E-2</v>
      </c>
    </row>
    <row r="554" spans="1:44" x14ac:dyDescent="0.75">
      <c r="A554">
        <v>3.4</v>
      </c>
      <c r="B554">
        <v>7.4201996165274453E-2</v>
      </c>
      <c r="D554">
        <v>5.5222412875532353E-3</v>
      </c>
      <c r="E554">
        <v>5.8910514255373976E-2</v>
      </c>
      <c r="F554">
        <v>9.3980115451749099E-2</v>
      </c>
      <c r="G554">
        <v>-0.19397269390080324</v>
      </c>
      <c r="H554">
        <v>9.4554847288544006E-2</v>
      </c>
      <c r="I554">
        <v>0.22284562480357231</v>
      </c>
      <c r="J554">
        <v>9.4633265799022551E-2</v>
      </c>
      <c r="K554">
        <v>0.21566834392072634</v>
      </c>
      <c r="L554">
        <v>2.9520045561365022E-2</v>
      </c>
      <c r="M554">
        <v>0.10553074195446567</v>
      </c>
      <c r="N554">
        <v>0.21229027962616709</v>
      </c>
      <c r="O554">
        <v>8.343058102009468E-2</v>
      </c>
      <c r="P554">
        <v>-1.1717570431343832E-2</v>
      </c>
      <c r="Q554">
        <v>2.1230546664073556E-2</v>
      </c>
      <c r="R554">
        <v>0.1045946717382381</v>
      </c>
      <c r="S554">
        <v>0.1778216649721823</v>
      </c>
      <c r="T554">
        <v>0.16157514453773583</v>
      </c>
      <c r="U554">
        <v>0.14581591567980906</v>
      </c>
      <c r="V554">
        <v>2.8354346105059259E-2</v>
      </c>
      <c r="W554">
        <v>0.14397241182767961</v>
      </c>
      <c r="X554">
        <v>8.752779454017727E-2</v>
      </c>
      <c r="Y554">
        <v>2.2019269460033023E-2</v>
      </c>
      <c r="Z554">
        <v>-2.0821327998509987E-2</v>
      </c>
      <c r="AA554">
        <v>6.5721704944706111E-2</v>
      </c>
      <c r="AB554">
        <v>0.12295586673935675</v>
      </c>
      <c r="AC554">
        <v>8.4685528546705413E-2</v>
      </c>
      <c r="AD554">
        <v>5.212309620770695E-2</v>
      </c>
      <c r="AE554">
        <v>8.2425899734155372E-2</v>
      </c>
      <c r="AF554">
        <v>9.01607809986682E-2</v>
      </c>
      <c r="AG554">
        <v>9.3402124145715609E-2</v>
      </c>
      <c r="AH554">
        <v>0.10940784545852185</v>
      </c>
      <c r="AI554">
        <v>4.2793254724286002E-2</v>
      </c>
      <c r="AJ554">
        <v>7.1067319364499018E-2</v>
      </c>
      <c r="AK554">
        <v>0.10196768227085388</v>
      </c>
      <c r="AL554">
        <v>5.1352358345926385E-2</v>
      </c>
      <c r="AM554">
        <v>2.350488171733723E-2</v>
      </c>
      <c r="AN554">
        <v>0.14627563141468231</v>
      </c>
      <c r="AO554">
        <v>5.1352358345926385E-2</v>
      </c>
      <c r="AP554">
        <v>2.350488171733723E-2</v>
      </c>
      <c r="AQ554">
        <v>3.8057126640462534E-2</v>
      </c>
      <c r="AR554">
        <v>-9.1763272703559995E-2</v>
      </c>
    </row>
    <row r="555" spans="1:44" x14ac:dyDescent="0.75">
      <c r="A555">
        <v>3.4333333333333331</v>
      </c>
      <c r="B555">
        <v>7.3091630977572195E-2</v>
      </c>
      <c r="D555">
        <v>4.0481636660985934E-3</v>
      </c>
      <c r="E555">
        <v>5.855305325842601E-2</v>
      </c>
      <c r="F555">
        <v>9.3349207293921557E-2</v>
      </c>
      <c r="G555">
        <v>-0.19498044661258185</v>
      </c>
      <c r="H555">
        <v>9.3667165948764633E-2</v>
      </c>
      <c r="I555">
        <v>0.22157625512773774</v>
      </c>
      <c r="J555">
        <v>9.4035982391974998E-2</v>
      </c>
      <c r="K555">
        <v>0.21493437669567242</v>
      </c>
      <c r="L555">
        <v>2.9314089891423759E-2</v>
      </c>
      <c r="M555">
        <v>0.1042122403586682</v>
      </c>
      <c r="N555">
        <v>0.21135752354697307</v>
      </c>
      <c r="O555">
        <v>8.3183761077331525E-2</v>
      </c>
      <c r="P555">
        <v>-1.205840882089456E-2</v>
      </c>
      <c r="Q555">
        <v>2.0259104546830844E-2</v>
      </c>
      <c r="R555">
        <v>0.10288053635711444</v>
      </c>
      <c r="S555">
        <v>0.17689061015691593</v>
      </c>
      <c r="T555">
        <v>0.16060355130766646</v>
      </c>
      <c r="U555">
        <v>0.14401879710409854</v>
      </c>
      <c r="V555">
        <v>2.7649079041029045E-2</v>
      </c>
      <c r="W555">
        <v>0.14393249323435611</v>
      </c>
      <c r="X555">
        <v>8.6120542664901253E-2</v>
      </c>
      <c r="Y555">
        <v>2.1638210663508361E-2</v>
      </c>
      <c r="Z555">
        <v>-2.1194884929018949E-2</v>
      </c>
      <c r="AA555">
        <v>6.4341340390353302E-2</v>
      </c>
      <c r="AB555">
        <v>0.12171243288045785</v>
      </c>
      <c r="AC555">
        <v>8.5054960071081737E-2</v>
      </c>
      <c r="AD555">
        <v>5.1744977084221329E-2</v>
      </c>
      <c r="AE555">
        <v>8.201292764475468E-2</v>
      </c>
      <c r="AF555">
        <v>8.912883579754062E-2</v>
      </c>
      <c r="AG555">
        <v>9.0956175191973881E-2</v>
      </c>
      <c r="AH555">
        <v>0.10820095288858</v>
      </c>
      <c r="AI555">
        <v>4.2058399468432643E-2</v>
      </c>
      <c r="AJ555">
        <v>7.0356321080003684E-2</v>
      </c>
      <c r="AK555">
        <v>0.10008313251367075</v>
      </c>
      <c r="AL555">
        <v>4.9170555851871321E-2</v>
      </c>
      <c r="AM555">
        <v>2.205202503569665E-2</v>
      </c>
      <c r="AN555">
        <v>0.14534076832632714</v>
      </c>
      <c r="AO555">
        <v>4.9170555851871321E-2</v>
      </c>
      <c r="AP555">
        <v>2.205202503569665E-2</v>
      </c>
      <c r="AQ555">
        <v>3.4452139914784304E-2</v>
      </c>
      <c r="AR555">
        <v>-9.5122658917775701E-2</v>
      </c>
    </row>
    <row r="556" spans="1:44" x14ac:dyDescent="0.75">
      <c r="A556">
        <v>3.4666666666666668</v>
      </c>
      <c r="B556">
        <v>7.1926204462063145E-2</v>
      </c>
      <c r="D556">
        <v>1.9959669962458376E-3</v>
      </c>
      <c r="E556">
        <v>5.7665498415647172E-2</v>
      </c>
      <c r="F556">
        <v>9.2367553237055547E-2</v>
      </c>
      <c r="G556">
        <v>-0.19657549332779742</v>
      </c>
      <c r="H556">
        <v>9.2779218596107479E-2</v>
      </c>
      <c r="I556">
        <v>0.22023617262893483</v>
      </c>
      <c r="J556">
        <v>9.2570202453938807E-2</v>
      </c>
      <c r="K556">
        <v>0.21433656134978848</v>
      </c>
      <c r="L556">
        <v>2.8816466156819258E-2</v>
      </c>
      <c r="M556">
        <v>0.10311763067349504</v>
      </c>
      <c r="N556">
        <v>0.21038335149555931</v>
      </c>
      <c r="O556">
        <v>8.2888634836053063E-2</v>
      </c>
      <c r="P556">
        <v>-1.2646902748658624E-2</v>
      </c>
      <c r="Q556">
        <v>1.9367450937218565E-2</v>
      </c>
      <c r="R556">
        <v>0.10091326185420006</v>
      </c>
      <c r="S556">
        <v>0.17595150119783495</v>
      </c>
      <c r="T556">
        <v>0.15952775633767663</v>
      </c>
      <c r="U556">
        <v>0.14235613310138992</v>
      </c>
      <c r="V556">
        <v>2.6777553088442176E-2</v>
      </c>
      <c r="W556">
        <v>0.14350277633940664</v>
      </c>
      <c r="X556">
        <v>8.4701218386269039E-2</v>
      </c>
      <c r="Y556">
        <v>2.1079740813814071E-2</v>
      </c>
      <c r="Z556">
        <v>-2.1532331836336117E-2</v>
      </c>
      <c r="AA556">
        <v>6.3187951295253994E-2</v>
      </c>
      <c r="AB556">
        <v>0.12075389232722109</v>
      </c>
      <c r="AC556">
        <v>8.6081499721684135E-2</v>
      </c>
      <c r="AD556">
        <v>5.0540023349959662E-2</v>
      </c>
      <c r="AE556">
        <v>8.150947829138018E-2</v>
      </c>
      <c r="AF556">
        <v>8.8349990134864248E-2</v>
      </c>
      <c r="AG556">
        <v>9.0421298222119556E-2</v>
      </c>
      <c r="AH556">
        <v>0.10714849833909079</v>
      </c>
      <c r="AI556">
        <v>4.1453497259417452E-2</v>
      </c>
      <c r="AJ556">
        <v>6.9717767180433821E-2</v>
      </c>
      <c r="AK556">
        <v>9.8204550516596184E-2</v>
      </c>
      <c r="AL556">
        <v>4.6443181233942823E-2</v>
      </c>
      <c r="AM556">
        <v>2.0910094622927082E-2</v>
      </c>
      <c r="AN556">
        <v>0.14332106818709753</v>
      </c>
      <c r="AO556">
        <v>4.6443181233942823E-2</v>
      </c>
      <c r="AP556">
        <v>2.0910094622927082E-2</v>
      </c>
      <c r="AQ556">
        <v>3.1421145469468371E-2</v>
      </c>
      <c r="AR556">
        <v>-9.8422750046842311E-2</v>
      </c>
    </row>
    <row r="557" spans="1:44" x14ac:dyDescent="0.75">
      <c r="A557">
        <v>3.5</v>
      </c>
      <c r="B557">
        <v>7.0858123037685239E-2</v>
      </c>
      <c r="D557">
        <v>1.7183645490539967E-4</v>
      </c>
      <c r="E557">
        <v>5.7138853660645639E-2</v>
      </c>
      <c r="F557">
        <v>9.1255018327501949E-2</v>
      </c>
      <c r="G557">
        <v>-0.19870889893965094</v>
      </c>
      <c r="H557">
        <v>9.2265994456180847E-2</v>
      </c>
      <c r="I557">
        <v>0.21848046263327228</v>
      </c>
      <c r="J557">
        <v>9.1345081827150398E-2</v>
      </c>
      <c r="K557">
        <v>0.21386823842192715</v>
      </c>
      <c r="L557">
        <v>2.8258006189122505E-2</v>
      </c>
      <c r="M557">
        <v>0.10204332981798658</v>
      </c>
      <c r="N557">
        <v>0.20970845300996871</v>
      </c>
      <c r="O557">
        <v>8.2619836472057964E-2</v>
      </c>
      <c r="P557">
        <v>-1.3375135909649255E-2</v>
      </c>
      <c r="Q557">
        <v>1.8408643697767142E-2</v>
      </c>
      <c r="R557">
        <v>9.8986550337262016E-2</v>
      </c>
      <c r="S557">
        <v>0.17481305635970168</v>
      </c>
      <c r="T557">
        <v>0.15843013008734017</v>
      </c>
      <c r="U557">
        <v>0.1407633093280875</v>
      </c>
      <c r="V557">
        <v>2.5682924351605411E-2</v>
      </c>
      <c r="W557">
        <v>0.14276793213080166</v>
      </c>
      <c r="X557">
        <v>8.3641687237292789E-2</v>
      </c>
      <c r="Y557">
        <v>2.0741308566763275E-2</v>
      </c>
      <c r="Z557">
        <v>-2.1782863967358273E-2</v>
      </c>
      <c r="AA557">
        <v>6.2174691072744447E-2</v>
      </c>
      <c r="AB557">
        <v>0.12013783672564617</v>
      </c>
      <c r="AC557">
        <v>8.6833485105795541E-2</v>
      </c>
      <c r="AD557">
        <v>5.0646074675932108E-2</v>
      </c>
      <c r="AE557">
        <v>8.1406387802948163E-2</v>
      </c>
      <c r="AF557">
        <v>8.703547023277565E-2</v>
      </c>
      <c r="AG557">
        <v>8.8749759813192955E-2</v>
      </c>
      <c r="AH557">
        <v>0.10616570788470313</v>
      </c>
      <c r="AI557">
        <v>4.0832082481121294E-2</v>
      </c>
      <c r="AJ557">
        <v>6.8992000538098092E-2</v>
      </c>
      <c r="AK557">
        <v>9.6405261330042444E-2</v>
      </c>
      <c r="AL557">
        <v>4.4179753058248616E-2</v>
      </c>
      <c r="AM557">
        <v>1.9127120521227572E-2</v>
      </c>
      <c r="AN557">
        <v>0.14413750355669011</v>
      </c>
      <c r="AO557">
        <v>4.4179753058248616E-2</v>
      </c>
      <c r="AP557">
        <v>1.9127120521227572E-2</v>
      </c>
      <c r="AQ557">
        <v>2.8920910498117892E-2</v>
      </c>
      <c r="AR557">
        <v>-0.10139162888234868</v>
      </c>
    </row>
    <row r="558" spans="1:44" x14ac:dyDescent="0.75">
      <c r="A558">
        <v>3.5333333333333332</v>
      </c>
      <c r="B558">
        <v>6.9862556328336781E-2</v>
      </c>
      <c r="D558">
        <v>-1.4761606593407042E-3</v>
      </c>
      <c r="E558">
        <v>5.703753971186256E-2</v>
      </c>
      <c r="F558">
        <v>9.0972595764466466E-2</v>
      </c>
      <c r="G558">
        <v>-0.19910741661468098</v>
      </c>
      <c r="H558">
        <v>9.1533291979045028E-2</v>
      </c>
      <c r="I558">
        <v>0.21716569563965221</v>
      </c>
      <c r="J558">
        <v>9.0184601394329461E-2</v>
      </c>
      <c r="K558">
        <v>0.21342243994734078</v>
      </c>
      <c r="L558">
        <v>2.751135184924559E-2</v>
      </c>
      <c r="M558">
        <v>0.10088675751712996</v>
      </c>
      <c r="N558">
        <v>0.20906071058621928</v>
      </c>
      <c r="O558">
        <v>8.2208872638284275E-2</v>
      </c>
      <c r="P558">
        <v>-1.4122247899601459E-2</v>
      </c>
      <c r="Q558">
        <v>1.7518261602985696E-2</v>
      </c>
      <c r="R558">
        <v>9.7256609547102219E-2</v>
      </c>
      <c r="S558">
        <v>0.17377405812306984</v>
      </c>
      <c r="T558">
        <v>0.15712465751771268</v>
      </c>
      <c r="U558">
        <v>0.13941586169117387</v>
      </c>
      <c r="V558">
        <v>2.4849835401759151E-2</v>
      </c>
      <c r="W558">
        <v>0.14234332411813813</v>
      </c>
      <c r="X558">
        <v>8.2160417791964618E-2</v>
      </c>
      <c r="Y558">
        <v>2.0698741037966446E-2</v>
      </c>
      <c r="Z558">
        <v>-2.2482108228653885E-2</v>
      </c>
      <c r="AA558">
        <v>6.2594710259104291E-2</v>
      </c>
      <c r="AB558">
        <v>0.12020125102233599</v>
      </c>
      <c r="AC558">
        <v>8.6996825172630951E-2</v>
      </c>
      <c r="AD558">
        <v>5.0521854671171963E-2</v>
      </c>
      <c r="AE558">
        <v>8.0868845441473922E-2</v>
      </c>
      <c r="AF558">
        <v>8.5798281071710586E-2</v>
      </c>
      <c r="AG558">
        <v>8.8072330079678976E-2</v>
      </c>
      <c r="AH558">
        <v>0.10480526847509095</v>
      </c>
      <c r="AI558">
        <v>4.0610363862710622E-2</v>
      </c>
      <c r="AJ558">
        <v>6.8234851953415609E-2</v>
      </c>
      <c r="AK558">
        <v>9.4450460327702157E-2</v>
      </c>
      <c r="AL558">
        <v>4.1156475521695934E-2</v>
      </c>
      <c r="AM558">
        <v>1.7429458096852306E-2</v>
      </c>
      <c r="AN558">
        <v>0.14424264001922027</v>
      </c>
      <c r="AO558">
        <v>4.1156475521695934E-2</v>
      </c>
      <c r="AP558">
        <v>1.7429458096852306E-2</v>
      </c>
      <c r="AQ558">
        <v>2.6071345788766798E-2</v>
      </c>
      <c r="AR558">
        <v>-0.10421377637747239</v>
      </c>
    </row>
    <row r="559" spans="1:44" x14ac:dyDescent="0.75">
      <c r="A559">
        <v>3.5666666666666669</v>
      </c>
      <c r="B559">
        <v>6.8847366141456673E-2</v>
      </c>
      <c r="D559">
        <v>-2.7054412487248908E-3</v>
      </c>
      <c r="E559">
        <v>5.6418361253759895E-2</v>
      </c>
      <c r="F559">
        <v>9.0691883136482368E-2</v>
      </c>
      <c r="G559">
        <v>-0.19894858885806696</v>
      </c>
      <c r="H559">
        <v>9.0887450518959523E-2</v>
      </c>
      <c r="I559">
        <v>0.21534308042451419</v>
      </c>
      <c r="J559">
        <v>8.855979285631066E-2</v>
      </c>
      <c r="K559">
        <v>0.2129724321537298</v>
      </c>
      <c r="L559">
        <v>2.6880223556155314E-2</v>
      </c>
      <c r="M559">
        <v>9.9641279016263587E-2</v>
      </c>
      <c r="N559">
        <v>0.20839656637624232</v>
      </c>
      <c r="O559">
        <v>8.1576419089505608E-2</v>
      </c>
      <c r="P559">
        <v>-1.4961676228948673E-2</v>
      </c>
      <c r="Q559">
        <v>1.6664212415235493E-2</v>
      </c>
      <c r="R559">
        <v>9.5629066916931196E-2</v>
      </c>
      <c r="S559">
        <v>0.17246410744549626</v>
      </c>
      <c r="T559">
        <v>0.15594926344058382</v>
      </c>
      <c r="U559">
        <v>0.13803124485167365</v>
      </c>
      <c r="V559">
        <v>2.3934147463326057E-2</v>
      </c>
      <c r="W559">
        <v>0.14197615601592975</v>
      </c>
      <c r="X559">
        <v>8.0823148281011004E-2</v>
      </c>
      <c r="Y559">
        <v>2.0412768477307636E-2</v>
      </c>
      <c r="Z559">
        <v>-2.3599077135278857E-2</v>
      </c>
      <c r="AA559">
        <v>6.2333954128869551E-2</v>
      </c>
      <c r="AB559">
        <v>0.11949427697341156</v>
      </c>
      <c r="AC559">
        <v>8.6349129171976166E-2</v>
      </c>
      <c r="AD559">
        <v>5.0049984291170094E-2</v>
      </c>
      <c r="AE559">
        <v>8.0124585835863751E-2</v>
      </c>
      <c r="AF559">
        <v>8.4577145968871975E-2</v>
      </c>
      <c r="AG559">
        <v>8.8143593744744078E-2</v>
      </c>
      <c r="AH559">
        <v>0.1038111604813818</v>
      </c>
      <c r="AI559">
        <v>4.0230639291333983E-2</v>
      </c>
      <c r="AJ559">
        <v>6.7847278046836504E-2</v>
      </c>
      <c r="AK559">
        <v>9.1839381559266159E-2</v>
      </c>
      <c r="AL559">
        <v>3.8223754700155516E-2</v>
      </c>
      <c r="AM559">
        <v>1.581933821417323E-2</v>
      </c>
      <c r="AN559">
        <v>0.14379579987696997</v>
      </c>
      <c r="AO559">
        <v>3.8223754700155516E-2</v>
      </c>
      <c r="AP559">
        <v>1.581933821417323E-2</v>
      </c>
      <c r="AQ559">
        <v>2.5390540768590385E-2</v>
      </c>
      <c r="AR559">
        <v>-0.10636846438661859</v>
      </c>
    </row>
    <row r="560" spans="1:44" x14ac:dyDescent="0.75">
      <c r="A560">
        <v>3.6</v>
      </c>
      <c r="B560">
        <v>6.7944165284345229E-2</v>
      </c>
      <c r="D560">
        <v>-3.5413684471301762E-3</v>
      </c>
      <c r="E560">
        <v>5.5958993217227519E-2</v>
      </c>
      <c r="F560">
        <v>8.9907521259457224E-2</v>
      </c>
      <c r="G560">
        <v>-0.19885916591989175</v>
      </c>
      <c r="H560">
        <v>9.0112160723734139E-2</v>
      </c>
      <c r="I560">
        <v>0.21371475820136229</v>
      </c>
      <c r="J560">
        <v>8.6977101995707296E-2</v>
      </c>
      <c r="K560">
        <v>0.21246558776999797</v>
      </c>
      <c r="L560">
        <v>2.6487055985506602E-2</v>
      </c>
      <c r="M560">
        <v>9.8610274412701093E-2</v>
      </c>
      <c r="N560">
        <v>0.20823628942173847</v>
      </c>
      <c r="O560">
        <v>8.0741910038800241E-2</v>
      </c>
      <c r="P560">
        <v>-1.5983265340447139E-2</v>
      </c>
      <c r="Q560">
        <v>1.579012282561397E-2</v>
      </c>
      <c r="R560">
        <v>9.4022926419830039E-2</v>
      </c>
      <c r="S560">
        <v>0.17068447247776053</v>
      </c>
      <c r="T560">
        <v>0.15494612428788934</v>
      </c>
      <c r="U560">
        <v>0.13657452139765272</v>
      </c>
      <c r="V560">
        <v>2.2883932299834129E-2</v>
      </c>
      <c r="W560">
        <v>0.14142575759010795</v>
      </c>
      <c r="X560">
        <v>7.9470290437845176E-2</v>
      </c>
      <c r="Y560">
        <v>2.013689257792518E-2</v>
      </c>
      <c r="Z560">
        <v>-2.4034860900129951E-2</v>
      </c>
      <c r="AA560">
        <v>6.1591475511177607E-2</v>
      </c>
      <c r="AB560">
        <v>0.118330505715862</v>
      </c>
      <c r="AC560">
        <v>8.5579976974560934E-2</v>
      </c>
      <c r="AD560">
        <v>5.0114162936519095E-2</v>
      </c>
      <c r="AE560">
        <v>7.9818920344686586E-2</v>
      </c>
      <c r="AF560">
        <v>8.2848946250199673E-2</v>
      </c>
      <c r="AG560">
        <v>8.8615203959021629E-2</v>
      </c>
      <c r="AH560">
        <v>0.10297744381926631</v>
      </c>
      <c r="AI560">
        <v>4.0231502361291013E-2</v>
      </c>
      <c r="AJ560">
        <v>6.7096113480950806E-2</v>
      </c>
      <c r="AK560">
        <v>8.9117526065981528E-2</v>
      </c>
      <c r="AL560">
        <v>3.6145594312029572E-2</v>
      </c>
      <c r="AM560">
        <v>1.4320900131171981E-2</v>
      </c>
      <c r="AN560">
        <v>0.14314083137627043</v>
      </c>
      <c r="AO560">
        <v>3.6145594312029572E-2</v>
      </c>
      <c r="AP560">
        <v>1.4320900131171981E-2</v>
      </c>
      <c r="AQ560">
        <v>2.5571670487464598E-2</v>
      </c>
      <c r="AR560">
        <v>-0.10698452424459326</v>
      </c>
    </row>
    <row r="561" spans="1:44" x14ac:dyDescent="0.75">
      <c r="A561">
        <v>3.6333333333333333</v>
      </c>
      <c r="B561">
        <v>6.6991289741970869E-2</v>
      </c>
      <c r="D561">
        <v>-4.2672980820022549E-3</v>
      </c>
      <c r="E561">
        <v>5.6268461053317322E-2</v>
      </c>
      <c r="F561">
        <v>8.9303087535014369E-2</v>
      </c>
      <c r="G561">
        <v>-0.19929188701442105</v>
      </c>
      <c r="H561">
        <v>8.9491897637092074E-2</v>
      </c>
      <c r="I561">
        <v>0.21224123957117613</v>
      </c>
      <c r="J561">
        <v>8.5812620388232216E-2</v>
      </c>
      <c r="K561">
        <v>0.21185025637224342</v>
      </c>
      <c r="L561">
        <v>2.6046807823169336E-2</v>
      </c>
      <c r="M561">
        <v>9.7804317458996523E-2</v>
      </c>
      <c r="N561">
        <v>0.20679099941286688</v>
      </c>
      <c r="O561">
        <v>8.0016150765060218E-2</v>
      </c>
      <c r="P561">
        <v>-1.6773133097684363E-2</v>
      </c>
      <c r="Q561">
        <v>1.494117327732029E-2</v>
      </c>
      <c r="R561">
        <v>9.2482246382434657E-2</v>
      </c>
      <c r="S561">
        <v>0.16881774649502859</v>
      </c>
      <c r="T561">
        <v>0.1537021889691399</v>
      </c>
      <c r="U561">
        <v>0.13511041361250103</v>
      </c>
      <c r="V561">
        <v>2.1658693919182997E-2</v>
      </c>
      <c r="W561">
        <v>0.14066362204267818</v>
      </c>
      <c r="X561">
        <v>7.8126439016740351E-2</v>
      </c>
      <c r="Y561">
        <v>1.9620789496260744E-2</v>
      </c>
      <c r="Z561">
        <v>-2.4192054696169772E-2</v>
      </c>
      <c r="AA561">
        <v>6.0920234661106562E-2</v>
      </c>
      <c r="AB561">
        <v>0.11660472245537609</v>
      </c>
      <c r="AC561">
        <v>8.4966314752293048E-2</v>
      </c>
      <c r="AD561">
        <v>4.9870465760751458E-2</v>
      </c>
      <c r="AE561">
        <v>7.9220441447039561E-2</v>
      </c>
      <c r="AF561">
        <v>8.1559080889375232E-2</v>
      </c>
      <c r="AG561">
        <v>8.9492390836008323E-2</v>
      </c>
      <c r="AH561">
        <v>0.10217884515274513</v>
      </c>
      <c r="AI561">
        <v>4.0526167160036868E-2</v>
      </c>
      <c r="AJ561">
        <v>6.6548142210110142E-2</v>
      </c>
      <c r="AK561">
        <v>8.7395951933851371E-2</v>
      </c>
      <c r="AL561">
        <v>3.3523896958209905E-2</v>
      </c>
      <c r="AM561">
        <v>1.2961850215335018E-2</v>
      </c>
      <c r="AN561">
        <v>0.14201790951108767</v>
      </c>
      <c r="AO561">
        <v>3.3523896958209905E-2</v>
      </c>
      <c r="AP561">
        <v>1.2961850215335018E-2</v>
      </c>
      <c r="AQ561">
        <v>2.4497376869843712E-2</v>
      </c>
      <c r="AR561">
        <v>-0.10835143690408795</v>
      </c>
    </row>
    <row r="562" spans="1:44" x14ac:dyDescent="0.75">
      <c r="A562">
        <v>3.6666666666666665</v>
      </c>
      <c r="B562">
        <v>6.6048573260480636E-2</v>
      </c>
      <c r="D562">
        <v>-4.8960810633454227E-3</v>
      </c>
      <c r="E562">
        <v>5.7819206203398352E-2</v>
      </c>
      <c r="F562">
        <v>8.8738707572608475E-2</v>
      </c>
      <c r="G562">
        <v>-0.19997057295183315</v>
      </c>
      <c r="H562">
        <v>8.8652203423916331E-2</v>
      </c>
      <c r="I562">
        <v>0.2109887564199901</v>
      </c>
      <c r="J562">
        <v>8.5262365850183749E-2</v>
      </c>
      <c r="K562">
        <v>0.21135618259171365</v>
      </c>
      <c r="L562">
        <v>2.6017770221454323E-2</v>
      </c>
      <c r="M562">
        <v>9.7149932048788329E-2</v>
      </c>
      <c r="N562">
        <v>0.20590591111640413</v>
      </c>
      <c r="O562">
        <v>7.9422497720430918E-2</v>
      </c>
      <c r="P562">
        <v>-1.7472639732770426E-2</v>
      </c>
      <c r="Q562">
        <v>1.4057065132901163E-2</v>
      </c>
      <c r="R562">
        <v>9.0689196877154779E-2</v>
      </c>
      <c r="S562">
        <v>0.16681397152676117</v>
      </c>
      <c r="T562">
        <v>0.15268690718760403</v>
      </c>
      <c r="U562">
        <v>0.13355683714194169</v>
      </c>
      <c r="V562">
        <v>2.0294977354599422E-2</v>
      </c>
      <c r="W562">
        <v>0.14008996862314002</v>
      </c>
      <c r="X562">
        <v>7.7221358198603596E-2</v>
      </c>
      <c r="Y562">
        <v>1.9392834218306121E-2</v>
      </c>
      <c r="Z562">
        <v>-2.466621540908746E-2</v>
      </c>
      <c r="AA562">
        <v>5.9952387551519243E-2</v>
      </c>
      <c r="AB562">
        <v>0.11620260903953548</v>
      </c>
      <c r="AC562">
        <v>8.4235899769079622E-2</v>
      </c>
      <c r="AD562">
        <v>4.9480805094671468E-2</v>
      </c>
      <c r="AE562">
        <v>7.8570370052540736E-2</v>
      </c>
      <c r="AF562">
        <v>8.0178395731245439E-2</v>
      </c>
      <c r="AG562">
        <v>8.9082358984574034E-2</v>
      </c>
      <c r="AH562">
        <v>0.10110227646089691</v>
      </c>
      <c r="AI562">
        <v>4.0357228707455728E-2</v>
      </c>
      <c r="AJ562">
        <v>6.6392515980225469E-2</v>
      </c>
      <c r="AK562">
        <v>8.5289714845057749E-2</v>
      </c>
      <c r="AL562">
        <v>3.097937276510242E-2</v>
      </c>
      <c r="AM562">
        <v>1.1583509019167E-2</v>
      </c>
      <c r="AN562">
        <v>0.14067726279424383</v>
      </c>
      <c r="AO562">
        <v>3.097937276510242E-2</v>
      </c>
      <c r="AP562">
        <v>1.1583509019167E-2</v>
      </c>
      <c r="AQ562">
        <v>2.1622589093292049E-2</v>
      </c>
      <c r="AR562">
        <v>-0.1093898142660337</v>
      </c>
    </row>
    <row r="563" spans="1:44" x14ac:dyDescent="0.75">
      <c r="A563">
        <v>3.7</v>
      </c>
      <c r="B563">
        <v>6.5243052832484466E-2</v>
      </c>
      <c r="D563">
        <v>-5.8058372639677863E-3</v>
      </c>
      <c r="E563">
        <v>5.8707865077009369E-2</v>
      </c>
      <c r="F563">
        <v>8.7906120515020794E-2</v>
      </c>
      <c r="G563">
        <v>-0.20019730401191996</v>
      </c>
      <c r="H563">
        <v>8.7800083552594582E-2</v>
      </c>
      <c r="I563">
        <v>0.20950946290691833</v>
      </c>
      <c r="J563">
        <v>8.4897891703287778E-2</v>
      </c>
      <c r="K563">
        <v>0.21124576410244117</v>
      </c>
      <c r="L563">
        <v>2.5865585217259828E-2</v>
      </c>
      <c r="M563">
        <v>9.6582330437932198E-2</v>
      </c>
      <c r="N563">
        <v>0.20483776540638546</v>
      </c>
      <c r="O563">
        <v>7.8936048346699567E-2</v>
      </c>
      <c r="P563">
        <v>-1.8102622495510343E-2</v>
      </c>
      <c r="Q563">
        <v>1.3176668157420232E-2</v>
      </c>
      <c r="R563">
        <v>8.8610362812469229E-2</v>
      </c>
      <c r="S563">
        <v>0.16501678676842063</v>
      </c>
      <c r="T563">
        <v>0.15174263803980503</v>
      </c>
      <c r="U563">
        <v>0.13200451647884509</v>
      </c>
      <c r="V563">
        <v>1.902842544000851E-2</v>
      </c>
      <c r="W563">
        <v>0.13992708640574769</v>
      </c>
      <c r="X563">
        <v>7.6072676395445071E-2</v>
      </c>
      <c r="Y563">
        <v>1.9141306426814015E-2</v>
      </c>
      <c r="Z563">
        <v>-2.5086396784627658E-2</v>
      </c>
      <c r="AA563">
        <v>5.7760359896648635E-2</v>
      </c>
      <c r="AB563">
        <v>0.11520748163881067</v>
      </c>
      <c r="AC563">
        <v>8.4300495738261344E-2</v>
      </c>
      <c r="AD563">
        <v>4.881304289728907E-2</v>
      </c>
      <c r="AE563">
        <v>7.8058743307828901E-2</v>
      </c>
      <c r="AF563">
        <v>7.9340325801106185E-2</v>
      </c>
      <c r="AG563">
        <v>8.9249579198498338E-2</v>
      </c>
      <c r="AH563">
        <v>9.9671723854732913E-2</v>
      </c>
      <c r="AI563">
        <v>4.0315299449691512E-2</v>
      </c>
      <c r="AJ563">
        <v>6.5910359197959387E-2</v>
      </c>
      <c r="AK563">
        <v>8.3873031532792131E-2</v>
      </c>
      <c r="AL563">
        <v>2.8691233307796993E-2</v>
      </c>
      <c r="AM563">
        <v>1.0545692317931551E-2</v>
      </c>
      <c r="AN563">
        <v>0.14093894215827507</v>
      </c>
      <c r="AO563">
        <v>2.8691233307796993E-2</v>
      </c>
      <c r="AP563">
        <v>1.0545692317931551E-2</v>
      </c>
      <c r="AQ563">
        <v>2.0777918783862176E-2</v>
      </c>
      <c r="AR563">
        <v>-0.10954321220984986</v>
      </c>
    </row>
    <row r="564" spans="1:44" x14ac:dyDescent="0.75">
      <c r="A564">
        <v>3.7333333333333334</v>
      </c>
      <c r="B564">
        <v>6.4354386118122456E-2</v>
      </c>
      <c r="D564">
        <v>-7.0439940202998777E-3</v>
      </c>
      <c r="E564">
        <v>5.8014580525511894E-2</v>
      </c>
      <c r="F564">
        <v>8.7478269434489456E-2</v>
      </c>
      <c r="G564">
        <v>-0.20009925086270358</v>
      </c>
      <c r="H564">
        <v>8.7121985228186691E-2</v>
      </c>
      <c r="I564">
        <v>0.20794882168620382</v>
      </c>
      <c r="J564">
        <v>8.4616576805186236E-2</v>
      </c>
      <c r="K564">
        <v>0.21089601234138183</v>
      </c>
      <c r="L564">
        <v>2.5510504384438214E-2</v>
      </c>
      <c r="M564">
        <v>9.583316220971537E-2</v>
      </c>
      <c r="N564">
        <v>0.20316941033616859</v>
      </c>
      <c r="O564">
        <v>7.8428552785038061E-2</v>
      </c>
      <c r="P564">
        <v>-1.8602002625126967E-2</v>
      </c>
      <c r="Q564">
        <v>1.2310190899627486E-2</v>
      </c>
      <c r="R564">
        <v>8.6607236206052013E-2</v>
      </c>
      <c r="S564">
        <v>0.16329282125613526</v>
      </c>
      <c r="T564">
        <v>0.15092401711775999</v>
      </c>
      <c r="U564">
        <v>0.13065694946060397</v>
      </c>
      <c r="V564">
        <v>1.7661553487186558E-2</v>
      </c>
      <c r="W564">
        <v>0.13938719634354807</v>
      </c>
      <c r="X564">
        <v>7.5154477246254722E-2</v>
      </c>
      <c r="Y564">
        <v>1.8918702247040314E-2</v>
      </c>
      <c r="Z564">
        <v>-2.4716089621241732E-2</v>
      </c>
      <c r="AA564">
        <v>5.6145050145356458E-2</v>
      </c>
      <c r="AB564">
        <v>0.11393673835074514</v>
      </c>
      <c r="AC564">
        <v>8.4233072268241241E-2</v>
      </c>
      <c r="AD564">
        <v>4.822064699324833E-2</v>
      </c>
      <c r="AE564">
        <v>7.7290220995097372E-2</v>
      </c>
      <c r="AF564">
        <v>7.8560389408883075E-2</v>
      </c>
      <c r="AG564">
        <v>8.8970528295666568E-2</v>
      </c>
      <c r="AH564">
        <v>9.865456953273663E-2</v>
      </c>
      <c r="AI564">
        <v>4.002009861599453E-2</v>
      </c>
      <c r="AJ564">
        <v>6.5587866369600317E-2</v>
      </c>
      <c r="AK564">
        <v>8.1279022780515173E-2</v>
      </c>
      <c r="AL564">
        <v>2.5852477686271552E-2</v>
      </c>
      <c r="AM564">
        <v>9.9551805431077195E-3</v>
      </c>
      <c r="AN564">
        <v>0.14139317504259047</v>
      </c>
      <c r="AO564">
        <v>2.5852477686271552E-2</v>
      </c>
      <c r="AP564">
        <v>9.9551805431077195E-3</v>
      </c>
      <c r="AQ564">
        <v>1.9724005992956133E-2</v>
      </c>
      <c r="AR564">
        <v>-0.11057055327852562</v>
      </c>
    </row>
    <row r="565" spans="1:44" x14ac:dyDescent="0.75">
      <c r="A565">
        <v>3.7666666666666666</v>
      </c>
      <c r="B565">
        <v>6.3625434170780995E-2</v>
      </c>
      <c r="D565">
        <v>-8.3178008556996641E-3</v>
      </c>
      <c r="E565">
        <v>5.7952927448466154E-2</v>
      </c>
      <c r="F565">
        <v>8.6912738284211741E-2</v>
      </c>
      <c r="G565">
        <v>-0.19997581926539892</v>
      </c>
      <c r="H565">
        <v>8.6326863909019738E-2</v>
      </c>
      <c r="I565">
        <v>0.2063691647080175</v>
      </c>
      <c r="J565">
        <v>8.4189505256093061E-2</v>
      </c>
      <c r="K565">
        <v>0.21049744613373988</v>
      </c>
      <c r="L565">
        <v>2.4962059714451718E-2</v>
      </c>
      <c r="M565">
        <v>9.5065069292628285E-2</v>
      </c>
      <c r="N565">
        <v>0.20186708426973429</v>
      </c>
      <c r="O565">
        <v>7.7879883013960774E-2</v>
      </c>
      <c r="P565">
        <v>-1.906836911761333E-2</v>
      </c>
      <c r="Q565">
        <v>1.1608885021045415E-2</v>
      </c>
      <c r="R565">
        <v>8.4826286721011848E-2</v>
      </c>
      <c r="S565">
        <v>0.16162005793866377</v>
      </c>
      <c r="T565">
        <v>0.15006271560675918</v>
      </c>
      <c r="U565">
        <v>0.12948527979382027</v>
      </c>
      <c r="V565">
        <v>1.661068354624309E-2</v>
      </c>
      <c r="W565">
        <v>0.13863448482967655</v>
      </c>
      <c r="X565">
        <v>7.4499593608166201E-2</v>
      </c>
      <c r="Y565">
        <v>1.8614824329890031E-2</v>
      </c>
      <c r="Z565">
        <v>-2.4450014194487734E-2</v>
      </c>
      <c r="AA565">
        <v>5.5123393112512048E-2</v>
      </c>
      <c r="AB565">
        <v>0.11272608099087521</v>
      </c>
      <c r="AC565">
        <v>8.4631290477712021E-2</v>
      </c>
      <c r="AD565">
        <v>4.7632527075227547E-2</v>
      </c>
      <c r="AE565">
        <v>7.6712768589835861E-2</v>
      </c>
      <c r="AF565">
        <v>7.7612761351763759E-2</v>
      </c>
      <c r="AG565">
        <v>8.8645076747943044E-2</v>
      </c>
      <c r="AH565">
        <v>9.7858255268752276E-2</v>
      </c>
      <c r="AI565">
        <v>4.0083697021131307E-2</v>
      </c>
      <c r="AJ565">
        <v>6.5078610935391593E-2</v>
      </c>
      <c r="AK565">
        <v>7.9723445537010551E-2</v>
      </c>
      <c r="AL565">
        <v>2.4535023061968426E-2</v>
      </c>
      <c r="AM565">
        <v>9.970856915146771E-3</v>
      </c>
      <c r="AN565">
        <v>0.14092366397072448</v>
      </c>
      <c r="AO565">
        <v>2.4535023061968426E-2</v>
      </c>
      <c r="AP565">
        <v>9.970856915146771E-3</v>
      </c>
      <c r="AQ565">
        <v>1.9570482260909506E-2</v>
      </c>
      <c r="AR565">
        <v>-0.11286456228439873</v>
      </c>
    </row>
    <row r="566" spans="1:44" x14ac:dyDescent="0.75">
      <c r="A566">
        <v>3.8</v>
      </c>
      <c r="B566">
        <v>6.2853460937628364E-2</v>
      </c>
      <c r="D566">
        <v>-9.7825817109171327E-3</v>
      </c>
      <c r="E566">
        <v>5.8025570289835716E-2</v>
      </c>
      <c r="F566">
        <v>8.6388353858669803E-2</v>
      </c>
      <c r="G566">
        <v>-0.19951281181071953</v>
      </c>
      <c r="H566">
        <v>8.5893374872463735E-2</v>
      </c>
      <c r="I566">
        <v>0.20470082427773167</v>
      </c>
      <c r="J566">
        <v>8.3545594442849896E-2</v>
      </c>
      <c r="K566">
        <v>0.20998640216652195</v>
      </c>
      <c r="L566">
        <v>2.4669243059762345E-2</v>
      </c>
      <c r="M566">
        <v>9.4216816580792909E-2</v>
      </c>
      <c r="N566">
        <v>0.20090195927587923</v>
      </c>
      <c r="O566">
        <v>7.729780270114632E-2</v>
      </c>
      <c r="P566">
        <v>-1.9435448579406347E-2</v>
      </c>
      <c r="Q566">
        <v>1.0685269184224768E-2</v>
      </c>
      <c r="R566">
        <v>8.2839692864444689E-2</v>
      </c>
      <c r="S566">
        <v>0.15989135958027642</v>
      </c>
      <c r="T566">
        <v>0.14908711215946405</v>
      </c>
      <c r="U566">
        <v>0.12817406275461865</v>
      </c>
      <c r="V566">
        <v>1.5988058640922943E-2</v>
      </c>
      <c r="W566">
        <v>0.13853775241077826</v>
      </c>
      <c r="X566">
        <v>7.4040476012381728E-2</v>
      </c>
      <c r="Y566">
        <v>1.8293703781804518E-2</v>
      </c>
      <c r="Z566">
        <v>-2.4560392223502703E-2</v>
      </c>
      <c r="AA566">
        <v>5.366489840918006E-2</v>
      </c>
      <c r="AB566">
        <v>0.11155537201455758</v>
      </c>
      <c r="AC566">
        <v>8.4726182856170715E-2</v>
      </c>
      <c r="AD566">
        <v>4.6947378056623211E-2</v>
      </c>
      <c r="AE566">
        <v>7.6361159506268914E-2</v>
      </c>
      <c r="AF566">
        <v>7.6725493453981386E-2</v>
      </c>
      <c r="AG566">
        <v>8.7043193365824209E-2</v>
      </c>
      <c r="AH566">
        <v>9.7218899262628458E-2</v>
      </c>
      <c r="AI566">
        <v>3.9990452244611403E-2</v>
      </c>
      <c r="AJ566">
        <v>6.4893777218081233E-2</v>
      </c>
      <c r="AK566">
        <v>7.8280391681656805E-2</v>
      </c>
      <c r="AL566">
        <v>2.2398588625910942E-2</v>
      </c>
      <c r="AM566">
        <v>9.7591650294381396E-3</v>
      </c>
      <c r="AN566">
        <v>0.14072307582818039</v>
      </c>
      <c r="AO566">
        <v>2.2398588625910942E-2</v>
      </c>
      <c r="AP566">
        <v>9.7591650294381396E-3</v>
      </c>
      <c r="AQ566">
        <v>1.8455289125444512E-2</v>
      </c>
      <c r="AR566">
        <v>-0.11378136648116829</v>
      </c>
    </row>
    <row r="567" spans="1:44" x14ac:dyDescent="0.75">
      <c r="A567">
        <v>3.8333333333333335</v>
      </c>
      <c r="B567">
        <v>6.2025534621322813E-2</v>
      </c>
      <c r="D567">
        <v>-1.1102840687646248E-2</v>
      </c>
      <c r="E567">
        <v>5.7232151820017625E-2</v>
      </c>
      <c r="F567">
        <v>8.6073674359274835E-2</v>
      </c>
      <c r="G567">
        <v>-0.19986807797161696</v>
      </c>
      <c r="H567">
        <v>8.5054803700997703E-2</v>
      </c>
      <c r="I567">
        <v>0.20324377405338354</v>
      </c>
      <c r="J567">
        <v>8.247145537008202E-2</v>
      </c>
      <c r="K567">
        <v>0.20921693100893579</v>
      </c>
      <c r="L567">
        <v>2.4456695412873857E-2</v>
      </c>
      <c r="M567">
        <v>9.2987133123594926E-2</v>
      </c>
      <c r="N567">
        <v>0.20031671292658965</v>
      </c>
      <c r="O567">
        <v>7.6713001931043745E-2</v>
      </c>
      <c r="P567">
        <v>-1.9776066204013974E-2</v>
      </c>
      <c r="Q567">
        <v>9.8510529076479489E-3</v>
      </c>
      <c r="R567">
        <v>8.0960889494362281E-2</v>
      </c>
      <c r="S567">
        <v>0.15798192666979263</v>
      </c>
      <c r="T567">
        <v>0.14828565648287767</v>
      </c>
      <c r="U567">
        <v>0.12689088798805778</v>
      </c>
      <c r="V567">
        <v>1.5231301617722834E-2</v>
      </c>
      <c r="W567">
        <v>0.13790398636249346</v>
      </c>
      <c r="X567">
        <v>7.3379293734162673E-2</v>
      </c>
      <c r="Y567">
        <v>1.8039605912625701E-2</v>
      </c>
      <c r="Z567">
        <v>-2.4591522337265182E-2</v>
      </c>
      <c r="AA567">
        <v>5.3670970243240183E-2</v>
      </c>
      <c r="AB567">
        <v>0.1097171407707991</v>
      </c>
      <c r="AC567">
        <v>8.4251842784197908E-2</v>
      </c>
      <c r="AD567">
        <v>4.6881075494410909E-2</v>
      </c>
      <c r="AE567">
        <v>7.6106983002043063E-2</v>
      </c>
      <c r="AF567">
        <v>7.5606272757368601E-2</v>
      </c>
      <c r="AG567">
        <v>8.7786044982585257E-2</v>
      </c>
      <c r="AH567">
        <v>9.6501752888805109E-2</v>
      </c>
      <c r="AI567">
        <v>3.977704096945351E-2</v>
      </c>
      <c r="AJ567">
        <v>6.444197965280804E-2</v>
      </c>
      <c r="AK567">
        <v>7.6347995069985353E-2</v>
      </c>
      <c r="AL567">
        <v>2.0201406672508943E-2</v>
      </c>
      <c r="AM567">
        <v>9.602294610671476E-3</v>
      </c>
      <c r="AN567">
        <v>0.13893392186494269</v>
      </c>
      <c r="AO567">
        <v>2.0201406672508943E-2</v>
      </c>
      <c r="AP567">
        <v>9.602294610671476E-3</v>
      </c>
      <c r="AQ567">
        <v>1.7258445001919632E-2</v>
      </c>
      <c r="AR567">
        <v>-0.1147943762506792</v>
      </c>
    </row>
    <row r="568" spans="1:44" x14ac:dyDescent="0.75">
      <c r="A568">
        <v>3.8666666666666667</v>
      </c>
      <c r="B568">
        <v>6.121182180305644E-2</v>
      </c>
      <c r="D568">
        <v>-1.2196394585550368E-2</v>
      </c>
      <c r="E568">
        <v>5.7215300732098399E-2</v>
      </c>
      <c r="F568">
        <v>8.6063212091598174E-2</v>
      </c>
      <c r="G568">
        <v>-0.201258696587859</v>
      </c>
      <c r="H568">
        <v>8.4936992837937722E-2</v>
      </c>
      <c r="I568">
        <v>0.20145933803013469</v>
      </c>
      <c r="J568">
        <v>8.0748870375976736E-2</v>
      </c>
      <c r="K568">
        <v>0.20882700489976119</v>
      </c>
      <c r="L568">
        <v>2.4163629783019561E-2</v>
      </c>
      <c r="M568">
        <v>9.1596117079489003E-2</v>
      </c>
      <c r="N568">
        <v>0.20019479519888811</v>
      </c>
      <c r="O568">
        <v>7.6143477078735478E-2</v>
      </c>
      <c r="P568">
        <v>-1.9796310939755854E-2</v>
      </c>
      <c r="Q568">
        <v>9.0328819907329709E-3</v>
      </c>
      <c r="R568">
        <v>7.90975844894833E-2</v>
      </c>
      <c r="S568">
        <v>0.15625792173492581</v>
      </c>
      <c r="T568">
        <v>0.14727863637104591</v>
      </c>
      <c r="U568">
        <v>0.1256342696089294</v>
      </c>
      <c r="V568">
        <v>1.4659356846252747E-2</v>
      </c>
      <c r="W568">
        <v>0.1370461874728614</v>
      </c>
      <c r="X568">
        <v>7.280478803652346E-2</v>
      </c>
      <c r="Y568">
        <v>1.7409970848748329E-2</v>
      </c>
      <c r="Z568">
        <v>-2.4950786416259616E-2</v>
      </c>
      <c r="AA568">
        <v>5.3259431197162553E-2</v>
      </c>
      <c r="AB568">
        <v>0.10745513706716021</v>
      </c>
      <c r="AC568">
        <v>8.4119334566890233E-2</v>
      </c>
      <c r="AD568">
        <v>4.6140769974226552E-2</v>
      </c>
      <c r="AE568">
        <v>7.5490502948569363E-2</v>
      </c>
      <c r="AF568">
        <v>7.4488982631824671E-2</v>
      </c>
      <c r="AG568">
        <v>8.6843197140565181E-2</v>
      </c>
      <c r="AH568">
        <v>9.6074867851336801E-2</v>
      </c>
      <c r="AI568">
        <v>3.9637327273172242E-2</v>
      </c>
      <c r="AJ568">
        <v>6.4078759088059573E-2</v>
      </c>
      <c r="AK568">
        <v>7.4636605501763695E-2</v>
      </c>
      <c r="AL568">
        <v>1.8397447899571304E-2</v>
      </c>
      <c r="AM568">
        <v>9.208269828738562E-3</v>
      </c>
      <c r="AN568">
        <v>0.13855178272199364</v>
      </c>
      <c r="AO568">
        <v>1.8397447899571304E-2</v>
      </c>
      <c r="AP568">
        <v>9.208269828738562E-3</v>
      </c>
      <c r="AQ568">
        <v>1.6141582879103094E-2</v>
      </c>
      <c r="AR568">
        <v>-0.11481316935085134</v>
      </c>
    </row>
    <row r="569" spans="1:44" x14ac:dyDescent="0.75">
      <c r="A569">
        <v>3.9</v>
      </c>
      <c r="B569">
        <v>6.0382975432674561E-2</v>
      </c>
      <c r="D569">
        <v>-1.3257140547676724E-2</v>
      </c>
      <c r="E569">
        <v>5.6697043132322086E-2</v>
      </c>
      <c r="F569">
        <v>8.5950292483317772E-2</v>
      </c>
      <c r="G569">
        <v>-0.20198828555772003</v>
      </c>
      <c r="H569">
        <v>8.3857695972933091E-2</v>
      </c>
      <c r="I569">
        <v>0.1998861175918297</v>
      </c>
      <c r="J569">
        <v>7.9121047829118121E-2</v>
      </c>
      <c r="K569">
        <v>0.20835978507839426</v>
      </c>
      <c r="L569">
        <v>2.3918494282732343E-2</v>
      </c>
      <c r="M569">
        <v>9.0013933717243672E-2</v>
      </c>
      <c r="N569">
        <v>0.20083159657712357</v>
      </c>
      <c r="O569">
        <v>7.5451332003222835E-2</v>
      </c>
      <c r="P569">
        <v>-1.9788725540892241E-2</v>
      </c>
      <c r="Q569">
        <v>8.2303478704535832E-3</v>
      </c>
      <c r="R569">
        <v>7.7143370108601644E-2</v>
      </c>
      <c r="S569">
        <v>0.15464091086369519</v>
      </c>
      <c r="T569">
        <v>0.14626012882476694</v>
      </c>
      <c r="U569">
        <v>0.12460332535946331</v>
      </c>
      <c r="V569">
        <v>1.4624652868722185E-2</v>
      </c>
      <c r="W569">
        <v>0.13679118874061638</v>
      </c>
      <c r="X569">
        <v>7.1721582452938595E-2</v>
      </c>
      <c r="Y569">
        <v>1.6995500975125071E-2</v>
      </c>
      <c r="Z569">
        <v>-2.4571869421336077E-2</v>
      </c>
      <c r="AA569">
        <v>5.2037042233839856E-2</v>
      </c>
      <c r="AB569">
        <v>0.1056943140810402</v>
      </c>
      <c r="AC569">
        <v>8.3778657803230849E-2</v>
      </c>
      <c r="AD569">
        <v>4.5856283278701886E-2</v>
      </c>
      <c r="AE569">
        <v>7.5068133105622506E-2</v>
      </c>
      <c r="AF569">
        <v>7.3797508175881682E-2</v>
      </c>
      <c r="AG569">
        <v>8.6660502577049686E-2</v>
      </c>
      <c r="AH569">
        <v>9.5245767931867759E-2</v>
      </c>
      <c r="AI569">
        <v>3.9447161316866972E-2</v>
      </c>
      <c r="AJ569">
        <v>6.4109475120044113E-2</v>
      </c>
      <c r="AK569">
        <v>7.2663624835606885E-2</v>
      </c>
      <c r="AL569">
        <v>1.6278719822938055E-2</v>
      </c>
      <c r="AM569">
        <v>8.3251106429147875E-3</v>
      </c>
      <c r="AN569">
        <v>0.13859034318319488</v>
      </c>
      <c r="AO569">
        <v>1.6278719822938055E-2</v>
      </c>
      <c r="AP569">
        <v>8.3251106429147875E-3</v>
      </c>
      <c r="AQ569">
        <v>1.3640159957613954E-2</v>
      </c>
      <c r="AR569">
        <v>-0.11558696745760552</v>
      </c>
    </row>
    <row r="570" spans="1:44" x14ac:dyDescent="0.75">
      <c r="A570">
        <v>3.9333333333333331</v>
      </c>
      <c r="B570">
        <v>5.9582272354327719E-2</v>
      </c>
      <c r="D570">
        <v>-1.4307543485957603E-2</v>
      </c>
      <c r="E570">
        <v>5.8200074331390884E-2</v>
      </c>
      <c r="F570">
        <v>8.5123859401724081E-2</v>
      </c>
      <c r="G570">
        <v>-0.20262461416491054</v>
      </c>
      <c r="H570">
        <v>8.3287371586500694E-2</v>
      </c>
      <c r="I570">
        <v>0.19838224646988684</v>
      </c>
      <c r="J570">
        <v>7.7566532553642736E-2</v>
      </c>
      <c r="K570">
        <v>0.20782639070364103</v>
      </c>
      <c r="L570">
        <v>2.4103421938995756E-2</v>
      </c>
      <c r="M570">
        <v>8.8945143766646889E-2</v>
      </c>
      <c r="N570">
        <v>0.20021445804608856</v>
      </c>
      <c r="O570">
        <v>7.4898064403391751E-2</v>
      </c>
      <c r="P570">
        <v>-1.9896991759144691E-2</v>
      </c>
      <c r="Q570">
        <v>7.4067988349429126E-3</v>
      </c>
      <c r="R570">
        <v>7.553864026461192E-2</v>
      </c>
      <c r="S570">
        <v>0.15306810596687592</v>
      </c>
      <c r="T570">
        <v>0.14528446706840706</v>
      </c>
      <c r="U570">
        <v>0.12360719207011149</v>
      </c>
      <c r="V570">
        <v>1.4239760781986023E-2</v>
      </c>
      <c r="W570">
        <v>0.13608036708792526</v>
      </c>
      <c r="X570">
        <v>7.0917245130866877E-2</v>
      </c>
      <c r="Y570">
        <v>1.6598773816795167E-2</v>
      </c>
      <c r="Z570">
        <v>-2.4154761841754184E-2</v>
      </c>
      <c r="AA570">
        <v>5.0732465126263782E-2</v>
      </c>
      <c r="AB570">
        <v>0.104388186646606</v>
      </c>
      <c r="AC570">
        <v>8.2843434713375172E-2</v>
      </c>
      <c r="AD570">
        <v>4.3983481495781795E-2</v>
      </c>
      <c r="AE570">
        <v>7.4612760842954415E-2</v>
      </c>
      <c r="AF570">
        <v>7.2595505703681215E-2</v>
      </c>
      <c r="AG570">
        <v>8.7176862529480273E-2</v>
      </c>
      <c r="AH570">
        <v>9.4488603318422015E-2</v>
      </c>
      <c r="AI570">
        <v>3.9175451783987479E-2</v>
      </c>
      <c r="AJ570">
        <v>6.3532113488026204E-2</v>
      </c>
      <c r="AK570">
        <v>7.0494250310202677E-2</v>
      </c>
      <c r="AL570">
        <v>1.4524553222238817E-2</v>
      </c>
      <c r="AM570">
        <v>7.6889415574706785E-3</v>
      </c>
      <c r="AN570">
        <v>0.13819633606162027</v>
      </c>
      <c r="AO570">
        <v>1.4524553222238817E-2</v>
      </c>
      <c r="AP570">
        <v>7.6889415574706785E-3</v>
      </c>
      <c r="AQ570">
        <v>1.1834778972206944E-2</v>
      </c>
      <c r="AR570">
        <v>-0.11591305699725521</v>
      </c>
    </row>
    <row r="571" spans="1:44" x14ac:dyDescent="0.75">
      <c r="A571">
        <v>3.9666666666666668</v>
      </c>
      <c r="B571">
        <v>5.8641635458222728E-2</v>
      </c>
      <c r="D571">
        <v>-1.5013770104269283E-2</v>
      </c>
      <c r="E571">
        <v>5.7644133631946544E-2</v>
      </c>
      <c r="F571">
        <v>8.4330518330224966E-2</v>
      </c>
      <c r="G571">
        <v>-0.20356695071104031</v>
      </c>
      <c r="H571">
        <v>8.2550281906626069E-2</v>
      </c>
      <c r="I571">
        <v>0.19692042882907584</v>
      </c>
      <c r="J571">
        <v>7.6338229968940005E-2</v>
      </c>
      <c r="K571">
        <v>0.2076663415747238</v>
      </c>
      <c r="L571">
        <v>2.4004426284430176E-2</v>
      </c>
      <c r="M571">
        <v>8.8282529854603178E-2</v>
      </c>
      <c r="N571">
        <v>0.19949605256979933</v>
      </c>
      <c r="O571">
        <v>7.4626665404469189E-2</v>
      </c>
      <c r="P571">
        <v>-2.0004092905713138E-2</v>
      </c>
      <c r="Q571">
        <v>6.5136384848234093E-3</v>
      </c>
      <c r="R571">
        <v>7.4110438523850533E-2</v>
      </c>
      <c r="S571">
        <v>0.15150936849453853</v>
      </c>
      <c r="T571">
        <v>0.1442000576559834</v>
      </c>
      <c r="U571">
        <v>0.12274930654606167</v>
      </c>
      <c r="V571">
        <v>1.3488089628524378E-2</v>
      </c>
      <c r="W571">
        <v>0.13578142373412422</v>
      </c>
      <c r="X571">
        <v>6.9954209330952019E-2</v>
      </c>
      <c r="Y571">
        <v>1.6200425149553041E-2</v>
      </c>
      <c r="Z571">
        <v>-2.4483789447753191E-2</v>
      </c>
      <c r="AA571">
        <v>4.9015730153629804E-2</v>
      </c>
      <c r="AB571">
        <v>0.10318657512614392</v>
      </c>
      <c r="AC571">
        <v>8.2497780286069189E-2</v>
      </c>
      <c r="AD571">
        <v>4.321248748870464E-2</v>
      </c>
      <c r="AE571">
        <v>7.4196650610357837E-2</v>
      </c>
      <c r="AF571">
        <v>7.1052171962964969E-2</v>
      </c>
      <c r="AG571">
        <v>8.6317071703168449E-2</v>
      </c>
      <c r="AH571">
        <v>9.3666907984062422E-2</v>
      </c>
      <c r="AI571">
        <v>3.8809725888637576E-2</v>
      </c>
      <c r="AJ571">
        <v>6.3420593755783711E-2</v>
      </c>
      <c r="AK571">
        <v>6.8323713099989178E-2</v>
      </c>
      <c r="AL571">
        <v>1.2044349622637632E-2</v>
      </c>
      <c r="AM571">
        <v>6.0273507729316708E-3</v>
      </c>
      <c r="AN571">
        <v>0.13811063632249884</v>
      </c>
      <c r="AO571">
        <v>1.2044349622637632E-2</v>
      </c>
      <c r="AP571">
        <v>6.0273507729316708E-3</v>
      </c>
      <c r="AQ571">
        <v>8.8360958249339618E-3</v>
      </c>
      <c r="AR571">
        <v>-0.11578044994542547</v>
      </c>
    </row>
    <row r="572" spans="1:44" x14ac:dyDescent="0.75">
      <c r="A572">
        <v>4</v>
      </c>
      <c r="B572">
        <v>5.7943903607441442E-2</v>
      </c>
      <c r="D572">
        <v>-1.5777047471147304E-2</v>
      </c>
      <c r="E572">
        <v>5.7895311358140585E-2</v>
      </c>
      <c r="F572">
        <v>8.4396022857132574E-2</v>
      </c>
      <c r="G572">
        <v>-0.20387398987690208</v>
      </c>
      <c r="H572">
        <v>8.1268317235767024E-2</v>
      </c>
      <c r="I572">
        <v>0.19495683875980677</v>
      </c>
      <c r="J572">
        <v>7.5219414859819117E-2</v>
      </c>
      <c r="K572">
        <v>0.2071997203271351</v>
      </c>
      <c r="L572">
        <v>2.3674707240712235E-2</v>
      </c>
      <c r="M572">
        <v>8.7485971518945133E-2</v>
      </c>
      <c r="N572">
        <v>0.19875945214094237</v>
      </c>
      <c r="O572">
        <v>7.4371570254816805E-2</v>
      </c>
      <c r="P572">
        <v>-2.0315504746371268E-2</v>
      </c>
      <c r="Q572">
        <v>5.6754246352982464E-3</v>
      </c>
      <c r="R572">
        <v>7.3138441177487371E-2</v>
      </c>
      <c r="S572">
        <v>0.14984803492374915</v>
      </c>
      <c r="T572">
        <v>0.1434254148146509</v>
      </c>
      <c r="U572">
        <v>0.12200373433012167</v>
      </c>
      <c r="V572">
        <v>1.253755772896073E-2</v>
      </c>
      <c r="W572">
        <v>0.13502562094054818</v>
      </c>
      <c r="X572">
        <v>6.9040914661701244E-2</v>
      </c>
      <c r="Y572">
        <v>1.6206393580442489E-2</v>
      </c>
      <c r="Z572">
        <v>-2.4857050847532588E-2</v>
      </c>
      <c r="AA572">
        <v>4.8431065989886897E-2</v>
      </c>
      <c r="AB572">
        <v>0.10228013418261951</v>
      </c>
      <c r="AC572">
        <v>8.2877224613352174E-2</v>
      </c>
      <c r="AD572">
        <v>4.237911487395337E-2</v>
      </c>
      <c r="AE572">
        <v>7.4010212669521194E-2</v>
      </c>
      <c r="AF572">
        <v>6.986750213827489E-2</v>
      </c>
      <c r="AG572">
        <v>8.6567291447516778E-2</v>
      </c>
      <c r="AH572">
        <v>9.3285317593109388E-2</v>
      </c>
      <c r="AI572">
        <v>3.8243184137133165E-2</v>
      </c>
      <c r="AJ572">
        <v>6.3330780464803421E-2</v>
      </c>
      <c r="AK572">
        <v>6.655070072773113E-2</v>
      </c>
      <c r="AL572">
        <v>1.0895940450796351E-2</v>
      </c>
      <c r="AM572">
        <v>4.7401356161455438E-3</v>
      </c>
      <c r="AN572">
        <v>0.13969935512718079</v>
      </c>
      <c r="AO572">
        <v>1.0895940450796351E-2</v>
      </c>
      <c r="AP572">
        <v>4.7401356161455438E-3</v>
      </c>
      <c r="AQ572">
        <v>6.2888086290855127E-3</v>
      </c>
      <c r="AR572">
        <v>-0.1166880672271778</v>
      </c>
    </row>
    <row r="573" spans="1:44" x14ac:dyDescent="0.75">
      <c r="A573">
        <v>4.0333333333333332</v>
      </c>
      <c r="B573">
        <v>5.7091190813199209E-2</v>
      </c>
      <c r="D573">
        <v>-1.6217092714188967E-2</v>
      </c>
      <c r="E573">
        <v>5.6506014306227099E-2</v>
      </c>
      <c r="F573">
        <v>8.4525539937987365E-2</v>
      </c>
      <c r="G573">
        <v>-0.2039806664517553</v>
      </c>
      <c r="H573">
        <v>8.0402983459915034E-2</v>
      </c>
      <c r="I573">
        <v>0.19364145064225227</v>
      </c>
      <c r="J573">
        <v>7.4462933561671815E-2</v>
      </c>
      <c r="K573">
        <v>0.20659202968396997</v>
      </c>
      <c r="L573">
        <v>2.3340294507615905E-2</v>
      </c>
      <c r="M573">
        <v>8.6659553531315908E-2</v>
      </c>
      <c r="N573">
        <v>0.19774743175908524</v>
      </c>
      <c r="O573">
        <v>7.4194475208378324E-2</v>
      </c>
      <c r="P573">
        <v>-2.0844700486663929E-2</v>
      </c>
      <c r="Q573">
        <v>4.8796845205545877E-3</v>
      </c>
      <c r="R573">
        <v>7.2220233136401052E-2</v>
      </c>
      <c r="S573">
        <v>0.14824433188211511</v>
      </c>
      <c r="T573">
        <v>0.14295079435547928</v>
      </c>
      <c r="U573">
        <v>0.12144014672792679</v>
      </c>
      <c r="V573">
        <v>1.1820739184127073E-2</v>
      </c>
      <c r="W573">
        <v>0.13425217418487137</v>
      </c>
      <c r="X573">
        <v>6.7926903078355194E-2</v>
      </c>
      <c r="Y573">
        <v>1.5886885053602143E-2</v>
      </c>
      <c r="Z573">
        <v>-2.4720499169758419E-2</v>
      </c>
      <c r="AA573">
        <v>4.712506946183008E-2</v>
      </c>
      <c r="AB573">
        <v>0.10069423700099524</v>
      </c>
      <c r="AC573">
        <v>8.312792707554495E-2</v>
      </c>
      <c r="AD573">
        <v>4.1316365424413921E-2</v>
      </c>
      <c r="AE573">
        <v>7.3654720171107982E-2</v>
      </c>
      <c r="AF573">
        <v>6.834112245806942E-2</v>
      </c>
      <c r="AG573">
        <v>8.5076808412675176E-2</v>
      </c>
      <c r="AH573">
        <v>9.3051402914023917E-2</v>
      </c>
      <c r="AI573">
        <v>3.7538607450781823E-2</v>
      </c>
      <c r="AJ573">
        <v>6.3215038746797264E-2</v>
      </c>
      <c r="AK573">
        <v>6.5117358521164903E-2</v>
      </c>
      <c r="AL573">
        <v>9.468843921407356E-3</v>
      </c>
      <c r="AM573">
        <v>2.4446967666263003E-3</v>
      </c>
      <c r="AN573">
        <v>0.14010753300670431</v>
      </c>
      <c r="AO573">
        <v>9.468843921407356E-3</v>
      </c>
      <c r="AP573">
        <v>2.4446967666263003E-3</v>
      </c>
      <c r="AQ573">
        <v>3.9562111323222697E-3</v>
      </c>
      <c r="AR573">
        <v>-0.11734229971081651</v>
      </c>
    </row>
    <row r="574" spans="1:44" x14ac:dyDescent="0.75">
      <c r="A574">
        <v>4.0666666666666664</v>
      </c>
      <c r="B574">
        <v>5.6301154222043903E-2</v>
      </c>
      <c r="D574">
        <v>-1.6540799629777603E-2</v>
      </c>
      <c r="E574">
        <v>5.6482011280698678E-2</v>
      </c>
      <c r="F574">
        <v>8.4185857936260738E-2</v>
      </c>
      <c r="G574">
        <v>-0.20409438031867699</v>
      </c>
      <c r="H574">
        <v>7.9641690127380316E-2</v>
      </c>
      <c r="I574">
        <v>0.19251238316623526</v>
      </c>
      <c r="J574">
        <v>7.4310209093905427E-2</v>
      </c>
      <c r="K574">
        <v>0.20596818629913349</v>
      </c>
      <c r="L574">
        <v>2.3097611855145112E-2</v>
      </c>
      <c r="M574">
        <v>8.598430129445489E-2</v>
      </c>
      <c r="N574">
        <v>0.19666242597996358</v>
      </c>
      <c r="O574">
        <v>7.3990886799968236E-2</v>
      </c>
      <c r="P574">
        <v>-2.1054573691543788E-2</v>
      </c>
      <c r="Q574">
        <v>4.1679260208313459E-3</v>
      </c>
      <c r="R574">
        <v>7.1200411059775717E-2</v>
      </c>
      <c r="S574">
        <v>0.14651101947864922</v>
      </c>
      <c r="T574">
        <v>0.14240454251811258</v>
      </c>
      <c r="U574">
        <v>0.12056171853769058</v>
      </c>
      <c r="V574">
        <v>1.0780555178570539E-2</v>
      </c>
      <c r="W574">
        <v>0.1341200618733244</v>
      </c>
      <c r="X574">
        <v>6.6825176391029376E-2</v>
      </c>
      <c r="Y574">
        <v>1.5949724730032224E-2</v>
      </c>
      <c r="Z574">
        <v>-2.5241187662100963E-2</v>
      </c>
      <c r="AA574">
        <v>4.6191374544428426E-2</v>
      </c>
      <c r="AB574">
        <v>9.8875282849145721E-2</v>
      </c>
      <c r="AC574">
        <v>8.2748231976867107E-2</v>
      </c>
      <c r="AD574">
        <v>4.0671617209139081E-2</v>
      </c>
      <c r="AE574">
        <v>7.3045706576843852E-2</v>
      </c>
      <c r="AF574">
        <v>6.7137902025152768E-2</v>
      </c>
      <c r="AG574">
        <v>8.5720783196057512E-2</v>
      </c>
      <c r="AH574">
        <v>9.2007670630842586E-2</v>
      </c>
      <c r="AI574">
        <v>3.7019119143839312E-2</v>
      </c>
      <c r="AJ574">
        <v>6.3478692186807142E-2</v>
      </c>
      <c r="AK574">
        <v>6.3875220628848789E-2</v>
      </c>
      <c r="AL574">
        <v>7.3427521305381499E-3</v>
      </c>
      <c r="AM574">
        <v>1.8888633673326549E-4</v>
      </c>
      <c r="AN574">
        <v>0.14203462107942277</v>
      </c>
      <c r="AO574">
        <v>7.3427521305381499E-3</v>
      </c>
      <c r="AP574">
        <v>1.8888633673326549E-4</v>
      </c>
      <c r="AQ574">
        <v>2.3529826644363983E-3</v>
      </c>
      <c r="AR574">
        <v>-0.12030091686163664</v>
      </c>
    </row>
    <row r="575" spans="1:44" x14ac:dyDescent="0.75">
      <c r="A575">
        <v>4.0999999999999996</v>
      </c>
      <c r="B575">
        <v>5.5655913113295888E-2</v>
      </c>
      <c r="D575">
        <v>-1.6762970821839737E-2</v>
      </c>
      <c r="E575">
        <v>5.7095920878624966E-2</v>
      </c>
      <c r="F575">
        <v>8.3879078646918501E-2</v>
      </c>
      <c r="G575">
        <v>-0.20371099268381659</v>
      </c>
      <c r="H575">
        <v>7.8713625713031893E-2</v>
      </c>
      <c r="I575">
        <v>0.19124523666323337</v>
      </c>
      <c r="J575">
        <v>7.3899999649046519E-2</v>
      </c>
      <c r="K575">
        <v>0.20531939919790526</v>
      </c>
      <c r="L575">
        <v>2.3185251382032583E-2</v>
      </c>
      <c r="M575">
        <v>8.5063399479953214E-2</v>
      </c>
      <c r="N575">
        <v>0.19557444141296079</v>
      </c>
      <c r="O575">
        <v>7.3599103118664619E-2</v>
      </c>
      <c r="P575">
        <v>-2.1266564309095366E-2</v>
      </c>
      <c r="Q575">
        <v>3.4778461479341681E-3</v>
      </c>
      <c r="R575">
        <v>7.0103280502916129E-2</v>
      </c>
      <c r="S575">
        <v>0.14500294106250688</v>
      </c>
      <c r="T575">
        <v>0.14167366151561292</v>
      </c>
      <c r="U575">
        <v>0.11934731613866412</v>
      </c>
      <c r="V575">
        <v>9.4198483262262125E-3</v>
      </c>
      <c r="W575">
        <v>0.13380849807510187</v>
      </c>
      <c r="X575">
        <v>6.594545663903352E-2</v>
      </c>
      <c r="Y575">
        <v>1.5704950253699612E-2</v>
      </c>
      <c r="Z575">
        <v>-2.5900579883292453E-2</v>
      </c>
      <c r="AA575">
        <v>4.5715688276461962E-2</v>
      </c>
      <c r="AB575">
        <v>9.746523817173014E-2</v>
      </c>
      <c r="AC575">
        <v>8.1710665678431452E-2</v>
      </c>
      <c r="AD575">
        <v>3.9347741146482922E-2</v>
      </c>
      <c r="AE575">
        <v>7.2282991435989444E-2</v>
      </c>
      <c r="AF575">
        <v>6.5757106133158869E-2</v>
      </c>
      <c r="AG575">
        <v>8.5439285918023647E-2</v>
      </c>
      <c r="AH575">
        <v>9.2258415557187154E-2</v>
      </c>
      <c r="AI575">
        <v>3.6045124978946866E-2</v>
      </c>
      <c r="AJ575">
        <v>6.3224232636140881E-2</v>
      </c>
      <c r="AK575">
        <v>6.2796357405107181E-2</v>
      </c>
      <c r="AL575">
        <v>6.1633040943999146E-3</v>
      </c>
      <c r="AM575">
        <v>-7.7874288188780477E-4</v>
      </c>
      <c r="AN575">
        <v>0.14345282109705748</v>
      </c>
      <c r="AO575">
        <v>6.1633040943999146E-3</v>
      </c>
      <c r="AP575">
        <v>-7.7874288188780477E-4</v>
      </c>
      <c r="AQ575">
        <v>7.0230829139230255E-4</v>
      </c>
      <c r="AR575">
        <v>-0.11949280861202616</v>
      </c>
    </row>
    <row r="576" spans="1:44" x14ac:dyDescent="0.75">
      <c r="A576">
        <v>4.1333333333333337</v>
      </c>
      <c r="B576">
        <v>5.4849145476440403E-2</v>
      </c>
      <c r="D576">
        <v>-1.7468190370375374E-2</v>
      </c>
      <c r="E576">
        <v>5.6819068573620908E-2</v>
      </c>
      <c r="F576">
        <v>8.3547356756261126E-2</v>
      </c>
      <c r="G576">
        <v>-0.20476584748617979</v>
      </c>
      <c r="H576">
        <v>7.7710149465160375E-2</v>
      </c>
      <c r="I576">
        <v>0.18959850348408963</v>
      </c>
      <c r="J576">
        <v>7.3397678590301094E-2</v>
      </c>
      <c r="K576">
        <v>0.20523434508151434</v>
      </c>
      <c r="L576">
        <v>2.3225518590982906E-2</v>
      </c>
      <c r="M576">
        <v>8.421034457553235E-2</v>
      </c>
      <c r="N576">
        <v>0.19466490812692239</v>
      </c>
      <c r="O576">
        <v>7.3204223799225768E-2</v>
      </c>
      <c r="P576">
        <v>-2.1593776976499762E-2</v>
      </c>
      <c r="Q576">
        <v>2.8467076060187946E-3</v>
      </c>
      <c r="R576">
        <v>6.8891971708704675E-2</v>
      </c>
      <c r="S576">
        <v>0.143705286896016</v>
      </c>
      <c r="T576">
        <v>0.14098700552788287</v>
      </c>
      <c r="U576">
        <v>0.11782274596177832</v>
      </c>
      <c r="V576">
        <v>7.9448811162931513E-3</v>
      </c>
      <c r="W576">
        <v>0.13342746608275619</v>
      </c>
      <c r="X576">
        <v>6.4719286759434599E-2</v>
      </c>
      <c r="Y576">
        <v>1.5431584722471997E-2</v>
      </c>
      <c r="Z576">
        <v>-2.6568532701970824E-2</v>
      </c>
      <c r="AA576">
        <v>4.3880670359698823E-2</v>
      </c>
      <c r="AB576">
        <v>9.6066141495794094E-2</v>
      </c>
      <c r="AC576">
        <v>8.0978214289613423E-2</v>
      </c>
      <c r="AD576">
        <v>3.8855098459415968E-2</v>
      </c>
      <c r="AE576">
        <v>7.185376274483804E-2</v>
      </c>
      <c r="AF576">
        <v>6.4279690455645938E-2</v>
      </c>
      <c r="AG576">
        <v>8.5296136716840415E-2</v>
      </c>
      <c r="AH576">
        <v>9.1432459712359623E-2</v>
      </c>
      <c r="AI576">
        <v>3.5263003181311932E-2</v>
      </c>
      <c r="AJ576">
        <v>6.2762834509611953E-2</v>
      </c>
      <c r="AK576">
        <v>6.1521681946120815E-2</v>
      </c>
      <c r="AL576">
        <v>5.4569239872684396E-3</v>
      </c>
      <c r="AM576">
        <v>-2.821920200460945E-3</v>
      </c>
      <c r="AN576">
        <v>0.14370251101103512</v>
      </c>
      <c r="AO576">
        <v>5.4569239872684396E-3</v>
      </c>
      <c r="AP576">
        <v>-2.821920200460945E-3</v>
      </c>
      <c r="AQ576">
        <v>2.3694039308101247E-4</v>
      </c>
      <c r="AR576">
        <v>-0.11957687420486759</v>
      </c>
    </row>
    <row r="577" spans="1:44" x14ac:dyDescent="0.75">
      <c r="A577">
        <v>4.166666666666667</v>
      </c>
      <c r="B577">
        <v>5.4044501268273919E-2</v>
      </c>
      <c r="D577">
        <v>-1.8977709973552165E-2</v>
      </c>
      <c r="E577">
        <v>5.6864289610800374E-2</v>
      </c>
      <c r="F577">
        <v>8.3613065902406802E-2</v>
      </c>
      <c r="G577">
        <v>-0.20454361422611711</v>
      </c>
      <c r="H577">
        <v>7.6595875900776697E-2</v>
      </c>
      <c r="I577">
        <v>0.18748402950085213</v>
      </c>
      <c r="J577">
        <v>7.2841896878781287E-2</v>
      </c>
      <c r="K577">
        <v>0.20529512795900909</v>
      </c>
      <c r="L577">
        <v>2.3064766538104877E-2</v>
      </c>
      <c r="M577">
        <v>8.3345708171453162E-2</v>
      </c>
      <c r="N577">
        <v>0.19342944111735105</v>
      </c>
      <c r="O577">
        <v>7.2802208129564866E-2</v>
      </c>
      <c r="P577">
        <v>-2.1876992270157967E-2</v>
      </c>
      <c r="Q577">
        <v>2.1931787315154459E-3</v>
      </c>
      <c r="R577">
        <v>6.7608139647202276E-2</v>
      </c>
      <c r="S577">
        <v>0.14230071723448504</v>
      </c>
      <c r="T577">
        <v>0.14050765082834488</v>
      </c>
      <c r="U577">
        <v>0.11621874592035523</v>
      </c>
      <c r="V577">
        <v>6.5510620838475225E-3</v>
      </c>
      <c r="W577">
        <v>0.1329886132957889</v>
      </c>
      <c r="X577">
        <v>6.4232151545941293E-2</v>
      </c>
      <c r="Y577">
        <v>1.5570948106384347E-2</v>
      </c>
      <c r="Z577">
        <v>-2.7699590860206517E-2</v>
      </c>
      <c r="AA577">
        <v>4.2370219662389283E-2</v>
      </c>
      <c r="AB577">
        <v>9.5701311489884824E-2</v>
      </c>
      <c r="AC577">
        <v>7.9258670372688314E-2</v>
      </c>
      <c r="AD577">
        <v>3.7603718936976067E-2</v>
      </c>
      <c r="AE577">
        <v>7.1332304683473929E-2</v>
      </c>
      <c r="AF577">
        <v>6.2557570850550984E-2</v>
      </c>
      <c r="AG577">
        <v>8.6115562544533314E-2</v>
      </c>
      <c r="AH577">
        <v>9.0371689422516138E-2</v>
      </c>
      <c r="AI577">
        <v>3.4305096133967372E-2</v>
      </c>
      <c r="AJ577">
        <v>6.2252538780029905E-2</v>
      </c>
      <c r="AK577">
        <v>6.0085547833784038E-2</v>
      </c>
      <c r="AL577">
        <v>4.4156214976904425E-3</v>
      </c>
      <c r="AM577">
        <v>-4.3814822960666563E-3</v>
      </c>
      <c r="AN577">
        <v>0.14546195893534819</v>
      </c>
      <c r="AO577">
        <v>4.4156214976904425E-3</v>
      </c>
      <c r="AP577">
        <v>-4.3814822960666563E-3</v>
      </c>
      <c r="AQ577">
        <v>8.6582150194513174E-4</v>
      </c>
      <c r="AR577">
        <v>-0.12293544732503589</v>
      </c>
    </row>
    <row r="578" spans="1:44" x14ac:dyDescent="0.75">
      <c r="A578">
        <v>4.2</v>
      </c>
      <c r="B578">
        <v>5.3194182549468505E-2</v>
      </c>
      <c r="D578">
        <v>-1.982527992587696E-2</v>
      </c>
      <c r="E578">
        <v>5.6149391834802068E-2</v>
      </c>
      <c r="F578">
        <v>8.3458496411160363E-2</v>
      </c>
      <c r="G578">
        <v>-0.20467522709130689</v>
      </c>
      <c r="H578">
        <v>7.6055468185914896E-2</v>
      </c>
      <c r="I578">
        <v>0.18618463689907122</v>
      </c>
      <c r="J578">
        <v>7.2118257683457782E-2</v>
      </c>
      <c r="K578">
        <v>0.2053115740968246</v>
      </c>
      <c r="L578">
        <v>2.2755720912602629E-2</v>
      </c>
      <c r="M578">
        <v>8.2368403992934186E-2</v>
      </c>
      <c r="N578">
        <v>0.19227076221797201</v>
      </c>
      <c r="O578">
        <v>7.2294354482010451E-2</v>
      </c>
      <c r="P578">
        <v>-2.1954363247950807E-2</v>
      </c>
      <c r="Q578">
        <v>1.6116858008290401E-3</v>
      </c>
      <c r="R578">
        <v>6.5884542963786083E-2</v>
      </c>
      <c r="S578">
        <v>0.14113648942544721</v>
      </c>
      <c r="T578">
        <v>0.13983974176615396</v>
      </c>
      <c r="U578">
        <v>0.11496112230696616</v>
      </c>
      <c r="V578">
        <v>5.4168752488732239E-3</v>
      </c>
      <c r="W578">
        <v>0.13246331763440858</v>
      </c>
      <c r="X578">
        <v>6.3087044730592526E-2</v>
      </c>
      <c r="Y578">
        <v>1.5568184290752254E-2</v>
      </c>
      <c r="Z578">
        <v>-2.8084597022240244E-2</v>
      </c>
      <c r="AA578">
        <v>4.1600400258102341E-2</v>
      </c>
      <c r="AB578">
        <v>9.4715766044584287E-2</v>
      </c>
      <c r="AC578">
        <v>7.7908224730121808E-2</v>
      </c>
      <c r="AD578">
        <v>3.6894915392640483E-2</v>
      </c>
      <c r="AE578">
        <v>7.1237699353184483E-2</v>
      </c>
      <c r="AF578">
        <v>6.0953632883031794E-2</v>
      </c>
      <c r="AG578">
        <v>8.4779473288548429E-2</v>
      </c>
      <c r="AH578">
        <v>8.9229071086904893E-2</v>
      </c>
      <c r="AI578">
        <v>3.3903182212639382E-2</v>
      </c>
      <c r="AJ578">
        <v>6.1744012811875817E-2</v>
      </c>
      <c r="AK578">
        <v>5.8306911028210666E-2</v>
      </c>
      <c r="AL578">
        <v>2.4782663133034585E-3</v>
      </c>
      <c r="AM578">
        <v>-6.016308149802134E-3</v>
      </c>
      <c r="AN578">
        <v>0.14634802457212376</v>
      </c>
      <c r="AO578">
        <v>2.4782663133034585E-3</v>
      </c>
      <c r="AP578">
        <v>-6.016308149802134E-3</v>
      </c>
      <c r="AQ578">
        <v>9.5298843957052537E-4</v>
      </c>
      <c r="AR578">
        <v>-0.12493333749751624</v>
      </c>
    </row>
    <row r="579" spans="1:44" x14ac:dyDescent="0.75">
      <c r="A579">
        <v>4.2333333333333334</v>
      </c>
      <c r="B579">
        <v>5.2369277203100056E-2</v>
      </c>
      <c r="D579">
        <v>-2.0715969468310627E-2</v>
      </c>
      <c r="E579">
        <v>5.6523905841236489E-2</v>
      </c>
      <c r="F579">
        <v>8.2370904209947735E-2</v>
      </c>
      <c r="G579">
        <v>-0.20461212748363988</v>
      </c>
      <c r="H579">
        <v>7.5536942823388714E-2</v>
      </c>
      <c r="I579">
        <v>0.18542415755890077</v>
      </c>
      <c r="J579">
        <v>7.1009566508336383E-2</v>
      </c>
      <c r="K579">
        <v>0.20484786678534667</v>
      </c>
      <c r="L579">
        <v>2.2310440950973297E-2</v>
      </c>
      <c r="M579">
        <v>8.1698589001317226E-2</v>
      </c>
      <c r="N579">
        <v>0.19096047293413546</v>
      </c>
      <c r="O579">
        <v>7.2074110104255296E-2</v>
      </c>
      <c r="P579">
        <v>-2.2116426342734138E-2</v>
      </c>
      <c r="Q579">
        <v>9.6621894106830794E-4</v>
      </c>
      <c r="R579">
        <v>6.43565826730539E-2</v>
      </c>
      <c r="S579">
        <v>0.14012488866625472</v>
      </c>
      <c r="T579">
        <v>0.139216769955923</v>
      </c>
      <c r="U579">
        <v>0.11390955211712199</v>
      </c>
      <c r="V579">
        <v>3.875903376867064E-3</v>
      </c>
      <c r="W579">
        <v>0.13181873817115464</v>
      </c>
      <c r="X579">
        <v>6.2188737129406299E-2</v>
      </c>
      <c r="Y579">
        <v>1.5827216086801415E-2</v>
      </c>
      <c r="Z579">
        <v>-2.8412075799174558E-2</v>
      </c>
      <c r="AA579">
        <v>4.0824563618194351E-2</v>
      </c>
      <c r="AB579">
        <v>9.4156203988980433E-2</v>
      </c>
      <c r="AC579">
        <v>7.6905066643759415E-2</v>
      </c>
      <c r="AD579">
        <v>3.5545283326581092E-2</v>
      </c>
      <c r="AE579">
        <v>7.0760177752190886E-2</v>
      </c>
      <c r="AF579">
        <v>5.9713955345968885E-2</v>
      </c>
      <c r="AG579">
        <v>8.4629716463094029E-2</v>
      </c>
      <c r="AH579">
        <v>8.7702913979163036E-2</v>
      </c>
      <c r="AI579">
        <v>3.3528371547537912E-2</v>
      </c>
      <c r="AJ579">
        <v>6.1080410175576041E-2</v>
      </c>
      <c r="AK579">
        <v>5.6297284301144501E-2</v>
      </c>
      <c r="AL579">
        <v>1.0391623825238192E-3</v>
      </c>
      <c r="AM579">
        <v>-8.1525622563352815E-3</v>
      </c>
      <c r="AN579">
        <v>0.14644744649849922</v>
      </c>
      <c r="AO579">
        <v>1.0391623825238192E-3</v>
      </c>
      <c r="AP579">
        <v>-8.1525622563352815E-3</v>
      </c>
      <c r="AQ579">
        <v>3.9636491357566045E-4</v>
      </c>
      <c r="AR579">
        <v>-0.12580555822117076</v>
      </c>
    </row>
    <row r="580" spans="1:44" x14ac:dyDescent="0.75">
      <c r="A580">
        <v>4.2666666666666666</v>
      </c>
      <c r="B580">
        <v>5.16626933495484E-2</v>
      </c>
      <c r="D580">
        <v>-2.16851582137794E-2</v>
      </c>
      <c r="E580">
        <v>5.6904955902549938E-2</v>
      </c>
      <c r="F580">
        <v>8.1286356407677757E-2</v>
      </c>
      <c r="G580">
        <v>-0.20457871212733461</v>
      </c>
      <c r="H580">
        <v>7.4797037371043928E-2</v>
      </c>
      <c r="I580">
        <v>0.18481328930252791</v>
      </c>
      <c r="J580">
        <v>6.9726129099895062E-2</v>
      </c>
      <c r="K580">
        <v>0.20407888838457802</v>
      </c>
      <c r="L580">
        <v>2.1974492349366253E-2</v>
      </c>
      <c r="M580">
        <v>8.0995789168653812E-2</v>
      </c>
      <c r="N580">
        <v>0.18955705705408038</v>
      </c>
      <c r="O580">
        <v>7.1851710896799342E-2</v>
      </c>
      <c r="P580">
        <v>-2.2456026441825618E-2</v>
      </c>
      <c r="Q580">
        <v>4.5600908263263712E-4</v>
      </c>
      <c r="R580">
        <v>6.2937537574468155E-2</v>
      </c>
      <c r="S580">
        <v>0.13907869478972645</v>
      </c>
      <c r="T580">
        <v>0.13820207424725112</v>
      </c>
      <c r="U580">
        <v>0.1129862122965648</v>
      </c>
      <c r="V580">
        <v>2.4746696295817145E-3</v>
      </c>
      <c r="W580">
        <v>0.13082076054286948</v>
      </c>
      <c r="X580">
        <v>6.1391520823891751E-2</v>
      </c>
      <c r="Y580">
        <v>1.5434046248032435E-2</v>
      </c>
      <c r="Z580">
        <v>-2.8279195708641874E-2</v>
      </c>
      <c r="AA580">
        <v>4.1016316095549656E-2</v>
      </c>
      <c r="AB580">
        <v>9.4195073232739152E-2</v>
      </c>
      <c r="AC580">
        <v>7.639512255088611E-2</v>
      </c>
      <c r="AD580">
        <v>3.4227603576409291E-2</v>
      </c>
      <c r="AE580">
        <v>7.0406900548227111E-2</v>
      </c>
      <c r="AF580">
        <v>5.8294040745481904E-2</v>
      </c>
      <c r="AG580">
        <v>8.3504675585338112E-2</v>
      </c>
      <c r="AH580">
        <v>8.6886513252886696E-2</v>
      </c>
      <c r="AI580">
        <v>3.2791576370158622E-2</v>
      </c>
      <c r="AJ580">
        <v>6.0843333555043289E-2</v>
      </c>
      <c r="AK580">
        <v>5.4717476150585198E-2</v>
      </c>
      <c r="AL580">
        <v>9.7170735092983514E-4</v>
      </c>
      <c r="AM580">
        <v>-9.292636089253202E-3</v>
      </c>
      <c r="AN580">
        <v>0.14554515914656357</v>
      </c>
      <c r="AO580">
        <v>9.7170735092983514E-4</v>
      </c>
      <c r="AP580">
        <v>-9.292636089253202E-3</v>
      </c>
      <c r="AQ580">
        <v>-8.7993003697110306E-4</v>
      </c>
      <c r="AR580">
        <v>-0.12589971464537514</v>
      </c>
    </row>
    <row r="581" spans="1:44" x14ac:dyDescent="0.75">
      <c r="A581">
        <v>4.3</v>
      </c>
      <c r="B581">
        <v>5.0817393027836777E-2</v>
      </c>
      <c r="D581">
        <v>-2.2662238107906026E-2</v>
      </c>
      <c r="E581">
        <v>5.6990736725335132E-2</v>
      </c>
      <c r="F581">
        <v>8.0385398854230752E-2</v>
      </c>
      <c r="G581">
        <v>-0.20489465017939723</v>
      </c>
      <c r="H581">
        <v>7.36927947022855E-2</v>
      </c>
      <c r="I581">
        <v>0.18370737147500121</v>
      </c>
      <c r="J581">
        <v>6.8590236374286254E-2</v>
      </c>
      <c r="K581">
        <v>0.20303354770337817</v>
      </c>
      <c r="L581">
        <v>2.1537281815507799E-2</v>
      </c>
      <c r="M581">
        <v>8.0219526748660661E-2</v>
      </c>
      <c r="N581">
        <v>0.18811243832409744</v>
      </c>
      <c r="O581">
        <v>7.1586343101185307E-2</v>
      </c>
      <c r="P581">
        <v>-2.2568664332946783E-2</v>
      </c>
      <c r="Q581">
        <v>-1.7284679056998875E-4</v>
      </c>
      <c r="R581">
        <v>6.1807593644413218E-2</v>
      </c>
      <c r="S581">
        <v>0.13774428140801767</v>
      </c>
      <c r="T581">
        <v>0.13690147785027845</v>
      </c>
      <c r="U581">
        <v>0.11214181719039386</v>
      </c>
      <c r="V581">
        <v>1.8604032521639059E-3</v>
      </c>
      <c r="W581">
        <v>0.13014049430027386</v>
      </c>
      <c r="X581">
        <v>6.0853698863500824E-2</v>
      </c>
      <c r="Y581">
        <v>1.5272543756286686E-2</v>
      </c>
      <c r="Z581">
        <v>-2.8478160373216373E-2</v>
      </c>
      <c r="AA581">
        <v>4.051150057741823E-2</v>
      </c>
      <c r="AB581">
        <v>9.4398074423007738E-2</v>
      </c>
      <c r="AC581">
        <v>7.5514094892148428E-2</v>
      </c>
      <c r="AD581">
        <v>3.2475154698904711E-2</v>
      </c>
      <c r="AE581">
        <v>7.0535331074650973E-2</v>
      </c>
      <c r="AF581">
        <v>5.7322515603294835E-2</v>
      </c>
      <c r="AG581">
        <v>8.3153099752135987E-2</v>
      </c>
      <c r="AH581">
        <v>8.6209498473606025E-2</v>
      </c>
      <c r="AI581">
        <v>3.2457340440736199E-2</v>
      </c>
      <c r="AJ581">
        <v>6.0759786429944021E-2</v>
      </c>
      <c r="AK581">
        <v>5.2979140458003032E-2</v>
      </c>
      <c r="AL581">
        <v>-9.0167671367766614E-4</v>
      </c>
      <c r="AM581">
        <v>-1.1061476108398367E-2</v>
      </c>
      <c r="AN581">
        <v>0.14462823872183772</v>
      </c>
      <c r="AO581">
        <v>-9.0167671367766614E-4</v>
      </c>
      <c r="AP581">
        <v>-1.1061476108398367E-2</v>
      </c>
      <c r="AQ581">
        <v>-3.1380441756069613E-3</v>
      </c>
      <c r="AR581">
        <v>-0.12616773788988125</v>
      </c>
    </row>
    <row r="582" spans="1:44" x14ac:dyDescent="0.75">
      <c r="A582">
        <v>4.333333333333333</v>
      </c>
      <c r="B582">
        <v>5.0086350136542605E-2</v>
      </c>
      <c r="D582">
        <v>-2.3283182140423922E-2</v>
      </c>
      <c r="E582">
        <v>5.6942735944125467E-2</v>
      </c>
      <c r="F582">
        <v>7.9847584500732802E-2</v>
      </c>
      <c r="G582">
        <v>-0.20449017291854066</v>
      </c>
      <c r="H582">
        <v>7.2823506148883665E-2</v>
      </c>
      <c r="I582">
        <v>0.18199795862146567</v>
      </c>
      <c r="J582">
        <v>6.7735036275196392E-2</v>
      </c>
      <c r="K582">
        <v>0.20250985831628654</v>
      </c>
      <c r="L582">
        <v>2.092227556519919E-2</v>
      </c>
      <c r="M582">
        <v>7.9315904281706942E-2</v>
      </c>
      <c r="N582">
        <v>0.18691715732540806</v>
      </c>
      <c r="O582">
        <v>7.1162077170607616E-2</v>
      </c>
      <c r="P582">
        <v>-2.2663329344002388E-2</v>
      </c>
      <c r="Q582">
        <v>-9.0429355326489616E-4</v>
      </c>
      <c r="R582">
        <v>6.0554715554955015E-2</v>
      </c>
      <c r="S582">
        <v>0.13628171612438811</v>
      </c>
      <c r="T582">
        <v>0.13559195432212828</v>
      </c>
      <c r="U582">
        <v>0.1112725460246955</v>
      </c>
      <c r="V582">
        <v>1.2169913957081637E-3</v>
      </c>
      <c r="W582">
        <v>0.12999670735420094</v>
      </c>
      <c r="X582">
        <v>6.0354662335068178E-2</v>
      </c>
      <c r="Y582">
        <v>1.4682929478683113E-2</v>
      </c>
      <c r="Z582">
        <v>-2.8680439733927691E-2</v>
      </c>
      <c r="AA582">
        <v>3.9844170120477362E-2</v>
      </c>
      <c r="AB582">
        <v>9.4837323295737797E-2</v>
      </c>
      <c r="AC582">
        <v>7.3819095952485925E-2</v>
      </c>
      <c r="AD582">
        <v>3.1936195297004935E-2</v>
      </c>
      <c r="AE582">
        <v>7.0230196383023538E-2</v>
      </c>
      <c r="AF582">
        <v>5.5853494189982963E-2</v>
      </c>
      <c r="AG582">
        <v>8.2762592676879562E-2</v>
      </c>
      <c r="AH582">
        <v>8.4835418192796802E-2</v>
      </c>
      <c r="AI582">
        <v>3.2223154980151124E-2</v>
      </c>
      <c r="AJ582">
        <v>6.074994633906701E-2</v>
      </c>
      <c r="AK582">
        <v>5.1609271169253908E-2</v>
      </c>
      <c r="AL582">
        <v>-2.5933681498665072E-3</v>
      </c>
      <c r="AM582">
        <v>-1.2812644413501918E-2</v>
      </c>
      <c r="AN582">
        <v>0.14468155101150659</v>
      </c>
      <c r="AO582">
        <v>-2.5933681498665072E-3</v>
      </c>
      <c r="AP582">
        <v>-1.2812644413501918E-2</v>
      </c>
      <c r="AQ582">
        <v>-3.741399049459341E-3</v>
      </c>
      <c r="AR582">
        <v>-0.12539352888320487</v>
      </c>
    </row>
    <row r="583" spans="1:44" x14ac:dyDescent="0.75">
      <c r="A583">
        <v>4.3666666666666663</v>
      </c>
      <c r="B583">
        <v>4.9400711671497143E-2</v>
      </c>
      <c r="D583">
        <v>-2.4042187983392437E-2</v>
      </c>
      <c r="E583">
        <v>5.7492509348833744E-2</v>
      </c>
      <c r="F583">
        <v>7.9396509636368781E-2</v>
      </c>
      <c r="G583">
        <v>-0.20460013478688591</v>
      </c>
      <c r="H583">
        <v>7.2043266005147641E-2</v>
      </c>
      <c r="I583">
        <v>0.18068875443401425</v>
      </c>
      <c r="J583">
        <v>6.6385832514889165E-2</v>
      </c>
      <c r="K583">
        <v>0.20269985421738645</v>
      </c>
      <c r="L583">
        <v>2.038618562957956E-2</v>
      </c>
      <c r="M583">
        <v>7.8683324137159477E-2</v>
      </c>
      <c r="N583">
        <v>0.18608994748394159</v>
      </c>
      <c r="O583">
        <v>7.0525729127839248E-2</v>
      </c>
      <c r="P583">
        <v>-2.2775382016600166E-2</v>
      </c>
      <c r="Q583">
        <v>-1.4507306221594289E-3</v>
      </c>
      <c r="R583">
        <v>5.9133370343537786E-2</v>
      </c>
      <c r="S583">
        <v>0.13473325658018284</v>
      </c>
      <c r="T583">
        <v>0.13446714401573759</v>
      </c>
      <c r="U583">
        <v>0.11035436589093013</v>
      </c>
      <c r="V583">
        <v>7.4387053384032404E-4</v>
      </c>
      <c r="W583">
        <v>0.12965920220249455</v>
      </c>
      <c r="X583">
        <v>5.9551762331815146E-2</v>
      </c>
      <c r="Y583">
        <v>1.4293333028834093E-2</v>
      </c>
      <c r="Z583">
        <v>-2.9274315001407064E-2</v>
      </c>
      <c r="AA583">
        <v>3.951676634192202E-2</v>
      </c>
      <c r="AB583">
        <v>9.4775139625320165E-2</v>
      </c>
      <c r="AC583">
        <v>7.3286966593343023E-2</v>
      </c>
      <c r="AD583">
        <v>3.2158283589008588E-2</v>
      </c>
      <c r="AE583">
        <v>7.0355068913629693E-2</v>
      </c>
      <c r="AF583">
        <v>5.3772817634221294E-2</v>
      </c>
      <c r="AG583">
        <v>8.2036159044237625E-2</v>
      </c>
      <c r="AH583">
        <v>8.4479261304346048E-2</v>
      </c>
      <c r="AI583">
        <v>3.1627470700275613E-2</v>
      </c>
      <c r="AJ583">
        <v>6.0304338417964974E-2</v>
      </c>
      <c r="AK583">
        <v>4.9946888387725617E-2</v>
      </c>
      <c r="AL583">
        <v>-2.7742668235468644E-3</v>
      </c>
      <c r="AM583">
        <v>-1.4506251762795762E-2</v>
      </c>
      <c r="AN583">
        <v>0.1418246378754798</v>
      </c>
      <c r="AO583">
        <v>-2.7742668235468644E-3</v>
      </c>
      <c r="AP583">
        <v>-1.4506251762795762E-2</v>
      </c>
      <c r="AQ583">
        <v>-6.4038626998156782E-3</v>
      </c>
      <c r="AR583">
        <v>-0.12287518707567706</v>
      </c>
    </row>
    <row r="584" spans="1:44" x14ac:dyDescent="0.75">
      <c r="A584">
        <v>4.4000000000000004</v>
      </c>
      <c r="B584">
        <v>4.8621367467975879E-2</v>
      </c>
      <c r="D584">
        <v>-2.4385705336213211E-2</v>
      </c>
      <c r="E584">
        <v>5.8260587966413313E-2</v>
      </c>
      <c r="F584">
        <v>7.8818218689072683E-2</v>
      </c>
      <c r="G584">
        <v>-0.20528671459970729</v>
      </c>
      <c r="H584">
        <v>7.1430048471290752E-2</v>
      </c>
      <c r="I584">
        <v>0.17953725394427544</v>
      </c>
      <c r="J584">
        <v>6.5022393793929115E-2</v>
      </c>
      <c r="K584">
        <v>0.20266592844294534</v>
      </c>
      <c r="L584">
        <v>1.99203413478522E-2</v>
      </c>
      <c r="M584">
        <v>7.7964366015500788E-2</v>
      </c>
      <c r="N584">
        <v>0.18528318056762896</v>
      </c>
      <c r="O584">
        <v>6.9515335152100108E-2</v>
      </c>
      <c r="P584">
        <v>-2.2871433530574737E-2</v>
      </c>
      <c r="Q584">
        <v>-1.8685693354155604E-3</v>
      </c>
      <c r="R584">
        <v>5.7775774887874089E-2</v>
      </c>
      <c r="S584">
        <v>0.13325467642911951</v>
      </c>
      <c r="T584">
        <v>0.13330529221706225</v>
      </c>
      <c r="U584">
        <v>0.10937166260213933</v>
      </c>
      <c r="V584">
        <v>8.5970788344683376E-5</v>
      </c>
      <c r="W584">
        <v>0.12952837422074062</v>
      </c>
      <c r="X584">
        <v>5.8815265933027445E-2</v>
      </c>
      <c r="Y584">
        <v>1.3913789282398281E-2</v>
      </c>
      <c r="Z584">
        <v>-2.9665650750697079E-2</v>
      </c>
      <c r="AA584">
        <v>3.8633342101193367E-2</v>
      </c>
      <c r="AB584">
        <v>9.4044178930921304E-2</v>
      </c>
      <c r="AC584">
        <v>7.2048778436545946E-2</v>
      </c>
      <c r="AD584">
        <v>3.2076178516245731E-2</v>
      </c>
      <c r="AE584">
        <v>7.0279240054282238E-2</v>
      </c>
      <c r="AF584">
        <v>5.1861700396525233E-2</v>
      </c>
      <c r="AG584">
        <v>8.333717031594641E-2</v>
      </c>
      <c r="AH584">
        <v>8.5068613322239819E-2</v>
      </c>
      <c r="AI584">
        <v>3.1079335533688801E-2</v>
      </c>
      <c r="AJ584">
        <v>6.0452328224760661E-2</v>
      </c>
      <c r="AK584">
        <v>4.8983054453330753E-2</v>
      </c>
      <c r="AL584">
        <v>-4.8111644330918546E-3</v>
      </c>
      <c r="AM584">
        <v>-1.6311569987193318E-2</v>
      </c>
      <c r="AN584">
        <v>0.14001111751530287</v>
      </c>
      <c r="AO584">
        <v>-4.8111644330918546E-3</v>
      </c>
      <c r="AP584">
        <v>-1.6311569987193318E-2</v>
      </c>
      <c r="AQ584">
        <v>-9.0277958023691571E-3</v>
      </c>
      <c r="AR584">
        <v>-0.12351609417013998</v>
      </c>
    </row>
    <row r="585" spans="1:44" x14ac:dyDescent="0.75">
      <c r="A585">
        <v>4.4333333333333336</v>
      </c>
      <c r="B585">
        <v>4.794676192639382E-2</v>
      </c>
      <c r="D585">
        <v>-2.4739241317358173E-2</v>
      </c>
      <c r="E585">
        <v>5.9317398634048744E-2</v>
      </c>
      <c r="F585">
        <v>7.8189983176647465E-2</v>
      </c>
      <c r="G585">
        <v>-0.20493057389916333</v>
      </c>
      <c r="H585">
        <v>7.0525678917102347E-2</v>
      </c>
      <c r="I585">
        <v>0.17843584098203122</v>
      </c>
      <c r="J585">
        <v>6.4083294411482056E-2</v>
      </c>
      <c r="K585">
        <v>0.20267693247230084</v>
      </c>
      <c r="L585">
        <v>1.9653319655263547E-2</v>
      </c>
      <c r="M585">
        <v>7.7266475279037808E-2</v>
      </c>
      <c r="N585">
        <v>0.18396097899554179</v>
      </c>
      <c r="O585">
        <v>6.848759845035024E-2</v>
      </c>
      <c r="P585">
        <v>-2.2927159544922415E-2</v>
      </c>
      <c r="Q585">
        <v>-2.2235262073229747E-3</v>
      </c>
      <c r="R585">
        <v>5.6192319848712889E-2</v>
      </c>
      <c r="S585">
        <v>0.13165210546243358</v>
      </c>
      <c r="T585">
        <v>0.13215699823130667</v>
      </c>
      <c r="U585">
        <v>0.10838546732406211</v>
      </c>
      <c r="V585">
        <v>-6.7883263585768962E-4</v>
      </c>
      <c r="W585">
        <v>0.12873861236305745</v>
      </c>
      <c r="X585">
        <v>5.776558744802876E-2</v>
      </c>
      <c r="Y585">
        <v>1.3629390937872266E-2</v>
      </c>
      <c r="Z585">
        <v>-2.9686454381956051E-2</v>
      </c>
      <c r="AA585">
        <v>3.9020581291545911E-2</v>
      </c>
      <c r="AB585">
        <v>9.2866072677945402E-2</v>
      </c>
      <c r="AC585">
        <v>7.0846829867907704E-2</v>
      </c>
      <c r="AD585">
        <v>3.1667186350209077E-2</v>
      </c>
      <c r="AE585">
        <v>6.9792089977089258E-2</v>
      </c>
      <c r="AF585">
        <v>5.0101699136161366E-2</v>
      </c>
      <c r="AG585">
        <v>8.4246837997311683E-2</v>
      </c>
      <c r="AH585">
        <v>8.5292121185512507E-2</v>
      </c>
      <c r="AI585">
        <v>3.0492121300220432E-2</v>
      </c>
      <c r="AJ585">
        <v>6.0616055919868801E-2</v>
      </c>
      <c r="AK585">
        <v>4.8234146986675407E-2</v>
      </c>
      <c r="AL585">
        <v>-6.0766603619950418E-3</v>
      </c>
      <c r="AM585">
        <v>-1.6825096244040855E-2</v>
      </c>
      <c r="AN585">
        <v>0.13712872000141052</v>
      </c>
      <c r="AO585">
        <v>-6.0766603619950418E-3</v>
      </c>
      <c r="AP585">
        <v>-1.6825096244040855E-2</v>
      </c>
      <c r="AQ585">
        <v>-1.1120495771385472E-2</v>
      </c>
      <c r="AR585">
        <v>-0.12349540932895349</v>
      </c>
    </row>
    <row r="586" spans="1:44" x14ac:dyDescent="0.75">
      <c r="A586">
        <v>4.4666666666666668</v>
      </c>
      <c r="B586">
        <v>4.7296900162726113E-2</v>
      </c>
      <c r="D586">
        <v>-2.5584480681748449E-2</v>
      </c>
      <c r="E586">
        <v>5.8946265996726477E-2</v>
      </c>
      <c r="F586">
        <v>7.8053284103960882E-2</v>
      </c>
      <c r="G586">
        <v>-0.2039332611912052</v>
      </c>
      <c r="H586">
        <v>7.0167129668390962E-2</v>
      </c>
      <c r="I586">
        <v>0.17779791762059491</v>
      </c>
      <c r="J586">
        <v>6.295315218713414E-2</v>
      </c>
      <c r="K586">
        <v>0.20276470542051911</v>
      </c>
      <c r="L586">
        <v>1.9841590193316716E-2</v>
      </c>
      <c r="M586">
        <v>7.6684993380980213E-2</v>
      </c>
      <c r="N586">
        <v>0.18247712410715883</v>
      </c>
      <c r="O586">
        <v>6.7674326412543007E-2</v>
      </c>
      <c r="P586">
        <v>-2.2958150194163696E-2</v>
      </c>
      <c r="Q586">
        <v>-2.6742348645209316E-3</v>
      </c>
      <c r="R586">
        <v>5.4733557057579305E-2</v>
      </c>
      <c r="S586">
        <v>0.1299703799029362</v>
      </c>
      <c r="T586">
        <v>0.13106442022592205</v>
      </c>
      <c r="U586">
        <v>0.10727578948252817</v>
      </c>
      <c r="V586">
        <v>-1.7091291913845141E-3</v>
      </c>
      <c r="W586">
        <v>0.12849910042944762</v>
      </c>
      <c r="X586">
        <v>5.6562445375278117E-2</v>
      </c>
      <c r="Y586">
        <v>1.3614866180553501E-2</v>
      </c>
      <c r="Z586">
        <v>-3.0173024662641011E-2</v>
      </c>
      <c r="AA586">
        <v>3.9006095099438733E-2</v>
      </c>
      <c r="AB586">
        <v>9.2278821134736497E-2</v>
      </c>
      <c r="AC586">
        <v>6.9734209447446599E-2</v>
      </c>
      <c r="AD586">
        <v>3.142997890352791E-2</v>
      </c>
      <c r="AE586">
        <v>6.9779924018055509E-2</v>
      </c>
      <c r="AF586">
        <v>4.8808389958753202E-2</v>
      </c>
      <c r="AG586">
        <v>8.5191045796497722E-2</v>
      </c>
      <c r="AH586">
        <v>8.5273920783781001E-2</v>
      </c>
      <c r="AI586">
        <v>3.0123438936207371E-2</v>
      </c>
      <c r="AJ586">
        <v>6.0216442990384179E-2</v>
      </c>
      <c r="AK586">
        <v>4.6695319644362007E-2</v>
      </c>
      <c r="AL586">
        <v>-7.1915916090779207E-3</v>
      </c>
      <c r="AM586">
        <v>-1.75914392050966E-2</v>
      </c>
      <c r="AN586">
        <v>0.13421869910905404</v>
      </c>
      <c r="AO586">
        <v>-7.1915916090779207E-3</v>
      </c>
      <c r="AP586">
        <v>-1.75914392050966E-2</v>
      </c>
      <c r="AQ586">
        <v>-1.2708551854180869E-2</v>
      </c>
      <c r="AR586">
        <v>-0.12335753262784999</v>
      </c>
    </row>
    <row r="587" spans="1:44" x14ac:dyDescent="0.75">
      <c r="A587">
        <v>4.5</v>
      </c>
      <c r="B587">
        <v>4.66788240627437E-2</v>
      </c>
      <c r="D587">
        <v>-2.5961120309359289E-2</v>
      </c>
      <c r="E587">
        <v>5.8565108193252745E-2</v>
      </c>
      <c r="F587">
        <v>7.7723428998894159E-2</v>
      </c>
      <c r="G587">
        <v>-0.20334223633865023</v>
      </c>
      <c r="H587">
        <v>6.9269405914506033E-2</v>
      </c>
      <c r="I587">
        <v>0.17669436529147192</v>
      </c>
      <c r="J587">
        <v>6.1888151165126373E-2</v>
      </c>
      <c r="K587">
        <v>0.20276986804160677</v>
      </c>
      <c r="L587">
        <v>2.023024359010268E-2</v>
      </c>
      <c r="M587">
        <v>7.5841003222694603E-2</v>
      </c>
      <c r="N587">
        <v>0.18128083405961504</v>
      </c>
      <c r="O587">
        <v>6.6820083039874065E-2</v>
      </c>
      <c r="P587">
        <v>-2.3111442953868869E-2</v>
      </c>
      <c r="Q587">
        <v>-3.0717295124457894E-3</v>
      </c>
      <c r="R587">
        <v>5.303592286094664E-2</v>
      </c>
      <c r="S587">
        <v>0.12845177812764205</v>
      </c>
      <c r="T587">
        <v>0.13008749204063291</v>
      </c>
      <c r="U587">
        <v>0.10635440386858178</v>
      </c>
      <c r="V587">
        <v>-3.0253949697511217E-3</v>
      </c>
      <c r="W587">
        <v>0.12739135744045851</v>
      </c>
      <c r="X587">
        <v>5.5026920503357786E-2</v>
      </c>
      <c r="Y587">
        <v>1.3459492166866246E-2</v>
      </c>
      <c r="Z587">
        <v>-3.0340814338511064E-2</v>
      </c>
      <c r="AA587">
        <v>4.0376290230198605E-2</v>
      </c>
      <c r="AB587">
        <v>9.1263071082568023E-2</v>
      </c>
      <c r="AC587">
        <v>6.9157748104400035E-2</v>
      </c>
      <c r="AD587">
        <v>3.2188267498534068E-2</v>
      </c>
      <c r="AE587">
        <v>6.9847000741061302E-2</v>
      </c>
      <c r="AF587">
        <v>4.8057423713328946E-2</v>
      </c>
      <c r="AG587">
        <v>8.6400080927941936E-2</v>
      </c>
      <c r="AH587">
        <v>8.4587302010566717E-2</v>
      </c>
      <c r="AI587">
        <v>2.9967298327247982E-2</v>
      </c>
      <c r="AJ587">
        <v>6.0055303069616928E-2</v>
      </c>
      <c r="AK587">
        <v>4.4763768424089231E-2</v>
      </c>
      <c r="AL587">
        <v>-8.6918661243398226E-3</v>
      </c>
      <c r="AM587">
        <v>-1.9533439995923309E-2</v>
      </c>
      <c r="AN587">
        <v>0.13292131648284208</v>
      </c>
      <c r="AO587">
        <v>-8.6918661243398226E-3</v>
      </c>
      <c r="AP587">
        <v>-1.9533439995923309E-2</v>
      </c>
      <c r="AQ587">
        <v>-1.1608575905483328E-2</v>
      </c>
      <c r="AR587">
        <v>-0.12373101599693835</v>
      </c>
    </row>
    <row r="588" spans="1:44" x14ac:dyDescent="0.75">
      <c r="A588">
        <v>4.5333333333333332</v>
      </c>
      <c r="B588">
        <v>4.5983455422441685E-2</v>
      </c>
      <c r="D588">
        <v>-2.6334665003247701E-2</v>
      </c>
      <c r="E588">
        <v>5.8842840632341964E-2</v>
      </c>
      <c r="F588">
        <v>7.7892885587880462E-2</v>
      </c>
      <c r="G588">
        <v>-0.2038351103578688</v>
      </c>
      <c r="H588">
        <v>6.8946378289042334E-2</v>
      </c>
      <c r="I588">
        <v>0.17540866289303209</v>
      </c>
      <c r="J588">
        <v>6.039148210539854E-2</v>
      </c>
      <c r="K588">
        <v>0.20277204936014637</v>
      </c>
      <c r="L588">
        <v>2.0381515639706416E-2</v>
      </c>
      <c r="M588">
        <v>7.4942800070303378E-2</v>
      </c>
      <c r="N588">
        <v>0.17988888083666782</v>
      </c>
      <c r="O588">
        <v>6.6089520205618521E-2</v>
      </c>
      <c r="P588">
        <v>-2.3223554490544501E-2</v>
      </c>
      <c r="Q588">
        <v>-3.51732552239312E-3</v>
      </c>
      <c r="R588">
        <v>5.1756668037394947E-2</v>
      </c>
      <c r="S588">
        <v>0.12698564135412452</v>
      </c>
      <c r="T588">
        <v>0.12914089619746402</v>
      </c>
      <c r="U588">
        <v>0.10553162999017603</v>
      </c>
      <c r="V588">
        <v>-4.0622469077795853E-3</v>
      </c>
      <c r="W588">
        <v>0.12651967989163698</v>
      </c>
      <c r="X588">
        <v>5.3583692262177268E-2</v>
      </c>
      <c r="Y588">
        <v>1.3431188000943001E-2</v>
      </c>
      <c r="Z588">
        <v>-3.0961196483316793E-2</v>
      </c>
      <c r="AA588">
        <v>4.1273303375566658E-2</v>
      </c>
      <c r="AB588">
        <v>8.9785083015268469E-2</v>
      </c>
      <c r="AC588">
        <v>6.9404173796055985E-2</v>
      </c>
      <c r="AD588">
        <v>3.2446348354297043E-2</v>
      </c>
      <c r="AE588">
        <v>6.9842477794206465E-2</v>
      </c>
      <c r="AF588">
        <v>4.6760808635538602E-2</v>
      </c>
      <c r="AG588">
        <v>8.6551073432649436E-2</v>
      </c>
      <c r="AH588">
        <v>8.4167314059407569E-2</v>
      </c>
      <c r="AI588">
        <v>2.9895762747285316E-2</v>
      </c>
      <c r="AJ588">
        <v>5.8881808765692809E-2</v>
      </c>
      <c r="AK588">
        <v>4.2862431569717127E-2</v>
      </c>
      <c r="AL588">
        <v>-1.0323217748543138E-2</v>
      </c>
      <c r="AM588">
        <v>-2.0625650536153776E-2</v>
      </c>
      <c r="AN588">
        <v>0.13008434554187884</v>
      </c>
      <c r="AO588">
        <v>-1.0323217748543138E-2</v>
      </c>
      <c r="AP588">
        <v>-2.0625650536153776E-2</v>
      </c>
      <c r="AQ588">
        <v>-1.2635873267800987E-2</v>
      </c>
      <c r="AR588">
        <v>-0.12267196151916478</v>
      </c>
    </row>
    <row r="589" spans="1:44" x14ac:dyDescent="0.75">
      <c r="A589">
        <v>4.5666666666666664</v>
      </c>
      <c r="B589">
        <v>4.5247608378176873E-2</v>
      </c>
      <c r="D589">
        <v>-2.5982717697038818E-2</v>
      </c>
      <c r="E589">
        <v>5.8857039810415415E-2</v>
      </c>
      <c r="F589">
        <v>7.7578157943350753E-2</v>
      </c>
      <c r="G589">
        <v>-0.20392296408430857</v>
      </c>
      <c r="H589">
        <v>6.8249653410409658E-2</v>
      </c>
      <c r="I589">
        <v>0.17385991380149049</v>
      </c>
      <c r="J589">
        <v>5.9407857014203092E-2</v>
      </c>
      <c r="K589">
        <v>0.2028064322507675</v>
      </c>
      <c r="L589">
        <v>2.0908673585845028E-2</v>
      </c>
      <c r="M589">
        <v>7.4084767650405128E-2</v>
      </c>
      <c r="N589">
        <v>0.17848073012385926</v>
      </c>
      <c r="O589">
        <v>6.556037004841743E-2</v>
      </c>
      <c r="P589">
        <v>-2.3317421147044992E-2</v>
      </c>
      <c r="Q589">
        <v>-4.0720799837249896E-3</v>
      </c>
      <c r="R589">
        <v>5.0475165086128086E-2</v>
      </c>
      <c r="S589">
        <v>0.12578289775007018</v>
      </c>
      <c r="T589">
        <v>0.12815797248396585</v>
      </c>
      <c r="U589">
        <v>0.10466647015994419</v>
      </c>
      <c r="V589">
        <v>-5.0780168233836567E-3</v>
      </c>
      <c r="W589">
        <v>0.1259362998589458</v>
      </c>
      <c r="X589">
        <v>5.2333537917386388E-2</v>
      </c>
      <c r="Y589">
        <v>1.3105900545519642E-2</v>
      </c>
      <c r="Z589">
        <v>-3.1270808656250787E-2</v>
      </c>
      <c r="AA589">
        <v>4.1566527812746334E-2</v>
      </c>
      <c r="AB589">
        <v>8.8993017386982134E-2</v>
      </c>
      <c r="AC589">
        <v>6.9385155334306975E-2</v>
      </c>
      <c r="AD589">
        <v>3.2478302692184942E-2</v>
      </c>
      <c r="AE589">
        <v>6.9431422120330502E-2</v>
      </c>
      <c r="AF589">
        <v>4.5453351458408398E-2</v>
      </c>
      <c r="AG589">
        <v>8.6712268145960475E-2</v>
      </c>
      <c r="AH589">
        <v>8.3373033231354685E-2</v>
      </c>
      <c r="AI589">
        <v>2.9527314436170463E-2</v>
      </c>
      <c r="AJ589">
        <v>5.791294861185612E-2</v>
      </c>
      <c r="AK589">
        <v>4.1912865593065986E-2</v>
      </c>
      <c r="AL589">
        <v>-1.282992239142711E-2</v>
      </c>
      <c r="AM589">
        <v>-2.255901936550727E-2</v>
      </c>
      <c r="AN589">
        <v>0.1290837345843997</v>
      </c>
      <c r="AO589">
        <v>-1.282992239142711E-2</v>
      </c>
      <c r="AP589">
        <v>-2.255901936550727E-2</v>
      </c>
      <c r="AQ589">
        <v>-1.3474250772166352E-2</v>
      </c>
      <c r="AR589">
        <v>-0.12303369466585204</v>
      </c>
    </row>
    <row r="590" spans="1:44" x14ac:dyDescent="0.75">
      <c r="A590">
        <v>4.5999999999999996</v>
      </c>
      <c r="B590">
        <v>4.4575601657665491E-2</v>
      </c>
      <c r="D590">
        <v>-2.6780666286040023E-2</v>
      </c>
      <c r="E590">
        <v>5.7965276555685584E-2</v>
      </c>
      <c r="F590">
        <v>7.72370138966436E-2</v>
      </c>
      <c r="G590">
        <v>-0.20349283875592575</v>
      </c>
      <c r="H590">
        <v>6.7165459480695952E-2</v>
      </c>
      <c r="I590">
        <v>0.17187527928021948</v>
      </c>
      <c r="J590">
        <v>5.8265119740438222E-2</v>
      </c>
      <c r="K590">
        <v>0.20248650505686761</v>
      </c>
      <c r="L590">
        <v>2.1405353067474323E-2</v>
      </c>
      <c r="M590">
        <v>7.3336309183798201E-2</v>
      </c>
      <c r="N590">
        <v>0.17682009651159639</v>
      </c>
      <c r="O590">
        <v>6.4910564795586906E-2</v>
      </c>
      <c r="P590">
        <v>-2.3395099454070718E-2</v>
      </c>
      <c r="Q590">
        <v>-4.7308461301487741E-3</v>
      </c>
      <c r="R590">
        <v>4.9202737177441058E-2</v>
      </c>
      <c r="S590">
        <v>0.12492177909260681</v>
      </c>
      <c r="T590">
        <v>0.12734284345068927</v>
      </c>
      <c r="U590">
        <v>0.10388767225322214</v>
      </c>
      <c r="V590">
        <v>-5.4362512914968523E-3</v>
      </c>
      <c r="W590">
        <v>0.1249612600071337</v>
      </c>
      <c r="X590">
        <v>5.1080081583462902E-2</v>
      </c>
      <c r="Y590">
        <v>1.2823395305676407E-2</v>
      </c>
      <c r="Z590">
        <v>-3.1898939838441526E-2</v>
      </c>
      <c r="AA590">
        <v>4.3288333526615652E-2</v>
      </c>
      <c r="AB590">
        <v>8.8118373965421104E-2</v>
      </c>
      <c r="AC590">
        <v>6.9045228751114351E-2</v>
      </c>
      <c r="AD590">
        <v>3.2124467439155389E-2</v>
      </c>
      <c r="AE590">
        <v>6.9373491875416485E-2</v>
      </c>
      <c r="AF590">
        <v>4.4565698236484319E-2</v>
      </c>
      <c r="AG590">
        <v>8.6284013030340639E-2</v>
      </c>
      <c r="AH590">
        <v>8.2733885163047763E-2</v>
      </c>
      <c r="AI590">
        <v>2.8796244268662823E-2</v>
      </c>
      <c r="AJ590">
        <v>5.7152379664110076E-2</v>
      </c>
      <c r="AK590">
        <v>3.9796038916501471E-2</v>
      </c>
      <c r="AL590">
        <v>-1.4425644038621406E-2</v>
      </c>
      <c r="AM590">
        <v>-2.3389507818377495E-2</v>
      </c>
      <c r="AN590">
        <v>0.12805883713328359</v>
      </c>
      <c r="AO590">
        <v>-1.4425644038621406E-2</v>
      </c>
      <c r="AP590">
        <v>-2.3389507818377495E-2</v>
      </c>
      <c r="AQ590">
        <v>-1.3572549183457544E-2</v>
      </c>
      <c r="AR590">
        <v>-0.12248657579152789</v>
      </c>
    </row>
    <row r="591" spans="1:44" x14ac:dyDescent="0.75">
      <c r="A591">
        <v>4.6333333333333337</v>
      </c>
      <c r="B591">
        <v>4.4040853689004004E-2</v>
      </c>
      <c r="D591">
        <v>-2.727424730483451E-2</v>
      </c>
      <c r="E591">
        <v>5.8759301228324415E-2</v>
      </c>
      <c r="F591">
        <v>7.6837843813343992E-2</v>
      </c>
      <c r="G591">
        <v>-0.2029624221784766</v>
      </c>
      <c r="H591">
        <v>6.6536688443605899E-2</v>
      </c>
      <c r="I591">
        <v>0.17063649731836433</v>
      </c>
      <c r="J591">
        <v>5.7419033772621093E-2</v>
      </c>
      <c r="K591">
        <v>0.20180652248361766</v>
      </c>
      <c r="L591">
        <v>2.1350773123893298E-2</v>
      </c>
      <c r="M591">
        <v>7.2765232065186272E-2</v>
      </c>
      <c r="N591">
        <v>0.17571498309695988</v>
      </c>
      <c r="O591">
        <v>6.4161927566812132E-2</v>
      </c>
      <c r="P591">
        <v>-2.337042850114995E-2</v>
      </c>
      <c r="Q591">
        <v>-5.2693811116443466E-3</v>
      </c>
      <c r="R591">
        <v>4.7933604120410492E-2</v>
      </c>
      <c r="S591">
        <v>0.12422608754670002</v>
      </c>
      <c r="T591">
        <v>0.12619805784318922</v>
      </c>
      <c r="U591">
        <v>0.10314648477943637</v>
      </c>
      <c r="V591">
        <v>-5.7377561061928446E-3</v>
      </c>
      <c r="W591">
        <v>0.1243208728257153</v>
      </c>
      <c r="X591">
        <v>4.9821488850380305E-2</v>
      </c>
      <c r="Y591">
        <v>1.2617015738888146E-2</v>
      </c>
      <c r="Z591">
        <v>-3.203459348976867E-2</v>
      </c>
      <c r="AA591">
        <v>4.4973540539960249E-2</v>
      </c>
      <c r="AB591">
        <v>8.7680521381820656E-2</v>
      </c>
      <c r="AC591">
        <v>6.831454229563437E-2</v>
      </c>
      <c r="AD591">
        <v>3.2636141604506577E-2</v>
      </c>
      <c r="AE591">
        <v>6.9316972240656333E-2</v>
      </c>
      <c r="AF591">
        <v>4.3715393444393735E-2</v>
      </c>
      <c r="AG591">
        <v>8.5079648325115401E-2</v>
      </c>
      <c r="AH591">
        <v>8.2305123631626786E-2</v>
      </c>
      <c r="AI591">
        <v>2.8409672265985838E-2</v>
      </c>
      <c r="AJ591">
        <v>5.6837416550652241E-2</v>
      </c>
      <c r="AK591">
        <v>3.884328582801113E-2</v>
      </c>
      <c r="AL591">
        <v>-1.7388391421730501E-2</v>
      </c>
      <c r="AM591">
        <v>-2.359131831736614E-2</v>
      </c>
      <c r="AN591">
        <v>0.12845313357811231</v>
      </c>
      <c r="AO591">
        <v>-1.7388391421730501E-2</v>
      </c>
      <c r="AP591">
        <v>-2.359131831736614E-2</v>
      </c>
      <c r="AQ591">
        <v>-1.3131214121521554E-2</v>
      </c>
      <c r="AR591">
        <v>-0.12340334276297854</v>
      </c>
    </row>
    <row r="592" spans="1:44" x14ac:dyDescent="0.75">
      <c r="A592">
        <v>4.666666666666667</v>
      </c>
      <c r="B592">
        <v>4.3464664445829831E-2</v>
      </c>
      <c r="D592">
        <v>-2.7348248313522082E-2</v>
      </c>
      <c r="E592">
        <v>5.8871257377212313E-2</v>
      </c>
      <c r="F592">
        <v>7.6100304910532657E-2</v>
      </c>
      <c r="G592">
        <v>-0.2030349990982061</v>
      </c>
      <c r="H592">
        <v>6.618173748307378E-2</v>
      </c>
      <c r="I592">
        <v>0.16897891379781166</v>
      </c>
      <c r="J592">
        <v>5.7280592126035923E-2</v>
      </c>
      <c r="K592">
        <v>0.20137860992965451</v>
      </c>
      <c r="L592">
        <v>2.1106498124019945E-2</v>
      </c>
      <c r="M592">
        <v>7.1845631036778546E-2</v>
      </c>
      <c r="N592">
        <v>0.17489250067674877</v>
      </c>
      <c r="O592">
        <v>6.3752811156206957E-2</v>
      </c>
      <c r="P592">
        <v>-2.3429616521722041E-2</v>
      </c>
      <c r="Q592">
        <v>-5.7040219095814693E-3</v>
      </c>
      <c r="R592">
        <v>4.6848861859403887E-2</v>
      </c>
      <c r="S592">
        <v>0.12325535636014495</v>
      </c>
      <c r="T592">
        <v>0.12492089295609789</v>
      </c>
      <c r="U592">
        <v>0.10240942926659888</v>
      </c>
      <c r="V592">
        <v>-5.9320803116058611E-3</v>
      </c>
      <c r="W592">
        <v>0.12367892409651703</v>
      </c>
      <c r="X592">
        <v>4.8424305751815139E-2</v>
      </c>
      <c r="Y592">
        <v>1.2475047005417508E-2</v>
      </c>
      <c r="Z592">
        <v>-3.2116961825045212E-2</v>
      </c>
      <c r="AA592">
        <v>4.7305285713289368E-2</v>
      </c>
      <c r="AB592">
        <v>8.7164408455553996E-2</v>
      </c>
      <c r="AC592">
        <v>6.6968063513110992E-2</v>
      </c>
      <c r="AD592">
        <v>3.1736968308600108E-2</v>
      </c>
      <c r="AE592">
        <v>6.9213608623325665E-2</v>
      </c>
      <c r="AF592">
        <v>4.2491039636474839E-2</v>
      </c>
      <c r="AG592">
        <v>8.4579662103623762E-2</v>
      </c>
      <c r="AH592">
        <v>8.18498986068283E-2</v>
      </c>
      <c r="AI592">
        <v>2.8323775150231389E-2</v>
      </c>
      <c r="AJ592">
        <v>5.6820906820930918E-2</v>
      </c>
      <c r="AK592">
        <v>3.7331653094271042E-2</v>
      </c>
      <c r="AL592">
        <v>-1.9601734688588845E-2</v>
      </c>
      <c r="AM592">
        <v>-2.5148165149102092E-2</v>
      </c>
      <c r="AN592">
        <v>0.12877115752629184</v>
      </c>
      <c r="AO592">
        <v>-1.9601734688588845E-2</v>
      </c>
      <c r="AP592">
        <v>-2.5148165149102092E-2</v>
      </c>
      <c r="AQ592">
        <v>-1.4888793022711752E-2</v>
      </c>
      <c r="AR592">
        <v>-0.1209523385098028</v>
      </c>
    </row>
    <row r="593" spans="1:44" x14ac:dyDescent="0.75">
      <c r="A593">
        <v>4.7</v>
      </c>
      <c r="B593">
        <v>4.284865737907801E-2</v>
      </c>
      <c r="D593">
        <v>-2.7571680465672495E-2</v>
      </c>
      <c r="E593">
        <v>5.9181161894405629E-2</v>
      </c>
      <c r="F593">
        <v>7.5416493234741991E-2</v>
      </c>
      <c r="G593">
        <v>-0.20284575552223913</v>
      </c>
      <c r="H593">
        <v>6.5403805183578897E-2</v>
      </c>
      <c r="I593">
        <v>0.16765639699130783</v>
      </c>
      <c r="J593">
        <v>5.7008751064931022E-2</v>
      </c>
      <c r="K593">
        <v>0.2010020521057862</v>
      </c>
      <c r="L593">
        <v>2.0879445227973546E-2</v>
      </c>
      <c r="M593">
        <v>7.1092459142660824E-2</v>
      </c>
      <c r="N593">
        <v>0.17342121538148625</v>
      </c>
      <c r="O593">
        <v>6.3494038242253831E-2</v>
      </c>
      <c r="P593">
        <v>-2.3555162538606612E-2</v>
      </c>
      <c r="Q593">
        <v>-5.9772580934501149E-3</v>
      </c>
      <c r="R593">
        <v>4.5891455437266394E-2</v>
      </c>
      <c r="S593">
        <v>0.12179739175850553</v>
      </c>
      <c r="T593">
        <v>0.12346265941671272</v>
      </c>
      <c r="U593">
        <v>0.10174257658196366</v>
      </c>
      <c r="V593">
        <v>-5.8836091642029209E-3</v>
      </c>
      <c r="W593">
        <v>0.12329799760226492</v>
      </c>
      <c r="X593">
        <v>4.7716723256992735E-2</v>
      </c>
      <c r="Y593">
        <v>1.2280941151278807E-2</v>
      </c>
      <c r="Z593">
        <v>-3.2413517993316265E-2</v>
      </c>
      <c r="AA593">
        <v>4.8495201149034287E-2</v>
      </c>
      <c r="AB593">
        <v>8.6596488470742777E-2</v>
      </c>
      <c r="AC593">
        <v>6.525093046521141E-2</v>
      </c>
      <c r="AD593">
        <v>3.0729585622495833E-2</v>
      </c>
      <c r="AE593">
        <v>6.9230817254870833E-2</v>
      </c>
      <c r="AF593">
        <v>4.1303536410645193E-2</v>
      </c>
      <c r="AG593">
        <v>8.315687377294774E-2</v>
      </c>
      <c r="AH593">
        <v>8.1680634768802649E-2</v>
      </c>
      <c r="AI593">
        <v>2.8029832385057872E-2</v>
      </c>
      <c r="AJ593">
        <v>5.6355319372002596E-2</v>
      </c>
      <c r="AK593">
        <v>3.5494852099019369E-2</v>
      </c>
      <c r="AL593">
        <v>-2.090009005136468E-2</v>
      </c>
      <c r="AM593">
        <v>-2.5978490466228105E-2</v>
      </c>
      <c r="AN593">
        <v>0.12879838724337062</v>
      </c>
      <c r="AO593">
        <v>-2.090009005136468E-2</v>
      </c>
      <c r="AP593">
        <v>-2.5978490466228105E-2</v>
      </c>
      <c r="AQ593">
        <v>-1.6686720539493733E-2</v>
      </c>
      <c r="AR593">
        <v>-0.12038220479394644</v>
      </c>
    </row>
    <row r="594" spans="1:44" x14ac:dyDescent="0.75">
      <c r="A594">
        <v>4.7333333333333334</v>
      </c>
      <c r="B594">
        <v>4.2250180160629723E-2</v>
      </c>
      <c r="D594">
        <v>-2.8389232314251864E-2</v>
      </c>
      <c r="E594">
        <v>5.8400106579023454E-2</v>
      </c>
      <c r="F594">
        <v>7.4620745066922317E-2</v>
      </c>
      <c r="G594">
        <v>-0.20229722293186636</v>
      </c>
      <c r="H594">
        <v>6.4001262204140832E-2</v>
      </c>
      <c r="I594">
        <v>0.16606885351891565</v>
      </c>
      <c r="J594">
        <v>5.6580003192866865E-2</v>
      </c>
      <c r="K594">
        <v>0.20087896364626867</v>
      </c>
      <c r="L594">
        <v>2.0448281768700144E-2</v>
      </c>
      <c r="M594">
        <v>7.0444921782414863E-2</v>
      </c>
      <c r="N594">
        <v>0.17248814377682736</v>
      </c>
      <c r="O594">
        <v>6.3178874775510721E-2</v>
      </c>
      <c r="P594">
        <v>-2.355644762462485E-2</v>
      </c>
      <c r="Q594">
        <v>-6.1526555171175987E-3</v>
      </c>
      <c r="R594">
        <v>4.4757140963146279E-2</v>
      </c>
      <c r="S594">
        <v>0.1202908531615635</v>
      </c>
      <c r="T594">
        <v>0.12187101873623875</v>
      </c>
      <c r="U594">
        <v>0.10125658847914369</v>
      </c>
      <c r="V594">
        <v>-6.1791439704863144E-3</v>
      </c>
      <c r="W594">
        <v>0.12313480291739634</v>
      </c>
      <c r="X594">
        <v>4.6273161453947873E-2</v>
      </c>
      <c r="Y594">
        <v>1.2118186051626109E-2</v>
      </c>
      <c r="Z594">
        <v>-3.2612522696851325E-2</v>
      </c>
      <c r="AA594">
        <v>5.0176328497478564E-2</v>
      </c>
      <c r="AB594">
        <v>8.680111841501717E-2</v>
      </c>
      <c r="AC594">
        <v>6.3482772684639227E-2</v>
      </c>
      <c r="AD594">
        <v>3.0714902381418809E-2</v>
      </c>
      <c r="AE594">
        <v>6.9077814469886853E-2</v>
      </c>
      <c r="AF594">
        <v>4.0422548996292058E-2</v>
      </c>
      <c r="AG594">
        <v>8.261060990072415E-2</v>
      </c>
      <c r="AH594">
        <v>8.1883702551648091E-2</v>
      </c>
      <c r="AI594">
        <v>2.7625992844053891E-2</v>
      </c>
      <c r="AJ594">
        <v>5.6039461746663979E-2</v>
      </c>
      <c r="AK594">
        <v>3.471113243457373E-2</v>
      </c>
      <c r="AL594">
        <v>-2.1614263655026947E-2</v>
      </c>
      <c r="AM594">
        <v>-2.7420324075550076E-2</v>
      </c>
      <c r="AN594">
        <v>0.12786385329351235</v>
      </c>
      <c r="AO594">
        <v>-2.1614263655026947E-2</v>
      </c>
      <c r="AP594">
        <v>-2.7420324075550076E-2</v>
      </c>
      <c r="AQ594">
        <v>-1.7842694781875269E-2</v>
      </c>
      <c r="AR594">
        <v>-0.12086566440651572</v>
      </c>
    </row>
    <row r="595" spans="1:44" x14ac:dyDescent="0.75">
      <c r="A595">
        <v>4.7666666666666666</v>
      </c>
      <c r="B595">
        <v>4.1739211019090304E-2</v>
      </c>
      <c r="D595">
        <v>-2.8988398583801967E-2</v>
      </c>
      <c r="E595">
        <v>5.7402316252555992E-2</v>
      </c>
      <c r="F595">
        <v>7.4533976238607622E-2</v>
      </c>
      <c r="G595">
        <v>-0.2023088719363256</v>
      </c>
      <c r="H595">
        <v>6.3181099164637142E-2</v>
      </c>
      <c r="I595">
        <v>0.16445882397386005</v>
      </c>
      <c r="J595">
        <v>5.5813220684887269E-2</v>
      </c>
      <c r="K595">
        <v>0.20053613752064878</v>
      </c>
      <c r="L595">
        <v>2.010479476038388E-2</v>
      </c>
      <c r="M595">
        <v>6.9889457433257141E-2</v>
      </c>
      <c r="N595">
        <v>0.1715044448730749</v>
      </c>
      <c r="O595">
        <v>6.2870208516026524E-2</v>
      </c>
      <c r="P595">
        <v>-2.3715242844715285E-2</v>
      </c>
      <c r="Q595">
        <v>-6.2755509800078192E-3</v>
      </c>
      <c r="R595">
        <v>4.3822735721865014E-2</v>
      </c>
      <c r="S595">
        <v>0.11880350606536892</v>
      </c>
      <c r="T595">
        <v>0.1203988953086552</v>
      </c>
      <c r="U595">
        <v>0.10082052163498113</v>
      </c>
      <c r="V595">
        <v>-6.4971929412731217E-3</v>
      </c>
      <c r="W595">
        <v>0.12283172690048219</v>
      </c>
      <c r="X595">
        <v>4.4818622486612621E-2</v>
      </c>
      <c r="Y595">
        <v>1.1959460621273755E-2</v>
      </c>
      <c r="Z595">
        <v>-3.2923146414706068E-2</v>
      </c>
      <c r="AA595">
        <v>5.2957815120422497E-2</v>
      </c>
      <c r="AB595">
        <v>8.6717733571100894E-2</v>
      </c>
      <c r="AC595">
        <v>6.2085939397584472E-2</v>
      </c>
      <c r="AD595">
        <v>3.0576919912898827E-2</v>
      </c>
      <c r="AE595">
        <v>6.8959808521602231E-2</v>
      </c>
      <c r="AF595">
        <v>3.937040448436737E-2</v>
      </c>
      <c r="AG595">
        <v>8.2776080997166115E-2</v>
      </c>
      <c r="AH595">
        <v>8.1041521025813509E-2</v>
      </c>
      <c r="AI595">
        <v>2.76390302925907E-2</v>
      </c>
      <c r="AJ595">
        <v>5.5583267763850384E-2</v>
      </c>
      <c r="AK595">
        <v>3.2841577911617473E-2</v>
      </c>
      <c r="AL595">
        <v>-2.1272489054966322E-2</v>
      </c>
      <c r="AM595">
        <v>-2.7768123142794386E-2</v>
      </c>
      <c r="AN595">
        <v>0.12684611013589364</v>
      </c>
      <c r="AO595">
        <v>-2.1272489054966322E-2</v>
      </c>
      <c r="AP595">
        <v>-2.7768123142794386E-2</v>
      </c>
      <c r="AQ595">
        <v>-1.9563619563484624E-2</v>
      </c>
      <c r="AR595">
        <v>-0.12148525784954795</v>
      </c>
    </row>
    <row r="596" spans="1:44" x14ac:dyDescent="0.75">
      <c r="A596">
        <v>4.8</v>
      </c>
      <c r="B596">
        <v>4.1207725850929515E-2</v>
      </c>
      <c r="D596">
        <v>-2.9043528521180133E-2</v>
      </c>
      <c r="E596">
        <v>5.7857300664392826E-2</v>
      </c>
      <c r="F596">
        <v>7.3484876771303012E-2</v>
      </c>
      <c r="G596">
        <v>-0.20131709718290425</v>
      </c>
      <c r="H596">
        <v>6.2711103021290099E-2</v>
      </c>
      <c r="I596">
        <v>0.16298077992597973</v>
      </c>
      <c r="J596">
        <v>5.5052714442281832E-2</v>
      </c>
      <c r="K596">
        <v>0.20049762347700259</v>
      </c>
      <c r="L596">
        <v>2.0283388367053935E-2</v>
      </c>
      <c r="M596">
        <v>6.9302277954531769E-2</v>
      </c>
      <c r="N596">
        <v>0.17035218718659859</v>
      </c>
      <c r="O596">
        <v>6.2405986390831725E-2</v>
      </c>
      <c r="P596">
        <v>-2.4025258636355868E-2</v>
      </c>
      <c r="Q596">
        <v>-6.439256767810056E-3</v>
      </c>
      <c r="R596">
        <v>4.2459382332267218E-2</v>
      </c>
      <c r="S596">
        <v>0.1174699619975353</v>
      </c>
      <c r="T596">
        <v>0.11903375206209518</v>
      </c>
      <c r="U596">
        <v>0.10011823747012391</v>
      </c>
      <c r="V596">
        <v>-6.8580348820935916E-3</v>
      </c>
      <c r="W596">
        <v>0.12273053845682169</v>
      </c>
      <c r="X596">
        <v>4.3803022050452882E-2</v>
      </c>
      <c r="Y596">
        <v>1.1455862608164636E-2</v>
      </c>
      <c r="Z596">
        <v>-3.3083686369683882E-2</v>
      </c>
      <c r="AA596">
        <v>5.5103718731499225E-2</v>
      </c>
      <c r="AB596">
        <v>8.5714774660504991E-2</v>
      </c>
      <c r="AC596">
        <v>6.0739099192126084E-2</v>
      </c>
      <c r="AD596">
        <v>3.0311494128848846E-2</v>
      </c>
      <c r="AE596">
        <v>6.8732349589255365E-2</v>
      </c>
      <c r="AF596">
        <v>3.8355863820843661E-2</v>
      </c>
      <c r="AG596">
        <v>8.197993664625694E-2</v>
      </c>
      <c r="AH596">
        <v>8.0435553734033508E-2</v>
      </c>
      <c r="AI596">
        <v>2.7383893518677076E-2</v>
      </c>
      <c r="AJ596">
        <v>5.5239457536723484E-2</v>
      </c>
      <c r="AK596">
        <v>3.097822324154665E-2</v>
      </c>
      <c r="AL596">
        <v>-2.1504828291313064E-2</v>
      </c>
      <c r="AM596">
        <v>-2.8408250612963641E-2</v>
      </c>
      <c r="AN596">
        <v>0.12621734207474039</v>
      </c>
      <c r="AO596">
        <v>-2.1504828291313064E-2</v>
      </c>
      <c r="AP596">
        <v>-2.8408250612963641E-2</v>
      </c>
      <c r="AQ596">
        <v>-1.9228860483750037E-2</v>
      </c>
      <c r="AR596">
        <v>-0.12385206151334194</v>
      </c>
    </row>
    <row r="597" spans="1:44" x14ac:dyDescent="0.75">
      <c r="A597">
        <v>4.833333333333333</v>
      </c>
      <c r="B597">
        <v>4.0665253983125753E-2</v>
      </c>
      <c r="D597">
        <v>-2.9139165899085183E-2</v>
      </c>
      <c r="E597">
        <v>5.8456358549047793E-2</v>
      </c>
      <c r="F597">
        <v>7.3143593657544567E-2</v>
      </c>
      <c r="G597">
        <v>-0.20101400766122257</v>
      </c>
      <c r="H597">
        <v>6.1856425246263794E-2</v>
      </c>
      <c r="I597">
        <v>0.16144754493832053</v>
      </c>
      <c r="J597">
        <v>5.4281322872842888E-2</v>
      </c>
      <c r="K597">
        <v>0.19982754016229265</v>
      </c>
      <c r="L597">
        <v>2.0315108672134093E-2</v>
      </c>
      <c r="M597">
        <v>6.8871699643917331E-2</v>
      </c>
      <c r="N597">
        <v>0.16922097636188238</v>
      </c>
      <c r="O597">
        <v>6.18996973890771E-2</v>
      </c>
      <c r="P597">
        <v>-2.4168091659606736E-2</v>
      </c>
      <c r="Q597">
        <v>-6.7721389796133215E-3</v>
      </c>
      <c r="R597">
        <v>4.0869566648428661E-2</v>
      </c>
      <c r="S597">
        <v>0.11623521401014583</v>
      </c>
      <c r="T597">
        <v>0.11781867827465901</v>
      </c>
      <c r="U597">
        <v>9.9189862221565492E-2</v>
      </c>
      <c r="V597">
        <v>-7.5025856017894368E-3</v>
      </c>
      <c r="W597">
        <v>0.12280176142486889</v>
      </c>
      <c r="X597">
        <v>4.2939368151506306E-2</v>
      </c>
      <c r="Y597">
        <v>1.104956750917041E-2</v>
      </c>
      <c r="Z597">
        <v>-3.3668274668202255E-2</v>
      </c>
      <c r="AA597">
        <v>5.6935475819316073E-2</v>
      </c>
      <c r="AB597">
        <v>8.4809385762692618E-2</v>
      </c>
      <c r="AC597">
        <v>5.9573840114507025E-2</v>
      </c>
      <c r="AD597">
        <v>3.0147281994522764E-2</v>
      </c>
      <c r="AE597">
        <v>6.8628320750264579E-2</v>
      </c>
      <c r="AF597">
        <v>3.6749471559390838E-2</v>
      </c>
      <c r="AG597">
        <v>8.1678904723358217E-2</v>
      </c>
      <c r="AH597">
        <v>8.0935553169703162E-2</v>
      </c>
      <c r="AI597">
        <v>2.7292095663677806E-2</v>
      </c>
      <c r="AJ597">
        <v>5.4412348761558468E-2</v>
      </c>
      <c r="AK597">
        <v>2.9651088504157971E-2</v>
      </c>
      <c r="AL597">
        <v>-2.2066258685315396E-2</v>
      </c>
      <c r="AM597">
        <v>-2.8944308172000999E-2</v>
      </c>
      <c r="AN597">
        <v>0.12515596476059965</v>
      </c>
      <c r="AO597">
        <v>-2.2066258685315396E-2</v>
      </c>
      <c r="AP597">
        <v>-2.8944308172000999E-2</v>
      </c>
      <c r="AQ597">
        <v>-2.0036630627262204E-2</v>
      </c>
      <c r="AR597">
        <v>-0.12459657519784666</v>
      </c>
    </row>
    <row r="598" spans="1:44" x14ac:dyDescent="0.75">
      <c r="A598">
        <v>4.8666666666666663</v>
      </c>
      <c r="B598">
        <v>4.0329451765053641E-2</v>
      </c>
      <c r="D598">
        <v>-2.9539299162403332E-2</v>
      </c>
      <c r="E598">
        <v>6.0165603973830757E-2</v>
      </c>
      <c r="F598">
        <v>7.2714400125493267E-2</v>
      </c>
      <c r="G598">
        <v>-0.20106748346468906</v>
      </c>
      <c r="H598">
        <v>6.1358281992592842E-2</v>
      </c>
      <c r="I598">
        <v>0.16021824172166904</v>
      </c>
      <c r="J598">
        <v>5.33637901376239E-2</v>
      </c>
      <c r="K598">
        <v>0.19917552323063945</v>
      </c>
      <c r="L598">
        <v>2.0410535972056991E-2</v>
      </c>
      <c r="M598">
        <v>6.838881112400981E-2</v>
      </c>
      <c r="N598">
        <v>0.16775857962968632</v>
      </c>
      <c r="O598">
        <v>6.1590503494100751E-2</v>
      </c>
      <c r="P598">
        <v>-2.4013478017249585E-2</v>
      </c>
      <c r="Q598">
        <v>-7.0667909140129104E-3</v>
      </c>
      <c r="R598">
        <v>3.9571144736542475E-2</v>
      </c>
      <c r="S598">
        <v>0.11498806138373172</v>
      </c>
      <c r="T598">
        <v>0.11661331547911837</v>
      </c>
      <c r="U598">
        <v>9.8268667028311579E-2</v>
      </c>
      <c r="V598">
        <v>-7.9528878338126132E-3</v>
      </c>
      <c r="W598">
        <v>0.12293230983669934</v>
      </c>
      <c r="X598">
        <v>4.219107508371165E-2</v>
      </c>
      <c r="Y598">
        <v>1.084953439560144E-2</v>
      </c>
      <c r="Z598">
        <v>-3.3415876136483245E-2</v>
      </c>
      <c r="AA598">
        <v>5.8255251143912556E-2</v>
      </c>
      <c r="AB598">
        <v>8.4703050245928974E-2</v>
      </c>
      <c r="AC598">
        <v>5.9313947868945407E-2</v>
      </c>
      <c r="AD598">
        <v>2.9634102950304504E-2</v>
      </c>
      <c r="AE598">
        <v>6.8088120464171009E-2</v>
      </c>
      <c r="AF598">
        <v>3.5728542539725551E-2</v>
      </c>
      <c r="AG598">
        <v>8.1800878102250979E-2</v>
      </c>
      <c r="AH598">
        <v>8.1219828219720638E-2</v>
      </c>
      <c r="AI598">
        <v>2.713555155989893E-2</v>
      </c>
      <c r="AJ598">
        <v>5.382678673846697E-2</v>
      </c>
      <c r="AK598">
        <v>2.8371376845220682E-2</v>
      </c>
      <c r="AL598">
        <v>-2.2146107540883739E-2</v>
      </c>
      <c r="AM598">
        <v>-2.9437083042874214E-2</v>
      </c>
      <c r="AN598">
        <v>0.12546539796141909</v>
      </c>
      <c r="AO598">
        <v>-2.2146107540883739E-2</v>
      </c>
      <c r="AP598">
        <v>-2.9437083042874214E-2</v>
      </c>
      <c r="AQ598">
        <v>-1.9585940027250153E-2</v>
      </c>
      <c r="AR598">
        <v>-0.12478555489476868</v>
      </c>
    </row>
    <row r="599" spans="1:44" x14ac:dyDescent="0.75">
      <c r="A599">
        <v>4.9000000000000004</v>
      </c>
      <c r="B599">
        <v>3.9895301519899631E-2</v>
      </c>
      <c r="D599">
        <v>-3.0355582143824038E-2</v>
      </c>
      <c r="E599">
        <v>5.9913071154648348E-2</v>
      </c>
      <c r="F599">
        <v>7.2236542131825801E-2</v>
      </c>
      <c r="G599">
        <v>-0.20068215796503816</v>
      </c>
      <c r="H599">
        <v>6.1424153690463779E-2</v>
      </c>
      <c r="I599">
        <v>0.15892577451217463</v>
      </c>
      <c r="J599">
        <v>5.2740952274245592E-2</v>
      </c>
      <c r="K599">
        <v>0.19868317218513787</v>
      </c>
      <c r="L599">
        <v>2.0464999357807368E-2</v>
      </c>
      <c r="M599">
        <v>6.7506953126803229E-2</v>
      </c>
      <c r="N599">
        <v>0.16633630429719973</v>
      </c>
      <c r="O599">
        <v>6.1189340230775699E-2</v>
      </c>
      <c r="P599">
        <v>-2.3879179950373888E-2</v>
      </c>
      <c r="Q599">
        <v>-7.391133438499585E-3</v>
      </c>
      <c r="R599">
        <v>3.8104344887053956E-2</v>
      </c>
      <c r="S599">
        <v>0.11361358098921606</v>
      </c>
      <c r="T599">
        <v>0.11556397193237762</v>
      </c>
      <c r="U599">
        <v>9.7279145227588487E-2</v>
      </c>
      <c r="V599">
        <v>-8.2122424896469131E-3</v>
      </c>
      <c r="W599">
        <v>0.1232518825935834</v>
      </c>
      <c r="X599">
        <v>4.1359807555219064E-2</v>
      </c>
      <c r="Y599">
        <v>1.0606903383794239E-2</v>
      </c>
      <c r="Z599">
        <v>-3.3819908812471308E-2</v>
      </c>
      <c r="AA599">
        <v>6.0099927649391233E-2</v>
      </c>
      <c r="AB599">
        <v>8.4202676680637675E-2</v>
      </c>
      <c r="AC599">
        <v>5.825164499913528E-2</v>
      </c>
      <c r="AD599">
        <v>2.9326106228744601E-2</v>
      </c>
      <c r="AE599">
        <v>6.7817946872894955E-2</v>
      </c>
      <c r="AF599">
        <v>3.4855436280359184E-2</v>
      </c>
      <c r="AG599">
        <v>8.2244550470986735E-2</v>
      </c>
      <c r="AH599">
        <v>8.1297221307632547E-2</v>
      </c>
      <c r="AI599">
        <v>2.6930442318977472E-2</v>
      </c>
      <c r="AJ599">
        <v>5.3650605173686597E-2</v>
      </c>
      <c r="AK599">
        <v>2.5867859643281102E-2</v>
      </c>
      <c r="AL599">
        <v>-2.2548537578150125E-2</v>
      </c>
      <c r="AM599">
        <v>-2.9839060298357777E-2</v>
      </c>
      <c r="AN599">
        <v>0.12429600401137526</v>
      </c>
      <c r="AO599">
        <v>-2.2548537578150125E-2</v>
      </c>
      <c r="AP599">
        <v>-2.9839060298357777E-2</v>
      </c>
      <c r="AQ599">
        <v>-1.8563554796252869E-2</v>
      </c>
      <c r="AR599">
        <v>-0.1246550035020102</v>
      </c>
    </row>
    <row r="600" spans="1:44" x14ac:dyDescent="0.75">
      <c r="A600">
        <v>4.9333333333333336</v>
      </c>
      <c r="B600">
        <v>3.9537873232569673E-2</v>
      </c>
      <c r="D600">
        <v>-3.1008035337435028E-2</v>
      </c>
      <c r="E600">
        <v>5.9782739190450671E-2</v>
      </c>
      <c r="F600">
        <v>7.1617613525704019E-2</v>
      </c>
      <c r="G600">
        <v>-0.20033698763378213</v>
      </c>
      <c r="H600">
        <v>6.1620972776669496E-2</v>
      </c>
      <c r="I600">
        <v>0.15743487071240783</v>
      </c>
      <c r="J600">
        <v>5.1752914853802366E-2</v>
      </c>
      <c r="K600">
        <v>0.19779352637986936</v>
      </c>
      <c r="L600">
        <v>2.0000285027279952E-2</v>
      </c>
      <c r="M600">
        <v>6.6893664645309964E-2</v>
      </c>
      <c r="N600">
        <v>0.16481111059237771</v>
      </c>
      <c r="O600">
        <v>6.0538109211129801E-2</v>
      </c>
      <c r="P600">
        <v>-2.3736198117667601E-2</v>
      </c>
      <c r="Q600">
        <v>-7.7962934889541993E-3</v>
      </c>
      <c r="R600">
        <v>3.6677510311420074E-2</v>
      </c>
      <c r="S600">
        <v>0.11214035838782574</v>
      </c>
      <c r="T600">
        <v>0.11490709188883244</v>
      </c>
      <c r="U600">
        <v>9.6177321755143694E-2</v>
      </c>
      <c r="V600">
        <v>-8.9568528121143822E-3</v>
      </c>
      <c r="W600">
        <v>0.1232550438207163</v>
      </c>
      <c r="X600">
        <v>4.07060516658386E-2</v>
      </c>
      <c r="Y600">
        <v>1.0724093997621434E-2</v>
      </c>
      <c r="Z600">
        <v>-3.4225396076740015E-2</v>
      </c>
      <c r="AA600">
        <v>6.1635697099749087E-2</v>
      </c>
      <c r="AB600">
        <v>8.5055002129509977E-2</v>
      </c>
      <c r="AC600">
        <v>5.7545980750372552E-2</v>
      </c>
      <c r="AD600">
        <v>2.9114390170481293E-2</v>
      </c>
      <c r="AE600">
        <v>6.7447413413538854E-2</v>
      </c>
      <c r="AF600">
        <v>3.3657787191740916E-2</v>
      </c>
      <c r="AG600">
        <v>8.2673281264393522E-2</v>
      </c>
      <c r="AH600">
        <v>8.1057235284639859E-2</v>
      </c>
      <c r="AI600">
        <v>2.6634841484836837E-2</v>
      </c>
      <c r="AJ600">
        <v>5.3404302289753083E-2</v>
      </c>
      <c r="AK600">
        <v>2.4299090148379242E-2</v>
      </c>
      <c r="AL600">
        <v>-2.3228856303127363E-2</v>
      </c>
      <c r="AM600">
        <v>-2.977542798212917E-2</v>
      </c>
      <c r="AN600">
        <v>0.12451306698517632</v>
      </c>
      <c r="AO600">
        <v>-2.3228856303127363E-2</v>
      </c>
      <c r="AP600">
        <v>-2.977542798212917E-2</v>
      </c>
      <c r="AQ600">
        <v>-1.6893790100948974E-2</v>
      </c>
      <c r="AR600">
        <v>-0.12385644228145903</v>
      </c>
    </row>
    <row r="601" spans="1:44" x14ac:dyDescent="0.75">
      <c r="A601">
        <v>4.9666666666666668</v>
      </c>
      <c r="B601">
        <v>3.9029851826384208E-2</v>
      </c>
      <c r="D601">
        <v>-3.1256577229805599E-2</v>
      </c>
      <c r="E601">
        <v>6.0353855377445628E-2</v>
      </c>
      <c r="F601">
        <v>7.0749623547522164E-2</v>
      </c>
      <c r="G601">
        <v>-0.19981402691122466</v>
      </c>
      <c r="H601">
        <v>6.1216616046313337E-2</v>
      </c>
      <c r="I601">
        <v>0.15603553741060475</v>
      </c>
      <c r="J601">
        <v>5.1408549984122733E-2</v>
      </c>
      <c r="K601">
        <v>0.19661813992461155</v>
      </c>
      <c r="L601">
        <v>1.9615473547131335E-2</v>
      </c>
      <c r="M601">
        <v>6.677836455859551E-2</v>
      </c>
      <c r="N601">
        <v>0.16336922533260717</v>
      </c>
      <c r="O601">
        <v>5.9817353154315786E-2</v>
      </c>
      <c r="P601">
        <v>-2.3812808347743381E-2</v>
      </c>
      <c r="Q601">
        <v>-8.0291081433652711E-3</v>
      </c>
      <c r="R601">
        <v>3.521845991663184E-2</v>
      </c>
      <c r="S601">
        <v>0.11074523148858186</v>
      </c>
      <c r="T601">
        <v>0.11395974369891408</v>
      </c>
      <c r="U601">
        <v>9.5027621914090532E-2</v>
      </c>
      <c r="V601">
        <v>-9.9838523107556587E-3</v>
      </c>
      <c r="W601">
        <v>0.1229572719517895</v>
      </c>
      <c r="X601">
        <v>3.9171920669418443E-2</v>
      </c>
      <c r="Y601">
        <v>1.0664235403328698E-2</v>
      </c>
      <c r="Z601">
        <v>-3.5017354723409902E-2</v>
      </c>
      <c r="AA601">
        <v>6.3484843268956204E-2</v>
      </c>
      <c r="AB601">
        <v>8.4838623121445966E-2</v>
      </c>
      <c r="AC601">
        <v>5.7073524362674224E-2</v>
      </c>
      <c r="AD601">
        <v>2.8731302179256398E-2</v>
      </c>
      <c r="AE601">
        <v>6.7158534321880209E-2</v>
      </c>
      <c r="AF601">
        <v>3.2414088981689446E-2</v>
      </c>
      <c r="AG601">
        <v>8.1479873201001737E-2</v>
      </c>
      <c r="AH601">
        <v>8.2130420537074852E-2</v>
      </c>
      <c r="AI601">
        <v>2.5995977652416975E-2</v>
      </c>
      <c r="AJ601">
        <v>5.3318002746624064E-2</v>
      </c>
      <c r="AK601">
        <v>2.3433055555509223E-2</v>
      </c>
      <c r="AL601">
        <v>-2.5454967481589191E-2</v>
      </c>
      <c r="AM601">
        <v>-3.0137886272165001E-2</v>
      </c>
      <c r="AN601">
        <v>0.12483196300701471</v>
      </c>
      <c r="AO601">
        <v>-2.5454967481589191E-2</v>
      </c>
      <c r="AP601">
        <v>-3.0137886272165001E-2</v>
      </c>
      <c r="AQ601">
        <v>-1.540106707150001E-2</v>
      </c>
      <c r="AR601">
        <v>-0.12387300573450352</v>
      </c>
    </row>
    <row r="602" spans="1:44" x14ac:dyDescent="0.75">
      <c r="A602">
        <v>5</v>
      </c>
      <c r="B602">
        <v>3.8512046817754227E-2</v>
      </c>
      <c r="D602">
        <v>-3.142837120403983E-2</v>
      </c>
      <c r="E602">
        <v>6.1029573591936538E-2</v>
      </c>
      <c r="F602">
        <v>6.9960871140159073E-2</v>
      </c>
      <c r="G602">
        <v>-0.20016540630121288</v>
      </c>
      <c r="H602">
        <v>6.0913823363810647E-2</v>
      </c>
      <c r="I602">
        <v>0.15483884993649991</v>
      </c>
      <c r="J602">
        <v>5.124555981551674E-2</v>
      </c>
      <c r="K602">
        <v>0.19587484120540641</v>
      </c>
      <c r="L602">
        <v>1.9417159779705134E-2</v>
      </c>
      <c r="M602">
        <v>6.6734608746163424E-2</v>
      </c>
      <c r="N602">
        <v>0.16201204208305753</v>
      </c>
      <c r="O602">
        <v>5.8959963145255555E-2</v>
      </c>
      <c r="P602">
        <v>-2.378291248637401E-2</v>
      </c>
      <c r="Q602">
        <v>-8.2851367176359457E-3</v>
      </c>
      <c r="R602">
        <v>3.3825988890100883E-2</v>
      </c>
      <c r="S602">
        <v>0.10947944068428406</v>
      </c>
      <c r="T602">
        <v>0.11332560689185601</v>
      </c>
      <c r="U602">
        <v>9.4149101239447877E-2</v>
      </c>
      <c r="V602">
        <v>-1.0749584989051705E-2</v>
      </c>
      <c r="W602">
        <v>0.12275474982956081</v>
      </c>
      <c r="X602">
        <v>3.775648281735703E-2</v>
      </c>
      <c r="Y602">
        <v>1.0267212893451297E-2</v>
      </c>
      <c r="Z602">
        <v>-3.5992130613857407E-2</v>
      </c>
      <c r="AA602">
        <v>6.4527795261741946E-2</v>
      </c>
      <c r="AB602">
        <v>8.4285844824904407E-2</v>
      </c>
      <c r="AC602">
        <v>5.6280404195447317E-2</v>
      </c>
      <c r="AD602">
        <v>2.8924881274470345E-2</v>
      </c>
      <c r="AE602">
        <v>6.7423240102697526E-2</v>
      </c>
      <c r="AF602">
        <v>3.1240662944405605E-2</v>
      </c>
      <c r="AG602">
        <v>8.1296513247288357E-2</v>
      </c>
      <c r="AH602">
        <v>8.2619633113260552E-2</v>
      </c>
      <c r="AI602">
        <v>2.5546177614305852E-2</v>
      </c>
      <c r="AJ602">
        <v>5.3275227758640464E-2</v>
      </c>
      <c r="AK602">
        <v>2.2138263105662265E-2</v>
      </c>
      <c r="AL602">
        <v>-2.6937238562335212E-2</v>
      </c>
      <c r="AM602">
        <v>-3.0916216987870414E-2</v>
      </c>
      <c r="AN602">
        <v>0.12464300287333846</v>
      </c>
      <c r="AO602">
        <v>-2.6937238562335212E-2</v>
      </c>
      <c r="AP602">
        <v>-3.0916216987870414E-2</v>
      </c>
      <c r="AQ602">
        <v>-1.5350130489961533E-2</v>
      </c>
      <c r="AR602">
        <v>-0.12429301893926432</v>
      </c>
    </row>
    <row r="603" spans="1:44" x14ac:dyDescent="0.75">
      <c r="A603">
        <v>5.0333333333333332</v>
      </c>
      <c r="B603">
        <v>3.8035307539150284E-2</v>
      </c>
      <c r="D603">
        <v>-3.1659577630088996E-2</v>
      </c>
      <c r="E603">
        <v>6.0170364891892571E-2</v>
      </c>
      <c r="F603">
        <v>6.9125584517295155E-2</v>
      </c>
      <c r="G603">
        <v>-0.2011363876152599</v>
      </c>
      <c r="H603">
        <v>6.0430133145600369E-2</v>
      </c>
      <c r="I603">
        <v>0.15323067080293867</v>
      </c>
      <c r="J603">
        <v>5.0934851970523928E-2</v>
      </c>
      <c r="K603">
        <v>0.19536788037948488</v>
      </c>
      <c r="L603">
        <v>1.9465159185377889E-2</v>
      </c>
      <c r="M603">
        <v>6.630557052571763E-2</v>
      </c>
      <c r="N603">
        <v>0.16065909608499007</v>
      </c>
      <c r="O603">
        <v>5.8517567708041486E-2</v>
      </c>
      <c r="P603">
        <v>-2.3852590137029141E-2</v>
      </c>
      <c r="Q603">
        <v>-8.5566488852834993E-3</v>
      </c>
      <c r="R603">
        <v>3.2976293827945924E-2</v>
      </c>
      <c r="S603">
        <v>0.10813616731103223</v>
      </c>
      <c r="T603">
        <v>0.1126143398590352</v>
      </c>
      <c r="U603">
        <v>9.3266628546711111E-2</v>
      </c>
      <c r="V603">
        <v>-1.1424452096649312E-2</v>
      </c>
      <c r="W603">
        <v>0.12228114104339491</v>
      </c>
      <c r="X603">
        <v>3.6400733028236154E-2</v>
      </c>
      <c r="Y603">
        <v>1.0201935240126117E-2</v>
      </c>
      <c r="Z603">
        <v>-3.6551078047589329E-2</v>
      </c>
      <c r="AA603">
        <v>6.5695418471264894E-2</v>
      </c>
      <c r="AB603">
        <v>8.3710354997199823E-2</v>
      </c>
      <c r="AC603">
        <v>5.6056193823904997E-2</v>
      </c>
      <c r="AD603">
        <v>2.8263390546992635E-2</v>
      </c>
      <c r="AE603">
        <v>6.6961246245395567E-2</v>
      </c>
      <c r="AF603">
        <v>3.0232773411836441E-2</v>
      </c>
      <c r="AG603">
        <v>8.2522234938483888E-2</v>
      </c>
      <c r="AH603">
        <v>8.2615336551765159E-2</v>
      </c>
      <c r="AI603">
        <v>2.5097312616470312E-2</v>
      </c>
      <c r="AJ603">
        <v>5.2974333059474729E-2</v>
      </c>
      <c r="AK603">
        <v>2.0547864251837016E-2</v>
      </c>
      <c r="AL603">
        <v>-2.7166718367553792E-2</v>
      </c>
      <c r="AM603">
        <v>-3.2370773892363661E-2</v>
      </c>
      <c r="AN603">
        <v>0.12613215618959411</v>
      </c>
      <c r="AO603">
        <v>-2.7166718367553792E-2</v>
      </c>
      <c r="AP603">
        <v>-3.2370773892363661E-2</v>
      </c>
      <c r="AQ603">
        <v>-1.6567683982059683E-2</v>
      </c>
      <c r="AR603">
        <v>-0.12262172115360755</v>
      </c>
    </row>
    <row r="604" spans="1:44" x14ac:dyDescent="0.75">
      <c r="A604">
        <v>5.0666666666666664</v>
      </c>
      <c r="B604">
        <v>3.7445123935458055E-2</v>
      </c>
      <c r="D604">
        <v>-3.1157943500590937E-2</v>
      </c>
      <c r="E604">
        <v>5.8538192565464699E-2</v>
      </c>
      <c r="F604">
        <v>6.8145727565646547E-2</v>
      </c>
      <c r="G604">
        <v>-0.20102417968712408</v>
      </c>
      <c r="H604">
        <v>5.9904355135256986E-2</v>
      </c>
      <c r="I604">
        <v>0.15168422122834363</v>
      </c>
      <c r="J604">
        <v>5.0863141102114671E-2</v>
      </c>
      <c r="K604">
        <v>0.19490277012867588</v>
      </c>
      <c r="L604">
        <v>1.9342107633577191E-2</v>
      </c>
      <c r="M604">
        <v>6.593560608924752E-2</v>
      </c>
      <c r="N604">
        <v>0.15974212443665062</v>
      </c>
      <c r="O604">
        <v>5.7990572691548115E-2</v>
      </c>
      <c r="P604">
        <v>-2.3868176103681304E-2</v>
      </c>
      <c r="Q604">
        <v>-8.8179316085457878E-3</v>
      </c>
      <c r="R604">
        <v>3.2082136339167518E-2</v>
      </c>
      <c r="S604">
        <v>0.1069392328488981</v>
      </c>
      <c r="T604">
        <v>0.11200299652599635</v>
      </c>
      <c r="U604">
        <v>9.230118666697977E-2</v>
      </c>
      <c r="V604">
        <v>-1.2208369809540445E-2</v>
      </c>
      <c r="W604">
        <v>0.12216511626802722</v>
      </c>
      <c r="X604">
        <v>3.5134468756469452E-2</v>
      </c>
      <c r="Y604">
        <v>9.8885302995955302E-3</v>
      </c>
      <c r="Z604">
        <v>-3.7478503034814703E-2</v>
      </c>
      <c r="AA604">
        <v>6.7824540027572516E-2</v>
      </c>
      <c r="AB604">
        <v>8.2984638321524848E-2</v>
      </c>
      <c r="AC604">
        <v>5.5073646039487244E-2</v>
      </c>
      <c r="AD604">
        <v>2.8239771195636122E-2</v>
      </c>
      <c r="AE604">
        <v>6.684432589272403E-2</v>
      </c>
      <c r="AF604">
        <v>2.9058138872933077E-2</v>
      </c>
      <c r="AG604">
        <v>8.2570895043101902E-2</v>
      </c>
      <c r="AH604">
        <v>8.2383990321087605E-2</v>
      </c>
      <c r="AI604">
        <v>2.4419598177656428E-2</v>
      </c>
      <c r="AJ604">
        <v>5.2238055744825186E-2</v>
      </c>
      <c r="AK604">
        <v>1.8854213172149165E-2</v>
      </c>
      <c r="AL604">
        <v>-2.7916534147649375E-2</v>
      </c>
      <c r="AM604">
        <v>-3.3092939613731831E-2</v>
      </c>
      <c r="AN604">
        <v>0.12566490123612603</v>
      </c>
      <c r="AO604">
        <v>-2.7916534147649375E-2</v>
      </c>
      <c r="AP604">
        <v>-3.3092939613731831E-2</v>
      </c>
      <c r="AQ604">
        <v>-1.8983607374849509E-2</v>
      </c>
      <c r="AR604">
        <v>-0.12291146033079396</v>
      </c>
    </row>
    <row r="605" spans="1:44" x14ac:dyDescent="0.75">
      <c r="A605">
        <v>5.0999999999999996</v>
      </c>
      <c r="B605">
        <v>3.6970080108457613E-2</v>
      </c>
      <c r="D605">
        <v>-3.1495315239668448E-2</v>
      </c>
      <c r="E605">
        <v>5.9313009215896564E-2</v>
      </c>
      <c r="F605">
        <v>6.7104783596491024E-2</v>
      </c>
      <c r="G605">
        <v>-0.20111733575275889</v>
      </c>
      <c r="H605">
        <v>5.9189601682906434E-2</v>
      </c>
      <c r="I605">
        <v>0.14993143996779926</v>
      </c>
      <c r="J605">
        <v>5.0013176741401308E-2</v>
      </c>
      <c r="K605">
        <v>0.1947605743671218</v>
      </c>
      <c r="L605">
        <v>1.9343574662659145E-2</v>
      </c>
      <c r="M605">
        <v>6.5784255975061517E-2</v>
      </c>
      <c r="N605">
        <v>0.15907796237738539</v>
      </c>
      <c r="O605">
        <v>5.7453663763701007E-2</v>
      </c>
      <c r="P605">
        <v>-2.3694761365093905E-2</v>
      </c>
      <c r="Q605">
        <v>-9.1025334184286731E-3</v>
      </c>
      <c r="R605">
        <v>3.1315431220007892E-2</v>
      </c>
      <c r="S605">
        <v>0.10575467025703797</v>
      </c>
      <c r="T605">
        <v>0.11117895935317283</v>
      </c>
      <c r="U605">
        <v>9.1456401198484999E-2</v>
      </c>
      <c r="V605">
        <v>-1.3007115462151667E-2</v>
      </c>
      <c r="W605">
        <v>0.1216332417947547</v>
      </c>
      <c r="X605">
        <v>3.3796320659509327E-2</v>
      </c>
      <c r="Y605">
        <v>9.6006791309886149E-3</v>
      </c>
      <c r="Z605">
        <v>-3.7610048676294076E-2</v>
      </c>
      <c r="AA605">
        <v>6.9758554907815365E-2</v>
      </c>
      <c r="AB605">
        <v>8.2436409625967502E-2</v>
      </c>
      <c r="AC605">
        <v>5.474096445844015E-2</v>
      </c>
      <c r="AD605">
        <v>2.7943120744114831E-2</v>
      </c>
      <c r="AE605">
        <v>6.6903800877943995E-2</v>
      </c>
      <c r="AF605">
        <v>2.8616262475591733E-2</v>
      </c>
      <c r="AG605">
        <v>8.3119142292237394E-2</v>
      </c>
      <c r="AH605">
        <v>8.2161897639443107E-2</v>
      </c>
      <c r="AI605">
        <v>2.3885376775505531E-2</v>
      </c>
      <c r="AJ605">
        <v>5.1918491984744124E-2</v>
      </c>
      <c r="AK605">
        <v>1.7891803714230416E-2</v>
      </c>
      <c r="AL605">
        <v>-2.7782899294821042E-2</v>
      </c>
      <c r="AM605">
        <v>-3.4307598094406005E-2</v>
      </c>
      <c r="AN605">
        <v>0.12549367992669358</v>
      </c>
      <c r="AO605">
        <v>-2.7782899294821042E-2</v>
      </c>
      <c r="AP605">
        <v>-3.4307598094406005E-2</v>
      </c>
      <c r="AQ605">
        <v>-2.2269994648897017E-2</v>
      </c>
      <c r="AR605">
        <v>-0.12332586759859859</v>
      </c>
    </row>
    <row r="606" spans="1:44" x14ac:dyDescent="0.75">
      <c r="A606">
        <v>5.1333333333333337</v>
      </c>
      <c r="B606">
        <v>3.6343247553864026E-2</v>
      </c>
      <c r="D606">
        <v>-3.1040608083673461E-2</v>
      </c>
      <c r="E606">
        <v>5.8690250987315069E-2</v>
      </c>
      <c r="F606">
        <v>6.5528545145109418E-2</v>
      </c>
      <c r="G606">
        <v>-0.20058665024013755</v>
      </c>
      <c r="H606">
        <v>5.8422492771371064E-2</v>
      </c>
      <c r="I606">
        <v>0.14853170060130122</v>
      </c>
      <c r="J606">
        <v>4.9180330025524355E-2</v>
      </c>
      <c r="K606">
        <v>0.19472666859476623</v>
      </c>
      <c r="L606">
        <v>1.9713473240288631E-2</v>
      </c>
      <c r="M606">
        <v>6.5550935245196396E-2</v>
      </c>
      <c r="N606">
        <v>0.15790121722421596</v>
      </c>
      <c r="O606">
        <v>5.6922246150302246E-2</v>
      </c>
      <c r="P606">
        <v>-2.345604441335726E-2</v>
      </c>
      <c r="Q606">
        <v>-9.3085721618357889E-3</v>
      </c>
      <c r="R606">
        <v>3.0565722166664176E-2</v>
      </c>
      <c r="S606">
        <v>0.10455498967703915</v>
      </c>
      <c r="T606">
        <v>0.11031927628207584</v>
      </c>
      <c r="U606">
        <v>9.0579359575510998E-2</v>
      </c>
      <c r="V606">
        <v>-1.3943071322155245E-2</v>
      </c>
      <c r="W606">
        <v>0.12106884683061236</v>
      </c>
      <c r="X606">
        <v>3.2390743568762981E-2</v>
      </c>
      <c r="Y606">
        <v>9.2032407162341932E-3</v>
      </c>
      <c r="Z606">
        <v>-3.7696344536336461E-2</v>
      </c>
      <c r="AA606">
        <v>6.9760909364845955E-2</v>
      </c>
      <c r="AB606">
        <v>8.1054100901014614E-2</v>
      </c>
      <c r="AC606">
        <v>5.4854507643642809E-2</v>
      </c>
      <c r="AD606">
        <v>2.7940815937263726E-2</v>
      </c>
      <c r="AE606">
        <v>6.716387038650469E-2</v>
      </c>
      <c r="AF606">
        <v>2.8073622461663911E-2</v>
      </c>
      <c r="AG606">
        <v>8.3699755201239429E-2</v>
      </c>
      <c r="AH606">
        <v>8.1719105293745806E-2</v>
      </c>
      <c r="AI606">
        <v>2.3183769870589351E-2</v>
      </c>
      <c r="AJ606">
        <v>5.1348291421178346E-2</v>
      </c>
      <c r="AK606">
        <v>1.6961121372957633E-2</v>
      </c>
      <c r="AL606">
        <v>-2.9025447912689323E-2</v>
      </c>
      <c r="AM606">
        <v>-3.5884983846446471E-2</v>
      </c>
      <c r="AN606">
        <v>0.1243234976197999</v>
      </c>
      <c r="AO606">
        <v>-2.9025447912689323E-2</v>
      </c>
      <c r="AP606">
        <v>-3.5884983846446471E-2</v>
      </c>
      <c r="AQ606">
        <v>-2.4017413725841718E-2</v>
      </c>
      <c r="AR606">
        <v>-0.12399068856670245</v>
      </c>
    </row>
    <row r="607" spans="1:44" x14ac:dyDescent="0.75">
      <c r="A607">
        <v>5.166666666666667</v>
      </c>
      <c r="B607">
        <v>3.5732003572973181E-2</v>
      </c>
      <c r="D607">
        <v>-3.0883449434690492E-2</v>
      </c>
      <c r="E607">
        <v>5.8354797922436377E-2</v>
      </c>
      <c r="F607">
        <v>6.4065601404748249E-2</v>
      </c>
      <c r="G607">
        <v>-0.2006093275330505</v>
      </c>
      <c r="H607">
        <v>5.7788526197422814E-2</v>
      </c>
      <c r="I607">
        <v>0.14740057715728824</v>
      </c>
      <c r="J607">
        <v>4.8521664719306315E-2</v>
      </c>
      <c r="K607">
        <v>0.1951468115574502</v>
      </c>
      <c r="L607">
        <v>2.0351741942168825E-2</v>
      </c>
      <c r="M607">
        <v>6.5378789006484236E-2</v>
      </c>
      <c r="N607">
        <v>0.15669179312912873</v>
      </c>
      <c r="O607">
        <v>5.6370251269060576E-2</v>
      </c>
      <c r="P607">
        <v>-2.3257655992943441E-2</v>
      </c>
      <c r="Q607">
        <v>-9.52871400167523E-3</v>
      </c>
      <c r="R607">
        <v>2.9755708720621964E-2</v>
      </c>
      <c r="S607">
        <v>0.10342756430747266</v>
      </c>
      <c r="T607">
        <v>0.10923848146624834</v>
      </c>
      <c r="U607">
        <v>8.9494278721179502E-2</v>
      </c>
      <c r="V607">
        <v>-1.502868007407116E-2</v>
      </c>
      <c r="W607">
        <v>0.12064931657538477</v>
      </c>
      <c r="X607">
        <v>3.1260795053685925E-2</v>
      </c>
      <c r="Y607">
        <v>8.808235125872815E-3</v>
      </c>
      <c r="Z607">
        <v>-3.7897404356240165E-2</v>
      </c>
      <c r="AA607">
        <v>7.0344014503144689E-2</v>
      </c>
      <c r="AB607">
        <v>8.0560881903493725E-2</v>
      </c>
      <c r="AC607">
        <v>5.4664519772889955E-2</v>
      </c>
      <c r="AD607">
        <v>2.7846326415427176E-2</v>
      </c>
      <c r="AE607">
        <v>6.7024496212415324E-2</v>
      </c>
      <c r="AF607">
        <v>2.6769573368485605E-2</v>
      </c>
      <c r="AG607">
        <v>8.3857093413970976E-2</v>
      </c>
      <c r="AH607">
        <v>8.1225391795049909E-2</v>
      </c>
      <c r="AI607">
        <v>2.2199617579211E-2</v>
      </c>
      <c r="AJ607">
        <v>5.1068169903844329E-2</v>
      </c>
      <c r="AK607">
        <v>1.5537392004495054E-2</v>
      </c>
      <c r="AL607">
        <v>-3.0252144138969379E-2</v>
      </c>
      <c r="AM607">
        <v>-3.7133128293175471E-2</v>
      </c>
      <c r="AN607">
        <v>0.12282930117183764</v>
      </c>
      <c r="AO607">
        <v>-3.0252144138969379E-2</v>
      </c>
      <c r="AP607">
        <v>-3.7133128293175471E-2</v>
      </c>
      <c r="AQ607">
        <v>-2.4941790495048105E-2</v>
      </c>
      <c r="AR607">
        <v>-0.12470199907631685</v>
      </c>
    </row>
    <row r="608" spans="1:44" x14ac:dyDescent="0.75">
      <c r="A608">
        <v>5.2</v>
      </c>
      <c r="B608">
        <v>3.5181061263390108E-2</v>
      </c>
      <c r="D608">
        <v>-3.0439117229572148E-2</v>
      </c>
      <c r="E608">
        <v>5.623464006247729E-2</v>
      </c>
      <c r="F608">
        <v>6.3517274240741037E-2</v>
      </c>
      <c r="G608">
        <v>-0.2016296725042358</v>
      </c>
      <c r="H608">
        <v>5.755936921504673E-2</v>
      </c>
      <c r="I608">
        <v>0.14645085069406896</v>
      </c>
      <c r="J608">
        <v>4.7790281536711963E-2</v>
      </c>
      <c r="K608">
        <v>0.19490080950163335</v>
      </c>
      <c r="L608">
        <v>2.0929108543516282E-2</v>
      </c>
      <c r="M608">
        <v>6.5257015892142167E-2</v>
      </c>
      <c r="N608">
        <v>0.15523734855562826</v>
      </c>
      <c r="O608">
        <v>5.5761696512407671E-2</v>
      </c>
      <c r="P608">
        <v>-2.3130953490379667E-2</v>
      </c>
      <c r="Q608">
        <v>-9.7577996391770977E-3</v>
      </c>
      <c r="R608">
        <v>2.8507943096662668E-2</v>
      </c>
      <c r="S608">
        <v>0.10206380436869529</v>
      </c>
      <c r="T608">
        <v>0.10799432081217888</v>
      </c>
      <c r="U608">
        <v>8.8407219156446129E-2</v>
      </c>
      <c r="V608">
        <v>-1.5889703941065599E-2</v>
      </c>
      <c r="W608">
        <v>0.12019214844438947</v>
      </c>
      <c r="X608">
        <v>3.0330381185878167E-2</v>
      </c>
      <c r="Y608">
        <v>8.8930198799732681E-3</v>
      </c>
      <c r="Z608">
        <v>-3.7551524306974601E-2</v>
      </c>
      <c r="AA608">
        <v>7.1309027532781705E-2</v>
      </c>
      <c r="AB608">
        <v>8.0193647169709698E-2</v>
      </c>
      <c r="AC608">
        <v>5.4368097369726393E-2</v>
      </c>
      <c r="AD608">
        <v>2.745889380206799E-2</v>
      </c>
      <c r="AE608">
        <v>6.7066460740161621E-2</v>
      </c>
      <c r="AF608">
        <v>2.6160691193393416E-2</v>
      </c>
      <c r="AG608">
        <v>8.5450588163276595E-2</v>
      </c>
      <c r="AH608">
        <v>7.9922124275714906E-2</v>
      </c>
      <c r="AI608">
        <v>2.173046128212627E-2</v>
      </c>
      <c r="AJ608">
        <v>5.0723696598316284E-2</v>
      </c>
      <c r="AK608">
        <v>1.4816957365545908E-2</v>
      </c>
      <c r="AL608">
        <v>-3.1182123696264979E-2</v>
      </c>
      <c r="AM608">
        <v>-3.9076993835724251E-2</v>
      </c>
      <c r="AN608">
        <v>0.1228021374341363</v>
      </c>
      <c r="AO608">
        <v>-3.1182123696264979E-2</v>
      </c>
      <c r="AP608">
        <v>-3.9076993835724251E-2</v>
      </c>
      <c r="AQ608">
        <v>-2.6193613789939601E-2</v>
      </c>
      <c r="AR608">
        <v>-0.12449588286123719</v>
      </c>
    </row>
    <row r="609" spans="1:44" x14ac:dyDescent="0.75">
      <c r="A609">
        <v>5.2333333333333334</v>
      </c>
      <c r="B609">
        <v>3.4660537203791995E-2</v>
      </c>
      <c r="D609">
        <v>-3.0344364036856461E-2</v>
      </c>
      <c r="E609">
        <v>5.5650526257642975E-2</v>
      </c>
      <c r="F609">
        <v>6.3091382854246703E-2</v>
      </c>
      <c r="G609">
        <v>-0.20106382359297592</v>
      </c>
      <c r="H609">
        <v>5.7418115432150564E-2</v>
      </c>
      <c r="I609">
        <v>0.14537215754205515</v>
      </c>
      <c r="J609">
        <v>4.706633800629096E-2</v>
      </c>
      <c r="K609">
        <v>0.19428475352991009</v>
      </c>
      <c r="L609">
        <v>2.1114643246771453E-2</v>
      </c>
      <c r="M609">
        <v>6.4827261359011831E-2</v>
      </c>
      <c r="N609">
        <v>0.15391828308099448</v>
      </c>
      <c r="O609">
        <v>5.5568279035525331E-2</v>
      </c>
      <c r="P609">
        <v>-2.2979573270169484E-2</v>
      </c>
      <c r="Q609">
        <v>-9.8097969381856567E-3</v>
      </c>
      <c r="R609">
        <v>2.7282097868591454E-2</v>
      </c>
      <c r="S609">
        <v>0.10064315500086771</v>
      </c>
      <c r="T609">
        <v>0.10696550269466376</v>
      </c>
      <c r="U609">
        <v>8.7595376260947225E-2</v>
      </c>
      <c r="V609">
        <v>-1.669191855815234E-2</v>
      </c>
      <c r="W609">
        <v>0.11992042386982214</v>
      </c>
      <c r="X609">
        <v>2.9961180477840701E-2</v>
      </c>
      <c r="Y609">
        <v>8.8660092634305996E-3</v>
      </c>
      <c r="Z609">
        <v>-3.757067730954481E-2</v>
      </c>
      <c r="AA609">
        <v>7.3271085532113381E-2</v>
      </c>
      <c r="AB609">
        <v>7.9717947197874076E-2</v>
      </c>
      <c r="AC609">
        <v>5.3328196834407565E-2</v>
      </c>
      <c r="AD609">
        <v>2.8375108278050839E-2</v>
      </c>
      <c r="AE609">
        <v>6.7285690317325467E-2</v>
      </c>
      <c r="AF609">
        <v>2.5786877380529784E-2</v>
      </c>
      <c r="AG609">
        <v>8.5921274265887707E-2</v>
      </c>
      <c r="AH609">
        <v>7.8221342604316152E-2</v>
      </c>
      <c r="AI609">
        <v>2.0880035141679069E-2</v>
      </c>
      <c r="AJ609">
        <v>5.0616968988284827E-2</v>
      </c>
      <c r="AK609">
        <v>1.4293057540013216E-2</v>
      </c>
      <c r="AL609">
        <v>-3.347390272449683E-2</v>
      </c>
      <c r="AM609">
        <v>-4.0471469424740579E-2</v>
      </c>
      <c r="AN609">
        <v>0.1220117482592801</v>
      </c>
      <c r="AO609">
        <v>-3.347390272449683E-2</v>
      </c>
      <c r="AP609">
        <v>-4.0471469424740579E-2</v>
      </c>
      <c r="AQ609">
        <v>-2.605336420214539E-2</v>
      </c>
      <c r="AR609">
        <v>-0.12576853055854884</v>
      </c>
    </row>
    <row r="610" spans="1:44" x14ac:dyDescent="0.75">
      <c r="A610">
        <v>5.2666666666666666</v>
      </c>
      <c r="B610">
        <v>3.4128036182157678E-2</v>
      </c>
      <c r="D610">
        <v>-3.088231809880853E-2</v>
      </c>
      <c r="E610">
        <v>5.4494306612098316E-2</v>
      </c>
      <c r="F610">
        <v>6.209435981824879E-2</v>
      </c>
      <c r="G610">
        <v>-0.20051655228515422</v>
      </c>
      <c r="H610">
        <v>5.6150496019771748E-2</v>
      </c>
      <c r="I610">
        <v>0.14403384036977349</v>
      </c>
      <c r="J610">
        <v>4.667872431866809E-2</v>
      </c>
      <c r="K610">
        <v>0.19331463271519123</v>
      </c>
      <c r="L610">
        <v>2.1161032416803449E-2</v>
      </c>
      <c r="M610">
        <v>6.4285790681156182E-2</v>
      </c>
      <c r="N610">
        <v>0.15276202398272609</v>
      </c>
      <c r="O610">
        <v>5.5256237384133648E-2</v>
      </c>
      <c r="P610">
        <v>-2.272236938276884E-2</v>
      </c>
      <c r="Q610">
        <v>-9.9544702765606147E-3</v>
      </c>
      <c r="R610">
        <v>2.6181118733978791E-2</v>
      </c>
      <c r="S610">
        <v>9.9293951606305983E-2</v>
      </c>
      <c r="T610">
        <v>0.10584241871681058</v>
      </c>
      <c r="U610">
        <v>8.6987182622334083E-2</v>
      </c>
      <c r="V610">
        <v>-1.7506226390076287E-2</v>
      </c>
      <c r="W610">
        <v>0.1197408387248043</v>
      </c>
      <c r="X610">
        <v>2.9211130912477748E-2</v>
      </c>
      <c r="Y610">
        <v>8.9011189895476465E-3</v>
      </c>
      <c r="Z610">
        <v>-3.7510701646971858E-2</v>
      </c>
      <c r="AA610">
        <v>7.4717419436691385E-2</v>
      </c>
      <c r="AB610">
        <v>7.9646634088779769E-2</v>
      </c>
      <c r="AC610">
        <v>5.3175508882614783E-2</v>
      </c>
      <c r="AD610">
        <v>2.7813953837889795E-2</v>
      </c>
      <c r="AE610">
        <v>6.7527075948719609E-2</v>
      </c>
      <c r="AF610">
        <v>2.5108993073926372E-2</v>
      </c>
      <c r="AG610">
        <v>8.6754182559184947E-2</v>
      </c>
      <c r="AH610">
        <v>7.7271456992323115E-2</v>
      </c>
      <c r="AI610">
        <v>2.0220400600070305E-2</v>
      </c>
      <c r="AJ610">
        <v>4.9987543202971448E-2</v>
      </c>
      <c r="AK610">
        <v>1.2622198325823722E-2</v>
      </c>
      <c r="AL610">
        <v>-3.4427867049315934E-2</v>
      </c>
      <c r="AM610">
        <v>-4.0907303450302572E-2</v>
      </c>
      <c r="AN610">
        <v>0.12038792051266961</v>
      </c>
      <c r="AO610">
        <v>-3.4427867049315934E-2</v>
      </c>
      <c r="AP610">
        <v>-4.0907303450302572E-2</v>
      </c>
      <c r="AQ610">
        <v>-2.6741137773541378E-2</v>
      </c>
      <c r="AR610">
        <v>-0.12586889176491198</v>
      </c>
    </row>
    <row r="611" spans="1:44" x14ac:dyDescent="0.75">
      <c r="A611">
        <v>5.3</v>
      </c>
      <c r="B611">
        <v>3.3556379675299876E-2</v>
      </c>
      <c r="D611">
        <v>-3.0905644756973778E-2</v>
      </c>
      <c r="E611">
        <v>5.2025044589062548E-2</v>
      </c>
      <c r="F611">
        <v>6.1322887759019187E-2</v>
      </c>
      <c r="G611">
        <v>-0.20007216820473406</v>
      </c>
      <c r="H611">
        <v>5.4945607251770591E-2</v>
      </c>
      <c r="I611">
        <v>0.14274843091877271</v>
      </c>
      <c r="J611">
        <v>4.6186323044876354E-2</v>
      </c>
      <c r="K611">
        <v>0.19251741622512775</v>
      </c>
      <c r="L611">
        <v>2.1229237885394155E-2</v>
      </c>
      <c r="M611">
        <v>6.362448718367493E-2</v>
      </c>
      <c r="N611">
        <v>0.15147886675012867</v>
      </c>
      <c r="O611">
        <v>5.4839292850397688E-2</v>
      </c>
      <c r="P611">
        <v>-2.2430922868834722E-2</v>
      </c>
      <c r="Q611">
        <v>-1.0027759932239484E-2</v>
      </c>
      <c r="R611">
        <v>2.5128516765765007E-2</v>
      </c>
      <c r="S611">
        <v>9.7971095680761566E-2</v>
      </c>
      <c r="T611">
        <v>0.1047620439293097</v>
      </c>
      <c r="U611">
        <v>8.6300139499079123E-2</v>
      </c>
      <c r="V611">
        <v>-1.8339593448486551E-2</v>
      </c>
      <c r="W611">
        <v>0.11930812205285171</v>
      </c>
      <c r="X611">
        <v>2.827783393519611E-2</v>
      </c>
      <c r="Y611">
        <v>8.7399821447575413E-3</v>
      </c>
      <c r="Z611">
        <v>-3.7345332756041461E-2</v>
      </c>
      <c r="AA611">
        <v>7.4683256581607946E-2</v>
      </c>
      <c r="AB611">
        <v>7.9936614773108497E-2</v>
      </c>
      <c r="AC611">
        <v>5.3146598530906607E-2</v>
      </c>
      <c r="AD611">
        <v>2.7874139016878536E-2</v>
      </c>
      <c r="AE611">
        <v>6.7420447788967788E-2</v>
      </c>
      <c r="AF611">
        <v>2.4568339735184904E-2</v>
      </c>
      <c r="AG611">
        <v>8.8426649266409224E-2</v>
      </c>
      <c r="AH611">
        <v>7.6221010789555718E-2</v>
      </c>
      <c r="AI611">
        <v>1.9551380983951882E-2</v>
      </c>
      <c r="AJ611">
        <v>4.8980410576369593E-2</v>
      </c>
      <c r="AK611">
        <v>1.1569157380907353E-2</v>
      </c>
      <c r="AL611">
        <v>-3.593462954922387E-2</v>
      </c>
      <c r="AM611">
        <v>-4.1455335559443418E-2</v>
      </c>
      <c r="AN611">
        <v>0.11834618936015906</v>
      </c>
      <c r="AO611">
        <v>-3.593462954922387E-2</v>
      </c>
      <c r="AP611">
        <v>-4.1455335559443418E-2</v>
      </c>
      <c r="AQ611">
        <v>-2.6997603609547446E-2</v>
      </c>
      <c r="AR611">
        <v>-0.1254190007684656</v>
      </c>
    </row>
    <row r="612" spans="1:44" x14ac:dyDescent="0.75">
      <c r="A612">
        <v>5.333333333333333</v>
      </c>
      <c r="B612">
        <v>3.3088537744311197E-2</v>
      </c>
      <c r="D612">
        <v>-3.1837873507938298E-2</v>
      </c>
      <c r="E612">
        <v>5.1937821529136181E-2</v>
      </c>
      <c r="F612">
        <v>6.091281382718855E-2</v>
      </c>
      <c r="G612">
        <v>-0.20028652056639187</v>
      </c>
      <c r="H612">
        <v>5.4083421520868612E-2</v>
      </c>
      <c r="I612">
        <v>0.14154235726546366</v>
      </c>
      <c r="J612">
        <v>4.5580285286942815E-2</v>
      </c>
      <c r="K612">
        <v>0.19188707005504724</v>
      </c>
      <c r="L612">
        <v>2.2048954810570513E-2</v>
      </c>
      <c r="M612">
        <v>6.2992695477270211E-2</v>
      </c>
      <c r="N612">
        <v>0.15003192448441427</v>
      </c>
      <c r="O612">
        <v>5.4556074271977346E-2</v>
      </c>
      <c r="P612">
        <v>-2.2266439974795868E-2</v>
      </c>
      <c r="Q612">
        <v>-9.9354531160618167E-3</v>
      </c>
      <c r="R612">
        <v>2.4093626261689351E-2</v>
      </c>
      <c r="S612">
        <v>9.6639715463252909E-2</v>
      </c>
      <c r="T612">
        <v>0.10359588908435853</v>
      </c>
      <c r="U612">
        <v>8.5446269052234194E-2</v>
      </c>
      <c r="V612">
        <v>-1.90502670441632E-2</v>
      </c>
      <c r="W612">
        <v>0.11858766938499905</v>
      </c>
      <c r="X612">
        <v>2.7724717327021215E-2</v>
      </c>
      <c r="Y612">
        <v>8.5349466403963296E-3</v>
      </c>
      <c r="Z612">
        <v>-3.6645055762587565E-2</v>
      </c>
      <c r="AA612">
        <v>7.6280139085752693E-2</v>
      </c>
      <c r="AB612">
        <v>7.9986628269345258E-2</v>
      </c>
      <c r="AC612">
        <v>5.2582089605582069E-2</v>
      </c>
      <c r="AD612">
        <v>2.7824252718934937E-2</v>
      </c>
      <c r="AE612">
        <v>6.7358004237903155E-2</v>
      </c>
      <c r="AF612">
        <v>2.367194451120621E-2</v>
      </c>
      <c r="AG612">
        <v>8.9591769544470859E-2</v>
      </c>
      <c r="AH612">
        <v>7.5261097125229659E-2</v>
      </c>
      <c r="AI612">
        <v>1.9004871225166791E-2</v>
      </c>
      <c r="AJ612">
        <v>4.8627783149946195E-2</v>
      </c>
      <c r="AK612">
        <v>1.0825613782905977E-2</v>
      </c>
      <c r="AL612">
        <v>-3.7406090386749163E-2</v>
      </c>
      <c r="AM612">
        <v>-4.2408043825163874E-2</v>
      </c>
      <c r="AN612">
        <v>0.11816213259360672</v>
      </c>
      <c r="AO612">
        <v>-3.7406090386749163E-2</v>
      </c>
      <c r="AP612">
        <v>-4.2408043825163874E-2</v>
      </c>
      <c r="AQ612">
        <v>-2.828669742045355E-2</v>
      </c>
      <c r="AR612">
        <v>-0.12480595425990437</v>
      </c>
    </row>
    <row r="613" spans="1:44" x14ac:dyDescent="0.75">
      <c r="A613">
        <v>5.3666666666666663</v>
      </c>
      <c r="B613">
        <v>3.246368406787508E-2</v>
      </c>
      <c r="D613">
        <v>-3.2287609433748296E-2</v>
      </c>
      <c r="E613">
        <v>4.9610151209720087E-2</v>
      </c>
      <c r="F613">
        <v>6.0697002376184077E-2</v>
      </c>
      <c r="G613">
        <v>-0.20081741019706517</v>
      </c>
      <c r="H613">
        <v>5.370255633003667E-2</v>
      </c>
      <c r="I613">
        <v>0.14054047839582989</v>
      </c>
      <c r="J613">
        <v>4.4812610558110033E-2</v>
      </c>
      <c r="K613">
        <v>0.1911770774098053</v>
      </c>
      <c r="L613">
        <v>2.2538822095707334E-2</v>
      </c>
      <c r="M613">
        <v>6.2217266270438089E-2</v>
      </c>
      <c r="N613">
        <v>0.14871370413091467</v>
      </c>
      <c r="O613">
        <v>5.4329914828247575E-2</v>
      </c>
      <c r="P613">
        <v>-2.202800835434475E-2</v>
      </c>
      <c r="Q613">
        <v>-9.8853893055960325E-3</v>
      </c>
      <c r="R613">
        <v>2.315861172938866E-2</v>
      </c>
      <c r="S613">
        <v>9.5555726922096906E-2</v>
      </c>
      <c r="T613">
        <v>0.10219862595219435</v>
      </c>
      <c r="U613">
        <v>8.4636623175194464E-2</v>
      </c>
      <c r="V613">
        <v>-1.9286179551652578E-2</v>
      </c>
      <c r="W613">
        <v>0.11855184799630077</v>
      </c>
      <c r="X613">
        <v>2.6646840631890392E-2</v>
      </c>
      <c r="Y613">
        <v>8.7893814791260797E-3</v>
      </c>
      <c r="Z613">
        <v>-3.5950149472097279E-2</v>
      </c>
      <c r="AA613">
        <v>7.7007975567848483E-2</v>
      </c>
      <c r="AB613">
        <v>7.9414123862781474E-2</v>
      </c>
      <c r="AC613">
        <v>5.2113957660261376E-2</v>
      </c>
      <c r="AD613">
        <v>2.6766901938620191E-2</v>
      </c>
      <c r="AE613">
        <v>6.7181803714363428E-2</v>
      </c>
      <c r="AF613">
        <v>2.2753142992841303E-2</v>
      </c>
      <c r="AG613">
        <v>9.0196181407058401E-2</v>
      </c>
      <c r="AH613">
        <v>7.5146586727584661E-2</v>
      </c>
      <c r="AI613">
        <v>1.829301154877137E-2</v>
      </c>
      <c r="AJ613">
        <v>4.8017375794027435E-2</v>
      </c>
      <c r="AK613">
        <v>9.7628095607432755E-3</v>
      </c>
      <c r="AL613">
        <v>-3.8919579288981036E-2</v>
      </c>
      <c r="AM613">
        <v>-4.3815991738110002E-2</v>
      </c>
      <c r="AN613">
        <v>0.11821009747065592</v>
      </c>
      <c r="AO613">
        <v>-3.8919579288981036E-2</v>
      </c>
      <c r="AP613">
        <v>-4.3815991738110002E-2</v>
      </c>
      <c r="AQ613">
        <v>-3.0169578687417469E-2</v>
      </c>
      <c r="AR613">
        <v>-0.12583469589776045</v>
      </c>
    </row>
    <row r="614" spans="1:44" x14ac:dyDescent="0.75">
      <c r="A614">
        <v>5.4</v>
      </c>
      <c r="B614">
        <v>3.1935293900450773E-2</v>
      </c>
      <c r="D614">
        <v>-3.3376376697741052E-2</v>
      </c>
      <c r="E614">
        <v>4.9955328696241051E-2</v>
      </c>
      <c r="F614">
        <v>6.0096348455331176E-2</v>
      </c>
      <c r="G614">
        <v>-0.20082979025673017</v>
      </c>
      <c r="H614">
        <v>5.2995864458378658E-2</v>
      </c>
      <c r="I614">
        <v>0.1395762500769023</v>
      </c>
      <c r="J614">
        <v>4.3782041017566886E-2</v>
      </c>
      <c r="K614">
        <v>0.19125194519803265</v>
      </c>
      <c r="L614">
        <v>2.2640993927714619E-2</v>
      </c>
      <c r="M614">
        <v>6.1668338810343358E-2</v>
      </c>
      <c r="N614">
        <v>0.14750348264127586</v>
      </c>
      <c r="O614">
        <v>5.4174518116557796E-2</v>
      </c>
      <c r="P614">
        <v>-2.1856561698336534E-2</v>
      </c>
      <c r="Q614">
        <v>-9.857500688900088E-3</v>
      </c>
      <c r="R614">
        <v>2.2256738084883692E-2</v>
      </c>
      <c r="S614">
        <v>9.4752996583402221E-2</v>
      </c>
      <c r="T614">
        <v>0.10068752107947568</v>
      </c>
      <c r="U614">
        <v>8.3763894404916064E-2</v>
      </c>
      <c r="V614">
        <v>-1.9484210823858757E-2</v>
      </c>
      <c r="W614">
        <v>0.11797053521921042</v>
      </c>
      <c r="X614">
        <v>2.5711808650841383E-2</v>
      </c>
      <c r="Y614">
        <v>8.8315002469838977E-3</v>
      </c>
      <c r="Z614">
        <v>-3.5804676786880908E-2</v>
      </c>
      <c r="AA614">
        <v>7.7544291210265848E-2</v>
      </c>
      <c r="AB614">
        <v>7.900387621780279E-2</v>
      </c>
      <c r="AC614">
        <v>5.1793377305135543E-2</v>
      </c>
      <c r="AD614">
        <v>2.64535653953068E-2</v>
      </c>
      <c r="AE614">
        <v>6.7027230568057913E-2</v>
      </c>
      <c r="AF614">
        <v>2.2321120655049483E-2</v>
      </c>
      <c r="AG614">
        <v>8.9739394557717317E-2</v>
      </c>
      <c r="AH614">
        <v>7.4893999159093685E-2</v>
      </c>
      <c r="AI614">
        <v>1.7666561336909487E-2</v>
      </c>
      <c r="AJ614">
        <v>4.7658268350292431E-2</v>
      </c>
      <c r="AK614">
        <v>7.7298435211182633E-3</v>
      </c>
      <c r="AL614">
        <v>-3.9553430076142516E-2</v>
      </c>
      <c r="AM614">
        <v>-4.5103605544862008E-2</v>
      </c>
      <c r="AN614">
        <v>0.11731643854067728</v>
      </c>
      <c r="AO614">
        <v>-3.9553430076142516E-2</v>
      </c>
      <c r="AP614">
        <v>-4.5103605544862008E-2</v>
      </c>
      <c r="AQ614">
        <v>-3.145372350260852E-2</v>
      </c>
      <c r="AR614">
        <v>-0.12544411086993743</v>
      </c>
    </row>
    <row r="615" spans="1:44" x14ac:dyDescent="0.75">
      <c r="A615">
        <v>5.4333333333333336</v>
      </c>
      <c r="B615">
        <v>3.151778184614687E-2</v>
      </c>
      <c r="D615">
        <v>-3.3799203163091027E-2</v>
      </c>
      <c r="E615">
        <v>4.9496188964042516E-2</v>
      </c>
      <c r="F615">
        <v>5.9526812076155684E-2</v>
      </c>
      <c r="G615">
        <v>-0.20023635585816454</v>
      </c>
      <c r="H615">
        <v>5.234856447725738E-2</v>
      </c>
      <c r="I615">
        <v>0.13862523946758412</v>
      </c>
      <c r="J615">
        <v>4.2586169420202949E-2</v>
      </c>
      <c r="K615">
        <v>0.19110486755261813</v>
      </c>
      <c r="L615">
        <v>2.2752059948182756E-2</v>
      </c>
      <c r="M615">
        <v>6.1219119090636744E-2</v>
      </c>
      <c r="N615">
        <v>0.14614570938226659</v>
      </c>
      <c r="O615">
        <v>5.4197247310451661E-2</v>
      </c>
      <c r="P615">
        <v>-2.1711933180028106E-2</v>
      </c>
      <c r="Q615">
        <v>-9.8233468715033627E-3</v>
      </c>
      <c r="R615">
        <v>2.1281061103945158E-2</v>
      </c>
      <c r="S615">
        <v>9.3951099412007286E-2</v>
      </c>
      <c r="T615">
        <v>9.9435855221433736E-2</v>
      </c>
      <c r="U615">
        <v>8.2811806000473817E-2</v>
      </c>
      <c r="V615">
        <v>-1.9664064170364186E-2</v>
      </c>
      <c r="W615">
        <v>0.11797771723327988</v>
      </c>
      <c r="X615">
        <v>2.4796659112877911E-2</v>
      </c>
      <c r="Y615">
        <v>8.5990937718819719E-3</v>
      </c>
      <c r="Z615">
        <v>-3.586720041291399E-2</v>
      </c>
      <c r="AA615">
        <v>7.7226653405807366E-2</v>
      </c>
      <c r="AB615">
        <v>7.8140950769035572E-2</v>
      </c>
      <c r="AC615">
        <v>5.1858704921412521E-2</v>
      </c>
      <c r="AD615">
        <v>2.5240297027126685E-2</v>
      </c>
      <c r="AE615">
        <v>6.6885042049313614E-2</v>
      </c>
      <c r="AF615">
        <v>2.1717258260652052E-2</v>
      </c>
      <c r="AG615">
        <v>8.986313673964956E-2</v>
      </c>
      <c r="AH615">
        <v>7.4821787424926206E-2</v>
      </c>
      <c r="AI615">
        <v>1.7157113639579075E-2</v>
      </c>
      <c r="AJ615">
        <v>4.7425476261757318E-2</v>
      </c>
      <c r="AK615">
        <v>5.5201225313168019E-3</v>
      </c>
      <c r="AL615">
        <v>-3.9058127530000042E-2</v>
      </c>
      <c r="AM615">
        <v>-4.611180514323323E-2</v>
      </c>
      <c r="AN615">
        <v>0.1165041909191757</v>
      </c>
      <c r="AO615">
        <v>-3.9058127530000042E-2</v>
      </c>
      <c r="AP615">
        <v>-4.611180514323323E-2</v>
      </c>
      <c r="AQ615">
        <v>-3.123084673213769E-2</v>
      </c>
      <c r="AR615">
        <v>-0.12431413206835992</v>
      </c>
    </row>
    <row r="616" spans="1:44" x14ac:dyDescent="0.75">
      <c r="A616">
        <v>5.4666666666666668</v>
      </c>
      <c r="B616">
        <v>3.1060943282946021E-2</v>
      </c>
      <c r="D616">
        <v>-3.3815720027029345E-2</v>
      </c>
      <c r="E616">
        <v>5.0608592972491491E-2</v>
      </c>
      <c r="F616">
        <v>5.8759792049659233E-2</v>
      </c>
      <c r="G616">
        <v>-0.19961180736108311</v>
      </c>
      <c r="H616">
        <v>5.2705590346202334E-2</v>
      </c>
      <c r="I616">
        <v>0.13719655030997815</v>
      </c>
      <c r="J616">
        <v>4.0825587893570124E-2</v>
      </c>
      <c r="K616">
        <v>0.19126933265721474</v>
      </c>
      <c r="L616">
        <v>2.2308202436152644E-2</v>
      </c>
      <c r="M616">
        <v>6.0925041907528024E-2</v>
      </c>
      <c r="N616">
        <v>0.14504039147528652</v>
      </c>
      <c r="O616">
        <v>5.4066023786289358E-2</v>
      </c>
      <c r="P616">
        <v>-2.1540751621091443E-2</v>
      </c>
      <c r="Q616">
        <v>-9.7864815579551227E-3</v>
      </c>
      <c r="R616">
        <v>2.0128817475451949E-2</v>
      </c>
      <c r="S616">
        <v>9.2949822292218237E-2</v>
      </c>
      <c r="T616">
        <v>9.8149056045934963E-2</v>
      </c>
      <c r="U616">
        <v>8.2015724623763289E-2</v>
      </c>
      <c r="V616">
        <v>-1.9905552194056729E-2</v>
      </c>
      <c r="W616">
        <v>0.11813021217233798</v>
      </c>
      <c r="X616">
        <v>2.4107730608974927E-2</v>
      </c>
      <c r="Y616">
        <v>8.6146851240495176E-3</v>
      </c>
      <c r="Z616">
        <v>-3.6310570085403955E-2</v>
      </c>
      <c r="AA616">
        <v>7.6913198457249601E-2</v>
      </c>
      <c r="AB616">
        <v>7.7293716664955478E-2</v>
      </c>
      <c r="AC616">
        <v>5.1348521137774945E-2</v>
      </c>
      <c r="AD616">
        <v>2.4192315600960718E-2</v>
      </c>
      <c r="AE616">
        <v>6.6863145086050998E-2</v>
      </c>
      <c r="AF616">
        <v>2.1010960587698763E-2</v>
      </c>
      <c r="AG616">
        <v>9.0033103717055613E-2</v>
      </c>
      <c r="AH616">
        <v>7.4483074166632496E-2</v>
      </c>
      <c r="AI616">
        <v>1.7177442290029123E-2</v>
      </c>
      <c r="AJ616">
        <v>4.710748323333077E-2</v>
      </c>
      <c r="AK616">
        <v>4.2178774908778281E-3</v>
      </c>
      <c r="AL616">
        <v>-4.0761536084158556E-2</v>
      </c>
      <c r="AM616">
        <v>-4.7205149454258181E-2</v>
      </c>
      <c r="AN616">
        <v>0.11708914288775933</v>
      </c>
      <c r="AO616">
        <v>-4.0761536084158556E-2</v>
      </c>
      <c r="AP616">
        <v>-4.7205149454258181E-2</v>
      </c>
      <c r="AQ616">
        <v>-3.1176210509740312E-2</v>
      </c>
      <c r="AR616">
        <v>-0.1239519964634988</v>
      </c>
    </row>
    <row r="617" spans="1:44" x14ac:dyDescent="0.75">
      <c r="A617">
        <v>5.5</v>
      </c>
      <c r="B617">
        <v>3.0623409320276011E-2</v>
      </c>
      <c r="D617">
        <v>-3.4393690592727476E-2</v>
      </c>
      <c r="E617">
        <v>4.9898494319205726E-2</v>
      </c>
      <c r="F617">
        <v>5.7634901353734017E-2</v>
      </c>
      <c r="G617">
        <v>-0.20002671058856261</v>
      </c>
      <c r="H617">
        <v>5.2730575672120521E-2</v>
      </c>
      <c r="I617">
        <v>0.13543686812100628</v>
      </c>
      <c r="J617">
        <v>4.0106578818267645E-2</v>
      </c>
      <c r="K617">
        <v>0.19120090327593156</v>
      </c>
      <c r="L617">
        <v>2.1629698972113819E-2</v>
      </c>
      <c r="M617">
        <v>6.0422481064828511E-2</v>
      </c>
      <c r="N617">
        <v>0.14399453655027833</v>
      </c>
      <c r="O617">
        <v>5.3879925557869648E-2</v>
      </c>
      <c r="P617">
        <v>-2.1388883656383962E-2</v>
      </c>
      <c r="Q617">
        <v>-9.8397593600140568E-3</v>
      </c>
      <c r="R617">
        <v>1.911144484989093E-2</v>
      </c>
      <c r="S617">
        <v>9.1996697214658543E-2</v>
      </c>
      <c r="T617">
        <v>9.7040190955200306E-2</v>
      </c>
      <c r="U617">
        <v>8.1126599167051977E-2</v>
      </c>
      <c r="V617">
        <v>-2.0643259079956448E-2</v>
      </c>
      <c r="W617">
        <v>0.11821251563970486</v>
      </c>
      <c r="X617">
        <v>2.3246147771951504E-2</v>
      </c>
      <c r="Y617">
        <v>8.8148425548581436E-3</v>
      </c>
      <c r="Z617">
        <v>-3.5309583565075388E-2</v>
      </c>
      <c r="AA617">
        <v>7.8182381981004592E-2</v>
      </c>
      <c r="AB617">
        <v>7.7095338772997249E-2</v>
      </c>
      <c r="AC617">
        <v>5.1401006863417767E-2</v>
      </c>
      <c r="AD617">
        <v>2.3497165425600524E-2</v>
      </c>
      <c r="AE617">
        <v>6.7181661735297313E-2</v>
      </c>
      <c r="AF617">
        <v>2.0329401205396124E-2</v>
      </c>
      <c r="AG617">
        <v>8.948412604112066E-2</v>
      </c>
      <c r="AH617">
        <v>7.4409364398327654E-2</v>
      </c>
      <c r="AI617">
        <v>1.7131993166179887E-2</v>
      </c>
      <c r="AJ617">
        <v>4.715935881775192E-2</v>
      </c>
      <c r="AK617">
        <v>3.1490224991822021E-3</v>
      </c>
      <c r="AL617">
        <v>-4.143276825084103E-2</v>
      </c>
      <c r="AM617">
        <v>-4.7402496304839684E-2</v>
      </c>
      <c r="AN617">
        <v>0.1158259962064879</v>
      </c>
      <c r="AO617">
        <v>-4.143276825084103E-2</v>
      </c>
      <c r="AP617">
        <v>-4.7402496304839684E-2</v>
      </c>
      <c r="AQ617">
        <v>-3.227446342289797E-2</v>
      </c>
      <c r="AR617">
        <v>-0.12422355746314058</v>
      </c>
    </row>
    <row r="618" spans="1:44" x14ac:dyDescent="0.75">
      <c r="A618">
        <v>5.5333333333333332</v>
      </c>
      <c r="B618">
        <v>3.0096303337575077E-2</v>
      </c>
      <c r="D618">
        <v>-3.4458846039861712E-2</v>
      </c>
      <c r="E618">
        <v>4.8848955015446359E-2</v>
      </c>
      <c r="F618">
        <v>5.7091041527257587E-2</v>
      </c>
      <c r="G618">
        <v>-0.20053402516596533</v>
      </c>
      <c r="H618">
        <v>5.2543088237768931E-2</v>
      </c>
      <c r="I618">
        <v>0.13389178287995615</v>
      </c>
      <c r="J618">
        <v>3.8797321703645304E-2</v>
      </c>
      <c r="K618">
        <v>0.19114358290066227</v>
      </c>
      <c r="L618">
        <v>2.0856443894085787E-2</v>
      </c>
      <c r="M618">
        <v>5.9661672925270089E-2</v>
      </c>
      <c r="N618">
        <v>0.14296274460944988</v>
      </c>
      <c r="O618">
        <v>5.3714293287231825E-2</v>
      </c>
      <c r="P618">
        <v>-2.1224000792149963E-2</v>
      </c>
      <c r="Q618">
        <v>-9.8739545573396613E-3</v>
      </c>
      <c r="R618">
        <v>1.8314628552212081E-2</v>
      </c>
      <c r="S618">
        <v>9.0845659865570291E-2</v>
      </c>
      <c r="T618">
        <v>9.6131594329331591E-2</v>
      </c>
      <c r="U618">
        <v>8.0269495551090295E-2</v>
      </c>
      <c r="V618">
        <v>-2.1500838560607249E-2</v>
      </c>
      <c r="W618">
        <v>0.11841693825940632</v>
      </c>
      <c r="X618">
        <v>2.2646513004684683E-2</v>
      </c>
      <c r="Y618">
        <v>8.7925289658750041E-3</v>
      </c>
      <c r="Z618">
        <v>-3.5368713600630361E-2</v>
      </c>
      <c r="AA618">
        <v>7.8399797393069917E-2</v>
      </c>
      <c r="AB618">
        <v>7.6703506623564816E-2</v>
      </c>
      <c r="AC618">
        <v>5.1235033662126686E-2</v>
      </c>
      <c r="AD618">
        <v>2.1649720421810237E-2</v>
      </c>
      <c r="AE618">
        <v>6.7145258614897868E-2</v>
      </c>
      <c r="AF618">
        <v>1.9785130347000114E-2</v>
      </c>
      <c r="AG618">
        <v>9.0283490787380474E-2</v>
      </c>
      <c r="AH618">
        <v>7.4082869820677605E-2</v>
      </c>
      <c r="AI618">
        <v>1.7108723529370543E-2</v>
      </c>
      <c r="AJ618">
        <v>4.7188358346068431E-2</v>
      </c>
      <c r="AK618">
        <v>1.8378059028079843E-3</v>
      </c>
      <c r="AL618">
        <v>-4.218103080220615E-2</v>
      </c>
      <c r="AM618">
        <v>-4.7857388316504788E-2</v>
      </c>
      <c r="AN618">
        <v>0.11365893620411401</v>
      </c>
      <c r="AO618">
        <v>-4.218103080220615E-2</v>
      </c>
      <c r="AP618">
        <v>-4.7857388316504788E-2</v>
      </c>
      <c r="AQ618">
        <v>-3.2958790277681609E-2</v>
      </c>
      <c r="AR618">
        <v>-0.12406247308959714</v>
      </c>
    </row>
    <row r="619" spans="1:44" x14ac:dyDescent="0.75">
      <c r="A619">
        <v>5.5666666666666664</v>
      </c>
      <c r="B619">
        <v>2.96147939781162E-2</v>
      </c>
      <c r="D619">
        <v>-3.522625534887025E-2</v>
      </c>
      <c r="E619">
        <v>4.9718325305648001E-2</v>
      </c>
      <c r="F619">
        <v>5.7270152613988379E-2</v>
      </c>
      <c r="G619">
        <v>-0.2002450386865057</v>
      </c>
      <c r="H619">
        <v>5.1829668014463585E-2</v>
      </c>
      <c r="I619">
        <v>0.13229063658050669</v>
      </c>
      <c r="J619">
        <v>3.8258292049270295E-2</v>
      </c>
      <c r="K619">
        <v>0.19140507930198852</v>
      </c>
      <c r="L619">
        <v>2.0483410378229483E-2</v>
      </c>
      <c r="M619">
        <v>5.9180550813961959E-2</v>
      </c>
      <c r="N619">
        <v>0.14216920369858702</v>
      </c>
      <c r="O619">
        <v>5.3459068573736439E-2</v>
      </c>
      <c r="P619">
        <v>-2.1027472312221809E-2</v>
      </c>
      <c r="Q619">
        <v>-9.9258661642107893E-3</v>
      </c>
      <c r="R619">
        <v>1.7370830595730014E-2</v>
      </c>
      <c r="S619">
        <v>8.9854986218280211E-2</v>
      </c>
      <c r="T619">
        <v>9.5216995544354338E-2</v>
      </c>
      <c r="U619">
        <v>7.9748610861884103E-2</v>
      </c>
      <c r="V619">
        <v>-2.2258261489701687E-2</v>
      </c>
      <c r="W619">
        <v>0.11851050334566081</v>
      </c>
      <c r="X619">
        <v>2.2009012982525313E-2</v>
      </c>
      <c r="Y619">
        <v>8.704607907854817E-3</v>
      </c>
      <c r="Z619">
        <v>-3.5883515848235611E-2</v>
      </c>
      <c r="AA619">
        <v>7.8493832813058911E-2</v>
      </c>
      <c r="AB619">
        <v>7.6288970957306329E-2</v>
      </c>
      <c r="AC619">
        <v>5.1014417411691736E-2</v>
      </c>
      <c r="AD619">
        <v>2.0817906019288446E-2</v>
      </c>
      <c r="AE619">
        <v>6.727298655145926E-2</v>
      </c>
      <c r="AF619">
        <v>1.8667708049449512E-2</v>
      </c>
      <c r="AG619">
        <v>9.1085682331981874E-2</v>
      </c>
      <c r="AH619">
        <v>7.2733963998491774E-2</v>
      </c>
      <c r="AI619">
        <v>1.7156485838891906E-2</v>
      </c>
      <c r="AJ619">
        <v>4.6726593116918069E-2</v>
      </c>
      <c r="AK619">
        <v>8.9948453339415424E-4</v>
      </c>
      <c r="AL619">
        <v>-4.3603157971962757E-2</v>
      </c>
      <c r="AM619">
        <v>-4.8257451691315213E-2</v>
      </c>
      <c r="AN619">
        <v>0.1130056443764523</v>
      </c>
      <c r="AO619">
        <v>-4.3603157971962757E-2</v>
      </c>
      <c r="AP619">
        <v>-4.8257451691315213E-2</v>
      </c>
      <c r="AQ619">
        <v>-3.3773062166483764E-2</v>
      </c>
      <c r="AR619">
        <v>-0.12537636633950452</v>
      </c>
    </row>
    <row r="620" spans="1:44" x14ac:dyDescent="0.75">
      <c r="A620">
        <v>5.6</v>
      </c>
      <c r="B620">
        <v>2.920597697402904E-2</v>
      </c>
      <c r="D620">
        <v>-3.5697047563855902E-2</v>
      </c>
      <c r="E620">
        <v>4.9263983030470353E-2</v>
      </c>
      <c r="F620">
        <v>5.7135236302211324E-2</v>
      </c>
      <c r="G620">
        <v>-0.19975733163742992</v>
      </c>
      <c r="H620">
        <v>5.0824203216018445E-2</v>
      </c>
      <c r="I620">
        <v>0.13079144043744964</v>
      </c>
      <c r="J620">
        <v>3.8260566731918133E-2</v>
      </c>
      <c r="K620">
        <v>0.19097303420890846</v>
      </c>
      <c r="L620">
        <v>2.0434406140563847E-2</v>
      </c>
      <c r="M620">
        <v>5.8766039792470422E-2</v>
      </c>
      <c r="N620">
        <v>0.14151948645701545</v>
      </c>
      <c r="O620">
        <v>5.3260789130178149E-2</v>
      </c>
      <c r="P620">
        <v>-2.0667465292881177E-2</v>
      </c>
      <c r="Q620">
        <v>-9.9642818697131368E-3</v>
      </c>
      <c r="R620">
        <v>1.6779211876343087E-2</v>
      </c>
      <c r="S620">
        <v>8.8983599541583483E-2</v>
      </c>
      <c r="T620">
        <v>9.4341901569696893E-2</v>
      </c>
      <c r="U620">
        <v>7.9310019209475793E-2</v>
      </c>
      <c r="V620">
        <v>-2.2677226606191116E-2</v>
      </c>
      <c r="W620">
        <v>0.11842352067285099</v>
      </c>
      <c r="X620">
        <v>2.1193717349996612E-2</v>
      </c>
      <c r="Y620">
        <v>8.8659608258244236E-3</v>
      </c>
      <c r="Z620">
        <v>-3.5624771159043903E-2</v>
      </c>
      <c r="AA620">
        <v>7.8945489494911064E-2</v>
      </c>
      <c r="AB620">
        <v>7.543725338125E-2</v>
      </c>
      <c r="AC620">
        <v>5.1122949805644302E-2</v>
      </c>
      <c r="AD620">
        <v>2.0118408329908934E-2</v>
      </c>
      <c r="AE620">
        <v>6.7612224890798586E-2</v>
      </c>
      <c r="AF620">
        <v>1.8232142358247255E-2</v>
      </c>
      <c r="AG620">
        <v>9.1165902863952514E-2</v>
      </c>
      <c r="AH620">
        <v>7.1161020632811697E-2</v>
      </c>
      <c r="AI620">
        <v>1.6648294962134567E-2</v>
      </c>
      <c r="AJ620">
        <v>4.6992392052607308E-2</v>
      </c>
      <c r="AK620">
        <v>2.7712476867012767E-4</v>
      </c>
      <c r="AL620">
        <v>-4.4739723146229746E-2</v>
      </c>
      <c r="AM620">
        <v>-4.7470824060019408E-2</v>
      </c>
      <c r="AN620">
        <v>0.11096141368485726</v>
      </c>
      <c r="AO620">
        <v>-4.4739723146229746E-2</v>
      </c>
      <c r="AP620">
        <v>-4.7470824060019408E-2</v>
      </c>
      <c r="AQ620">
        <v>-3.406275355979823E-2</v>
      </c>
      <c r="AR620">
        <v>-0.12748470568216694</v>
      </c>
    </row>
    <row r="621" spans="1:44" x14ac:dyDescent="0.75">
      <c r="A621">
        <v>5.6333333333333337</v>
      </c>
      <c r="B621">
        <v>2.8703582722922706E-2</v>
      </c>
      <c r="D621">
        <v>-3.605758914928122E-2</v>
      </c>
      <c r="E621">
        <v>4.9026638654142841E-2</v>
      </c>
      <c r="F621">
        <v>5.6764705491120934E-2</v>
      </c>
      <c r="G621">
        <v>-0.20021924986654283</v>
      </c>
      <c r="H621">
        <v>5.022733858445412E-2</v>
      </c>
      <c r="I621">
        <v>0.12932198136127454</v>
      </c>
      <c r="J621">
        <v>3.8201885350228268E-2</v>
      </c>
      <c r="K621">
        <v>0.19050658886771057</v>
      </c>
      <c r="L621">
        <v>2.0591100199710298E-2</v>
      </c>
      <c r="M621">
        <v>5.8383273491270864E-2</v>
      </c>
      <c r="N621">
        <v>0.1403197766971376</v>
      </c>
      <c r="O621">
        <v>5.3298699213399865E-2</v>
      </c>
      <c r="P621">
        <v>-2.0384627969825771E-2</v>
      </c>
      <c r="Q621">
        <v>-9.9588047380708908E-3</v>
      </c>
      <c r="R621">
        <v>1.5997330793156579E-2</v>
      </c>
      <c r="S621">
        <v>8.808275611727831E-2</v>
      </c>
      <c r="T621">
        <v>9.352149452786078E-2</v>
      </c>
      <c r="U621">
        <v>7.8966774124021741E-2</v>
      </c>
      <c r="V621">
        <v>-2.3187809966194378E-2</v>
      </c>
      <c r="W621">
        <v>0.11847843715681639</v>
      </c>
      <c r="X621">
        <v>2.0431833980099831E-2</v>
      </c>
      <c r="Y621">
        <v>8.7212182207057811E-3</v>
      </c>
      <c r="Z621">
        <v>-3.5740512713308865E-2</v>
      </c>
      <c r="AA621">
        <v>7.7585277163288363E-2</v>
      </c>
      <c r="AB621">
        <v>7.426526628082715E-2</v>
      </c>
      <c r="AC621">
        <v>5.0816811037918637E-2</v>
      </c>
      <c r="AD621">
        <v>1.9574748391336608E-2</v>
      </c>
      <c r="AE621">
        <v>6.7746509972571284E-2</v>
      </c>
      <c r="AF621">
        <v>1.7347911537349131E-2</v>
      </c>
      <c r="AG621">
        <v>9.2317746203232062E-2</v>
      </c>
      <c r="AH621">
        <v>6.9864942063179947E-2</v>
      </c>
      <c r="AI621">
        <v>1.7090919730712251E-2</v>
      </c>
      <c r="AJ621">
        <v>4.6586283951392561E-2</v>
      </c>
      <c r="AK621">
        <v>-7.66255308240869E-4</v>
      </c>
      <c r="AL621">
        <v>-4.6263389267311571E-2</v>
      </c>
      <c r="AM621">
        <v>-4.7207682202171454E-2</v>
      </c>
      <c r="AN621">
        <v>0.10940092721531128</v>
      </c>
      <c r="AO621">
        <v>-4.6263389267311571E-2</v>
      </c>
      <c r="AP621">
        <v>-4.7207682202171454E-2</v>
      </c>
      <c r="AQ621">
        <v>-3.5068341203722653E-2</v>
      </c>
      <c r="AR621">
        <v>-0.12826695088352427</v>
      </c>
    </row>
    <row r="622" spans="1:44" x14ac:dyDescent="0.75">
      <c r="A622">
        <v>5.666666666666667</v>
      </c>
      <c r="B622">
        <v>2.8231294325099774E-2</v>
      </c>
      <c r="D622">
        <v>-3.6453468133943852E-2</v>
      </c>
      <c r="E622">
        <v>4.8138978577746371E-2</v>
      </c>
      <c r="F622">
        <v>5.6157437015660221E-2</v>
      </c>
      <c r="G622">
        <v>-0.19991266884396819</v>
      </c>
      <c r="H622">
        <v>5.035372073903939E-2</v>
      </c>
      <c r="I622">
        <v>0.12819764200465397</v>
      </c>
      <c r="J622">
        <v>3.8733944623662753E-2</v>
      </c>
      <c r="K622">
        <v>0.19010729008169153</v>
      </c>
      <c r="L622">
        <v>2.0423875123321073E-2</v>
      </c>
      <c r="M622">
        <v>5.7904465014135632E-2</v>
      </c>
      <c r="N622">
        <v>0.13962826536993894</v>
      </c>
      <c r="O622">
        <v>5.3274951133818638E-2</v>
      </c>
      <c r="P622">
        <v>-1.9927651330802272E-2</v>
      </c>
      <c r="Q622">
        <v>-9.9603328596255744E-3</v>
      </c>
      <c r="R622">
        <v>1.521664891312979E-2</v>
      </c>
      <c r="S622">
        <v>8.7490808195143321E-2</v>
      </c>
      <c r="T622">
        <v>9.3003691732774466E-2</v>
      </c>
      <c r="U622">
        <v>7.8654084557908316E-2</v>
      </c>
      <c r="V622">
        <v>-2.3855521562707576E-2</v>
      </c>
      <c r="W622">
        <v>0.11815816376904731</v>
      </c>
      <c r="X622">
        <v>1.9551117196244021E-2</v>
      </c>
      <c r="Y622">
        <v>8.7216850507644186E-3</v>
      </c>
      <c r="Z622">
        <v>-3.5989657735049141E-2</v>
      </c>
      <c r="AA622">
        <v>7.6674601479466281E-2</v>
      </c>
      <c r="AB622">
        <v>7.3849339210166703E-2</v>
      </c>
      <c r="AC622">
        <v>5.0356009810299758E-2</v>
      </c>
      <c r="AD622">
        <v>1.9840578172221283E-2</v>
      </c>
      <c r="AE622">
        <v>6.7418663674580173E-2</v>
      </c>
      <c r="AF622">
        <v>1.6103523244890929E-2</v>
      </c>
      <c r="AG622">
        <v>9.1650352022608836E-2</v>
      </c>
      <c r="AH622">
        <v>6.9023472466553562E-2</v>
      </c>
      <c r="AI622">
        <v>1.7275160622235598E-2</v>
      </c>
      <c r="AJ622">
        <v>4.6145102454213757E-2</v>
      </c>
      <c r="AK622">
        <v>-1.5215638007801038E-3</v>
      </c>
      <c r="AL622">
        <v>-4.7560201055382903E-2</v>
      </c>
      <c r="AM622">
        <v>-4.6903213419562592E-2</v>
      </c>
      <c r="AN622">
        <v>0.10710923924560695</v>
      </c>
      <c r="AO622">
        <v>-4.7560201055382903E-2</v>
      </c>
      <c r="AP622">
        <v>-4.6903213419562592E-2</v>
      </c>
      <c r="AQ622">
        <v>-3.675337199270734E-2</v>
      </c>
      <c r="AR622">
        <v>-0.12837867896295815</v>
      </c>
    </row>
    <row r="623" spans="1:44" x14ac:dyDescent="0.75">
      <c r="A623">
        <v>5.7</v>
      </c>
      <c r="B623">
        <v>2.7720385103322857E-2</v>
      </c>
      <c r="D623">
        <v>-3.7323650664837484E-2</v>
      </c>
      <c r="E623">
        <v>4.8358160208557634E-2</v>
      </c>
      <c r="F623">
        <v>5.5682732657760137E-2</v>
      </c>
      <c r="G623">
        <v>-0.19919261870158173</v>
      </c>
      <c r="H623">
        <v>4.9929459205023764E-2</v>
      </c>
      <c r="I623">
        <v>0.12652706499310695</v>
      </c>
      <c r="J623">
        <v>3.8709355091113173E-2</v>
      </c>
      <c r="K623">
        <v>0.18991936799328468</v>
      </c>
      <c r="L623">
        <v>2.0036736583270983E-2</v>
      </c>
      <c r="M623">
        <v>5.7311227853666193E-2</v>
      </c>
      <c r="N623">
        <v>0.13883707943934437</v>
      </c>
      <c r="O623">
        <v>5.326636596880685E-2</v>
      </c>
      <c r="P623">
        <v>-1.9490071436551334E-2</v>
      </c>
      <c r="Q623">
        <v>-1.0032684390599303E-2</v>
      </c>
      <c r="R623">
        <v>1.41759898877963E-2</v>
      </c>
      <c r="S623">
        <v>8.6745785202671094E-2</v>
      </c>
      <c r="T623">
        <v>9.2255617221985428E-2</v>
      </c>
      <c r="U623">
        <v>7.8417316283535793E-2</v>
      </c>
      <c r="V623">
        <v>-2.4339241291510237E-2</v>
      </c>
      <c r="W623">
        <v>0.11800377545551319</v>
      </c>
      <c r="X623">
        <v>1.8430886465967522E-2</v>
      </c>
      <c r="Y623">
        <v>8.8624715922323901E-3</v>
      </c>
      <c r="Z623">
        <v>-3.6411924606101001E-2</v>
      </c>
      <c r="AA623">
        <v>7.537855532331636E-2</v>
      </c>
      <c r="AB623">
        <v>7.2332342799039245E-2</v>
      </c>
      <c r="AC623">
        <v>4.9541044746796117E-2</v>
      </c>
      <c r="AD623">
        <v>1.9195448175647344E-2</v>
      </c>
      <c r="AE623">
        <v>6.7260077595758611E-2</v>
      </c>
      <c r="AF623">
        <v>1.5102195887747191E-2</v>
      </c>
      <c r="AG623">
        <v>9.2961339172399779E-2</v>
      </c>
      <c r="AH623">
        <v>6.8964002603552316E-2</v>
      </c>
      <c r="AI623">
        <v>1.7256841485864326E-2</v>
      </c>
      <c r="AJ623">
        <v>4.578155821627642E-2</v>
      </c>
      <c r="AK623">
        <v>-2.5975269495441457E-3</v>
      </c>
      <c r="AL623">
        <v>-4.7505016563927936E-2</v>
      </c>
      <c r="AM623">
        <v>-4.7739488518745411E-2</v>
      </c>
      <c r="AN623">
        <v>0.10554141717147136</v>
      </c>
      <c r="AO623">
        <v>-4.7505016563927936E-2</v>
      </c>
      <c r="AP623">
        <v>-4.7739488518745411E-2</v>
      </c>
      <c r="AQ623">
        <v>-3.8786134561665075E-2</v>
      </c>
      <c r="AR623">
        <v>-0.12958556327753126</v>
      </c>
    </row>
    <row r="624" spans="1:44" x14ac:dyDescent="0.75">
      <c r="A624">
        <v>5.7333333333333334</v>
      </c>
      <c r="B624">
        <v>2.7074957859586232E-2</v>
      </c>
      <c r="D624">
        <v>-3.776317845147216E-2</v>
      </c>
      <c r="E624">
        <v>4.7747938851160278E-2</v>
      </c>
      <c r="F624">
        <v>5.4687691680249714E-2</v>
      </c>
      <c r="G624">
        <v>-0.19823969752288739</v>
      </c>
      <c r="H624">
        <v>4.9314145339354055E-2</v>
      </c>
      <c r="I624">
        <v>0.1255542509388953</v>
      </c>
      <c r="J624">
        <v>3.8222035529298273E-2</v>
      </c>
      <c r="K624">
        <v>0.18957490147837583</v>
      </c>
      <c r="L624">
        <v>1.9602432787888695E-2</v>
      </c>
      <c r="M624">
        <v>5.6116989665440244E-2</v>
      </c>
      <c r="N624">
        <v>0.137485148709836</v>
      </c>
      <c r="O624">
        <v>5.3097530152968635E-2</v>
      </c>
      <c r="P624">
        <v>-1.918901294858591E-2</v>
      </c>
      <c r="Q624">
        <v>-9.9973281999330629E-3</v>
      </c>
      <c r="R624">
        <v>1.3022371996949307E-2</v>
      </c>
      <c r="S624">
        <v>8.5767365224498765E-2</v>
      </c>
      <c r="T624">
        <v>9.1358841676296113E-2</v>
      </c>
      <c r="U624">
        <v>7.792992889185571E-2</v>
      </c>
      <c r="V624">
        <v>-2.4734187082736003E-2</v>
      </c>
      <c r="W624">
        <v>0.11748134547991097</v>
      </c>
      <c r="X624">
        <v>1.7439166457579602E-2</v>
      </c>
      <c r="Y624">
        <v>8.8890633079719648E-3</v>
      </c>
      <c r="Z624">
        <v>-3.6614745863017731E-2</v>
      </c>
      <c r="AA624">
        <v>7.4554372220140039E-2</v>
      </c>
      <c r="AB624">
        <v>7.1117419337931392E-2</v>
      </c>
      <c r="AC624">
        <v>4.8478574869723762E-2</v>
      </c>
      <c r="AD624">
        <v>1.9076155958506324E-2</v>
      </c>
      <c r="AE624">
        <v>6.7114265166269546E-2</v>
      </c>
      <c r="AF624">
        <v>1.3826071195741708E-2</v>
      </c>
      <c r="AG624">
        <v>9.2500580389918791E-2</v>
      </c>
      <c r="AH624">
        <v>6.8684661309402095E-2</v>
      </c>
      <c r="AI624">
        <v>1.7157873573209852E-2</v>
      </c>
      <c r="AJ624">
        <v>4.5117308088059006E-2</v>
      </c>
      <c r="AK624">
        <v>-3.3715739171841213E-3</v>
      </c>
      <c r="AL624">
        <v>-4.8568268825128706E-2</v>
      </c>
      <c r="AM624">
        <v>-4.877405889774937E-2</v>
      </c>
      <c r="AN624">
        <v>0.10545782392779519</v>
      </c>
      <c r="AO624">
        <v>-4.8568268825128706E-2</v>
      </c>
      <c r="AP624">
        <v>-4.877405889774937E-2</v>
      </c>
      <c r="AQ624">
        <v>-4.030562955107117E-2</v>
      </c>
      <c r="AR624">
        <v>-0.13140297297954784</v>
      </c>
    </row>
    <row r="625" spans="1:44" x14ac:dyDescent="0.75">
      <c r="A625">
        <v>5.7666666666666666</v>
      </c>
      <c r="B625">
        <v>2.6451389185222891E-2</v>
      </c>
      <c r="D625">
        <v>-3.8134787903095928E-2</v>
      </c>
      <c r="E625">
        <v>4.6743580567661987E-2</v>
      </c>
      <c r="F625">
        <v>5.3917385874529385E-2</v>
      </c>
      <c r="G625">
        <v>-0.19829904014387212</v>
      </c>
      <c r="H625">
        <v>4.8971533013134429E-2</v>
      </c>
      <c r="I625">
        <v>0.12447619058792345</v>
      </c>
      <c r="J625">
        <v>3.7233636943825588E-2</v>
      </c>
      <c r="K625">
        <v>0.18949560693428502</v>
      </c>
      <c r="L625">
        <v>1.8771969307197853E-2</v>
      </c>
      <c r="M625">
        <v>5.4867942182121807E-2</v>
      </c>
      <c r="N625">
        <v>0.13619598504077049</v>
      </c>
      <c r="O625">
        <v>5.2877342501905046E-2</v>
      </c>
      <c r="P625">
        <v>-1.8970671754910934E-2</v>
      </c>
      <c r="Q625">
        <v>-9.8305469398137103E-3</v>
      </c>
      <c r="R625">
        <v>1.1682347141367701E-2</v>
      </c>
      <c r="S625">
        <v>8.4720905526666238E-2</v>
      </c>
      <c r="T625">
        <v>9.0302464639278088E-2</v>
      </c>
      <c r="U625">
        <v>7.724370061666487E-2</v>
      </c>
      <c r="V625">
        <v>-2.5271172508026279E-2</v>
      </c>
      <c r="W625">
        <v>0.11663295995244737</v>
      </c>
      <c r="X625">
        <v>1.6262941443853117E-2</v>
      </c>
      <c r="Y625">
        <v>9.1131081006738945E-3</v>
      </c>
      <c r="Z625">
        <v>-3.7157924915282421E-2</v>
      </c>
      <c r="AA625">
        <v>7.4676679928632667E-2</v>
      </c>
      <c r="AB625">
        <v>7.0356674003430666E-2</v>
      </c>
      <c r="AC625">
        <v>4.7655861898319496E-2</v>
      </c>
      <c r="AD625">
        <v>1.8608558132254403E-2</v>
      </c>
      <c r="AE625">
        <v>6.7262460921303821E-2</v>
      </c>
      <c r="AF625">
        <v>1.3265091689921847E-2</v>
      </c>
      <c r="AG625">
        <v>9.1348520046103568E-2</v>
      </c>
      <c r="AH625">
        <v>6.7780222743188956E-2</v>
      </c>
      <c r="AI625">
        <v>1.7341627367374862E-2</v>
      </c>
      <c r="AJ625">
        <v>4.4357301940747385E-2</v>
      </c>
      <c r="AK625">
        <v>-4.9224348119842175E-3</v>
      </c>
      <c r="AL625">
        <v>-4.9497212797886075E-2</v>
      </c>
      <c r="AM625">
        <v>-4.9434660523579324E-2</v>
      </c>
      <c r="AN625">
        <v>0.10550023026861127</v>
      </c>
      <c r="AO625">
        <v>-4.9497212797886075E-2</v>
      </c>
      <c r="AP625">
        <v>-4.9434660523579324E-2</v>
      </c>
      <c r="AQ625">
        <v>-3.9941837678358134E-2</v>
      </c>
      <c r="AR625">
        <v>-0.13276370942178164</v>
      </c>
    </row>
    <row r="626" spans="1:44" x14ac:dyDescent="0.75">
      <c r="A626">
        <v>5.8</v>
      </c>
      <c r="B626">
        <v>2.5902610262903691E-2</v>
      </c>
      <c r="D626">
        <v>-3.8505381053972582E-2</v>
      </c>
      <c r="E626">
        <v>4.6056703783760512E-2</v>
      </c>
      <c r="F626">
        <v>5.4035077721628764E-2</v>
      </c>
      <c r="G626">
        <v>-0.19808929213476256</v>
      </c>
      <c r="H626">
        <v>4.8625677944105293E-2</v>
      </c>
      <c r="I626">
        <v>0.12305434475078322</v>
      </c>
      <c r="J626">
        <v>3.6330483471176532E-2</v>
      </c>
      <c r="K626">
        <v>0.18928462223704423</v>
      </c>
      <c r="L626">
        <v>1.7398369379895202E-2</v>
      </c>
      <c r="M626">
        <v>5.3877125957017387E-2</v>
      </c>
      <c r="N626">
        <v>0.13465499614722259</v>
      </c>
      <c r="O626">
        <v>5.2661334452709437E-2</v>
      </c>
      <c r="P626">
        <v>-1.8769566382689767E-2</v>
      </c>
      <c r="Q626">
        <v>-9.609872545912581E-3</v>
      </c>
      <c r="R626">
        <v>1.0390902881554826E-2</v>
      </c>
      <c r="S626">
        <v>8.3570260095809895E-2</v>
      </c>
      <c r="T626">
        <v>8.9238560264825767E-2</v>
      </c>
      <c r="U626">
        <v>7.6592727487308609E-2</v>
      </c>
      <c r="V626">
        <v>-2.5689808511758054E-2</v>
      </c>
      <c r="W626">
        <v>0.11607933166686901</v>
      </c>
      <c r="X626">
        <v>1.5820284618091526E-2</v>
      </c>
      <c r="Y626">
        <v>9.0717126613495541E-3</v>
      </c>
      <c r="Z626">
        <v>-3.7020747569605716E-2</v>
      </c>
      <c r="AA626">
        <v>7.3979168760556782E-2</v>
      </c>
      <c r="AB626">
        <v>7.0052928190255478E-2</v>
      </c>
      <c r="AC626">
        <v>4.6807235546716043E-2</v>
      </c>
      <c r="AD626">
        <v>1.8657544626257606E-2</v>
      </c>
      <c r="AE626">
        <v>6.7294882722513216E-2</v>
      </c>
      <c r="AF626">
        <v>1.2554784971183952E-2</v>
      </c>
      <c r="AG626">
        <v>9.1410322817287087E-2</v>
      </c>
      <c r="AH626">
        <v>6.7681456261534018E-2</v>
      </c>
      <c r="AI626">
        <v>1.7660894368232705E-2</v>
      </c>
      <c r="AJ626">
        <v>4.3201817731646816E-2</v>
      </c>
      <c r="AK626">
        <v>-6.496677537595261E-3</v>
      </c>
      <c r="AL626">
        <v>-5.0137293078568464E-2</v>
      </c>
      <c r="AM626">
        <v>-5.0487016599039765E-2</v>
      </c>
      <c r="AN626">
        <v>0.10493749994232243</v>
      </c>
      <c r="AO626">
        <v>-5.0137293078568464E-2</v>
      </c>
      <c r="AP626">
        <v>-5.0487016599039765E-2</v>
      </c>
      <c r="AQ626">
        <v>-3.9912268293456739E-2</v>
      </c>
      <c r="AR626">
        <v>-0.13363179729563757</v>
      </c>
    </row>
    <row r="627" spans="1:44" x14ac:dyDescent="0.75">
      <c r="A627">
        <v>5.833333333333333</v>
      </c>
      <c r="B627">
        <v>2.5458272065116708E-2</v>
      </c>
      <c r="D627">
        <v>-3.887543887983444E-2</v>
      </c>
      <c r="E627">
        <v>4.7164660398250305E-2</v>
      </c>
      <c r="F627">
        <v>5.392819044536272E-2</v>
      </c>
      <c r="G627">
        <v>-0.19740028977004903</v>
      </c>
      <c r="H627">
        <v>4.8284308561543164E-2</v>
      </c>
      <c r="I627">
        <v>0.12252273070118425</v>
      </c>
      <c r="J627">
        <v>3.5412793660965732E-2</v>
      </c>
      <c r="K627">
        <v>0.18917591631062583</v>
      </c>
      <c r="L627">
        <v>1.6335403787663964E-2</v>
      </c>
      <c r="M627">
        <v>5.3083465016380664E-2</v>
      </c>
      <c r="N627">
        <v>0.13334031896454679</v>
      </c>
      <c r="O627">
        <v>5.2510648094959186E-2</v>
      </c>
      <c r="P627">
        <v>-1.8583037945499956E-2</v>
      </c>
      <c r="Q627">
        <v>-9.4086288573219847E-3</v>
      </c>
      <c r="R627">
        <v>9.1713634824700675E-3</v>
      </c>
      <c r="S627">
        <v>8.2532022936589441E-2</v>
      </c>
      <c r="T627">
        <v>8.8198746279125231E-2</v>
      </c>
      <c r="U627">
        <v>7.5973747261508767E-2</v>
      </c>
      <c r="V627">
        <v>-2.6367737292138177E-2</v>
      </c>
      <c r="W627">
        <v>0.11561969270379889</v>
      </c>
      <c r="X627">
        <v>1.4962770787489177E-2</v>
      </c>
      <c r="Y627">
        <v>9.4650777140027984E-3</v>
      </c>
      <c r="Z627">
        <v>-3.6630533742260239E-2</v>
      </c>
      <c r="AA627">
        <v>7.4951734476002049E-2</v>
      </c>
      <c r="AB627">
        <v>6.9787609690045327E-2</v>
      </c>
      <c r="AC627">
        <v>4.620526943203656E-2</v>
      </c>
      <c r="AD627">
        <v>1.8753750394596664E-2</v>
      </c>
      <c r="AE627">
        <v>6.6936653142715838E-2</v>
      </c>
      <c r="AF627">
        <v>1.1745846646322096E-2</v>
      </c>
      <c r="AG627">
        <v>9.208030540994995E-2</v>
      </c>
      <c r="AH627">
        <v>6.7270443277479872E-2</v>
      </c>
      <c r="AI627">
        <v>1.7739953462873805E-2</v>
      </c>
      <c r="AJ627">
        <v>4.1822738441390471E-2</v>
      </c>
      <c r="AK627">
        <v>-7.9930283534210608E-3</v>
      </c>
      <c r="AL627">
        <v>-5.0775656453027056E-2</v>
      </c>
      <c r="AM627">
        <v>-5.2083230231965788E-2</v>
      </c>
      <c r="AN627">
        <v>0.10543803962036497</v>
      </c>
      <c r="AO627">
        <v>-5.0775656453027056E-2</v>
      </c>
      <c r="AP627">
        <v>-5.2083230231965788E-2</v>
      </c>
      <c r="AQ627">
        <v>-3.9319371285191085E-2</v>
      </c>
      <c r="AR627">
        <v>-0.1363292069347577</v>
      </c>
    </row>
    <row r="628" spans="1:44" x14ac:dyDescent="0.75">
      <c r="A628">
        <v>5.8666666666666663</v>
      </c>
      <c r="B628">
        <v>2.5135423687844473E-2</v>
      </c>
      <c r="D628">
        <v>-3.8936556587688027E-2</v>
      </c>
      <c r="E628">
        <v>4.7636840302239469E-2</v>
      </c>
      <c r="F628">
        <v>5.3923452381616069E-2</v>
      </c>
      <c r="G628">
        <v>-0.19669462794077719</v>
      </c>
      <c r="H628">
        <v>4.7075204309364467E-2</v>
      </c>
      <c r="I628">
        <v>0.12183042114953084</v>
      </c>
      <c r="J628">
        <v>3.4673717502232422E-2</v>
      </c>
      <c r="K628">
        <v>0.18886518799798951</v>
      </c>
      <c r="L628">
        <v>1.5687806105496426E-2</v>
      </c>
      <c r="M628">
        <v>5.2519663091108684E-2</v>
      </c>
      <c r="N628">
        <v>0.13211681267386158</v>
      </c>
      <c r="O628">
        <v>5.2521367911260747E-2</v>
      </c>
      <c r="P628">
        <v>-1.8421474909364074E-2</v>
      </c>
      <c r="Q628">
        <v>-9.1095742469946266E-3</v>
      </c>
      <c r="R628">
        <v>7.8544596689929178E-3</v>
      </c>
      <c r="S628">
        <v>8.1327235065002404E-2</v>
      </c>
      <c r="T628">
        <v>8.7348806258078796E-2</v>
      </c>
      <c r="U628">
        <v>7.5387492502575038E-2</v>
      </c>
      <c r="V628">
        <v>-2.6931365883397871E-2</v>
      </c>
      <c r="W628">
        <v>0.11505923036310325</v>
      </c>
      <c r="X628">
        <v>1.4224605844890359E-2</v>
      </c>
      <c r="Y628">
        <v>9.4309871793159944E-3</v>
      </c>
      <c r="Z628">
        <v>-3.6594408811747213E-2</v>
      </c>
      <c r="AA628">
        <v>7.6151123863659478E-2</v>
      </c>
      <c r="AB628">
        <v>6.9431712665173201E-2</v>
      </c>
      <c r="AC628">
        <v>4.577525820552731E-2</v>
      </c>
      <c r="AD628">
        <v>1.8723693039900079E-2</v>
      </c>
      <c r="AE628">
        <v>6.7066000854175981E-2</v>
      </c>
      <c r="AF628">
        <v>1.051844554628781E-2</v>
      </c>
      <c r="AG628">
        <v>9.261831082089414E-2</v>
      </c>
      <c r="AH628">
        <v>6.7620847411443863E-2</v>
      </c>
      <c r="AI628">
        <v>1.7886149172962634E-2</v>
      </c>
      <c r="AJ628">
        <v>4.0781296590475559E-2</v>
      </c>
      <c r="AK628">
        <v>-9.4485004327251598E-3</v>
      </c>
      <c r="AL628">
        <v>-5.0954373505564449E-2</v>
      </c>
      <c r="AM628">
        <v>-5.2743933444831553E-2</v>
      </c>
      <c r="AN628">
        <v>0.10704944298412671</v>
      </c>
      <c r="AO628">
        <v>-5.0954373505564449E-2</v>
      </c>
      <c r="AP628">
        <v>-5.2743933444831553E-2</v>
      </c>
      <c r="AQ628">
        <v>-3.7477657052486256E-2</v>
      </c>
      <c r="AR628">
        <v>-0.13954242049369012</v>
      </c>
    </row>
    <row r="629" spans="1:44" x14ac:dyDescent="0.75">
      <c r="A629">
        <v>5.9</v>
      </c>
      <c r="B629">
        <v>2.4739440015434579E-2</v>
      </c>
      <c r="D629">
        <v>-3.8500817008249338E-2</v>
      </c>
      <c r="E629">
        <v>4.8342264329905536E-2</v>
      </c>
      <c r="F629">
        <v>5.2800719450851186E-2</v>
      </c>
      <c r="G629">
        <v>-0.19623074969990045</v>
      </c>
      <c r="H629">
        <v>4.6863347782624701E-2</v>
      </c>
      <c r="I629">
        <v>0.12073754736328257</v>
      </c>
      <c r="J629">
        <v>3.4318031160661892E-2</v>
      </c>
      <c r="K629">
        <v>0.18850239503288441</v>
      </c>
      <c r="L629">
        <v>1.5445008832147817E-2</v>
      </c>
      <c r="M629">
        <v>5.186769728370931E-2</v>
      </c>
      <c r="N629">
        <v>0.13098060692905367</v>
      </c>
      <c r="O629">
        <v>5.2539842901811518E-2</v>
      </c>
      <c r="P629">
        <v>-1.8256132172343214E-2</v>
      </c>
      <c r="Q629">
        <v>-8.809335595496624E-3</v>
      </c>
      <c r="R629">
        <v>7.0709791393833111E-3</v>
      </c>
      <c r="S629">
        <v>8.0173138158373722E-2</v>
      </c>
      <c r="T629">
        <v>8.6867625770343918E-2</v>
      </c>
      <c r="U629">
        <v>7.470075232312004E-2</v>
      </c>
      <c r="V629">
        <v>-2.75409263352356E-2</v>
      </c>
      <c r="W629">
        <v>0.11444507756606048</v>
      </c>
      <c r="X629">
        <v>1.328203839880414E-2</v>
      </c>
      <c r="Y629">
        <v>9.7066999236237322E-3</v>
      </c>
      <c r="Z629">
        <v>-3.6523085405417641E-2</v>
      </c>
      <c r="AA629">
        <v>7.6059137547624542E-2</v>
      </c>
      <c r="AB629">
        <v>6.8231137019315644E-2</v>
      </c>
      <c r="AC629">
        <v>4.4923625379191888E-2</v>
      </c>
      <c r="AD629">
        <v>1.9188797409761846E-2</v>
      </c>
      <c r="AE629">
        <v>6.7126149326901349E-2</v>
      </c>
      <c r="AF629">
        <v>9.2597160064121185E-3</v>
      </c>
      <c r="AG629">
        <v>9.127559898072804E-2</v>
      </c>
      <c r="AH629">
        <v>6.7409283044881765E-2</v>
      </c>
      <c r="AI629">
        <v>1.7810011582369872E-2</v>
      </c>
      <c r="AJ629">
        <v>4.0256695302272841E-2</v>
      </c>
      <c r="AK629">
        <v>-9.4107777546056457E-3</v>
      </c>
      <c r="AL629">
        <v>-5.2297012084912525E-2</v>
      </c>
      <c r="AM629">
        <v>-5.3206363931569856E-2</v>
      </c>
      <c r="AN629">
        <v>0.10734508824683284</v>
      </c>
      <c r="AO629">
        <v>-5.2297012084912525E-2</v>
      </c>
      <c r="AP629">
        <v>-5.3206363931569856E-2</v>
      </c>
      <c r="AQ629">
        <v>-3.5792814713922115E-2</v>
      </c>
      <c r="AR629">
        <v>-0.14114058084198169</v>
      </c>
    </row>
    <row r="630" spans="1:44" x14ac:dyDescent="0.75">
      <c r="A630">
        <v>5.9333333333333336</v>
      </c>
      <c r="B630">
        <v>2.4427529390568161E-2</v>
      </c>
      <c r="D630">
        <v>-3.8591666938632717E-2</v>
      </c>
      <c r="E630">
        <v>4.9271418419976842E-2</v>
      </c>
      <c r="F630">
        <v>5.2023579910421405E-2</v>
      </c>
      <c r="G630">
        <v>-0.19544672671942154</v>
      </c>
      <c r="H630">
        <v>4.6523347507495143E-2</v>
      </c>
      <c r="I630">
        <v>0.11916923354280004</v>
      </c>
      <c r="J630">
        <v>3.4162515730888257E-2</v>
      </c>
      <c r="K630">
        <v>0.18838629880802749</v>
      </c>
      <c r="L630">
        <v>1.5269085494934831E-2</v>
      </c>
      <c r="M630">
        <v>5.119224655490677E-2</v>
      </c>
      <c r="N630">
        <v>0.12969570875200198</v>
      </c>
      <c r="O630">
        <v>5.2653564568541297E-2</v>
      </c>
      <c r="P630">
        <v>-1.7957823822987339E-2</v>
      </c>
      <c r="Q630">
        <v>-8.5517857629263151E-3</v>
      </c>
      <c r="R630">
        <v>6.4168633797526209E-3</v>
      </c>
      <c r="S630">
        <v>7.9027642602852083E-2</v>
      </c>
      <c r="T630">
        <v>8.6778079636258845E-2</v>
      </c>
      <c r="U630">
        <v>7.3862973891317685E-2</v>
      </c>
      <c r="V630">
        <v>-2.8089394000342421E-2</v>
      </c>
      <c r="W630">
        <v>0.11369970762159926</v>
      </c>
      <c r="X630">
        <v>1.2304329027242692E-2</v>
      </c>
      <c r="Y630">
        <v>9.7786149683271179E-3</v>
      </c>
      <c r="Z630">
        <v>-3.6726062179474446E-2</v>
      </c>
      <c r="AA630">
        <v>7.6725525038791292E-2</v>
      </c>
      <c r="AB630">
        <v>6.6310895656953944E-2</v>
      </c>
      <c r="AC630">
        <v>4.4384331618113892E-2</v>
      </c>
      <c r="AD630">
        <v>1.9271807158804253E-2</v>
      </c>
      <c r="AE630">
        <v>6.7194863800708202E-2</v>
      </c>
      <c r="AF630">
        <v>8.4581043853695428E-3</v>
      </c>
      <c r="AG630">
        <v>9.1064218232533314E-2</v>
      </c>
      <c r="AH630">
        <v>6.7316395658222158E-2</v>
      </c>
      <c r="AI630">
        <v>1.7539351655027419E-2</v>
      </c>
      <c r="AJ630">
        <v>3.9193102454380957E-2</v>
      </c>
      <c r="AK630">
        <v>-9.6961001117837897E-3</v>
      </c>
      <c r="AL630">
        <v>-5.2762474664582157E-2</v>
      </c>
      <c r="AM630">
        <v>-5.2804743907891021E-2</v>
      </c>
      <c r="AN630">
        <v>0.10640345368913301</v>
      </c>
      <c r="AO630">
        <v>-5.2762474664582157E-2</v>
      </c>
      <c r="AP630">
        <v>-5.2804743907891021E-2</v>
      </c>
      <c r="AQ630">
        <v>-3.4875337308515025E-2</v>
      </c>
      <c r="AR630">
        <v>-0.14147922076305749</v>
      </c>
    </row>
    <row r="631" spans="1:44" x14ac:dyDescent="0.75">
      <c r="A631">
        <v>5.9666666666666668</v>
      </c>
      <c r="B631">
        <v>2.4218096236609438E-2</v>
      </c>
      <c r="D631">
        <v>-3.8719609427315213E-2</v>
      </c>
      <c r="E631">
        <v>5.158526978108291E-2</v>
      </c>
      <c r="F631">
        <v>5.2099308161575097E-2</v>
      </c>
      <c r="G631">
        <v>-0.1947107193990254</v>
      </c>
      <c r="H631">
        <v>4.5673344152168775E-2</v>
      </c>
      <c r="I631">
        <v>0.11821599200276929</v>
      </c>
      <c r="J631">
        <v>3.4435041162312822E-2</v>
      </c>
      <c r="K631">
        <v>0.18862243633542458</v>
      </c>
      <c r="L631">
        <v>1.5147538410914013E-2</v>
      </c>
      <c r="M631">
        <v>5.0242269892676807E-2</v>
      </c>
      <c r="N631">
        <v>0.12867483664131818</v>
      </c>
      <c r="O631">
        <v>5.2751029557122499E-2</v>
      </c>
      <c r="P631">
        <v>-1.7859040876875846E-2</v>
      </c>
      <c r="Q631">
        <v>-8.248329169858494E-3</v>
      </c>
      <c r="R631">
        <v>5.8349269261099802E-3</v>
      </c>
      <c r="S631">
        <v>7.8086199527429095E-2</v>
      </c>
      <c r="T631">
        <v>8.660671198729486E-2</v>
      </c>
      <c r="U631">
        <v>7.3013478287446282E-2</v>
      </c>
      <c r="V631">
        <v>-2.8585517469510234E-2</v>
      </c>
      <c r="W631">
        <v>0.11305921340912686</v>
      </c>
      <c r="X631">
        <v>1.1872630950269471E-2</v>
      </c>
      <c r="Y631">
        <v>9.8986871220048261E-3</v>
      </c>
      <c r="Z631">
        <v>-3.7106882223722729E-2</v>
      </c>
      <c r="AA631">
        <v>7.6562550782211469E-2</v>
      </c>
      <c r="AB631">
        <v>6.5122524556809044E-2</v>
      </c>
      <c r="AC631">
        <v>4.3363637663970771E-2</v>
      </c>
      <c r="AD631">
        <v>1.9787844128315791E-2</v>
      </c>
      <c r="AE631">
        <v>6.7276261188849218E-2</v>
      </c>
      <c r="AF631">
        <v>6.7731268511927343E-3</v>
      </c>
      <c r="AG631">
        <v>9.0908696855411655E-2</v>
      </c>
      <c r="AH631">
        <v>6.742240346503249E-2</v>
      </c>
      <c r="AI631">
        <v>1.7532880128561884E-2</v>
      </c>
      <c r="AJ631">
        <v>3.8464291136110162E-2</v>
      </c>
      <c r="AK631">
        <v>-9.4821694239881696E-3</v>
      </c>
      <c r="AL631">
        <v>-5.2769394232014398E-2</v>
      </c>
      <c r="AM631">
        <v>-5.2865364501057846E-2</v>
      </c>
      <c r="AN631">
        <v>0.1065088141514107</v>
      </c>
      <c r="AO631">
        <v>-5.2769394232014398E-2</v>
      </c>
      <c r="AP631">
        <v>-5.2865364501057846E-2</v>
      </c>
      <c r="AQ631">
        <v>-3.615767082903986E-2</v>
      </c>
      <c r="AR631">
        <v>-0.14046054322845511</v>
      </c>
    </row>
    <row r="632" spans="1:44" x14ac:dyDescent="0.75">
      <c r="A632">
        <v>6</v>
      </c>
      <c r="B632">
        <v>2.3871126794219016E-2</v>
      </c>
      <c r="D632">
        <v>-3.9873595202473293E-2</v>
      </c>
      <c r="E632">
        <v>5.2391794813120049E-2</v>
      </c>
      <c r="F632">
        <v>5.1817377564683187E-2</v>
      </c>
      <c r="G632">
        <v>-0.19404394693150145</v>
      </c>
      <c r="H632">
        <v>4.5128155826307532E-2</v>
      </c>
      <c r="I632">
        <v>0.1174102080303011</v>
      </c>
      <c r="J632">
        <v>3.4240454905720814E-2</v>
      </c>
      <c r="K632">
        <v>0.18853650876718275</v>
      </c>
      <c r="L632">
        <v>1.5156836904274515E-2</v>
      </c>
      <c r="M632">
        <v>4.9385323061186703E-2</v>
      </c>
      <c r="N632">
        <v>0.12744780891192076</v>
      </c>
      <c r="O632">
        <v>5.2944193248715854E-2</v>
      </c>
      <c r="P632">
        <v>-1.7774884799055184E-2</v>
      </c>
      <c r="Q632">
        <v>-7.8825490140403704E-3</v>
      </c>
      <c r="R632">
        <v>5.4522729274026635E-3</v>
      </c>
      <c r="S632">
        <v>7.7360745873009562E-2</v>
      </c>
      <c r="T632">
        <v>8.6093889858770561E-2</v>
      </c>
      <c r="U632">
        <v>7.2141350017946818E-2</v>
      </c>
      <c r="V632">
        <v>-2.8923123667194659E-2</v>
      </c>
      <c r="W632">
        <v>0.11277007687315306</v>
      </c>
      <c r="X632">
        <v>1.0956275419842241E-2</v>
      </c>
      <c r="Y632">
        <v>1.0019747571283114E-2</v>
      </c>
      <c r="Z632">
        <v>-3.8114938240387954E-2</v>
      </c>
      <c r="AA632">
        <v>7.5687420144940634E-2</v>
      </c>
      <c r="AB632">
        <v>6.3642859766589149E-2</v>
      </c>
      <c r="AC632">
        <v>4.2498508928097221E-2</v>
      </c>
      <c r="AD632">
        <v>2.0159557547623799E-2</v>
      </c>
      <c r="AE632">
        <v>6.7195124039328188E-2</v>
      </c>
      <c r="AF632">
        <v>5.3755184528950116E-3</v>
      </c>
      <c r="AG632">
        <v>9.133822319726928E-2</v>
      </c>
      <c r="AH632">
        <v>6.7112368833873864E-2</v>
      </c>
      <c r="AI632">
        <v>1.7212200667046634E-2</v>
      </c>
      <c r="AJ632">
        <v>3.77561991880652E-2</v>
      </c>
      <c r="AK632">
        <v>-1.0300423413271392E-2</v>
      </c>
      <c r="AL632">
        <v>-5.2072520493369134E-2</v>
      </c>
      <c r="AM632">
        <v>-5.3186908108975813E-2</v>
      </c>
      <c r="AN632">
        <v>0.1062644090599747</v>
      </c>
      <c r="AO632">
        <v>-5.2072520493369134E-2</v>
      </c>
      <c r="AP632">
        <v>-5.3186908108975813E-2</v>
      </c>
      <c r="AQ632">
        <v>-3.7383646236015151E-2</v>
      </c>
      <c r="AR632">
        <v>-0.13996324712891578</v>
      </c>
    </row>
    <row r="633" spans="1:44" x14ac:dyDescent="0.75">
      <c r="A633">
        <v>6.0333333333333332</v>
      </c>
      <c r="B633">
        <v>2.3453344036150476E-2</v>
      </c>
      <c r="D633">
        <v>-4.0846427679370204E-2</v>
      </c>
      <c r="E633">
        <v>5.2670597717522513E-2</v>
      </c>
      <c r="F633">
        <v>5.1603014396794135E-2</v>
      </c>
      <c r="G633">
        <v>-0.19357328494720896</v>
      </c>
      <c r="H633">
        <v>4.4477966392076178E-2</v>
      </c>
      <c r="I633">
        <v>0.11681782070275522</v>
      </c>
      <c r="J633">
        <v>3.4067894793388676E-2</v>
      </c>
      <c r="K633">
        <v>0.1883000960257106</v>
      </c>
      <c r="L633">
        <v>1.51301176573075E-2</v>
      </c>
      <c r="M633">
        <v>4.8863210666403131E-2</v>
      </c>
      <c r="N633">
        <v>0.12587838377606295</v>
      </c>
      <c r="O633">
        <v>5.2902011567010895E-2</v>
      </c>
      <c r="P633">
        <v>-1.7574269534002235E-2</v>
      </c>
      <c r="Q633">
        <v>-7.3359031143848414E-3</v>
      </c>
      <c r="R633">
        <v>5.0507066799453122E-3</v>
      </c>
      <c r="S633">
        <v>7.6523528890482417E-2</v>
      </c>
      <c r="T633">
        <v>8.5689707770438939E-2</v>
      </c>
      <c r="U633">
        <v>7.1457460197609998E-2</v>
      </c>
      <c r="V633">
        <v>-2.9089070710638164E-2</v>
      </c>
      <c r="W633">
        <v>0.11198964357535729</v>
      </c>
      <c r="X633">
        <v>1.00687455878923E-2</v>
      </c>
      <c r="Y633">
        <v>9.9371665720102281E-3</v>
      </c>
      <c r="Z633">
        <v>-3.9100723056129952E-2</v>
      </c>
      <c r="AA633">
        <v>7.4268947279627448E-2</v>
      </c>
      <c r="AB633">
        <v>6.2390784120166916E-2</v>
      </c>
      <c r="AC633">
        <v>4.1180687965323023E-2</v>
      </c>
      <c r="AD633">
        <v>2.0381983322921637E-2</v>
      </c>
      <c r="AE633">
        <v>6.7299621665812895E-2</v>
      </c>
      <c r="AF633">
        <v>4.3159632447890778E-3</v>
      </c>
      <c r="AG633">
        <v>9.0025507196047891E-2</v>
      </c>
      <c r="AH633">
        <v>6.7304894385226174E-2</v>
      </c>
      <c r="AI633">
        <v>1.6981132103157482E-2</v>
      </c>
      <c r="AJ633">
        <v>3.6786420730433832E-2</v>
      </c>
      <c r="AK633">
        <v>-1.1014942937172187E-2</v>
      </c>
      <c r="AL633">
        <v>-5.2373767377987608E-2</v>
      </c>
      <c r="AM633">
        <v>-5.175897400772083E-2</v>
      </c>
      <c r="AN633">
        <v>0.10463074956002626</v>
      </c>
      <c r="AO633">
        <v>-5.2373767377987608E-2</v>
      </c>
      <c r="AP633">
        <v>-5.175897400772083E-2</v>
      </c>
      <c r="AQ633">
        <v>-3.9663636027332277E-2</v>
      </c>
      <c r="AR633">
        <v>-0.13894391828247576</v>
      </c>
    </row>
    <row r="634" spans="1:44" x14ac:dyDescent="0.75">
      <c r="A634">
        <v>6.0666666666666664</v>
      </c>
      <c r="B634">
        <v>2.2954712830783708E-2</v>
      </c>
      <c r="D634">
        <v>-4.1739454378947466E-2</v>
      </c>
      <c r="E634">
        <v>5.2649191581965495E-2</v>
      </c>
      <c r="F634">
        <v>5.1227812494853267E-2</v>
      </c>
      <c r="G634">
        <v>-0.19277342971434649</v>
      </c>
      <c r="H634">
        <v>4.4554986283641899E-2</v>
      </c>
      <c r="I634">
        <v>0.11610885284613695</v>
      </c>
      <c r="J634">
        <v>3.3370283300646529E-2</v>
      </c>
      <c r="K634">
        <v>0.18799331046887621</v>
      </c>
      <c r="L634">
        <v>1.5136383756435171E-2</v>
      </c>
      <c r="M634">
        <v>4.8492325747516149E-2</v>
      </c>
      <c r="N634">
        <v>0.12466474771120244</v>
      </c>
      <c r="O634">
        <v>5.2779329681669387E-2</v>
      </c>
      <c r="P634">
        <v>-1.7315344747370735E-2</v>
      </c>
      <c r="Q634">
        <v>-7.0718551727417048E-3</v>
      </c>
      <c r="R634">
        <v>4.3905770651769312E-3</v>
      </c>
      <c r="S634">
        <v>7.5747201189772947E-2</v>
      </c>
      <c r="T634">
        <v>8.4992103597723925E-2</v>
      </c>
      <c r="U634">
        <v>7.0823261365612539E-2</v>
      </c>
      <c r="V634">
        <v>-2.9514049329116516E-2</v>
      </c>
      <c r="W634">
        <v>0.11137960138808015</v>
      </c>
      <c r="X634">
        <v>9.0081090489388081E-3</v>
      </c>
      <c r="Y634">
        <v>1.0145807805754034E-2</v>
      </c>
      <c r="Z634">
        <v>-3.9235943663587187E-2</v>
      </c>
      <c r="AA634">
        <v>7.3727033919469651E-2</v>
      </c>
      <c r="AB634">
        <v>6.1853210785223711E-2</v>
      </c>
      <c r="AC634">
        <v>3.9842740606207037E-2</v>
      </c>
      <c r="AD634">
        <v>1.9989377276629729E-2</v>
      </c>
      <c r="AE634">
        <v>6.7348960330672183E-2</v>
      </c>
      <c r="AF634">
        <v>3.0594746010334656E-3</v>
      </c>
      <c r="AG634">
        <v>8.8878518532334749E-2</v>
      </c>
      <c r="AH634">
        <v>6.7348960197676749E-2</v>
      </c>
      <c r="AI634">
        <v>1.6893355333827721E-2</v>
      </c>
      <c r="AJ634">
        <v>3.6202991300031337E-2</v>
      </c>
      <c r="AK634">
        <v>-1.1874020457318186E-2</v>
      </c>
      <c r="AL634">
        <v>-5.3285829558632869E-2</v>
      </c>
      <c r="AM634">
        <v>-5.2215583520916528E-2</v>
      </c>
      <c r="AN634">
        <v>0.10314040385419598</v>
      </c>
      <c r="AO634">
        <v>-5.3285829558632869E-2</v>
      </c>
      <c r="AP634">
        <v>-5.2215583520916528E-2</v>
      </c>
      <c r="AQ634">
        <v>-4.0623663556337453E-2</v>
      </c>
      <c r="AR634">
        <v>-0.13945509883030852</v>
      </c>
    </row>
    <row r="635" spans="1:44" x14ac:dyDescent="0.75">
      <c r="A635">
        <v>6.1</v>
      </c>
      <c r="B635">
        <v>2.2521496560988206E-2</v>
      </c>
      <c r="D635">
        <v>-4.2943182336528239E-2</v>
      </c>
      <c r="E635">
        <v>5.2844401100167297E-2</v>
      </c>
      <c r="F635">
        <v>5.122062384512438E-2</v>
      </c>
      <c r="G635">
        <v>-0.19214885254210692</v>
      </c>
      <c r="H635">
        <v>4.4150696830216218E-2</v>
      </c>
      <c r="I635">
        <v>0.11500381105164099</v>
      </c>
      <c r="J635">
        <v>3.2545815211195525E-2</v>
      </c>
      <c r="K635">
        <v>0.1875628938420521</v>
      </c>
      <c r="L635">
        <v>1.4423985269791844E-2</v>
      </c>
      <c r="M635">
        <v>4.8032615500149776E-2</v>
      </c>
      <c r="N635">
        <v>0.12349222514018574</v>
      </c>
      <c r="O635">
        <v>5.2918748782364827E-2</v>
      </c>
      <c r="P635">
        <v>-1.7246094178038466E-2</v>
      </c>
      <c r="Q635">
        <v>-6.8049298388201413E-3</v>
      </c>
      <c r="R635">
        <v>3.5160169437184097E-3</v>
      </c>
      <c r="S635">
        <v>7.5038076962302053E-2</v>
      </c>
      <c r="T635">
        <v>8.4191338591086115E-2</v>
      </c>
      <c r="U635">
        <v>7.0078169248454919E-2</v>
      </c>
      <c r="V635">
        <v>-3.0128396762077563E-2</v>
      </c>
      <c r="W635">
        <v>0.11047582422561861</v>
      </c>
      <c r="X635">
        <v>8.642000644193926E-3</v>
      </c>
      <c r="Y635">
        <v>1.0054176642162857E-2</v>
      </c>
      <c r="Z635">
        <v>-3.9017878000969085E-2</v>
      </c>
      <c r="AA635">
        <v>7.1777364086355169E-2</v>
      </c>
      <c r="AB635">
        <v>6.2458543515541913E-2</v>
      </c>
      <c r="AC635">
        <v>3.9621541190358295E-2</v>
      </c>
      <c r="AD635">
        <v>1.9453675446862474E-2</v>
      </c>
      <c r="AE635">
        <v>6.7483385604381274E-2</v>
      </c>
      <c r="AF635">
        <v>2.258033502871432E-3</v>
      </c>
      <c r="AG635">
        <v>8.7663289045138315E-2</v>
      </c>
      <c r="AH635">
        <v>6.7035045170015087E-2</v>
      </c>
      <c r="AI635">
        <v>1.656706812389681E-2</v>
      </c>
      <c r="AJ635">
        <v>3.5763332636756809E-2</v>
      </c>
      <c r="AK635">
        <v>-1.3803383786846646E-2</v>
      </c>
      <c r="AL635">
        <v>-5.2359951718695827E-2</v>
      </c>
      <c r="AM635">
        <v>-5.2245630172551689E-2</v>
      </c>
      <c r="AN635">
        <v>0.10152584444860147</v>
      </c>
      <c r="AO635">
        <v>-5.2359951718695827E-2</v>
      </c>
      <c r="AP635">
        <v>-5.2245630172551689E-2</v>
      </c>
      <c r="AQ635">
        <v>-4.2506005925555618E-2</v>
      </c>
      <c r="AR635">
        <v>-0.13860729644725037</v>
      </c>
    </row>
    <row r="636" spans="1:44" x14ac:dyDescent="0.75">
      <c r="A636">
        <v>6.1333333333333337</v>
      </c>
      <c r="B636">
        <v>2.2094474492624874E-2</v>
      </c>
      <c r="D636">
        <v>-4.3886738130698266E-2</v>
      </c>
      <c r="E636">
        <v>5.3888945557373398E-2</v>
      </c>
      <c r="F636">
        <v>5.1243151872892259E-2</v>
      </c>
      <c r="G636">
        <v>-0.19052505329740191</v>
      </c>
      <c r="H636">
        <v>4.3208131297154187E-2</v>
      </c>
      <c r="I636">
        <v>0.11351005543616188</v>
      </c>
      <c r="J636">
        <v>3.1312995311551788E-2</v>
      </c>
      <c r="K636">
        <v>0.18782809326902861</v>
      </c>
      <c r="L636">
        <v>1.3878965117040168E-2</v>
      </c>
      <c r="M636">
        <v>4.7556956552073773E-2</v>
      </c>
      <c r="N636">
        <v>0.12228240264783129</v>
      </c>
      <c r="O636">
        <v>5.3054755448332748E-2</v>
      </c>
      <c r="P636">
        <v>-1.7248623601051612E-2</v>
      </c>
      <c r="Q636">
        <v>-6.5608299534285087E-3</v>
      </c>
      <c r="R636">
        <v>2.6789059222551907E-3</v>
      </c>
      <c r="S636">
        <v>7.4271058457893738E-2</v>
      </c>
      <c r="T636">
        <v>8.363023255016315E-2</v>
      </c>
      <c r="U636">
        <v>6.9473791843575286E-2</v>
      </c>
      <c r="V636">
        <v>-3.0639166305693962E-2</v>
      </c>
      <c r="W636">
        <v>0.10971165596249791</v>
      </c>
      <c r="X636">
        <v>7.888290990175597E-3</v>
      </c>
      <c r="Y636">
        <v>1.0145771438742684E-2</v>
      </c>
      <c r="Z636">
        <v>-3.8897567838907805E-2</v>
      </c>
      <c r="AA636">
        <v>7.0522890366450125E-2</v>
      </c>
      <c r="AB636">
        <v>6.1839589135664182E-2</v>
      </c>
      <c r="AC636">
        <v>3.9292298225462624E-2</v>
      </c>
      <c r="AD636">
        <v>1.8537792873825457E-2</v>
      </c>
      <c r="AE636">
        <v>6.7216803960841551E-2</v>
      </c>
      <c r="AF636">
        <v>1.2884127133296213E-3</v>
      </c>
      <c r="AG636">
        <v>8.6111151494261823E-2</v>
      </c>
      <c r="AH636">
        <v>6.6692518938226836E-2</v>
      </c>
      <c r="AI636">
        <v>1.6797068271581207E-2</v>
      </c>
      <c r="AJ636">
        <v>3.5302837507908434E-2</v>
      </c>
      <c r="AK636">
        <v>-1.4940955598491498E-2</v>
      </c>
      <c r="AL636">
        <v>-5.3109933397693751E-2</v>
      </c>
      <c r="AM636">
        <v>-5.2050202398525855E-2</v>
      </c>
      <c r="AN636">
        <v>0.10200550005992874</v>
      </c>
      <c r="AO636">
        <v>-5.3109933397693751E-2</v>
      </c>
      <c r="AP636">
        <v>-5.2050202398525855E-2</v>
      </c>
      <c r="AQ636">
        <v>-4.4280982854962216E-2</v>
      </c>
      <c r="AR636">
        <v>-0.13799737985152932</v>
      </c>
    </row>
    <row r="637" spans="1:44" x14ac:dyDescent="0.75">
      <c r="A637">
        <v>6.166666666666667</v>
      </c>
      <c r="B637">
        <v>2.1660771775252861E-2</v>
      </c>
      <c r="D637">
        <v>-4.4146323069005546E-2</v>
      </c>
      <c r="E637">
        <v>5.4275483938589275E-2</v>
      </c>
      <c r="F637">
        <v>5.0161759683912607E-2</v>
      </c>
      <c r="G637">
        <v>-0.18939492265565283</v>
      </c>
      <c r="H637">
        <v>4.2791003378458793E-2</v>
      </c>
      <c r="I637">
        <v>0.11258487777707979</v>
      </c>
      <c r="J637">
        <v>3.0272619122993307E-2</v>
      </c>
      <c r="K637">
        <v>0.18777309502668676</v>
      </c>
      <c r="L637">
        <v>1.3129685351227605E-2</v>
      </c>
      <c r="M637">
        <v>4.7124539730422819E-2</v>
      </c>
      <c r="N637">
        <v>0.12075788641291187</v>
      </c>
      <c r="O637">
        <v>5.3226803124909475E-2</v>
      </c>
      <c r="P637">
        <v>-1.7197508523863515E-2</v>
      </c>
      <c r="Q637">
        <v>-6.3309272869385511E-3</v>
      </c>
      <c r="R637">
        <v>2.1029698322467508E-3</v>
      </c>
      <c r="S637">
        <v>7.341718176191217E-2</v>
      </c>
      <c r="T637">
        <v>8.3280672171261047E-2</v>
      </c>
      <c r="U637">
        <v>6.8824123183968675E-2</v>
      </c>
      <c r="V637">
        <v>-3.1179949490337588E-2</v>
      </c>
      <c r="W637">
        <v>0.10895865981967141</v>
      </c>
      <c r="X637">
        <v>7.1492974145772135E-3</v>
      </c>
      <c r="Y637">
        <v>1.024378372505832E-2</v>
      </c>
      <c r="Z637">
        <v>-3.8939607261547091E-2</v>
      </c>
      <c r="AA637">
        <v>6.9851118679815222E-2</v>
      </c>
      <c r="AB637">
        <v>6.21036973332591E-2</v>
      </c>
      <c r="AC637">
        <v>3.9359152028592269E-2</v>
      </c>
      <c r="AD637">
        <v>1.7909696836779648E-2</v>
      </c>
      <c r="AE637">
        <v>6.726827322763089E-2</v>
      </c>
      <c r="AF637">
        <v>6.1967113919106885E-4</v>
      </c>
      <c r="AG637">
        <v>8.5678948781841027E-2</v>
      </c>
      <c r="AH637">
        <v>6.6521437828664057E-2</v>
      </c>
      <c r="AI637">
        <v>1.6648236985897309E-2</v>
      </c>
      <c r="AJ637">
        <v>3.42314005308645E-2</v>
      </c>
      <c r="AK637">
        <v>-1.6552135894369231E-2</v>
      </c>
      <c r="AL637">
        <v>-5.4032061091532205E-2</v>
      </c>
      <c r="AM637">
        <v>-5.2476623432982546E-2</v>
      </c>
      <c r="AN637">
        <v>0.10158926963618026</v>
      </c>
      <c r="AO637">
        <v>-5.4032061091532205E-2</v>
      </c>
      <c r="AP637">
        <v>-5.2476623432982546E-2</v>
      </c>
      <c r="AQ637">
        <v>-4.5177200603475069E-2</v>
      </c>
      <c r="AR637">
        <v>-0.13782775784501705</v>
      </c>
    </row>
    <row r="638" spans="1:44" x14ac:dyDescent="0.75">
      <c r="A638">
        <v>6.2</v>
      </c>
      <c r="B638">
        <v>2.1184524607189587E-2</v>
      </c>
      <c r="D638">
        <v>-4.3841153161217075E-2</v>
      </c>
      <c r="E638">
        <v>5.4922747222578734E-2</v>
      </c>
      <c r="F638">
        <v>4.9733891431250919E-2</v>
      </c>
      <c r="G638">
        <v>-0.18791692611028291</v>
      </c>
      <c r="H638">
        <v>4.2091123307649969E-2</v>
      </c>
      <c r="I638">
        <v>0.11191906531747699</v>
      </c>
      <c r="J638">
        <v>2.9603821775915026E-2</v>
      </c>
      <c r="K638">
        <v>0.18758417609606554</v>
      </c>
      <c r="L638">
        <v>1.2557404949608367E-2</v>
      </c>
      <c r="M638">
        <v>4.6442910998146424E-2</v>
      </c>
      <c r="N638">
        <v>0.11973536795315642</v>
      </c>
      <c r="O638">
        <v>5.3396893880096927E-2</v>
      </c>
      <c r="P638">
        <v>-1.7258477922111992E-2</v>
      </c>
      <c r="Q638">
        <v>-5.7875351503549818E-3</v>
      </c>
      <c r="R638">
        <v>1.5360107842079811E-3</v>
      </c>
      <c r="S638">
        <v>7.2531773325923171E-2</v>
      </c>
      <c r="T638">
        <v>8.2758597829512989E-2</v>
      </c>
      <c r="U638">
        <v>6.8027251742523137E-2</v>
      </c>
      <c r="V638">
        <v>-3.1637680592026193E-2</v>
      </c>
      <c r="W638">
        <v>0.10859763493662988</v>
      </c>
      <c r="X638">
        <v>6.3403049724015653E-3</v>
      </c>
      <c r="Y638">
        <v>1.0302039813506475E-2</v>
      </c>
      <c r="Z638">
        <v>-3.8507520722953097E-2</v>
      </c>
      <c r="AA638">
        <v>6.8464729452858628E-2</v>
      </c>
      <c r="AB638">
        <v>6.1684660050177129E-2</v>
      </c>
      <c r="AC638">
        <v>3.9073784865587602E-2</v>
      </c>
      <c r="AD638">
        <v>1.6753451426083945E-2</v>
      </c>
      <c r="AE638">
        <v>6.758767831450492E-2</v>
      </c>
      <c r="AF638">
        <v>-2.2173312939956151E-4</v>
      </c>
      <c r="AG638">
        <v>8.3723866959134363E-2</v>
      </c>
      <c r="AH638">
        <v>6.567267078272207E-2</v>
      </c>
      <c r="AI638">
        <v>1.6260405219252205E-2</v>
      </c>
      <c r="AJ638">
        <v>3.3416347246861086E-2</v>
      </c>
      <c r="AK638">
        <v>-1.7361049946444655E-2</v>
      </c>
      <c r="AL638">
        <v>-5.5531393429810658E-2</v>
      </c>
      <c r="AM638">
        <v>-5.2353203475710867E-2</v>
      </c>
      <c r="AN638">
        <v>0.10005994665266228</v>
      </c>
      <c r="AO638">
        <v>-5.5531393429810658E-2</v>
      </c>
      <c r="AP638">
        <v>-5.2353203475710867E-2</v>
      </c>
      <c r="AQ638">
        <v>-4.5152901740181078E-2</v>
      </c>
      <c r="AR638">
        <v>-0.13875887612570736</v>
      </c>
    </row>
    <row r="639" spans="1:44" x14ac:dyDescent="0.75">
      <c r="A639">
        <v>6.2333333333333334</v>
      </c>
      <c r="B639">
        <v>2.077023617135362E-2</v>
      </c>
      <c r="D639">
        <v>-4.3528527375396503E-2</v>
      </c>
      <c r="E639">
        <v>5.454128234368856E-2</v>
      </c>
      <c r="F639">
        <v>4.9572628025581364E-2</v>
      </c>
      <c r="G639">
        <v>-0.187447415850932</v>
      </c>
      <c r="H639">
        <v>4.1584363138988042E-2</v>
      </c>
      <c r="I639">
        <v>0.11091409707623101</v>
      </c>
      <c r="J639">
        <v>2.9071053956889741E-2</v>
      </c>
      <c r="K639">
        <v>0.18721436815257025</v>
      </c>
      <c r="L639">
        <v>1.1957118667768036E-2</v>
      </c>
      <c r="M639">
        <v>4.5726261602528954E-2</v>
      </c>
      <c r="N639">
        <v>0.11915444397188474</v>
      </c>
      <c r="O639">
        <v>5.3477343951630299E-2</v>
      </c>
      <c r="P639">
        <v>-1.7178553030803203E-2</v>
      </c>
      <c r="Q639">
        <v>-5.4118211590896432E-3</v>
      </c>
      <c r="R639">
        <v>1.0030967233480347E-3</v>
      </c>
      <c r="S639">
        <v>7.1864262406849733E-2</v>
      </c>
      <c r="T639">
        <v>8.2227976734505645E-2</v>
      </c>
      <c r="U639">
        <v>6.7410133718477677E-2</v>
      </c>
      <c r="V639">
        <v>-3.1935472445046333E-2</v>
      </c>
      <c r="W639">
        <v>0.10857144627378076</v>
      </c>
      <c r="X639">
        <v>5.9604757900138198E-3</v>
      </c>
      <c r="Y639">
        <v>1.0041099208385562E-2</v>
      </c>
      <c r="Z639">
        <v>-3.8122502848410227E-2</v>
      </c>
      <c r="AA639">
        <v>6.7605887362893427E-2</v>
      </c>
      <c r="AB639">
        <v>6.120574989403587E-2</v>
      </c>
      <c r="AC639">
        <v>3.8947295623988208E-2</v>
      </c>
      <c r="AD639">
        <v>1.5701274657701568E-2</v>
      </c>
      <c r="AE639">
        <v>6.7713428973747325E-2</v>
      </c>
      <c r="AF639">
        <v>-1.3893703139114756E-3</v>
      </c>
      <c r="AG639">
        <v>8.2192926348241088E-2</v>
      </c>
      <c r="AH639">
        <v>6.5003316427352242E-2</v>
      </c>
      <c r="AI639">
        <v>1.5991815607715312E-2</v>
      </c>
      <c r="AJ639">
        <v>3.216405824161437E-2</v>
      </c>
      <c r="AK639">
        <v>-1.8311368634565492E-2</v>
      </c>
      <c r="AL639">
        <v>-5.679616128740686E-2</v>
      </c>
      <c r="AM639">
        <v>-5.2804961614756736E-2</v>
      </c>
      <c r="AN639">
        <v>9.8838725437663921E-2</v>
      </c>
      <c r="AO639">
        <v>-5.679616128740686E-2</v>
      </c>
      <c r="AP639">
        <v>-5.2804961614756736E-2</v>
      </c>
      <c r="AQ639">
        <v>-4.4068711493599082E-2</v>
      </c>
      <c r="AR639">
        <v>-0.13748025833649605</v>
      </c>
    </row>
    <row r="640" spans="1:44" x14ac:dyDescent="0.75">
      <c r="A640">
        <v>6.2666666666666666</v>
      </c>
      <c r="B640">
        <v>2.0298013475858415E-2</v>
      </c>
      <c r="D640">
        <v>-4.3339950218356481E-2</v>
      </c>
      <c r="E640">
        <v>5.3722097604339325E-2</v>
      </c>
      <c r="F640">
        <v>4.869467002461584E-2</v>
      </c>
      <c r="G640">
        <v>-0.18686736423266348</v>
      </c>
      <c r="H640">
        <v>4.1236592555919507E-2</v>
      </c>
      <c r="I640">
        <v>0.10996399430756984</v>
      </c>
      <c r="J640">
        <v>2.8593756991200286E-2</v>
      </c>
      <c r="K640">
        <v>0.18699674881436529</v>
      </c>
      <c r="L640">
        <v>1.1097144537752346E-2</v>
      </c>
      <c r="M640">
        <v>4.5125540222672102E-2</v>
      </c>
      <c r="N640">
        <v>0.11865836001116239</v>
      </c>
      <c r="O640">
        <v>5.3426111843189864E-2</v>
      </c>
      <c r="P640">
        <v>-1.7183847625872963E-2</v>
      </c>
      <c r="Q640">
        <v>-4.8954101141053218E-3</v>
      </c>
      <c r="R640">
        <v>2.4662101508807904E-4</v>
      </c>
      <c r="S640">
        <v>7.1350514802401468E-2</v>
      </c>
      <c r="T640">
        <v>8.1740931692102739E-2</v>
      </c>
      <c r="U640">
        <v>6.6996308361664605E-2</v>
      </c>
      <c r="V640">
        <v>-3.213883550520142E-2</v>
      </c>
      <c r="W640">
        <v>0.10808902571201512</v>
      </c>
      <c r="X640">
        <v>5.3366283281071677E-3</v>
      </c>
      <c r="Y640">
        <v>9.9977926045062143E-3</v>
      </c>
      <c r="Z640">
        <v>-3.7753281684525165E-2</v>
      </c>
      <c r="AA640">
        <v>6.6548845195674819E-2</v>
      </c>
      <c r="AB640">
        <v>6.07821659795812E-2</v>
      </c>
      <c r="AC640">
        <v>3.8860937020519161E-2</v>
      </c>
      <c r="AD640">
        <v>1.5148668857564182E-2</v>
      </c>
      <c r="AE640">
        <v>6.813627949155332E-2</v>
      </c>
      <c r="AF640">
        <v>-1.8311181709463437E-3</v>
      </c>
      <c r="AG640">
        <v>8.0048013675421248E-2</v>
      </c>
      <c r="AH640">
        <v>6.460989085343051E-2</v>
      </c>
      <c r="AI640">
        <v>1.5586385420514956E-2</v>
      </c>
      <c r="AJ640">
        <v>3.1126526942643527E-2</v>
      </c>
      <c r="AK640">
        <v>-1.8983160425628559E-2</v>
      </c>
      <c r="AL640">
        <v>-5.7929423426429885E-2</v>
      </c>
      <c r="AM640">
        <v>-5.2614945295735911E-2</v>
      </c>
      <c r="AN640">
        <v>9.6341858146970855E-2</v>
      </c>
      <c r="AO640">
        <v>-5.7929423426429885E-2</v>
      </c>
      <c r="AP640">
        <v>-5.2614945295735911E-2</v>
      </c>
      <c r="AQ640">
        <v>-4.4668894313158652E-2</v>
      </c>
      <c r="AR640">
        <v>-0.13749325876756091</v>
      </c>
    </row>
    <row r="641" spans="1:44" x14ac:dyDescent="0.75">
      <c r="A641">
        <v>6.3</v>
      </c>
      <c r="B641">
        <v>1.9932773719809029E-2</v>
      </c>
      <c r="D641">
        <v>-4.3094330254325637E-2</v>
      </c>
      <c r="E641">
        <v>5.3415470538244712E-2</v>
      </c>
      <c r="F641">
        <v>4.7642856987581181E-2</v>
      </c>
      <c r="G641">
        <v>-0.1862388910520347</v>
      </c>
      <c r="H641">
        <v>4.0919671136861395E-2</v>
      </c>
      <c r="I641">
        <v>0.10925856644282993</v>
      </c>
      <c r="J641">
        <v>2.8279825236795671E-2</v>
      </c>
      <c r="K641">
        <v>0.18737052955706579</v>
      </c>
      <c r="L641">
        <v>1.0107457476067597E-2</v>
      </c>
      <c r="M641">
        <v>4.4450092556045852E-2</v>
      </c>
      <c r="N641">
        <v>0.11749320294210955</v>
      </c>
      <c r="O641">
        <v>5.3329120019142147E-2</v>
      </c>
      <c r="P641">
        <v>-1.7103946639643364E-2</v>
      </c>
      <c r="Q641">
        <v>-4.5593958244230116E-3</v>
      </c>
      <c r="R641">
        <v>-3.5202472561276274E-4</v>
      </c>
      <c r="S641">
        <v>7.0842722289290672E-2</v>
      </c>
      <c r="T641">
        <v>8.1196131726028922E-2</v>
      </c>
      <c r="U641">
        <v>6.6567420963261806E-2</v>
      </c>
      <c r="V641">
        <v>-3.263594212173055E-2</v>
      </c>
      <c r="W641">
        <v>0.10773712941311969</v>
      </c>
      <c r="X641">
        <v>4.7300883395434441E-3</v>
      </c>
      <c r="Y641">
        <v>9.7279632463941473E-3</v>
      </c>
      <c r="Z641">
        <v>-3.7776103723888108E-2</v>
      </c>
      <c r="AA641">
        <v>6.6008284899799458E-2</v>
      </c>
      <c r="AB641">
        <v>6.0516884281949804E-2</v>
      </c>
      <c r="AC641">
        <v>3.8422678487731156E-2</v>
      </c>
      <c r="AD641">
        <v>1.4900463564874273E-2</v>
      </c>
      <c r="AE641">
        <v>6.8410199387649515E-2</v>
      </c>
      <c r="AF641">
        <v>-2.5656860413916863E-3</v>
      </c>
      <c r="AG641">
        <v>7.8980920521295822E-2</v>
      </c>
      <c r="AH641">
        <v>6.4098191817729813E-2</v>
      </c>
      <c r="AI641">
        <v>1.5202895209526191E-2</v>
      </c>
      <c r="AJ641">
        <v>3.0602052609284034E-2</v>
      </c>
      <c r="AK641">
        <v>-1.9479548600278333E-2</v>
      </c>
      <c r="AL641">
        <v>-5.8646760380727914E-2</v>
      </c>
      <c r="AM641">
        <v>-5.3200361606975659E-2</v>
      </c>
      <c r="AN641">
        <v>9.5504105141769505E-2</v>
      </c>
      <c r="AO641">
        <v>-5.8646760380727914E-2</v>
      </c>
      <c r="AP641">
        <v>-5.3200361606975659E-2</v>
      </c>
      <c r="AQ641">
        <v>-4.3486731283293223E-2</v>
      </c>
      <c r="AR641">
        <v>-0.13748435803779308</v>
      </c>
    </row>
    <row r="642" spans="1:44" x14ac:dyDescent="0.75">
      <c r="A642">
        <v>6.333333333333333</v>
      </c>
      <c r="B642">
        <v>1.9571139894786923E-2</v>
      </c>
      <c r="D642">
        <v>-4.3624464551782101E-2</v>
      </c>
      <c r="E642">
        <v>5.3233787811900087E-2</v>
      </c>
      <c r="F642">
        <v>4.7292572211586788E-2</v>
      </c>
      <c r="G642">
        <v>-0.18552202205605633</v>
      </c>
      <c r="H642">
        <v>3.9905886516919002E-2</v>
      </c>
      <c r="I642">
        <v>0.10843294258945872</v>
      </c>
      <c r="J642">
        <v>2.8397568825976272E-2</v>
      </c>
      <c r="K642">
        <v>0.18759056336432223</v>
      </c>
      <c r="L642">
        <v>8.9799918813171318E-3</v>
      </c>
      <c r="M642">
        <v>4.4159311345818283E-2</v>
      </c>
      <c r="N642">
        <v>0.11639935875859339</v>
      </c>
      <c r="O642">
        <v>5.3199736793749661E-2</v>
      </c>
      <c r="P642">
        <v>-1.6980700998195531E-2</v>
      </c>
      <c r="Q642">
        <v>-4.4128300040550145E-3</v>
      </c>
      <c r="R642">
        <v>-1.1470529074670455E-3</v>
      </c>
      <c r="S642">
        <v>7.0324446928522702E-2</v>
      </c>
      <c r="T642">
        <v>8.0632591591877897E-2</v>
      </c>
      <c r="U642">
        <v>6.6233560953680465E-2</v>
      </c>
      <c r="V642">
        <v>-3.3266856541979743E-2</v>
      </c>
      <c r="W642">
        <v>0.1073752760262959</v>
      </c>
      <c r="X642">
        <v>4.6647864193990612E-3</v>
      </c>
      <c r="Y642">
        <v>9.467273584624453E-3</v>
      </c>
      <c r="Z642">
        <v>-3.7558007000017588E-2</v>
      </c>
      <c r="AA642">
        <v>6.5257762415076234E-2</v>
      </c>
      <c r="AB642">
        <v>6.1349875701161342E-2</v>
      </c>
      <c r="AC642">
        <v>3.8366885841877557E-2</v>
      </c>
      <c r="AD642">
        <v>1.5214254718296658E-2</v>
      </c>
      <c r="AE642">
        <v>6.8738879723448262E-2</v>
      </c>
      <c r="AF642">
        <v>-2.9449084951658237E-3</v>
      </c>
      <c r="AG642">
        <v>7.8979784578664933E-2</v>
      </c>
      <c r="AH642">
        <v>6.3764830419012514E-2</v>
      </c>
      <c r="AI642">
        <v>1.516870382172293E-2</v>
      </c>
      <c r="AJ642">
        <v>2.9878682648141253E-2</v>
      </c>
      <c r="AK642">
        <v>-2.0363324288597932E-2</v>
      </c>
      <c r="AL642">
        <v>-5.9440785585047992E-2</v>
      </c>
      <c r="AM642">
        <v>-5.4167608669445672E-2</v>
      </c>
      <c r="AN642">
        <v>9.4085660328508472E-2</v>
      </c>
      <c r="AO642">
        <v>-5.9440785585047992E-2</v>
      </c>
      <c r="AP642">
        <v>-5.4167608669445672E-2</v>
      </c>
      <c r="AQ642">
        <v>-4.331287596379798E-2</v>
      </c>
      <c r="AR642">
        <v>-0.13832840879758596</v>
      </c>
    </row>
    <row r="643" spans="1:44" x14ac:dyDescent="0.75">
      <c r="A643">
        <v>6.3666666666666663</v>
      </c>
      <c r="B643">
        <v>1.9216025850084511E-2</v>
      </c>
      <c r="D643">
        <v>-4.3864486336497796E-2</v>
      </c>
      <c r="E643">
        <v>5.3022156934151292E-2</v>
      </c>
      <c r="F643">
        <v>4.7437944518558477E-2</v>
      </c>
      <c r="G643">
        <v>-0.18520516140232587</v>
      </c>
      <c r="H643">
        <v>3.8855779480147387E-2</v>
      </c>
      <c r="I643">
        <v>0.10766319549956356</v>
      </c>
      <c r="J643">
        <v>2.8446798825834126E-2</v>
      </c>
      <c r="K643">
        <v>0.18742285174475559</v>
      </c>
      <c r="L643">
        <v>7.7875611492026885E-3</v>
      </c>
      <c r="M643">
        <v>4.3944453912860455E-2</v>
      </c>
      <c r="N643">
        <v>0.11558396950766973</v>
      </c>
      <c r="O643">
        <v>5.2915231417221445E-2</v>
      </c>
      <c r="P643">
        <v>-1.6779243954705977E-2</v>
      </c>
      <c r="Q643">
        <v>-4.2234000759364988E-3</v>
      </c>
      <c r="R643">
        <v>-2.3815520535090573E-3</v>
      </c>
      <c r="S643">
        <v>6.9707356056254569E-2</v>
      </c>
      <c r="T643">
        <v>8.0072168608975744E-2</v>
      </c>
      <c r="U643">
        <v>6.5976140439035477E-2</v>
      </c>
      <c r="V643">
        <v>-3.3580530434406848E-2</v>
      </c>
      <c r="W643">
        <v>0.10684843243139944</v>
      </c>
      <c r="X643">
        <v>3.750396881114202E-3</v>
      </c>
      <c r="Y643">
        <v>9.211328409169153E-3</v>
      </c>
      <c r="Z643">
        <v>-3.6790571957281352E-2</v>
      </c>
      <c r="AA643">
        <v>6.4334871582437447E-2</v>
      </c>
      <c r="AB643">
        <v>6.1001278783326694E-2</v>
      </c>
      <c r="AC643">
        <v>3.7774323635010015E-2</v>
      </c>
      <c r="AD643">
        <v>1.4789451992545666E-2</v>
      </c>
      <c r="AE643">
        <v>6.9126420624928173E-2</v>
      </c>
      <c r="AF643">
        <v>-3.281397837090225E-3</v>
      </c>
      <c r="AG643">
        <v>7.8325111596821026E-2</v>
      </c>
      <c r="AH643">
        <v>6.3959982163366721E-2</v>
      </c>
      <c r="AI643">
        <v>1.4855857803554915E-2</v>
      </c>
      <c r="AJ643">
        <v>2.9547480171452697E-2</v>
      </c>
      <c r="AK643">
        <v>-2.1398838173977208E-2</v>
      </c>
      <c r="AL643">
        <v>-5.9221762410904245E-2</v>
      </c>
      <c r="AM643">
        <v>-5.4575040637118266E-2</v>
      </c>
      <c r="AN643">
        <v>9.1694063069715032E-2</v>
      </c>
      <c r="AO643">
        <v>-5.9221762410904245E-2</v>
      </c>
      <c r="AP643">
        <v>-5.4575040637118266E-2</v>
      </c>
      <c r="AQ643">
        <v>-4.3451951169999281E-2</v>
      </c>
      <c r="AR643">
        <v>-0.13764680789383163</v>
      </c>
    </row>
    <row r="644" spans="1:44" x14ac:dyDescent="0.75">
      <c r="A644">
        <v>6.4</v>
      </c>
      <c r="B644">
        <v>1.8907234393357668E-2</v>
      </c>
      <c r="D644">
        <v>-4.3858133753112621E-2</v>
      </c>
      <c r="E644">
        <v>5.2660184544898292E-2</v>
      </c>
      <c r="F644">
        <v>4.7412154927927018E-2</v>
      </c>
      <c r="G644">
        <v>-0.18471657378280337</v>
      </c>
      <c r="H644">
        <v>3.8572140995984862E-2</v>
      </c>
      <c r="I644">
        <v>0.10632038055257678</v>
      </c>
      <c r="J644">
        <v>2.8256072109977211E-2</v>
      </c>
      <c r="K644">
        <v>0.18749154383565414</v>
      </c>
      <c r="L644">
        <v>7.2084606788009598E-3</v>
      </c>
      <c r="M644">
        <v>4.3469881857653325E-2</v>
      </c>
      <c r="N644">
        <v>0.11434868795611862</v>
      </c>
      <c r="O644">
        <v>5.2956903057161497E-2</v>
      </c>
      <c r="P644">
        <v>-1.6575034455596358E-2</v>
      </c>
      <c r="Q644">
        <v>-3.9871474147225479E-3</v>
      </c>
      <c r="R644">
        <v>-3.5865712085580586E-3</v>
      </c>
      <c r="S644">
        <v>6.9002365175963615E-2</v>
      </c>
      <c r="T644">
        <v>7.9126968578698248E-2</v>
      </c>
      <c r="U644">
        <v>6.5770749019951821E-2</v>
      </c>
      <c r="V644">
        <v>-3.3492308305107167E-2</v>
      </c>
      <c r="W644">
        <v>0.10616542307350053</v>
      </c>
      <c r="X644">
        <v>3.7045209221158466E-3</v>
      </c>
      <c r="Y644">
        <v>8.7838759332299482E-3</v>
      </c>
      <c r="Z644">
        <v>-3.5969174798781998E-2</v>
      </c>
      <c r="AA644">
        <v>6.2348925194762782E-2</v>
      </c>
      <c r="AB644">
        <v>6.0080702866463824E-2</v>
      </c>
      <c r="AC644">
        <v>3.7399308507179464E-2</v>
      </c>
      <c r="AD644">
        <v>1.5003726005520523E-2</v>
      </c>
      <c r="AE644">
        <v>6.9600223015938753E-2</v>
      </c>
      <c r="AF644">
        <v>-3.9705722042565773E-3</v>
      </c>
      <c r="AG644">
        <v>7.8319986785881812E-2</v>
      </c>
      <c r="AH644">
        <v>6.5038335922209048E-2</v>
      </c>
      <c r="AI644">
        <v>1.4515128022895571E-2</v>
      </c>
      <c r="AJ644">
        <v>2.9088483095392137E-2</v>
      </c>
      <c r="AK644">
        <v>-2.237426204897355E-2</v>
      </c>
      <c r="AL644">
        <v>-5.8572427943662526E-2</v>
      </c>
      <c r="AM644">
        <v>-5.5947569123525207E-2</v>
      </c>
      <c r="AN644">
        <v>9.0348284034671308E-2</v>
      </c>
      <c r="AO644">
        <v>-5.8572427943662526E-2</v>
      </c>
      <c r="AP644">
        <v>-5.5947569123525207E-2</v>
      </c>
      <c r="AQ644">
        <v>-4.3163781439500871E-2</v>
      </c>
      <c r="AR644">
        <v>-0.13706325299767491</v>
      </c>
    </row>
    <row r="645" spans="1:44" x14ac:dyDescent="0.75">
      <c r="A645">
        <v>6.4333333333333336</v>
      </c>
      <c r="B645">
        <v>1.8645616431089061E-2</v>
      </c>
      <c r="D645">
        <v>-4.3590751239231722E-2</v>
      </c>
      <c r="E645">
        <v>5.1686388281489304E-2</v>
      </c>
      <c r="F645">
        <v>4.6515599969452766E-2</v>
      </c>
      <c r="G645">
        <v>-0.18450844263327801</v>
      </c>
      <c r="H645">
        <v>3.8116699567551114E-2</v>
      </c>
      <c r="I645">
        <v>0.10523915514879409</v>
      </c>
      <c r="J645">
        <v>2.7438396128667102E-2</v>
      </c>
      <c r="K645">
        <v>0.18786586581382353</v>
      </c>
      <c r="L645">
        <v>7.036257213432544E-3</v>
      </c>
      <c r="M645">
        <v>4.3106793994526958E-2</v>
      </c>
      <c r="N645">
        <v>0.11480669582987206</v>
      </c>
      <c r="O645">
        <v>5.3058418119310995E-2</v>
      </c>
      <c r="P645">
        <v>-1.6357249377091886E-2</v>
      </c>
      <c r="Q645">
        <v>-3.7163573104478029E-3</v>
      </c>
      <c r="R645">
        <v>-4.7717633865135001E-3</v>
      </c>
      <c r="S645">
        <v>6.8110824644341345E-2</v>
      </c>
      <c r="T645">
        <v>7.9024746678294303E-2</v>
      </c>
      <c r="U645">
        <v>6.5613760256298906E-2</v>
      </c>
      <c r="V645">
        <v>-3.3527702675952391E-2</v>
      </c>
      <c r="W645">
        <v>0.10579064246482558</v>
      </c>
      <c r="X645">
        <v>2.961511222401559E-3</v>
      </c>
      <c r="Y645">
        <v>8.5047155627106519E-3</v>
      </c>
      <c r="Z645">
        <v>-3.5316723833498875E-2</v>
      </c>
      <c r="AA645">
        <v>6.1874611374778676E-2</v>
      </c>
      <c r="AB645">
        <v>5.947864773530008E-2</v>
      </c>
      <c r="AC645">
        <v>3.7547627539727874E-2</v>
      </c>
      <c r="AD645">
        <v>1.4823738553731761E-2</v>
      </c>
      <c r="AE645">
        <v>6.9763829381946668E-2</v>
      </c>
      <c r="AF645">
        <v>-4.2842283957649288E-3</v>
      </c>
      <c r="AG645">
        <v>7.7927743928378854E-2</v>
      </c>
      <c r="AH645">
        <v>6.6509957303122272E-2</v>
      </c>
      <c r="AI645">
        <v>1.428393305011256E-2</v>
      </c>
      <c r="AJ645">
        <v>2.8322063702317973E-2</v>
      </c>
      <c r="AK645">
        <v>-2.3828338348336659E-2</v>
      </c>
      <c r="AL645">
        <v>-5.8496424043929116E-2</v>
      </c>
      <c r="AM645">
        <v>-5.6286549689366208E-2</v>
      </c>
      <c r="AN645">
        <v>8.8292742631887994E-2</v>
      </c>
      <c r="AO645">
        <v>-5.8496424043929116E-2</v>
      </c>
      <c r="AP645">
        <v>-5.6286549689366208E-2</v>
      </c>
      <c r="AQ645">
        <v>-4.40893793606697E-2</v>
      </c>
      <c r="AR645">
        <v>-0.1356742083950698</v>
      </c>
    </row>
    <row r="646" spans="1:44" x14ac:dyDescent="0.75">
      <c r="A646">
        <v>6.4666666666666668</v>
      </c>
      <c r="B646">
        <v>1.8466761784875517E-2</v>
      </c>
      <c r="D646">
        <v>-4.3923122143143339E-2</v>
      </c>
      <c r="E646">
        <v>5.1722130551994053E-2</v>
      </c>
      <c r="F646">
        <v>4.6054593293192045E-2</v>
      </c>
      <c r="G646">
        <v>-0.18429768116765363</v>
      </c>
      <c r="H646">
        <v>3.7905768562943656E-2</v>
      </c>
      <c r="I646">
        <v>0.10394267930773038</v>
      </c>
      <c r="J646">
        <v>2.6948330725941494E-2</v>
      </c>
      <c r="K646">
        <v>0.18813268604005251</v>
      </c>
      <c r="L646">
        <v>6.8410125049272585E-3</v>
      </c>
      <c r="M646">
        <v>4.2807216903948772E-2</v>
      </c>
      <c r="N646">
        <v>0.11481728645503401</v>
      </c>
      <c r="O646">
        <v>5.309471744463673E-2</v>
      </c>
      <c r="P646">
        <v>-1.6113509470075227E-2</v>
      </c>
      <c r="Q646">
        <v>-3.3686886838161269E-3</v>
      </c>
      <c r="R646">
        <v>-5.9083285130817811E-3</v>
      </c>
      <c r="S646">
        <v>6.7274475887176624E-2</v>
      </c>
      <c r="T646">
        <v>7.8674641094537881E-2</v>
      </c>
      <c r="U646">
        <v>6.5344892028571577E-2</v>
      </c>
      <c r="V646">
        <v>-3.3405095261362532E-2</v>
      </c>
      <c r="W646">
        <v>0.10505673773628031</v>
      </c>
      <c r="X646">
        <v>2.4713033617268804E-3</v>
      </c>
      <c r="Y646">
        <v>8.5735720152711106E-3</v>
      </c>
      <c r="Z646">
        <v>-3.4803537972135486E-2</v>
      </c>
      <c r="AA646">
        <v>6.1283712557374151E-2</v>
      </c>
      <c r="AB646">
        <v>5.82547268564272E-2</v>
      </c>
      <c r="AC646">
        <v>3.7223364902906356E-2</v>
      </c>
      <c r="AD646">
        <v>1.4727409159046736E-2</v>
      </c>
      <c r="AE646">
        <v>7.0003848503510893E-2</v>
      </c>
      <c r="AF646">
        <v>-5.3269708490898066E-3</v>
      </c>
      <c r="AG646">
        <v>7.8835679513100457E-2</v>
      </c>
      <c r="AH646">
        <v>6.7297413022254643E-2</v>
      </c>
      <c r="AI646">
        <v>1.4050397650785338E-2</v>
      </c>
      <c r="AJ646">
        <v>2.8308170362449748E-2</v>
      </c>
      <c r="AK646">
        <v>-2.4485601866178767E-2</v>
      </c>
      <c r="AL646">
        <v>-5.8104801286716024E-2</v>
      </c>
      <c r="AM646">
        <v>-5.6897683247581599E-2</v>
      </c>
      <c r="AN646">
        <v>8.7467929170075592E-2</v>
      </c>
      <c r="AO646">
        <v>-5.8104801286716024E-2</v>
      </c>
      <c r="AP646">
        <v>-5.6897683247581599E-2</v>
      </c>
      <c r="AQ646">
        <v>-4.4408700378237818E-2</v>
      </c>
      <c r="AR646">
        <v>-0.13393125705863052</v>
      </c>
    </row>
    <row r="647" spans="1:44" x14ac:dyDescent="0.75">
      <c r="A647">
        <v>6.5</v>
      </c>
      <c r="B647">
        <v>1.8187851881848561E-2</v>
      </c>
      <c r="D647">
        <v>-4.4245357199490076E-2</v>
      </c>
      <c r="E647">
        <v>5.170683757173692E-2</v>
      </c>
      <c r="F647">
        <v>4.6233598511291059E-2</v>
      </c>
      <c r="G647">
        <v>-0.1838621754427946</v>
      </c>
      <c r="H647">
        <v>3.7385389449501032E-2</v>
      </c>
      <c r="I647">
        <v>0.10294101413405572</v>
      </c>
      <c r="J647">
        <v>2.632867783154394E-2</v>
      </c>
      <c r="K647">
        <v>0.18787623652539751</v>
      </c>
      <c r="L647">
        <v>6.8983357815593583E-3</v>
      </c>
      <c r="M647">
        <v>4.240022691631664E-2</v>
      </c>
      <c r="N647">
        <v>0.11429506409943109</v>
      </c>
      <c r="O647">
        <v>5.3150970260279713E-2</v>
      </c>
      <c r="P647">
        <v>-1.5954052018270593E-2</v>
      </c>
      <c r="Q647">
        <v>-3.1117980866516536E-3</v>
      </c>
      <c r="R647">
        <v>-6.9631950026456868E-3</v>
      </c>
      <c r="S647">
        <v>6.6527824561618071E-2</v>
      </c>
      <c r="T647">
        <v>7.8198050494688628E-2</v>
      </c>
      <c r="U647">
        <v>6.5232565563653477E-2</v>
      </c>
      <c r="V647">
        <v>-3.3734774327175858E-2</v>
      </c>
      <c r="W647">
        <v>0.10478488319907987</v>
      </c>
      <c r="X647">
        <v>1.8026511015830828E-3</v>
      </c>
      <c r="Y647">
        <v>8.5697482839005076E-3</v>
      </c>
      <c r="Z647">
        <v>-3.3531605595359386E-2</v>
      </c>
      <c r="AA647">
        <v>6.0167887500985513E-2</v>
      </c>
      <c r="AB647">
        <v>5.8191024836241514E-2</v>
      </c>
      <c r="AC647">
        <v>3.6672155851419287E-2</v>
      </c>
      <c r="AD647">
        <v>1.5475107317264135E-2</v>
      </c>
      <c r="AE647">
        <v>6.9710369760018695E-2</v>
      </c>
      <c r="AF647">
        <v>-5.7781558726010913E-3</v>
      </c>
      <c r="AG647">
        <v>7.8951479690581597E-2</v>
      </c>
      <c r="AH647">
        <v>6.835412248798993E-2</v>
      </c>
      <c r="AI647">
        <v>1.3440954429954294E-2</v>
      </c>
      <c r="AJ647">
        <v>2.8324885450490146E-2</v>
      </c>
      <c r="AK647">
        <v>-2.5577553461520564E-2</v>
      </c>
      <c r="AL647">
        <v>-5.8359336574865167E-2</v>
      </c>
      <c r="AM647">
        <v>-5.8175018915845533E-2</v>
      </c>
      <c r="AN647">
        <v>8.6856083266702258E-2</v>
      </c>
      <c r="AO647">
        <v>-5.8359336574865167E-2</v>
      </c>
      <c r="AP647">
        <v>-5.8175018915845533E-2</v>
      </c>
      <c r="AQ647">
        <v>-4.4396602481036114E-2</v>
      </c>
      <c r="AR647">
        <v>-0.13455023725252599</v>
      </c>
    </row>
    <row r="648" spans="1:44" x14ac:dyDescent="0.75">
      <c r="A648">
        <v>6.5333333333333332</v>
      </c>
      <c r="B648">
        <v>1.7950561284980383E-2</v>
      </c>
      <c r="D648">
        <v>-4.4436807904098152E-2</v>
      </c>
      <c r="E648">
        <v>5.1631694289200371E-2</v>
      </c>
      <c r="F648">
        <v>4.5430528252410993E-2</v>
      </c>
      <c r="G648">
        <v>-0.18292025176953949</v>
      </c>
      <c r="H648">
        <v>3.7288616841251523E-2</v>
      </c>
      <c r="I648">
        <v>0.10255695978215021</v>
      </c>
      <c r="J648">
        <v>2.5515745476912384E-2</v>
      </c>
      <c r="K648">
        <v>0.18785238985980154</v>
      </c>
      <c r="L648">
        <v>7.236365522928152E-3</v>
      </c>
      <c r="M648">
        <v>4.2024996735746327E-2</v>
      </c>
      <c r="N648">
        <v>0.11358950802048813</v>
      </c>
      <c r="O648">
        <v>5.3093648781715373E-2</v>
      </c>
      <c r="P648">
        <v>-1.564393953228892E-2</v>
      </c>
      <c r="Q648">
        <v>-2.7334226192081632E-3</v>
      </c>
      <c r="R648">
        <v>-8.1350797000626744E-3</v>
      </c>
      <c r="S648">
        <v>6.5967776540957285E-2</v>
      </c>
      <c r="T648">
        <v>7.7820695667684264E-2</v>
      </c>
      <c r="U648">
        <v>6.4906713661874185E-2</v>
      </c>
      <c r="V648">
        <v>-3.4419453264823617E-2</v>
      </c>
      <c r="W648">
        <v>0.10450759884015981</v>
      </c>
      <c r="X648">
        <v>1.1231596501976478E-3</v>
      </c>
      <c r="Y648">
        <v>8.4905043526238063E-3</v>
      </c>
      <c r="Z648">
        <v>-3.3170371185960598E-2</v>
      </c>
      <c r="AA648">
        <v>5.9056522593639908E-2</v>
      </c>
      <c r="AB648">
        <v>5.8710722853457832E-2</v>
      </c>
      <c r="AC648">
        <v>3.6301268077541318E-2</v>
      </c>
      <c r="AD648">
        <v>1.4937631465057194E-2</v>
      </c>
      <c r="AE648">
        <v>6.962686920401355E-2</v>
      </c>
      <c r="AF648">
        <v>-6.5557311679061364E-3</v>
      </c>
      <c r="AG648">
        <v>7.7981165545103551E-2</v>
      </c>
      <c r="AH648">
        <v>6.8670200153093205E-2</v>
      </c>
      <c r="AI648">
        <v>1.2740023199167989E-2</v>
      </c>
      <c r="AJ648">
        <v>2.8112799320263868E-2</v>
      </c>
      <c r="AK648">
        <v>-2.6561646858464856E-2</v>
      </c>
      <c r="AL648">
        <v>-5.8636979727328904E-2</v>
      </c>
      <c r="AM648">
        <v>-5.7881079086966394E-2</v>
      </c>
      <c r="AN648">
        <v>8.6628331863112071E-2</v>
      </c>
      <c r="AO648">
        <v>-5.8636979727328904E-2</v>
      </c>
      <c r="AP648">
        <v>-5.7881079086966394E-2</v>
      </c>
      <c r="AQ648">
        <v>-4.4374141172420688E-2</v>
      </c>
      <c r="AR648">
        <v>-0.133842461062993</v>
      </c>
    </row>
    <row r="649" spans="1:44" x14ac:dyDescent="0.75">
      <c r="A649">
        <v>6.5666666666666664</v>
      </c>
      <c r="B649">
        <v>1.7547833082687276E-2</v>
      </c>
      <c r="D649">
        <v>-4.4515874952954046E-2</v>
      </c>
      <c r="E649">
        <v>5.269482705477601E-2</v>
      </c>
      <c r="F649">
        <v>4.4924356280801173E-2</v>
      </c>
      <c r="G649">
        <v>-0.18180801644239708</v>
      </c>
      <c r="H649">
        <v>3.7398833452741691E-2</v>
      </c>
      <c r="I649">
        <v>0.10127863456703205</v>
      </c>
      <c r="J649">
        <v>2.5052312097563156E-2</v>
      </c>
      <c r="K649">
        <v>0.18765513425140196</v>
      </c>
      <c r="L649">
        <v>7.2188420737889858E-3</v>
      </c>
      <c r="M649">
        <v>4.166337222567449E-2</v>
      </c>
      <c r="N649">
        <v>0.11273246121303658</v>
      </c>
      <c r="O649">
        <v>5.2991484261040077E-2</v>
      </c>
      <c r="P649">
        <v>-1.5457405740776283E-2</v>
      </c>
      <c r="Q649">
        <v>-2.328861972654802E-3</v>
      </c>
      <c r="R649">
        <v>-9.2988618264947826E-3</v>
      </c>
      <c r="S649">
        <v>6.546300521059456E-2</v>
      </c>
      <c r="T649">
        <v>7.737615318431916E-2</v>
      </c>
      <c r="U649">
        <v>6.4367313024115219E-2</v>
      </c>
      <c r="V649">
        <v>-3.4889741484608633E-2</v>
      </c>
      <c r="W649">
        <v>0.10415494939351104</v>
      </c>
      <c r="X649">
        <v>6.6365436044386363E-4</v>
      </c>
      <c r="Y649">
        <v>8.4812431678024987E-3</v>
      </c>
      <c r="Z649">
        <v>-3.2570935021991584E-2</v>
      </c>
      <c r="AA649">
        <v>5.8424363822178124E-2</v>
      </c>
      <c r="AB649">
        <v>5.8279980731386904E-2</v>
      </c>
      <c r="AC649">
        <v>3.5560167009213779E-2</v>
      </c>
      <c r="AD649">
        <v>1.4259744676331537E-2</v>
      </c>
      <c r="AE649">
        <v>6.911944676485994E-2</v>
      </c>
      <c r="AF649">
        <v>-7.1708471137402006E-3</v>
      </c>
      <c r="AG649">
        <v>7.6907247618754865E-2</v>
      </c>
      <c r="AH649">
        <v>6.9817942495351989E-2</v>
      </c>
      <c r="AI649">
        <v>1.1827539989648399E-2</v>
      </c>
      <c r="AJ649">
        <v>2.7585370204176233E-2</v>
      </c>
      <c r="AK649">
        <v>-2.7251173715703743E-2</v>
      </c>
      <c r="AL649">
        <v>-5.9126392587521399E-2</v>
      </c>
      <c r="AM649">
        <v>-5.9305218845339618E-2</v>
      </c>
      <c r="AN649">
        <v>8.6499531893316939E-2</v>
      </c>
      <c r="AO649">
        <v>-5.9126392587521399E-2</v>
      </c>
      <c r="AP649">
        <v>-5.9305218845339618E-2</v>
      </c>
      <c r="AQ649">
        <v>-4.6211815135173612E-2</v>
      </c>
      <c r="AR649">
        <v>-0.13456999836146594</v>
      </c>
    </row>
    <row r="650" spans="1:44" x14ac:dyDescent="0.75">
      <c r="A650">
        <v>6.6</v>
      </c>
      <c r="B650">
        <v>1.7135209562248586E-2</v>
      </c>
      <c r="D650">
        <v>-4.4138379397204809E-2</v>
      </c>
      <c r="E650">
        <v>5.3524731383979826E-2</v>
      </c>
      <c r="F650">
        <v>4.4311927163823157E-2</v>
      </c>
      <c r="G650">
        <v>-0.18187217101197259</v>
      </c>
      <c r="H650">
        <v>3.6948220974317256E-2</v>
      </c>
      <c r="I650">
        <v>9.9604750612867693E-2</v>
      </c>
      <c r="J650">
        <v>2.4096521350199095E-2</v>
      </c>
      <c r="K650">
        <v>0.18728786041899426</v>
      </c>
      <c r="L650">
        <v>6.981131880513255E-3</v>
      </c>
      <c r="M650">
        <v>4.1363743841931581E-2</v>
      </c>
      <c r="N650">
        <v>0.11159795297096482</v>
      </c>
      <c r="O650">
        <v>5.3030321837110511E-2</v>
      </c>
      <c r="P650">
        <v>-1.5377509939876537E-2</v>
      </c>
      <c r="Q650">
        <v>-2.199467682304208E-3</v>
      </c>
      <c r="R650">
        <v>-1.0117384605214034E-2</v>
      </c>
      <c r="S650">
        <v>6.5085926486159809E-2</v>
      </c>
      <c r="T650">
        <v>7.7125308624912917E-2</v>
      </c>
      <c r="U650">
        <v>6.3978544079381652E-2</v>
      </c>
      <c r="V650">
        <v>-3.608963380824743E-2</v>
      </c>
      <c r="W650">
        <v>0.10387217798447201</v>
      </c>
      <c r="X650">
        <v>-1.1418125152371991E-5</v>
      </c>
      <c r="Y650">
        <v>8.8132337979401117E-3</v>
      </c>
      <c r="Z650">
        <v>-3.2669491989655915E-2</v>
      </c>
      <c r="AA650">
        <v>5.7861963020525535E-2</v>
      </c>
      <c r="AB650">
        <v>5.7664712010073192E-2</v>
      </c>
      <c r="AC650">
        <v>3.49444313147622E-2</v>
      </c>
      <c r="AD650">
        <v>1.3943726807791925E-2</v>
      </c>
      <c r="AE650">
        <v>6.8675254647846878E-2</v>
      </c>
      <c r="AF650">
        <v>-7.7858281421601333E-3</v>
      </c>
      <c r="AG650">
        <v>7.5624652153956737E-2</v>
      </c>
      <c r="AH650">
        <v>6.9784798471411627E-2</v>
      </c>
      <c r="AI650">
        <v>1.1619043047118971E-2</v>
      </c>
      <c r="AJ650">
        <v>2.6985066910957058E-2</v>
      </c>
      <c r="AK650">
        <v>-2.8053885264099417E-2</v>
      </c>
      <c r="AL650">
        <v>-5.9295468610306143E-2</v>
      </c>
      <c r="AM650">
        <v>-5.9987506498408685E-2</v>
      </c>
      <c r="AN650">
        <v>8.6777557231868294E-2</v>
      </c>
      <c r="AO650">
        <v>-5.9295468610306143E-2</v>
      </c>
      <c r="AP650">
        <v>-5.9987506498408685E-2</v>
      </c>
      <c r="AQ650">
        <v>-4.7449041504215139E-2</v>
      </c>
      <c r="AR650">
        <v>-0.13462980528415588</v>
      </c>
    </row>
    <row r="651" spans="1:44" x14ac:dyDescent="0.75">
      <c r="A651">
        <v>6.6333333333333337</v>
      </c>
      <c r="B651">
        <v>1.6729104977793525E-2</v>
      </c>
      <c r="D651">
        <v>-4.433521300773538E-2</v>
      </c>
      <c r="E651">
        <v>5.386856083017473E-2</v>
      </c>
      <c r="F651">
        <v>4.4099197780530029E-2</v>
      </c>
      <c r="G651">
        <v>-0.18118745314023058</v>
      </c>
      <c r="H651">
        <v>3.6435416502190406E-2</v>
      </c>
      <c r="I651">
        <v>9.8011592909373432E-2</v>
      </c>
      <c r="J651">
        <v>2.3509405114349267E-2</v>
      </c>
      <c r="K651">
        <v>0.18698863518480924</v>
      </c>
      <c r="L651">
        <v>6.9392564461762275E-3</v>
      </c>
      <c r="M651">
        <v>4.1239912704955181E-2</v>
      </c>
      <c r="N651">
        <v>0.11045027130214824</v>
      </c>
      <c r="O651">
        <v>5.3092893285305962E-2</v>
      </c>
      <c r="P651">
        <v>-1.5188001421935044E-2</v>
      </c>
      <c r="Q651">
        <v>-1.8241439347292526E-3</v>
      </c>
      <c r="R651">
        <v>-1.0875237857269128E-2</v>
      </c>
      <c r="S651">
        <v>6.4446394362350196E-2</v>
      </c>
      <c r="T651">
        <v>7.7005448152564299E-2</v>
      </c>
      <c r="U651">
        <v>6.3523392591872271E-2</v>
      </c>
      <c r="V651">
        <v>-3.7641191463524688E-2</v>
      </c>
      <c r="W651">
        <v>0.1035245206696446</v>
      </c>
      <c r="X651">
        <v>-1.558577069956605E-4</v>
      </c>
      <c r="Y651">
        <v>9.1050637658657702E-3</v>
      </c>
      <c r="Z651">
        <v>-3.3063156681290271E-2</v>
      </c>
      <c r="AA651">
        <v>5.6665587550201256E-2</v>
      </c>
      <c r="AB651">
        <v>5.6494990626340412E-2</v>
      </c>
      <c r="AC651">
        <v>3.3908473023763888E-2</v>
      </c>
      <c r="AD651">
        <v>1.3055210367117669E-2</v>
      </c>
      <c r="AE651">
        <v>6.8698532920449626E-2</v>
      </c>
      <c r="AF651">
        <v>-8.7679528784439086E-3</v>
      </c>
      <c r="AG651">
        <v>7.364718770095699E-2</v>
      </c>
      <c r="AH651">
        <v>6.8929732340342137E-2</v>
      </c>
      <c r="AI651">
        <v>1.100480224353997E-2</v>
      </c>
      <c r="AJ651">
        <v>2.6326342621346914E-2</v>
      </c>
      <c r="AK651">
        <v>-2.741799941231482E-2</v>
      </c>
      <c r="AL651">
        <v>-5.9213660442214905E-2</v>
      </c>
      <c r="AM651">
        <v>-6.0608205355234535E-2</v>
      </c>
      <c r="AN651">
        <v>8.7013257522241413E-2</v>
      </c>
      <c r="AO651">
        <v>-5.9213660442214905E-2</v>
      </c>
      <c r="AP651">
        <v>-6.0608205355234535E-2</v>
      </c>
      <c r="AQ651">
        <v>-4.7603448836549246E-2</v>
      </c>
      <c r="AR651">
        <v>-0.13438738649315901</v>
      </c>
    </row>
    <row r="652" spans="1:44" x14ac:dyDescent="0.75">
      <c r="A652">
        <v>6.666666666666667</v>
      </c>
      <c r="B652">
        <v>1.6346196263559171E-2</v>
      </c>
      <c r="D652">
        <v>-4.4454290312481826E-2</v>
      </c>
      <c r="E652">
        <v>5.2901421583518578E-2</v>
      </c>
      <c r="F652">
        <v>4.3635873749318398E-2</v>
      </c>
      <c r="G652">
        <v>-0.17930357408468886</v>
      </c>
      <c r="H652">
        <v>3.6034757854787922E-2</v>
      </c>
      <c r="I652">
        <v>9.6703011105327086E-2</v>
      </c>
      <c r="J652">
        <v>2.3286275226477245E-2</v>
      </c>
      <c r="K652">
        <v>0.18655575757854359</v>
      </c>
      <c r="L652">
        <v>6.325702404545659E-3</v>
      </c>
      <c r="M652">
        <v>4.151758292248512E-2</v>
      </c>
      <c r="N652">
        <v>0.10930150552080657</v>
      </c>
      <c r="O652">
        <v>5.3001778299098801E-2</v>
      </c>
      <c r="P652">
        <v>-1.4784783906427313E-2</v>
      </c>
      <c r="Q652">
        <v>-1.4558824707753791E-3</v>
      </c>
      <c r="R652">
        <v>-1.167024623395955E-2</v>
      </c>
      <c r="S652">
        <v>6.375812544982791E-2</v>
      </c>
      <c r="T652">
        <v>7.7019122142113233E-2</v>
      </c>
      <c r="U652">
        <v>6.2725207646008266E-2</v>
      </c>
      <c r="V652">
        <v>-3.8616674398233748E-2</v>
      </c>
      <c r="W652">
        <v>0.10337854643827371</v>
      </c>
      <c r="X652">
        <v>-6.1016570055536477E-4</v>
      </c>
      <c r="Y652">
        <v>9.3092931970624321E-3</v>
      </c>
      <c r="Z652">
        <v>-3.337606839088119E-2</v>
      </c>
      <c r="AA652">
        <v>5.5299770627616332E-2</v>
      </c>
      <c r="AB652">
        <v>5.5794111265759984E-2</v>
      </c>
      <c r="AC652">
        <v>3.3564690710053385E-2</v>
      </c>
      <c r="AD652">
        <v>1.2367711252652751E-2</v>
      </c>
      <c r="AE652">
        <v>6.8891914248074337E-2</v>
      </c>
      <c r="AF652">
        <v>-9.2248691135178012E-3</v>
      </c>
      <c r="AG652">
        <v>7.2685822076300671E-2</v>
      </c>
      <c r="AH652">
        <v>6.8428179060976077E-2</v>
      </c>
      <c r="AI652">
        <v>1.0621609645319278E-2</v>
      </c>
      <c r="AJ652">
        <v>2.5074845266547265E-2</v>
      </c>
      <c r="AK652">
        <v>-2.6531014223005755E-2</v>
      </c>
      <c r="AL652">
        <v>-5.9370161798633962E-2</v>
      </c>
      <c r="AM652">
        <v>-6.1459229784116359E-2</v>
      </c>
      <c r="AN652">
        <v>8.6924368503803917E-2</v>
      </c>
      <c r="AO652">
        <v>-5.9370161798633962E-2</v>
      </c>
      <c r="AP652">
        <v>-6.1459229784116359E-2</v>
      </c>
      <c r="AQ652">
        <v>-4.7312572394190726E-2</v>
      </c>
      <c r="AR652">
        <v>-0.13591401257515445</v>
      </c>
    </row>
    <row r="653" spans="1:44" x14ac:dyDescent="0.75">
      <c r="A653">
        <v>6.7</v>
      </c>
      <c r="B653">
        <v>1.601257789071011E-2</v>
      </c>
      <c r="D653">
        <v>-4.4792569673208577E-2</v>
      </c>
      <c r="E653">
        <v>5.2022037002835538E-2</v>
      </c>
      <c r="F653">
        <v>4.2990487777224584E-2</v>
      </c>
      <c r="G653">
        <v>-0.17850388838536441</v>
      </c>
      <c r="H653">
        <v>3.572237896109446E-2</v>
      </c>
      <c r="I653">
        <v>9.618287759584894E-2</v>
      </c>
      <c r="J653">
        <v>2.2833542757122453E-2</v>
      </c>
      <c r="K653">
        <v>0.18624281919127444</v>
      </c>
      <c r="L653">
        <v>5.0837776184596327E-3</v>
      </c>
      <c r="M653">
        <v>4.1822965049485399E-2</v>
      </c>
      <c r="N653">
        <v>0.10859993169083164</v>
      </c>
      <c r="O653">
        <v>5.3047423395604781E-2</v>
      </c>
      <c r="P653">
        <v>-1.407361619784965E-2</v>
      </c>
      <c r="Q653">
        <v>-1.0532388070165367E-3</v>
      </c>
      <c r="R653">
        <v>-1.2353785258186898E-2</v>
      </c>
      <c r="S653">
        <v>6.3305704202341245E-2</v>
      </c>
      <c r="T653">
        <v>7.6654462185288957E-2</v>
      </c>
      <c r="U653">
        <v>6.1843203148973833E-2</v>
      </c>
      <c r="V653">
        <v>-3.9270742719851252E-2</v>
      </c>
      <c r="W653">
        <v>0.10320914002167084</v>
      </c>
      <c r="X653">
        <v>-1.2236669770102834E-3</v>
      </c>
      <c r="Y653">
        <v>9.5817533686827772E-3</v>
      </c>
      <c r="Z653">
        <v>-3.3433836743331398E-2</v>
      </c>
      <c r="AA653">
        <v>5.4087025944363175E-2</v>
      </c>
      <c r="AB653">
        <v>5.4726782764647888E-2</v>
      </c>
      <c r="AC653">
        <v>3.3370958433220035E-2</v>
      </c>
      <c r="AD653">
        <v>1.2162655883103505E-2</v>
      </c>
      <c r="AE653">
        <v>6.9419199041153887E-2</v>
      </c>
      <c r="AF653">
        <v>-9.8184597554690761E-3</v>
      </c>
      <c r="AG653">
        <v>7.1409561059777665E-2</v>
      </c>
      <c r="AH653">
        <v>6.7852267718447684E-2</v>
      </c>
      <c r="AI653">
        <v>1.0147409618564862E-2</v>
      </c>
      <c r="AJ653">
        <v>2.4115462380978132E-2</v>
      </c>
      <c r="AK653">
        <v>-2.6772096106150958E-2</v>
      </c>
      <c r="AL653">
        <v>-5.9744676462828578E-2</v>
      </c>
      <c r="AM653">
        <v>-6.1920926998931813E-2</v>
      </c>
      <c r="AN653">
        <v>8.6698131610075446E-2</v>
      </c>
      <c r="AO653">
        <v>-5.9744676462828578E-2</v>
      </c>
      <c r="AP653">
        <v>-6.1920926998931813E-2</v>
      </c>
      <c r="AQ653">
        <v>-4.6473885285601459E-2</v>
      </c>
      <c r="AR653">
        <v>-0.13551527206939612</v>
      </c>
    </row>
    <row r="654" spans="1:44" x14ac:dyDescent="0.75">
      <c r="A654">
        <v>6.7333333333333334</v>
      </c>
      <c r="B654">
        <v>1.5622094454078177E-2</v>
      </c>
      <c r="D654">
        <v>-4.4847239577001152E-2</v>
      </c>
      <c r="E654">
        <v>5.2682048762621121E-2</v>
      </c>
      <c r="F654">
        <v>4.2819493574091157E-2</v>
      </c>
      <c r="G654">
        <v>-0.17722308552871238</v>
      </c>
      <c r="H654">
        <v>3.5226250588242726E-2</v>
      </c>
      <c r="I654">
        <v>9.5008350048510715E-2</v>
      </c>
      <c r="J654">
        <v>2.2612221427617533E-2</v>
      </c>
      <c r="K654">
        <v>0.18606434744476957</v>
      </c>
      <c r="L654">
        <v>4.2270224074233264E-3</v>
      </c>
      <c r="M654">
        <v>4.1586855433215976E-2</v>
      </c>
      <c r="N654">
        <v>0.10772178383309999</v>
      </c>
      <c r="O654">
        <v>5.3142003217737793E-2</v>
      </c>
      <c r="P654">
        <v>-1.3051046273709592E-2</v>
      </c>
      <c r="Q654">
        <v>-7.7682277491892063E-4</v>
      </c>
      <c r="R654">
        <v>-1.2923258699739312E-2</v>
      </c>
      <c r="S654">
        <v>6.2749399266050013E-2</v>
      </c>
      <c r="T654">
        <v>7.6224464789287891E-2</v>
      </c>
      <c r="U654">
        <v>6.1049704780613015E-2</v>
      </c>
      <c r="V654">
        <v>-3.9936525928561908E-2</v>
      </c>
      <c r="W654">
        <v>0.10322375522474467</v>
      </c>
      <c r="X654">
        <v>-2.0905911506012547E-3</v>
      </c>
      <c r="Y654">
        <v>9.6229332786249011E-3</v>
      </c>
      <c r="Z654">
        <v>-3.3485977171399485E-2</v>
      </c>
      <c r="AA654">
        <v>5.2026099237932763E-2</v>
      </c>
      <c r="AB654">
        <v>5.3834625905242232E-2</v>
      </c>
      <c r="AC654">
        <v>3.3046992416854264E-2</v>
      </c>
      <c r="AD654">
        <v>1.165891768089641E-2</v>
      </c>
      <c r="AE654">
        <v>6.9663130066204795E-2</v>
      </c>
      <c r="AF654">
        <v>-1.0576284499801861E-2</v>
      </c>
      <c r="AG654">
        <v>6.8987216652588473E-2</v>
      </c>
      <c r="AH654">
        <v>6.8253431450610524E-2</v>
      </c>
      <c r="AI654">
        <v>9.6418283528351498E-3</v>
      </c>
      <c r="AJ654">
        <v>2.2968670096791648E-2</v>
      </c>
      <c r="AK654">
        <v>-2.761822494823727E-2</v>
      </c>
      <c r="AL654">
        <v>-6.0375068280652158E-2</v>
      </c>
      <c r="AM654">
        <v>-6.2604609406379449E-2</v>
      </c>
      <c r="AN654">
        <v>8.6874294437425031E-2</v>
      </c>
      <c r="AO654">
        <v>-6.0375068280652158E-2</v>
      </c>
      <c r="AP654">
        <v>-6.2604609406379449E-2</v>
      </c>
      <c r="AQ654">
        <v>-4.5798117816691714E-2</v>
      </c>
      <c r="AR654">
        <v>-0.13612343801338847</v>
      </c>
    </row>
    <row r="655" spans="1:44" x14ac:dyDescent="0.75">
      <c r="A655">
        <v>6.7666666666666666</v>
      </c>
      <c r="B655">
        <v>1.5186353840818404E-2</v>
      </c>
      <c r="D655">
        <v>-4.4906794860012214E-2</v>
      </c>
      <c r="E655">
        <v>5.2416725036670275E-2</v>
      </c>
      <c r="F655">
        <v>4.2297383750828275E-2</v>
      </c>
      <c r="G655">
        <v>-0.17691606632163637</v>
      </c>
      <c r="H655">
        <v>3.4703860233032742E-2</v>
      </c>
      <c r="I655">
        <v>9.3799007082721139E-2</v>
      </c>
      <c r="J655">
        <v>2.2318512884656774E-2</v>
      </c>
      <c r="K655">
        <v>0.18592250520027262</v>
      </c>
      <c r="L655">
        <v>3.7352804691462454E-3</v>
      </c>
      <c r="M655">
        <v>4.1356117600062046E-2</v>
      </c>
      <c r="N655">
        <v>0.10655666861472685</v>
      </c>
      <c r="O655">
        <v>5.3279554164730882E-2</v>
      </c>
      <c r="P655">
        <v>-1.2537949653578712E-2</v>
      </c>
      <c r="Q655">
        <v>-5.2823217258601493E-4</v>
      </c>
      <c r="R655">
        <v>-1.3553691351016538E-2</v>
      </c>
      <c r="S655">
        <v>6.2099260207235982E-2</v>
      </c>
      <c r="T655">
        <v>7.537146911399617E-2</v>
      </c>
      <c r="U655">
        <v>6.0321895523070636E-2</v>
      </c>
      <c r="V655">
        <v>-4.039674755696105E-2</v>
      </c>
      <c r="W655">
        <v>0.10297050717303435</v>
      </c>
      <c r="X655">
        <v>-2.966301188814217E-3</v>
      </c>
      <c r="Y655">
        <v>9.8609967997229601E-3</v>
      </c>
      <c r="Z655">
        <v>-3.4133647949544502E-2</v>
      </c>
      <c r="AA655">
        <v>4.9876126980848423E-2</v>
      </c>
      <c r="AB655">
        <v>5.242218320302066E-2</v>
      </c>
      <c r="AC655">
        <v>3.2458351287718484E-2</v>
      </c>
      <c r="AD655">
        <v>1.1822905762289606E-2</v>
      </c>
      <c r="AE655">
        <v>6.9866123939211058E-2</v>
      </c>
      <c r="AF655">
        <v>-1.2005412163556209E-2</v>
      </c>
      <c r="AG655">
        <v>6.8289938826369842E-2</v>
      </c>
      <c r="AH655">
        <v>6.8214525700795961E-2</v>
      </c>
      <c r="AI655">
        <v>9.4864937904794305E-3</v>
      </c>
      <c r="AJ655">
        <v>2.2145900368850589E-2</v>
      </c>
      <c r="AK655">
        <v>-2.8109923245281332E-2</v>
      </c>
      <c r="AL655">
        <v>-6.1386114976958797E-2</v>
      </c>
      <c r="AM655">
        <v>-6.2244439296804857E-2</v>
      </c>
      <c r="AN655">
        <v>8.5171229713139687E-2</v>
      </c>
      <c r="AO655">
        <v>-6.1386114976958797E-2</v>
      </c>
      <c r="AP655">
        <v>-6.2244439296804857E-2</v>
      </c>
      <c r="AQ655">
        <v>-4.4499624070476584E-2</v>
      </c>
      <c r="AR655">
        <v>-0.136307516872086</v>
      </c>
    </row>
    <row r="656" spans="1:44" x14ac:dyDescent="0.75">
      <c r="A656">
        <v>6.8</v>
      </c>
      <c r="B656">
        <v>1.4727537012646855E-2</v>
      </c>
      <c r="D656">
        <v>-4.4836832714765351E-2</v>
      </c>
      <c r="E656">
        <v>5.1714486231273817E-2</v>
      </c>
      <c r="F656">
        <v>4.1677771452179942E-2</v>
      </c>
      <c r="G656">
        <v>-0.17619562098187169</v>
      </c>
      <c r="H656">
        <v>3.449230755326628E-2</v>
      </c>
      <c r="I656">
        <v>9.2310455582278461E-2</v>
      </c>
      <c r="J656">
        <v>2.1634321377021891E-2</v>
      </c>
      <c r="K656">
        <v>0.18605937662112512</v>
      </c>
      <c r="L656">
        <v>3.2781173855946327E-3</v>
      </c>
      <c r="M656">
        <v>4.0914134087620381E-2</v>
      </c>
      <c r="N656">
        <v>0.10529248029271583</v>
      </c>
      <c r="O656">
        <v>5.3433100864907171E-2</v>
      </c>
      <c r="P656">
        <v>-1.2266943436051591E-2</v>
      </c>
      <c r="Q656">
        <v>-2.7799168627758511E-4</v>
      </c>
      <c r="R656">
        <v>-1.4231775482173964E-2</v>
      </c>
      <c r="S656">
        <v>6.1373046676764971E-2</v>
      </c>
      <c r="T656">
        <v>7.4313617699458281E-2</v>
      </c>
      <c r="U656">
        <v>5.9596546309524955E-2</v>
      </c>
      <c r="V656">
        <v>-4.069244240267629E-2</v>
      </c>
      <c r="W656">
        <v>0.1025263748826391</v>
      </c>
      <c r="X656">
        <v>-4.1585746828643796E-3</v>
      </c>
      <c r="Y656">
        <v>1.0054737976341927E-2</v>
      </c>
      <c r="Z656">
        <v>-3.4214567683704934E-2</v>
      </c>
      <c r="AA656">
        <v>4.8703242454855668E-2</v>
      </c>
      <c r="AB656">
        <v>5.1455245263387926E-2</v>
      </c>
      <c r="AC656">
        <v>3.2296789150299376E-2</v>
      </c>
      <c r="AD656">
        <v>1.1788138846483767E-2</v>
      </c>
      <c r="AE656">
        <v>7.0109973828471436E-2</v>
      </c>
      <c r="AF656">
        <v>-1.2642511658462339E-2</v>
      </c>
      <c r="AG656">
        <v>6.737967983212198E-2</v>
      </c>
      <c r="AH656">
        <v>6.931929265072645E-2</v>
      </c>
      <c r="AI656">
        <v>9.1201369646373813E-3</v>
      </c>
      <c r="AJ656">
        <v>2.2050351538786633E-2</v>
      </c>
      <c r="AK656">
        <v>-2.8768675955730186E-2</v>
      </c>
      <c r="AL656">
        <v>-6.3068586689683487E-2</v>
      </c>
      <c r="AM656">
        <v>-6.2777605359092603E-2</v>
      </c>
      <c r="AN656">
        <v>8.3095292684930169E-2</v>
      </c>
      <c r="AO656">
        <v>-6.3068586689683487E-2</v>
      </c>
      <c r="AP656">
        <v>-6.2777605359092603E-2</v>
      </c>
      <c r="AQ656">
        <v>-4.4610292334128332E-2</v>
      </c>
      <c r="AR656">
        <v>-0.13557138757263379</v>
      </c>
    </row>
    <row r="657" spans="1:44" x14ac:dyDescent="0.75">
      <c r="A657">
        <v>6.833333333333333</v>
      </c>
      <c r="B657">
        <v>1.4185160138988715E-2</v>
      </c>
      <c r="D657">
        <v>-4.448787532379616E-2</v>
      </c>
      <c r="E657">
        <v>5.1840154921074112E-2</v>
      </c>
      <c r="F657">
        <v>4.1068223055121075E-2</v>
      </c>
      <c r="G657">
        <v>-0.17483753008178243</v>
      </c>
      <c r="H657">
        <v>3.4105807994053876E-2</v>
      </c>
      <c r="I657">
        <v>9.1102153214538531E-2</v>
      </c>
      <c r="J657">
        <v>2.0954065950667979E-2</v>
      </c>
      <c r="K657">
        <v>0.18575743664069339</v>
      </c>
      <c r="L657">
        <v>2.8518266668180114E-3</v>
      </c>
      <c r="M657">
        <v>4.0132389693092019E-2</v>
      </c>
      <c r="N657">
        <v>0.10363828629558948</v>
      </c>
      <c r="O657">
        <v>5.3363064871081861E-2</v>
      </c>
      <c r="P657">
        <v>-1.2032075190487322E-2</v>
      </c>
      <c r="Q657">
        <v>-6.3150100118588431E-5</v>
      </c>
      <c r="R657">
        <v>-1.4881368997867352E-2</v>
      </c>
      <c r="S657">
        <v>6.0505015456764281E-2</v>
      </c>
      <c r="T657">
        <v>7.3366163457171521E-2</v>
      </c>
      <c r="U657">
        <v>5.8850262437113894E-2</v>
      </c>
      <c r="V657">
        <v>-4.0884700089089641E-2</v>
      </c>
      <c r="W657">
        <v>0.10218901330771069</v>
      </c>
      <c r="X657">
        <v>-5.3266489769992972E-3</v>
      </c>
      <c r="Y657">
        <v>1.0191347257101873E-2</v>
      </c>
      <c r="Z657">
        <v>-3.4168414706384813E-2</v>
      </c>
      <c r="AA657">
        <v>4.6537000114453442E-2</v>
      </c>
      <c r="AB657">
        <v>5.070409551010803E-2</v>
      </c>
      <c r="AC657">
        <v>3.203160056875614E-2</v>
      </c>
      <c r="AD657">
        <v>1.1124181731010695E-2</v>
      </c>
      <c r="AE657">
        <v>7.002802929518355E-2</v>
      </c>
      <c r="AF657">
        <v>-1.3267216502913197E-2</v>
      </c>
      <c r="AG657">
        <v>6.5034987018988341E-2</v>
      </c>
      <c r="AH657">
        <v>6.9717390971662394E-2</v>
      </c>
      <c r="AI657">
        <v>9.0240011927186919E-3</v>
      </c>
      <c r="AJ657">
        <v>2.1574920657014638E-2</v>
      </c>
      <c r="AK657">
        <v>-2.9299545106559695E-2</v>
      </c>
      <c r="AL657">
        <v>-6.5145599866178461E-2</v>
      </c>
      <c r="AM657">
        <v>-6.2695829077387355E-2</v>
      </c>
      <c r="AN657">
        <v>8.1808189453453334E-2</v>
      </c>
      <c r="AO657">
        <v>-6.5145599866178461E-2</v>
      </c>
      <c r="AP657">
        <v>-6.2695829077387355E-2</v>
      </c>
      <c r="AQ657">
        <v>-4.4461239087434552E-2</v>
      </c>
      <c r="AR657">
        <v>-0.13651541998283989</v>
      </c>
    </row>
    <row r="658" spans="1:44" x14ac:dyDescent="0.75">
      <c r="A658">
        <v>6.8666666666666663</v>
      </c>
      <c r="B658">
        <v>1.3717391220459665E-2</v>
      </c>
      <c r="D658">
        <v>-4.4415772376933567E-2</v>
      </c>
      <c r="E658">
        <v>5.1494132483146424E-2</v>
      </c>
      <c r="F658">
        <v>4.0798565791025289E-2</v>
      </c>
      <c r="G658">
        <v>-0.17361766838259288</v>
      </c>
      <c r="H658">
        <v>3.3664253378681466E-2</v>
      </c>
      <c r="I658">
        <v>9.0525230871761578E-2</v>
      </c>
      <c r="J658">
        <v>2.0195669209807171E-2</v>
      </c>
      <c r="K658">
        <v>0.18595036861173023</v>
      </c>
      <c r="L658">
        <v>2.5257539777612881E-3</v>
      </c>
      <c r="M658">
        <v>3.9400224350072163E-2</v>
      </c>
      <c r="N658">
        <v>0.10279985547755725</v>
      </c>
      <c r="O658">
        <v>5.3462762124723007E-2</v>
      </c>
      <c r="P658">
        <v>-1.2121319319109409E-2</v>
      </c>
      <c r="Q658">
        <v>1.721928928056296E-4</v>
      </c>
      <c r="R658">
        <v>-1.5681422118449855E-2</v>
      </c>
      <c r="S658">
        <v>5.9592098248257307E-2</v>
      </c>
      <c r="T658">
        <v>7.2328015564547404E-2</v>
      </c>
      <c r="U658">
        <v>5.8137229229931586E-2</v>
      </c>
      <c r="V658">
        <v>-4.1411490075655602E-2</v>
      </c>
      <c r="W658">
        <v>0.10159410671848025</v>
      </c>
      <c r="X658">
        <v>-6.2899056689832179E-3</v>
      </c>
      <c r="Y658">
        <v>1.0551889946382715E-2</v>
      </c>
      <c r="Z658">
        <v>-3.3456325998347095E-2</v>
      </c>
      <c r="AA658">
        <v>4.5506782981346257E-2</v>
      </c>
      <c r="AB658">
        <v>5.0609251219233389E-2</v>
      </c>
      <c r="AC658">
        <v>3.1274824968844053E-2</v>
      </c>
      <c r="AD658">
        <v>1.043001253118807E-2</v>
      </c>
      <c r="AE658">
        <v>6.978198934818744E-2</v>
      </c>
      <c r="AF658">
        <v>-1.4720198474396326E-2</v>
      </c>
      <c r="AG658">
        <v>6.2511044442465177E-2</v>
      </c>
      <c r="AH658">
        <v>7.0106155937826764E-2</v>
      </c>
      <c r="AI658">
        <v>8.4536834784067916E-3</v>
      </c>
      <c r="AJ658">
        <v>2.1120663439158454E-2</v>
      </c>
      <c r="AK658">
        <v>-3.0009872538017325E-2</v>
      </c>
      <c r="AL658">
        <v>-6.6743678484153537E-2</v>
      </c>
      <c r="AM658">
        <v>-6.222269066947754E-2</v>
      </c>
      <c r="AN658">
        <v>7.9815665679788636E-2</v>
      </c>
      <c r="AO658">
        <v>-6.6743678484153537E-2</v>
      </c>
      <c r="AP658">
        <v>-6.222269066947754E-2</v>
      </c>
      <c r="AQ658">
        <v>-4.3507140228502994E-2</v>
      </c>
      <c r="AR658">
        <v>-0.1372255293760192</v>
      </c>
    </row>
    <row r="659" spans="1:44" x14ac:dyDescent="0.75">
      <c r="A659">
        <v>6.9</v>
      </c>
      <c r="B659">
        <v>1.3256313461982234E-2</v>
      </c>
      <c r="D659">
        <v>-4.3488292105815438E-2</v>
      </c>
      <c r="E659">
        <v>5.2264096076253042E-2</v>
      </c>
      <c r="F659">
        <v>3.9822798969062365E-2</v>
      </c>
      <c r="G659">
        <v>-0.17225577720423069</v>
      </c>
      <c r="H659">
        <v>3.2590472371351813E-2</v>
      </c>
      <c r="I659">
        <v>8.9801825251597966E-2</v>
      </c>
      <c r="J659">
        <v>1.9481017989551742E-2</v>
      </c>
      <c r="K659">
        <v>0.18592551515486413</v>
      </c>
      <c r="L659">
        <v>2.2063766834587361E-3</v>
      </c>
      <c r="M659">
        <v>3.8967946288843827E-2</v>
      </c>
      <c r="N659">
        <v>0.10170111160308876</v>
      </c>
      <c r="O659">
        <v>5.3547043534936799E-2</v>
      </c>
      <c r="P659">
        <v>-1.2167739142347292E-2</v>
      </c>
      <c r="Q659">
        <v>4.2199925757607955E-4</v>
      </c>
      <c r="R659">
        <v>-1.6471274472037667E-2</v>
      </c>
      <c r="S659">
        <v>5.8787566451483149E-2</v>
      </c>
      <c r="T659">
        <v>7.1213546552648097E-2</v>
      </c>
      <c r="U659">
        <v>5.7409866824520615E-2</v>
      </c>
      <c r="V659">
        <v>-4.217708022126998E-2</v>
      </c>
      <c r="W659">
        <v>0.10079148682790608</v>
      </c>
      <c r="X659">
        <v>-7.3435879731077605E-3</v>
      </c>
      <c r="Y659">
        <v>1.0937662981802097E-2</v>
      </c>
      <c r="Z659">
        <v>-3.2706361750594617E-2</v>
      </c>
      <c r="AA659">
        <v>4.5066510108838498E-2</v>
      </c>
      <c r="AB659">
        <v>4.9974239082687354E-2</v>
      </c>
      <c r="AC659">
        <v>3.1544927961312273E-2</v>
      </c>
      <c r="AD659">
        <v>9.441612226427424E-3</v>
      </c>
      <c r="AE659">
        <v>6.9480412031597563E-2</v>
      </c>
      <c r="AF659">
        <v>-1.5594566701082776E-2</v>
      </c>
      <c r="AG659">
        <v>6.0856451608201731E-2</v>
      </c>
      <c r="AH659">
        <v>7.0809102533768889E-2</v>
      </c>
      <c r="AI659">
        <v>7.9545850314508438E-3</v>
      </c>
      <c r="AJ659">
        <v>2.086080270639781E-2</v>
      </c>
      <c r="AK659">
        <v>-2.9876787512859125E-2</v>
      </c>
      <c r="AL659">
        <v>-6.9137526780406869E-2</v>
      </c>
      <c r="AM659">
        <v>-6.3347555025621061E-2</v>
      </c>
      <c r="AN659">
        <v>8.0259511973559072E-2</v>
      </c>
      <c r="AO659">
        <v>-6.9137526780406869E-2</v>
      </c>
      <c r="AP659">
        <v>-6.3347555025621061E-2</v>
      </c>
      <c r="AQ659">
        <v>-4.2504547422770662E-2</v>
      </c>
      <c r="AR659">
        <v>-0.13905345802374336</v>
      </c>
    </row>
    <row r="660" spans="1:44" x14ac:dyDescent="0.75">
      <c r="A660">
        <v>6.9333333333333336</v>
      </c>
      <c r="B660">
        <v>1.2886662201136467E-2</v>
      </c>
      <c r="D660">
        <v>-4.2976134261436288E-2</v>
      </c>
      <c r="E660">
        <v>5.1613986984363605E-2</v>
      </c>
      <c r="F660">
        <v>3.9608812180106083E-2</v>
      </c>
      <c r="G660">
        <v>-0.17220842007586709</v>
      </c>
      <c r="H660">
        <v>3.2088256045673426E-2</v>
      </c>
      <c r="I660">
        <v>8.9210144766621619E-2</v>
      </c>
      <c r="J660">
        <v>1.9130631588532277E-2</v>
      </c>
      <c r="K660">
        <v>0.18562902373265056</v>
      </c>
      <c r="L660">
        <v>1.8950338907242586E-3</v>
      </c>
      <c r="M660">
        <v>3.8860876451791572E-2</v>
      </c>
      <c r="N660">
        <v>0.10047975903104463</v>
      </c>
      <c r="O660">
        <v>5.3641536257808556E-2</v>
      </c>
      <c r="P660">
        <v>-1.1905852453278867E-2</v>
      </c>
      <c r="Q660">
        <v>8.2271554279617076E-4</v>
      </c>
      <c r="R660">
        <v>-1.723571807586281E-2</v>
      </c>
      <c r="S660">
        <v>5.8188088693092457E-2</v>
      </c>
      <c r="T660">
        <v>7.0204078431428257E-2</v>
      </c>
      <c r="U660">
        <v>5.6455066637689282E-2</v>
      </c>
      <c r="V660">
        <v>-4.2974362788016127E-2</v>
      </c>
      <c r="W660">
        <v>0.1003668424951446</v>
      </c>
      <c r="X660">
        <v>-8.3620332065316768E-3</v>
      </c>
      <c r="Y660">
        <v>1.0961935268595636E-2</v>
      </c>
      <c r="Z660">
        <v>-3.2391224125821294E-2</v>
      </c>
      <c r="AA660">
        <v>4.4747040640735106E-2</v>
      </c>
      <c r="AB660">
        <v>4.962146317694803E-2</v>
      </c>
      <c r="AC660">
        <v>3.1334743516993016E-2</v>
      </c>
      <c r="AD660">
        <v>8.5630914830580485E-3</v>
      </c>
      <c r="AE660">
        <v>6.9319344631298421E-2</v>
      </c>
      <c r="AF660">
        <v>-1.6839012264644269E-2</v>
      </c>
      <c r="AG660">
        <v>5.98797221028598E-2</v>
      </c>
      <c r="AH660">
        <v>7.0814444469334367E-2</v>
      </c>
      <c r="AI660">
        <v>7.7862716005919425E-3</v>
      </c>
      <c r="AJ660">
        <v>2.0753637842232324E-2</v>
      </c>
      <c r="AK660">
        <v>-2.9943943296936771E-2</v>
      </c>
      <c r="AL660">
        <v>-7.0029486969575172E-2</v>
      </c>
      <c r="AM660">
        <v>-6.3571217398990354E-2</v>
      </c>
      <c r="AN660">
        <v>7.804540468721699E-2</v>
      </c>
      <c r="AO660">
        <v>-7.0029486969575172E-2</v>
      </c>
      <c r="AP660">
        <v>-6.3571217398990354E-2</v>
      </c>
      <c r="AQ660">
        <v>-4.0954216217368451E-2</v>
      </c>
      <c r="AR660">
        <v>-0.13867647639984101</v>
      </c>
    </row>
    <row r="661" spans="1:44" x14ac:dyDescent="0.75">
      <c r="A661">
        <v>6.9666666666666668</v>
      </c>
      <c r="B661">
        <v>1.2551138928443168E-2</v>
      </c>
      <c r="D661">
        <v>-4.2818391211014634E-2</v>
      </c>
      <c r="E661">
        <v>5.1376611886167427E-2</v>
      </c>
      <c r="F661">
        <v>3.9660517064965227E-2</v>
      </c>
      <c r="G661">
        <v>-0.17059827371877864</v>
      </c>
      <c r="H661">
        <v>3.1963657617021128E-2</v>
      </c>
      <c r="I661">
        <v>8.8365239115059377E-2</v>
      </c>
      <c r="J661">
        <v>1.8837492723383149E-2</v>
      </c>
      <c r="K661">
        <v>0.18529907093797088</v>
      </c>
      <c r="L661">
        <v>1.6599131139937559E-3</v>
      </c>
      <c r="M661">
        <v>3.8187973210694275E-2</v>
      </c>
      <c r="N661">
        <v>9.952278366671409E-2</v>
      </c>
      <c r="O661">
        <v>5.3680062867474759E-2</v>
      </c>
      <c r="P661">
        <v>-1.14600995523079E-2</v>
      </c>
      <c r="Q661">
        <v>1.2164925370554726E-3</v>
      </c>
      <c r="R661">
        <v>-1.8112162638646005E-2</v>
      </c>
      <c r="S661">
        <v>5.7366041457551455E-2</v>
      </c>
      <c r="T661">
        <v>6.9352527895874233E-2</v>
      </c>
      <c r="U661">
        <v>5.5660252996332073E-2</v>
      </c>
      <c r="V661">
        <v>-4.3432954831777053E-2</v>
      </c>
      <c r="W661">
        <v>9.9692737951852822E-2</v>
      </c>
      <c r="X661">
        <v>-9.1675726973138132E-3</v>
      </c>
      <c r="Y661">
        <v>1.1307134153383025E-2</v>
      </c>
      <c r="Z661">
        <v>-3.1528158933912157E-2</v>
      </c>
      <c r="AA661">
        <v>4.3767509356772268E-2</v>
      </c>
      <c r="AB661">
        <v>4.849033470877518E-2</v>
      </c>
      <c r="AC661">
        <v>3.0994617833642719E-2</v>
      </c>
      <c r="AD661">
        <v>8.1884147939430309E-3</v>
      </c>
      <c r="AE661">
        <v>6.9531634957880117E-2</v>
      </c>
      <c r="AF661">
        <v>-1.7439726580414355E-2</v>
      </c>
      <c r="AG661">
        <v>5.8015778654952457E-2</v>
      </c>
      <c r="AH661">
        <v>7.1336184496106514E-2</v>
      </c>
      <c r="AI661">
        <v>7.2938195434574787E-3</v>
      </c>
      <c r="AJ661">
        <v>2.0608327907188251E-2</v>
      </c>
      <c r="AK661">
        <v>-3.0479947020344331E-2</v>
      </c>
      <c r="AL661">
        <v>-7.065573934700993E-2</v>
      </c>
      <c r="AM661">
        <v>-6.3630830427123128E-2</v>
      </c>
      <c r="AN661">
        <v>7.6905374531549719E-2</v>
      </c>
      <c r="AO661">
        <v>-7.065573934700993E-2</v>
      </c>
      <c r="AP661">
        <v>-6.3630830427123128E-2</v>
      </c>
      <c r="AQ661">
        <v>-4.0987474782601237E-2</v>
      </c>
      <c r="AR661">
        <v>-0.13908590839821466</v>
      </c>
    </row>
    <row r="662" spans="1:44" x14ac:dyDescent="0.75">
      <c r="A662">
        <v>7</v>
      </c>
      <c r="B662">
        <v>1.2094234168066367E-2</v>
      </c>
      <c r="D662">
        <v>-4.2743763347376264E-2</v>
      </c>
      <c r="E662">
        <v>5.1361814056307541E-2</v>
      </c>
      <c r="F662">
        <v>3.884478066827074E-2</v>
      </c>
      <c r="G662">
        <v>-0.16928766591587088</v>
      </c>
      <c r="H662">
        <v>3.1354046855038092E-2</v>
      </c>
      <c r="I662">
        <v>8.7454856399604458E-2</v>
      </c>
      <c r="J662">
        <v>1.843633214293942E-2</v>
      </c>
      <c r="K662">
        <v>0.18434837263155809</v>
      </c>
      <c r="L662">
        <v>1.6070230082346759E-3</v>
      </c>
      <c r="M662">
        <v>3.7458746624032625E-2</v>
      </c>
      <c r="N662">
        <v>9.8649160546595879E-2</v>
      </c>
      <c r="O662">
        <v>5.3826211589933962E-2</v>
      </c>
      <c r="P662">
        <v>-1.1022776670602421E-2</v>
      </c>
      <c r="Q662">
        <v>1.4223143748594387E-3</v>
      </c>
      <c r="R662">
        <v>-1.8773762878288389E-2</v>
      </c>
      <c r="S662">
        <v>5.6685106674153697E-2</v>
      </c>
      <c r="T662">
        <v>6.8625294615282995E-2</v>
      </c>
      <c r="U662">
        <v>5.4948114510394531E-2</v>
      </c>
      <c r="V662">
        <v>-4.3987677684721435E-2</v>
      </c>
      <c r="W662">
        <v>9.9251384972189216E-2</v>
      </c>
      <c r="X662">
        <v>-9.9433847202050098E-3</v>
      </c>
      <c r="Y662">
        <v>1.1405720173123393E-2</v>
      </c>
      <c r="Z662">
        <v>-3.0820528952819313E-2</v>
      </c>
      <c r="AA662">
        <v>4.2216691791530578E-2</v>
      </c>
      <c r="AB662">
        <v>4.7830694142258545E-2</v>
      </c>
      <c r="AC662">
        <v>3.1128544828395024E-2</v>
      </c>
      <c r="AD662">
        <v>7.1460277172146714E-3</v>
      </c>
      <c r="AE662">
        <v>6.9150681417606108E-2</v>
      </c>
      <c r="AF662">
        <v>-1.7949836375295451E-2</v>
      </c>
      <c r="AG662">
        <v>5.6250125407960989E-2</v>
      </c>
      <c r="AH662">
        <v>7.1477080710657878E-2</v>
      </c>
      <c r="AI662">
        <v>6.6513216837623479E-3</v>
      </c>
      <c r="AJ662">
        <v>2.0137069714068718E-2</v>
      </c>
      <c r="AK662">
        <v>-3.2060606629150668E-2</v>
      </c>
      <c r="AL662">
        <v>-7.1593895018301421E-2</v>
      </c>
      <c r="AM662">
        <v>-6.3575517048838959E-2</v>
      </c>
      <c r="AN662">
        <v>7.516649336595016E-2</v>
      </c>
      <c r="AO662">
        <v>-7.1593895018301421E-2</v>
      </c>
      <c r="AP662">
        <v>-6.3575517048838959E-2</v>
      </c>
      <c r="AQ662">
        <v>-4.0853978786326406E-2</v>
      </c>
      <c r="AR662">
        <v>-0.13918760363626573</v>
      </c>
    </row>
    <row r="663" spans="1:44" x14ac:dyDescent="0.75">
      <c r="A663">
        <v>7.0333333333333332</v>
      </c>
      <c r="B663">
        <v>1.1763574541450994E-2</v>
      </c>
      <c r="D663">
        <v>-4.2370700935852532E-2</v>
      </c>
      <c r="E663">
        <v>5.1204746149924811E-2</v>
      </c>
      <c r="F663">
        <v>3.7875692610259873E-2</v>
      </c>
      <c r="G663">
        <v>-0.16857223356411538</v>
      </c>
      <c r="H663">
        <v>3.0982928261573218E-2</v>
      </c>
      <c r="I663">
        <v>8.6559799247055411E-2</v>
      </c>
      <c r="J663">
        <v>1.8308508650117346E-2</v>
      </c>
      <c r="K663">
        <v>0.18365154541122602</v>
      </c>
      <c r="L663">
        <v>1.6660362443154941E-3</v>
      </c>
      <c r="M663">
        <v>3.6618308153724653E-2</v>
      </c>
      <c r="N663">
        <v>9.7880312457045537E-2</v>
      </c>
      <c r="O663">
        <v>5.3882033534431523E-2</v>
      </c>
      <c r="P663">
        <v>-1.0651453328244321E-2</v>
      </c>
      <c r="Q663">
        <v>1.9271840797176623E-3</v>
      </c>
      <c r="R663">
        <v>-1.9345581509085941E-2</v>
      </c>
      <c r="S663">
        <v>5.6080235114026544E-2</v>
      </c>
      <c r="T663">
        <v>6.7962151323795156E-2</v>
      </c>
      <c r="U663">
        <v>5.4503485545359824E-2</v>
      </c>
      <c r="V663">
        <v>-4.4370141995925948E-2</v>
      </c>
      <c r="W663">
        <v>9.8087365016197484E-2</v>
      </c>
      <c r="X663">
        <v>-1.0708206574527382E-2</v>
      </c>
      <c r="Y663">
        <v>1.1261918909097656E-2</v>
      </c>
      <c r="Z663">
        <v>-3.0650026354851534E-2</v>
      </c>
      <c r="AA663">
        <v>4.2458569528268576E-2</v>
      </c>
      <c r="AB663">
        <v>4.754671657957215E-2</v>
      </c>
      <c r="AC663">
        <v>3.0844526253279228E-2</v>
      </c>
      <c r="AD663">
        <v>6.4144308760509094E-3</v>
      </c>
      <c r="AE663">
        <v>6.9042823960980923E-2</v>
      </c>
      <c r="AF663">
        <v>-1.9091899181224132E-2</v>
      </c>
      <c r="AG663">
        <v>5.511421674357634E-2</v>
      </c>
      <c r="AH663">
        <v>7.1470077602158399E-2</v>
      </c>
      <c r="AI663">
        <v>5.8302444985995966E-3</v>
      </c>
      <c r="AJ663">
        <v>2.0024410080631581E-2</v>
      </c>
      <c r="AK663">
        <v>-3.300937129225591E-2</v>
      </c>
      <c r="AL663">
        <v>-7.1810123930314398E-2</v>
      </c>
      <c r="AM663">
        <v>-6.2904519828418617E-2</v>
      </c>
      <c r="AN663">
        <v>7.2423377273731271E-2</v>
      </c>
      <c r="AO663">
        <v>-7.1810123930314398E-2</v>
      </c>
      <c r="AP663">
        <v>-6.2904519828418617E-2</v>
      </c>
      <c r="AQ663">
        <v>-4.0693268163889046E-2</v>
      </c>
      <c r="AR663">
        <v>-0.13842291748778829</v>
      </c>
    </row>
    <row r="664" spans="1:44" x14ac:dyDescent="0.75">
      <c r="A664">
        <v>7.0666666666666664</v>
      </c>
      <c r="B664">
        <v>1.1319578879046823E-2</v>
      </c>
      <c r="D664">
        <v>-4.2570658659712754E-2</v>
      </c>
      <c r="E664">
        <v>5.0643583321761838E-2</v>
      </c>
      <c r="F664">
        <v>3.6704597819614042E-2</v>
      </c>
      <c r="G664">
        <v>-0.1683941423699841</v>
      </c>
      <c r="H664">
        <v>3.0331486007236449E-2</v>
      </c>
      <c r="I664">
        <v>8.5492319719421575E-2</v>
      </c>
      <c r="J664">
        <v>1.8464481219032165E-2</v>
      </c>
      <c r="K664">
        <v>0.18332115477662442</v>
      </c>
      <c r="L664">
        <v>1.5752656332730969E-3</v>
      </c>
      <c r="M664">
        <v>3.5803652027471843E-2</v>
      </c>
      <c r="N664">
        <v>9.7205228266491556E-2</v>
      </c>
      <c r="O664">
        <v>5.3991537541804052E-2</v>
      </c>
      <c r="P664">
        <v>-1.0176408974029808E-2</v>
      </c>
      <c r="Q664">
        <v>2.582036060636725E-3</v>
      </c>
      <c r="R664">
        <v>-2.0394213550783396E-2</v>
      </c>
      <c r="S664">
        <v>5.5425200155636123E-2</v>
      </c>
      <c r="T664">
        <v>6.7358706660037737E-2</v>
      </c>
      <c r="U664">
        <v>5.3925557921017622E-2</v>
      </c>
      <c r="V664">
        <v>-4.4556737126713056E-2</v>
      </c>
      <c r="W664">
        <v>9.702111392961156E-2</v>
      </c>
      <c r="X664">
        <v>-1.1420298055247337E-2</v>
      </c>
      <c r="Y664">
        <v>1.126141462944971E-2</v>
      </c>
      <c r="Z664">
        <v>-3.0084303107849399E-2</v>
      </c>
      <c r="AA664">
        <v>4.1490353750977954E-2</v>
      </c>
      <c r="AB664">
        <v>4.7471734184100382E-2</v>
      </c>
      <c r="AC664">
        <v>3.0181744654366151E-2</v>
      </c>
      <c r="AD664">
        <v>5.2530861518905502E-3</v>
      </c>
      <c r="AE664">
        <v>6.9231805118222925E-2</v>
      </c>
      <c r="AF664">
        <v>-1.96375377355405E-2</v>
      </c>
      <c r="AG664">
        <v>5.4101781822755726E-2</v>
      </c>
      <c r="AH664">
        <v>7.1826642982689412E-2</v>
      </c>
      <c r="AI664">
        <v>5.3647152234153157E-3</v>
      </c>
      <c r="AJ664">
        <v>1.9645283722768785E-2</v>
      </c>
      <c r="AK664">
        <v>-3.3453385274638071E-2</v>
      </c>
      <c r="AL664">
        <v>-7.2147863640349683E-2</v>
      </c>
      <c r="AM664">
        <v>-6.3921457273707349E-2</v>
      </c>
      <c r="AN664">
        <v>7.2048479407652008E-2</v>
      </c>
      <c r="AO664">
        <v>-7.2147863640349683E-2</v>
      </c>
      <c r="AP664">
        <v>-6.3921457273707349E-2</v>
      </c>
      <c r="AQ664">
        <v>-4.1438135824702398E-2</v>
      </c>
      <c r="AR664">
        <v>-0.13935576615972514</v>
      </c>
    </row>
    <row r="665" spans="1:44" x14ac:dyDescent="0.75">
      <c r="A665">
        <v>7.1</v>
      </c>
      <c r="B665">
        <v>1.1088944830993097E-2</v>
      </c>
      <c r="D665">
        <v>-4.3125557580782542E-2</v>
      </c>
      <c r="E665">
        <v>4.9851361328798846E-2</v>
      </c>
      <c r="F665">
        <v>3.6042582335345359E-2</v>
      </c>
      <c r="G665">
        <v>-0.16860976493540403</v>
      </c>
      <c r="H665">
        <v>2.9504760070653949E-2</v>
      </c>
      <c r="I665">
        <v>8.4662470712845828E-2</v>
      </c>
      <c r="J665">
        <v>1.8490314608370299E-2</v>
      </c>
      <c r="K665">
        <v>0.18332031838890372</v>
      </c>
      <c r="L665">
        <v>1.3901702173896341E-3</v>
      </c>
      <c r="M665">
        <v>3.5163350469086807E-2</v>
      </c>
      <c r="N665">
        <v>9.672330612547525E-2</v>
      </c>
      <c r="O665">
        <v>5.3865070857610733E-2</v>
      </c>
      <c r="P665">
        <v>-9.939864342626465E-3</v>
      </c>
      <c r="Q665">
        <v>3.1326502052493252E-3</v>
      </c>
      <c r="R665">
        <v>-2.1395687881513699E-2</v>
      </c>
      <c r="S665">
        <v>5.4908828599673928E-2</v>
      </c>
      <c r="T665">
        <v>6.6810683884215585E-2</v>
      </c>
      <c r="U665">
        <v>5.3528129323346489E-2</v>
      </c>
      <c r="V665">
        <v>-4.4596149145437192E-2</v>
      </c>
      <c r="W665">
        <v>9.6231217717206358E-2</v>
      </c>
      <c r="X665">
        <v>-1.1759603401645764E-2</v>
      </c>
      <c r="Y665">
        <v>1.0966778928772842E-2</v>
      </c>
      <c r="Z665">
        <v>-2.9302182741554602E-2</v>
      </c>
      <c r="AA665">
        <v>4.1849163039915753E-2</v>
      </c>
      <c r="AB665">
        <v>4.6762808839418135E-2</v>
      </c>
      <c r="AC665">
        <v>2.9842306227138952E-2</v>
      </c>
      <c r="AD665">
        <v>4.2008442709337724E-3</v>
      </c>
      <c r="AE665">
        <v>6.8547160747193636E-2</v>
      </c>
      <c r="AF665">
        <v>-2.068178128619088E-2</v>
      </c>
      <c r="AG665">
        <v>5.336699228797475E-2</v>
      </c>
      <c r="AH665">
        <v>7.3198609934010034E-2</v>
      </c>
      <c r="AI665">
        <v>5.074235011936123E-3</v>
      </c>
      <c r="AJ665">
        <v>1.9255198910644419E-2</v>
      </c>
      <c r="AK665">
        <v>-3.3710359238416088E-2</v>
      </c>
      <c r="AL665">
        <v>-7.1204211051973193E-2</v>
      </c>
      <c r="AM665">
        <v>-6.395697816371515E-2</v>
      </c>
      <c r="AN665">
        <v>7.2098488154988455E-2</v>
      </c>
      <c r="AO665">
        <v>-7.1204211051973193E-2</v>
      </c>
      <c r="AP665">
        <v>-6.395697816371515E-2</v>
      </c>
      <c r="AQ665">
        <v>-4.0864365095823495E-2</v>
      </c>
      <c r="AR665">
        <v>-0.13983336904561053</v>
      </c>
    </row>
    <row r="666" spans="1:44" x14ac:dyDescent="0.75">
      <c r="A666">
        <v>7.1333333333333337</v>
      </c>
      <c r="B666">
        <v>1.0741885503361571E-2</v>
      </c>
      <c r="D666">
        <v>-4.3332422787373717E-2</v>
      </c>
      <c r="E666">
        <v>5.0559243990979677E-2</v>
      </c>
      <c r="F666">
        <v>3.5584035294166573E-2</v>
      </c>
      <c r="G666">
        <v>-0.16876116855884804</v>
      </c>
      <c r="H666">
        <v>2.9296479201554516E-2</v>
      </c>
      <c r="I666">
        <v>8.4048520983175071E-2</v>
      </c>
      <c r="J666">
        <v>1.7804296564931359E-2</v>
      </c>
      <c r="K666">
        <v>0.18308702965880924</v>
      </c>
      <c r="L666">
        <v>8.0648884822836261E-4</v>
      </c>
      <c r="M666">
        <v>3.4638587899439383E-2</v>
      </c>
      <c r="N666">
        <v>9.5995878222506548E-2</v>
      </c>
      <c r="O666">
        <v>5.355572086573758E-2</v>
      </c>
      <c r="P666">
        <v>-9.7561434323179212E-3</v>
      </c>
      <c r="Q666">
        <v>3.7926993587862334E-3</v>
      </c>
      <c r="R666">
        <v>-2.2114001337489426E-2</v>
      </c>
      <c r="S666">
        <v>5.4215243651255927E-2</v>
      </c>
      <c r="T666">
        <v>6.6328718603819739E-2</v>
      </c>
      <c r="U666">
        <v>5.2980969962403215E-2</v>
      </c>
      <c r="V666">
        <v>-4.4632447182750876E-2</v>
      </c>
      <c r="W666">
        <v>9.5223275834449284E-2</v>
      </c>
      <c r="X666">
        <v>-1.1664566059554409E-2</v>
      </c>
      <c r="Y666">
        <v>1.1056135783221064E-2</v>
      </c>
      <c r="Z666">
        <v>-2.8494263610066718E-2</v>
      </c>
      <c r="AA666">
        <v>4.3173264337009999E-2</v>
      </c>
      <c r="AB666">
        <v>4.5581957309549503E-2</v>
      </c>
      <c r="AC666">
        <v>2.8821497131815383E-2</v>
      </c>
      <c r="AD666">
        <v>3.7368770458320244E-3</v>
      </c>
      <c r="AE666">
        <v>6.8710976275773203E-2</v>
      </c>
      <c r="AF666">
        <v>-2.1993405048482295E-2</v>
      </c>
      <c r="AG666">
        <v>5.1427382603306128E-2</v>
      </c>
      <c r="AH666">
        <v>7.2981533285682909E-2</v>
      </c>
      <c r="AI666">
        <v>4.978150916308822E-3</v>
      </c>
      <c r="AJ666">
        <v>1.9294215029689952E-2</v>
      </c>
      <c r="AK666">
        <v>-3.4231677949104755E-2</v>
      </c>
      <c r="AL666">
        <v>-7.1337415154051717E-2</v>
      </c>
      <c r="AM666">
        <v>-6.4674800285140652E-2</v>
      </c>
      <c r="AN666">
        <v>7.2113481845007349E-2</v>
      </c>
      <c r="AO666">
        <v>-7.1337415154051717E-2</v>
      </c>
      <c r="AP666">
        <v>-6.4674800285140652E-2</v>
      </c>
      <c r="AQ666">
        <v>-4.1102908537087091E-2</v>
      </c>
      <c r="AR666">
        <v>-0.14126791948415482</v>
      </c>
    </row>
    <row r="667" spans="1:44" x14ac:dyDescent="0.75">
      <c r="A667">
        <v>7.166666666666667</v>
      </c>
      <c r="B667">
        <v>1.0464862157970194E-2</v>
      </c>
      <c r="D667">
        <v>-4.3551135239665709E-2</v>
      </c>
      <c r="E667">
        <v>5.2587262830601424E-2</v>
      </c>
      <c r="F667">
        <v>3.482650754015891E-2</v>
      </c>
      <c r="G667">
        <v>-0.1686991112891012</v>
      </c>
      <c r="H667">
        <v>2.8685296630407604E-2</v>
      </c>
      <c r="I667">
        <v>8.3169523404587303E-2</v>
      </c>
      <c r="J667">
        <v>1.7487518057055985E-2</v>
      </c>
      <c r="K667">
        <v>0.18266912252025824</v>
      </c>
      <c r="L667">
        <v>2.8064827901117765E-4</v>
      </c>
      <c r="M667">
        <v>3.4125297845945618E-2</v>
      </c>
      <c r="N667">
        <v>9.5434817412810305E-2</v>
      </c>
      <c r="O667">
        <v>5.3572053490587301E-2</v>
      </c>
      <c r="P667">
        <v>-9.5678984025988744E-3</v>
      </c>
      <c r="Q667">
        <v>4.1937548363063142E-3</v>
      </c>
      <c r="R667">
        <v>-2.2861916766048977E-2</v>
      </c>
      <c r="S667">
        <v>5.3590550538656009E-2</v>
      </c>
      <c r="T667">
        <v>6.5471292786553517E-2</v>
      </c>
      <c r="U667">
        <v>5.2644048596056821E-2</v>
      </c>
      <c r="V667">
        <v>-4.4631475281547719E-2</v>
      </c>
      <c r="W667">
        <v>9.4607084016126358E-2</v>
      </c>
      <c r="X667">
        <v>-1.1901638530935663E-2</v>
      </c>
      <c r="Y667">
        <v>1.1134696917511058E-2</v>
      </c>
      <c r="Z667">
        <v>-2.8326330498860526E-2</v>
      </c>
      <c r="AA667">
        <v>4.2573222260661792E-2</v>
      </c>
      <c r="AB667">
        <v>4.5395696103256333E-2</v>
      </c>
      <c r="AC667">
        <v>2.8363230367081757E-2</v>
      </c>
      <c r="AD667">
        <v>1.7568190195467379E-3</v>
      </c>
      <c r="AE667">
        <v>6.8892353535636219E-2</v>
      </c>
      <c r="AF667">
        <v>-2.3252343338662416E-2</v>
      </c>
      <c r="AG667">
        <v>4.9940279681255646E-2</v>
      </c>
      <c r="AH667">
        <v>7.2578945120788996E-2</v>
      </c>
      <c r="AI667">
        <v>5.0003574834545971E-3</v>
      </c>
      <c r="AJ667">
        <v>1.8870166178633681E-2</v>
      </c>
      <c r="AK667">
        <v>-3.575161120045011E-2</v>
      </c>
      <c r="AL667">
        <v>-7.1155251850017004E-2</v>
      </c>
      <c r="AM667">
        <v>-6.4871758604923987E-2</v>
      </c>
      <c r="AN667">
        <v>7.3131269850841119E-2</v>
      </c>
      <c r="AO667">
        <v>-7.1155251850017004E-2</v>
      </c>
      <c r="AP667">
        <v>-6.4871758604923987E-2</v>
      </c>
      <c r="AQ667">
        <v>-4.0481872136888385E-2</v>
      </c>
      <c r="AR667">
        <v>-0.14084311323237145</v>
      </c>
    </row>
    <row r="668" spans="1:44" x14ac:dyDescent="0.75">
      <c r="A668">
        <v>7.2</v>
      </c>
      <c r="B668">
        <v>1.0210135325330969E-2</v>
      </c>
      <c r="D668">
        <v>-4.4182001604619325E-2</v>
      </c>
      <c r="E668">
        <v>5.2881913930346518E-2</v>
      </c>
      <c r="F668">
        <v>3.3451154285329791E-2</v>
      </c>
      <c r="G668">
        <v>-0.16774658193087572</v>
      </c>
      <c r="H668">
        <v>2.8357643416860177E-2</v>
      </c>
      <c r="I668">
        <v>8.2213596234177802E-2</v>
      </c>
      <c r="J668">
        <v>1.694455404186717E-2</v>
      </c>
      <c r="K668">
        <v>0.18250111835003779</v>
      </c>
      <c r="L668">
        <v>-1.9118656291878096E-4</v>
      </c>
      <c r="M668">
        <v>3.3532675172109359E-2</v>
      </c>
      <c r="N668">
        <v>9.4430494487733704E-2</v>
      </c>
      <c r="O668">
        <v>5.3583579839456726E-2</v>
      </c>
      <c r="P668">
        <v>-9.2017957374010244E-3</v>
      </c>
      <c r="Q668">
        <v>4.629029713935872E-3</v>
      </c>
      <c r="R668">
        <v>-2.3630375314464776E-2</v>
      </c>
      <c r="S668">
        <v>5.2957444098437723E-2</v>
      </c>
      <c r="T668">
        <v>6.4588609623674978E-2</v>
      </c>
      <c r="U668">
        <v>5.2529519960955416E-2</v>
      </c>
      <c r="V668">
        <v>-4.5188198555994728E-2</v>
      </c>
      <c r="W668">
        <v>9.4362338607783786E-2</v>
      </c>
      <c r="X668">
        <v>-1.2256027207916237E-2</v>
      </c>
      <c r="Y668">
        <v>1.1103816183334281E-2</v>
      </c>
      <c r="Z668">
        <v>-2.7715804157550202E-2</v>
      </c>
      <c r="AA668">
        <v>4.2888683803947329E-2</v>
      </c>
      <c r="AB668">
        <v>4.4773135443893677E-2</v>
      </c>
      <c r="AC668">
        <v>2.8267891635472522E-2</v>
      </c>
      <c r="AD668">
        <v>9.2265612821063839E-4</v>
      </c>
      <c r="AE668">
        <v>6.8773890840277727E-2</v>
      </c>
      <c r="AF668">
        <v>-2.4413376182305793E-2</v>
      </c>
      <c r="AG668">
        <v>5.0050433779866906E-2</v>
      </c>
      <c r="AH668">
        <v>7.2164627112887986E-2</v>
      </c>
      <c r="AI668">
        <v>4.7636473735793586E-3</v>
      </c>
      <c r="AJ668">
        <v>1.8507137269863694E-2</v>
      </c>
      <c r="AK668">
        <v>-3.5757240759439569E-2</v>
      </c>
      <c r="AL668">
        <v>-7.1658316281910092E-2</v>
      </c>
      <c r="AM668">
        <v>-6.4516024092707874E-2</v>
      </c>
      <c r="AN668">
        <v>7.4244250180338783E-2</v>
      </c>
      <c r="AO668">
        <v>-7.1658316281910092E-2</v>
      </c>
      <c r="AP668">
        <v>-6.4516024092707874E-2</v>
      </c>
      <c r="AQ668">
        <v>-4.0431076772051294E-2</v>
      </c>
      <c r="AR668">
        <v>-0.14174594764103673</v>
      </c>
    </row>
    <row r="669" spans="1:44" x14ac:dyDescent="0.75">
      <c r="A669">
        <v>7.2333333333333334</v>
      </c>
      <c r="B669">
        <v>9.8739791370300017E-3</v>
      </c>
      <c r="D669">
        <v>-4.4359451737842309E-2</v>
      </c>
      <c r="E669">
        <v>5.1784330642357115E-2</v>
      </c>
      <c r="F669">
        <v>3.2325394126420298E-2</v>
      </c>
      <c r="G669">
        <v>-0.1666333637140778</v>
      </c>
      <c r="H669">
        <v>2.806960463275358E-2</v>
      </c>
      <c r="I669">
        <v>8.1117942793084707E-2</v>
      </c>
      <c r="J669">
        <v>1.662767952538995E-2</v>
      </c>
      <c r="K669">
        <v>0.18241154605223023</v>
      </c>
      <c r="L669">
        <v>-9.9093588164716226E-4</v>
      </c>
      <c r="M669">
        <v>3.3091101844408048E-2</v>
      </c>
      <c r="N669">
        <v>9.3394152365329636E-2</v>
      </c>
      <c r="O669">
        <v>5.3681822817935154E-2</v>
      </c>
      <c r="P669">
        <v>-8.9721394202338309E-3</v>
      </c>
      <c r="Q669">
        <v>5.0024408193139764E-3</v>
      </c>
      <c r="R669">
        <v>-2.4235959440369357E-2</v>
      </c>
      <c r="S669">
        <v>5.2156148248508241E-2</v>
      </c>
      <c r="T669">
        <v>6.3592562715835951E-2</v>
      </c>
      <c r="U669">
        <v>5.2344070309598707E-2</v>
      </c>
      <c r="V669">
        <v>-4.5658295139545377E-2</v>
      </c>
      <c r="W669">
        <v>9.4409494944966865E-2</v>
      </c>
      <c r="X669">
        <v>-1.2720523541916013E-2</v>
      </c>
      <c r="Y669">
        <v>1.1125298286198751E-2</v>
      </c>
      <c r="Z669">
        <v>-2.772713903594267E-2</v>
      </c>
      <c r="AA669">
        <v>4.1481091696556789E-2</v>
      </c>
      <c r="AB669">
        <v>4.516646325464789E-2</v>
      </c>
      <c r="AC669">
        <v>2.7830285390083944E-2</v>
      </c>
      <c r="AD669">
        <v>-5.2987064892605156E-4</v>
      </c>
      <c r="AE669">
        <v>6.8789308117573736E-2</v>
      </c>
      <c r="AF669">
        <v>-2.5983659475177296E-2</v>
      </c>
      <c r="AG669">
        <v>4.9573700151886967E-2</v>
      </c>
      <c r="AH669">
        <v>7.2350101481825177E-2</v>
      </c>
      <c r="AI669">
        <v>4.4452230067179724E-3</v>
      </c>
      <c r="AJ669">
        <v>1.7818517483519789E-2</v>
      </c>
      <c r="AK669">
        <v>-3.5549483877365909E-2</v>
      </c>
      <c r="AL669">
        <v>-7.2045050330634894E-2</v>
      </c>
      <c r="AM669">
        <v>-6.4812566651995612E-2</v>
      </c>
      <c r="AN669">
        <v>7.4903862854217643E-2</v>
      </c>
      <c r="AO669">
        <v>-7.2045050330634894E-2</v>
      </c>
      <c r="AP669">
        <v>-6.4812566651995612E-2</v>
      </c>
      <c r="AQ669">
        <v>-3.9261905762464126E-2</v>
      </c>
      <c r="AR669">
        <v>-0.14232103730236226</v>
      </c>
    </row>
    <row r="670" spans="1:44" x14ac:dyDescent="0.75">
      <c r="A670">
        <v>7.2666666666666666</v>
      </c>
      <c r="B670">
        <v>9.5506931860500546E-3</v>
      </c>
      <c r="D670">
        <v>-4.3718941527803604E-2</v>
      </c>
      <c r="E670">
        <v>5.0262100557305255E-2</v>
      </c>
      <c r="F670">
        <v>3.1527189606067249E-2</v>
      </c>
      <c r="G670">
        <v>-0.16588641395102405</v>
      </c>
      <c r="H670">
        <v>2.7106964427082578E-2</v>
      </c>
      <c r="I670">
        <v>8.0501841818449632E-2</v>
      </c>
      <c r="J670">
        <v>1.6461027571739499E-2</v>
      </c>
      <c r="K670">
        <v>0.18176403016334802</v>
      </c>
      <c r="L670">
        <v>-1.8502685826160231E-3</v>
      </c>
      <c r="M670">
        <v>3.2757863884506667E-2</v>
      </c>
      <c r="N670">
        <v>9.2375337546831929E-2</v>
      </c>
      <c r="O670">
        <v>5.3796453538232564E-2</v>
      </c>
      <c r="P670">
        <v>-8.9799210839946707E-3</v>
      </c>
      <c r="Q670">
        <v>5.3693969207684634E-3</v>
      </c>
      <c r="R670">
        <v>-2.4904519504669216E-2</v>
      </c>
      <c r="S670">
        <v>5.1337239513330898E-2</v>
      </c>
      <c r="T670">
        <v>6.2677465694005258E-2</v>
      </c>
      <c r="U670">
        <v>5.2266059838578696E-2</v>
      </c>
      <c r="V670">
        <v>-4.6351592687031276E-2</v>
      </c>
      <c r="W670">
        <v>9.4091829137805144E-2</v>
      </c>
      <c r="X670">
        <v>-1.3333904388623774E-2</v>
      </c>
      <c r="Y670">
        <v>1.1100131026119966E-2</v>
      </c>
      <c r="Z670">
        <v>-2.7371949155766413E-2</v>
      </c>
      <c r="AA670">
        <v>4.1330370696331907E-2</v>
      </c>
      <c r="AB670">
        <v>4.4105482899338917E-2</v>
      </c>
      <c r="AC670">
        <v>2.7430291500025687E-2</v>
      </c>
      <c r="AD670">
        <v>-7.3371193390367462E-4</v>
      </c>
      <c r="AE670">
        <v>6.8486901580904508E-2</v>
      </c>
      <c r="AF670">
        <v>-2.7355080446014729E-2</v>
      </c>
      <c r="AG670">
        <v>4.9738290903959363E-2</v>
      </c>
      <c r="AH670">
        <v>7.1574753396028007E-2</v>
      </c>
      <c r="AI670">
        <v>3.6132390409300717E-3</v>
      </c>
      <c r="AJ670">
        <v>1.7564840797532136E-2</v>
      </c>
      <c r="AK670">
        <v>-3.5578725946127883E-2</v>
      </c>
      <c r="AL670">
        <v>-7.1859449872631889E-2</v>
      </c>
      <c r="AM670">
        <v>-6.4540668927790659E-2</v>
      </c>
      <c r="AN670">
        <v>7.3722638928538198E-2</v>
      </c>
      <c r="AO670">
        <v>-7.1859449872631889E-2</v>
      </c>
      <c r="AP670">
        <v>-6.4540668927790659E-2</v>
      </c>
      <c r="AQ670">
        <v>-3.8088947946136952E-2</v>
      </c>
      <c r="AR670">
        <v>-0.14242910560515121</v>
      </c>
    </row>
    <row r="671" spans="1:44" x14ac:dyDescent="0.75">
      <c r="A671">
        <v>7.3</v>
      </c>
      <c r="B671">
        <v>9.2201225118332883E-3</v>
      </c>
      <c r="D671">
        <v>-4.313203966243262E-2</v>
      </c>
      <c r="E671">
        <v>4.9716766457538919E-2</v>
      </c>
      <c r="F671">
        <v>3.0425312705496279E-2</v>
      </c>
      <c r="G671">
        <v>-0.16443837704387054</v>
      </c>
      <c r="H671">
        <v>2.6220540971122801E-2</v>
      </c>
      <c r="I671">
        <v>7.9430550328418531E-2</v>
      </c>
      <c r="J671">
        <v>1.6518334415814833E-2</v>
      </c>
      <c r="K671">
        <v>0.18115406356625999</v>
      </c>
      <c r="L671">
        <v>-2.4506590853376831E-3</v>
      </c>
      <c r="M671">
        <v>3.2377641228488171E-2</v>
      </c>
      <c r="N671">
        <v>9.1227917208239168E-2</v>
      </c>
      <c r="O671">
        <v>5.4173274865528344E-2</v>
      </c>
      <c r="P671">
        <v>-8.8252091807286964E-3</v>
      </c>
      <c r="Q671">
        <v>5.7750531990010496E-3</v>
      </c>
      <c r="R671">
        <v>-2.5607540401124236E-2</v>
      </c>
      <c r="S671">
        <v>5.071142400119525E-2</v>
      </c>
      <c r="T671">
        <v>6.1843102798009815E-2</v>
      </c>
      <c r="U671">
        <v>5.1930729522614717E-2</v>
      </c>
      <c r="V671">
        <v>-4.7088969686139737E-2</v>
      </c>
      <c r="W671">
        <v>9.4123638074659718E-2</v>
      </c>
      <c r="X671">
        <v>-1.3755003578124529E-2</v>
      </c>
      <c r="Y671">
        <v>1.1190383783580731E-2</v>
      </c>
      <c r="Z671">
        <v>-2.6767241256571834E-2</v>
      </c>
      <c r="AA671">
        <v>4.069256662057294E-2</v>
      </c>
      <c r="AB671">
        <v>4.3193215405933121E-2</v>
      </c>
      <c r="AC671">
        <v>2.7591267675387179E-2</v>
      </c>
      <c r="AD671">
        <v>-9.8258792810855728E-4</v>
      </c>
      <c r="AE671">
        <v>6.8626125139601118E-2</v>
      </c>
      <c r="AF671">
        <v>-2.8415792890780174E-2</v>
      </c>
      <c r="AG671">
        <v>4.9908874109105272E-2</v>
      </c>
      <c r="AH671">
        <v>7.0781629068888213E-2</v>
      </c>
      <c r="AI671">
        <v>3.0947760272205757E-3</v>
      </c>
      <c r="AJ671">
        <v>1.7385396699810683E-2</v>
      </c>
      <c r="AK671">
        <v>-3.616995308625439E-2</v>
      </c>
      <c r="AL671">
        <v>-7.1943957918314774E-2</v>
      </c>
      <c r="AM671">
        <v>-6.5076674018248515E-2</v>
      </c>
      <c r="AN671">
        <v>7.4151642917056504E-2</v>
      </c>
      <c r="AO671">
        <v>-7.1943957918314774E-2</v>
      </c>
      <c r="AP671">
        <v>-6.5076674018248515E-2</v>
      </c>
      <c r="AQ671">
        <v>-3.7960530246154277E-2</v>
      </c>
      <c r="AR671">
        <v>-0.14458403588562527</v>
      </c>
    </row>
    <row r="672" spans="1:44" x14ac:dyDescent="0.75">
      <c r="A672">
        <v>7.333333333333333</v>
      </c>
      <c r="B672">
        <v>8.8686840874317337E-3</v>
      </c>
      <c r="D672">
        <v>-4.2641216951370672E-2</v>
      </c>
      <c r="E672">
        <v>4.8416044685238808E-2</v>
      </c>
      <c r="F672">
        <v>2.937940240962891E-2</v>
      </c>
      <c r="G672">
        <v>-0.1634806350519559</v>
      </c>
      <c r="H672">
        <v>2.5691898679529805E-2</v>
      </c>
      <c r="I672">
        <v>7.8577194041894186E-2</v>
      </c>
      <c r="J672">
        <v>1.6755239909370608E-2</v>
      </c>
      <c r="K672">
        <v>0.18052705485549228</v>
      </c>
      <c r="L672">
        <v>-3.235965332380773E-3</v>
      </c>
      <c r="M672">
        <v>3.1906248050463971E-2</v>
      </c>
      <c r="N672">
        <v>9.0211800292418029E-2</v>
      </c>
      <c r="O672">
        <v>5.4262087291543748E-2</v>
      </c>
      <c r="P672">
        <v>-8.5156195376916901E-3</v>
      </c>
      <c r="Q672">
        <v>6.1427276081721938E-3</v>
      </c>
      <c r="R672">
        <v>-2.645176285576939E-2</v>
      </c>
      <c r="S672">
        <v>5.0129313645082052E-2</v>
      </c>
      <c r="T672">
        <v>6.1147046413131019E-2</v>
      </c>
      <c r="U672">
        <v>5.1346257624947343E-2</v>
      </c>
      <c r="V672">
        <v>-4.7299260362090104E-2</v>
      </c>
      <c r="W672">
        <v>9.3324255754684116E-2</v>
      </c>
      <c r="X672">
        <v>-1.4201734498325541E-2</v>
      </c>
      <c r="Y672">
        <v>1.094507169704006E-2</v>
      </c>
      <c r="Z672">
        <v>-2.658553101423089E-2</v>
      </c>
      <c r="AA672">
        <v>3.8663318956290535E-2</v>
      </c>
      <c r="AB672">
        <v>4.2798328903808788E-2</v>
      </c>
      <c r="AC672">
        <v>2.7713910165237565E-2</v>
      </c>
      <c r="AD672">
        <v>-1.0124400829067761E-3</v>
      </c>
      <c r="AE672">
        <v>6.8554416748945843E-2</v>
      </c>
      <c r="AF672">
        <v>-2.8884622603882172E-2</v>
      </c>
      <c r="AG672">
        <v>5.027650950295727E-2</v>
      </c>
      <c r="AH672">
        <v>7.0635910215173389E-2</v>
      </c>
      <c r="AI672">
        <v>2.5497949293220717E-3</v>
      </c>
      <c r="AJ672">
        <v>1.7012599098496336E-2</v>
      </c>
      <c r="AK672">
        <v>-3.6266692063925854E-2</v>
      </c>
      <c r="AL672">
        <v>-7.193967126731568E-2</v>
      </c>
      <c r="AM672">
        <v>-6.6026690530367943E-2</v>
      </c>
      <c r="AN672">
        <v>7.4720698274624908E-2</v>
      </c>
      <c r="AO672">
        <v>-7.193967126731568E-2</v>
      </c>
      <c r="AP672">
        <v>-6.6026690530367943E-2</v>
      </c>
      <c r="AQ672">
        <v>-3.8065687661393392E-2</v>
      </c>
      <c r="AR672">
        <v>-0.14549719055750235</v>
      </c>
    </row>
    <row r="673" spans="1:44" x14ac:dyDescent="0.75">
      <c r="A673">
        <v>7.3666666666666663</v>
      </c>
      <c r="B673">
        <v>8.4426878419580943E-3</v>
      </c>
      <c r="D673">
        <v>-4.2082716494002324E-2</v>
      </c>
      <c r="E673">
        <v>4.7083684139382471E-2</v>
      </c>
      <c r="F673">
        <v>2.8330126000220699E-2</v>
      </c>
      <c r="G673">
        <v>-0.16288782121489326</v>
      </c>
      <c r="H673">
        <v>2.5112889019026186E-2</v>
      </c>
      <c r="I673">
        <v>7.7551690584229033E-2</v>
      </c>
      <c r="J673">
        <v>1.6718513280559639E-2</v>
      </c>
      <c r="K673">
        <v>0.1796433244523673</v>
      </c>
      <c r="L673">
        <v>-3.3972577450111429E-3</v>
      </c>
      <c r="M673">
        <v>3.1376880541835912E-2</v>
      </c>
      <c r="N673">
        <v>8.9171937724669553E-2</v>
      </c>
      <c r="O673">
        <v>5.4356290361023352E-2</v>
      </c>
      <c r="P673">
        <v>-8.255485237467575E-3</v>
      </c>
      <c r="Q673">
        <v>6.4855167330579019E-3</v>
      </c>
      <c r="R673">
        <v>-2.7026954229683164E-2</v>
      </c>
      <c r="S673">
        <v>4.9654788197143765E-2</v>
      </c>
      <c r="T673">
        <v>6.0413052165778233E-2</v>
      </c>
      <c r="U673">
        <v>5.0698152005852051E-2</v>
      </c>
      <c r="V673">
        <v>-4.7515926691855052E-2</v>
      </c>
      <c r="W673">
        <v>9.2466070722466126E-2</v>
      </c>
      <c r="X673">
        <v>-1.4563414291333371E-2</v>
      </c>
      <c r="Y673">
        <v>1.0866980928221207E-2</v>
      </c>
      <c r="Z673">
        <v>-2.6689133111586192E-2</v>
      </c>
      <c r="AA673">
        <v>3.6614475446661222E-2</v>
      </c>
      <c r="AB673">
        <v>4.3222764060859266E-2</v>
      </c>
      <c r="AC673">
        <v>2.7892582846022067E-2</v>
      </c>
      <c r="AD673">
        <v>-3.1567507931379697E-4</v>
      </c>
      <c r="AE673">
        <v>6.8591297721228781E-2</v>
      </c>
      <c r="AF673">
        <v>-2.9498089696642266E-2</v>
      </c>
      <c r="AG673">
        <v>5.0426238894603827E-2</v>
      </c>
      <c r="AH673">
        <v>7.0840627237320805E-2</v>
      </c>
      <c r="AI673">
        <v>1.9987878553580675E-3</v>
      </c>
      <c r="AJ673">
        <v>1.6783957127550691E-2</v>
      </c>
      <c r="AK673">
        <v>-3.6697425167835425E-2</v>
      </c>
      <c r="AL673">
        <v>-7.177236569966719E-2</v>
      </c>
      <c r="AM673">
        <v>-6.6839232215768707E-2</v>
      </c>
      <c r="AN673">
        <v>7.2980330622659628E-2</v>
      </c>
      <c r="AO673">
        <v>-7.177236569966719E-2</v>
      </c>
      <c r="AP673">
        <v>-6.6839232215768707E-2</v>
      </c>
      <c r="AQ673">
        <v>-3.8624741704876363E-2</v>
      </c>
      <c r="AR673">
        <v>-0.14835292065244438</v>
      </c>
    </row>
    <row r="674" spans="1:44" x14ac:dyDescent="0.75">
      <c r="A674">
        <v>7.4</v>
      </c>
      <c r="B674">
        <v>8.2173520238244049E-3</v>
      </c>
      <c r="D674">
        <v>-4.1617604109576822E-2</v>
      </c>
      <c r="E674">
        <v>4.686878598952425E-2</v>
      </c>
      <c r="F674">
        <v>2.8244579304398824E-2</v>
      </c>
      <c r="G674">
        <v>-0.16232081184433481</v>
      </c>
      <c r="H674">
        <v>2.5195522940303427E-2</v>
      </c>
      <c r="I674">
        <v>7.6743779007720239E-2</v>
      </c>
      <c r="J674">
        <v>1.735320399539796E-2</v>
      </c>
      <c r="K674">
        <v>0.17910325761741466</v>
      </c>
      <c r="L674">
        <v>-3.2683743553499739E-3</v>
      </c>
      <c r="M674">
        <v>3.1002716267631947E-2</v>
      </c>
      <c r="N674">
        <v>8.775139661755714E-2</v>
      </c>
      <c r="O674">
        <v>5.4570086511977575E-2</v>
      </c>
      <c r="P674">
        <v>-7.9901213094857818E-3</v>
      </c>
      <c r="Q674">
        <v>6.9349806596838912E-3</v>
      </c>
      <c r="R674">
        <v>-2.7826082108699832E-2</v>
      </c>
      <c r="S674">
        <v>4.9326301701962741E-2</v>
      </c>
      <c r="T674">
        <v>5.9200830154434413E-2</v>
      </c>
      <c r="U674">
        <v>5.0174163034268873E-2</v>
      </c>
      <c r="V674">
        <v>-4.7160976256211802E-2</v>
      </c>
      <c r="W674">
        <v>9.1496616443545481E-2</v>
      </c>
      <c r="X674">
        <v>-1.4938711950590522E-2</v>
      </c>
      <c r="Y674">
        <v>1.1136553453889487E-2</v>
      </c>
      <c r="Z674">
        <v>-2.6842092545863307E-2</v>
      </c>
      <c r="AA674">
        <v>3.4162965625232959E-2</v>
      </c>
      <c r="AB674">
        <v>4.2953741482570425E-2</v>
      </c>
      <c r="AC674">
        <v>2.8002450382357349E-2</v>
      </c>
      <c r="AD674">
        <v>-6.4882962297571224E-5</v>
      </c>
      <c r="AE674">
        <v>6.8573046819652886E-2</v>
      </c>
      <c r="AF674">
        <v>-2.9960925409778523E-2</v>
      </c>
      <c r="AG674">
        <v>5.1163187611723601E-2</v>
      </c>
      <c r="AH674">
        <v>7.1574983046377882E-2</v>
      </c>
      <c r="AI674">
        <v>1.4687944835658912E-3</v>
      </c>
      <c r="AJ674">
        <v>1.6177438133929935E-2</v>
      </c>
      <c r="AK674">
        <v>-3.7168005066944974E-2</v>
      </c>
      <c r="AL674">
        <v>-7.1346765907947876E-2</v>
      </c>
      <c r="AM674">
        <v>-6.7285299061357856E-2</v>
      </c>
      <c r="AN674">
        <v>7.1463325030048569E-2</v>
      </c>
      <c r="AO674">
        <v>-7.1346765907947876E-2</v>
      </c>
      <c r="AP674">
        <v>-6.7285299061357856E-2</v>
      </c>
      <c r="AQ674">
        <v>-3.7503679300734727E-2</v>
      </c>
      <c r="AR674">
        <v>-0.14980487617988986</v>
      </c>
    </row>
    <row r="675" spans="1:44" x14ac:dyDescent="0.75">
      <c r="A675">
        <v>7.4333333333333336</v>
      </c>
      <c r="B675">
        <v>7.9457846121304219E-3</v>
      </c>
      <c r="D675">
        <v>-4.1164417914237882E-2</v>
      </c>
      <c r="E675">
        <v>4.7415971396533974E-2</v>
      </c>
      <c r="F675">
        <v>2.7880361313338136E-2</v>
      </c>
      <c r="G675">
        <v>-0.16067501368112058</v>
      </c>
      <c r="H675">
        <v>2.4982492268860269E-2</v>
      </c>
      <c r="I675">
        <v>7.5721471992192396E-2</v>
      </c>
      <c r="J675">
        <v>1.7839868658191343E-2</v>
      </c>
      <c r="K675">
        <v>0.17837399965626266</v>
      </c>
      <c r="L675">
        <v>-3.4122519856854472E-3</v>
      </c>
      <c r="M675">
        <v>3.0723678179828465E-2</v>
      </c>
      <c r="N675">
        <v>8.6344255453908628E-2</v>
      </c>
      <c r="O675">
        <v>5.467307129702223E-2</v>
      </c>
      <c r="P675">
        <v>-7.7356004622409743E-3</v>
      </c>
      <c r="Q675">
        <v>7.3696474676688611E-3</v>
      </c>
      <c r="R675">
        <v>-2.8601711182137553E-2</v>
      </c>
      <c r="S675">
        <v>4.8957145123114922E-2</v>
      </c>
      <c r="T675">
        <v>5.8635554611142796E-2</v>
      </c>
      <c r="U675">
        <v>4.9902633939127541E-2</v>
      </c>
      <c r="V675">
        <v>-4.6569486484502806E-2</v>
      </c>
      <c r="W675">
        <v>9.0299672448365551E-2</v>
      </c>
      <c r="X675">
        <v>-1.5654611313669114E-2</v>
      </c>
      <c r="Y675">
        <v>1.1081780384888149E-2</v>
      </c>
      <c r="Z675">
        <v>-2.6349166727819277E-2</v>
      </c>
      <c r="AA675">
        <v>3.3246386274859645E-2</v>
      </c>
      <c r="AB675">
        <v>4.2415958698902752E-2</v>
      </c>
      <c r="AC675">
        <v>2.8589267744171205E-2</v>
      </c>
      <c r="AD675">
        <v>5.1843529532207987E-4</v>
      </c>
      <c r="AE675">
        <v>6.837828247811116E-2</v>
      </c>
      <c r="AF675">
        <v>-3.0477132359423509E-2</v>
      </c>
      <c r="AG675">
        <v>5.1570040264817506E-2</v>
      </c>
      <c r="AH675">
        <v>7.1737767150608436E-2</v>
      </c>
      <c r="AI675">
        <v>1.3469098141370929E-3</v>
      </c>
      <c r="AJ675">
        <v>1.5550364872846429E-2</v>
      </c>
      <c r="AK675">
        <v>-3.8077564941123555E-2</v>
      </c>
      <c r="AL675">
        <v>-7.2055482436094387E-2</v>
      </c>
      <c r="AM675">
        <v>-6.7975825132323059E-2</v>
      </c>
      <c r="AN675">
        <v>6.8469386717264061E-2</v>
      </c>
      <c r="AO675">
        <v>-7.2055482436094387E-2</v>
      </c>
      <c r="AP675">
        <v>-6.7975825132323059E-2</v>
      </c>
      <c r="AQ675">
        <v>-3.6770736390494475E-2</v>
      </c>
      <c r="AR675">
        <v>-0.15069692582484889</v>
      </c>
    </row>
    <row r="676" spans="1:44" x14ac:dyDescent="0.75">
      <c r="A676">
        <v>7.4666666666666668</v>
      </c>
      <c r="B676">
        <v>7.800610069749035E-3</v>
      </c>
      <c r="D676">
        <v>-4.0716129871042214E-2</v>
      </c>
      <c r="E676">
        <v>4.8720195316260095E-2</v>
      </c>
      <c r="F676">
        <v>2.7233487977778876E-2</v>
      </c>
      <c r="G676">
        <v>-0.15903212805235575</v>
      </c>
      <c r="H676">
        <v>2.4373947682944996E-2</v>
      </c>
      <c r="I676">
        <v>7.4321432045041574E-2</v>
      </c>
      <c r="J676">
        <v>1.8343821483763595E-2</v>
      </c>
      <c r="K676">
        <v>0.17785926996628929</v>
      </c>
      <c r="L676">
        <v>-3.5484504463111632E-3</v>
      </c>
      <c r="M676">
        <v>3.0206574572826668E-2</v>
      </c>
      <c r="N676">
        <v>8.5113438801356786E-2</v>
      </c>
      <c r="O676">
        <v>5.4680576034036088E-2</v>
      </c>
      <c r="P676">
        <v>-7.5940587604216431E-3</v>
      </c>
      <c r="Q676">
        <v>7.8893466496827401E-3</v>
      </c>
      <c r="R676">
        <v>-2.9179632458992973E-2</v>
      </c>
      <c r="S676">
        <v>4.8505088179934805E-2</v>
      </c>
      <c r="T676">
        <v>5.8178373459871965E-2</v>
      </c>
      <c r="U676">
        <v>4.9924877018188256E-2</v>
      </c>
      <c r="V676">
        <v>-4.6310725631426686E-2</v>
      </c>
      <c r="W676">
        <v>8.9312252907621847E-2</v>
      </c>
      <c r="X676">
        <v>-1.5704444763639989E-2</v>
      </c>
      <c r="Y676">
        <v>1.1123655257869085E-2</v>
      </c>
      <c r="Z676">
        <v>-2.5848806185430666E-2</v>
      </c>
      <c r="AA676">
        <v>3.1973092817071697E-2</v>
      </c>
      <c r="AB676">
        <v>4.3433171863497808E-2</v>
      </c>
      <c r="AC676">
        <v>2.9133678289884224E-2</v>
      </c>
      <c r="AD676">
        <v>5.8637396890753868E-4</v>
      </c>
      <c r="AE676">
        <v>6.8673041452149822E-2</v>
      </c>
      <c r="AF676">
        <v>-3.1254299704244946E-2</v>
      </c>
      <c r="AG676">
        <v>5.0969458880839751E-2</v>
      </c>
      <c r="AH676">
        <v>7.3024592601841895E-2</v>
      </c>
      <c r="AI676">
        <v>1.336837866289722E-3</v>
      </c>
      <c r="AJ676">
        <v>1.4758577026185087E-2</v>
      </c>
      <c r="AK676">
        <v>-3.8850351305755176E-2</v>
      </c>
      <c r="AL676">
        <v>-7.2175821642776611E-2</v>
      </c>
      <c r="AM676">
        <v>-6.8088273458138726E-2</v>
      </c>
      <c r="AN676">
        <v>6.6976707865353383E-2</v>
      </c>
      <c r="AO676">
        <v>-7.2175821642776611E-2</v>
      </c>
      <c r="AP676">
        <v>-6.8088273458138726E-2</v>
      </c>
      <c r="AQ676">
        <v>-3.5712620302917858E-2</v>
      </c>
      <c r="AR676">
        <v>-0.15254701944140747</v>
      </c>
    </row>
    <row r="677" spans="1:44" x14ac:dyDescent="0.75">
      <c r="A677">
        <v>7.5</v>
      </c>
      <c r="B677">
        <v>7.6995556008852785E-3</v>
      </c>
      <c r="D677">
        <v>-4.06213678637561E-2</v>
      </c>
      <c r="E677">
        <v>4.8966779164369534E-2</v>
      </c>
      <c r="F677">
        <v>2.7262341752022742E-2</v>
      </c>
      <c r="G677">
        <v>-0.15826834276617169</v>
      </c>
      <c r="H677">
        <v>2.4159935147533482E-2</v>
      </c>
      <c r="I677">
        <v>7.3885514233569774E-2</v>
      </c>
      <c r="J677">
        <v>1.8734380439304376E-2</v>
      </c>
      <c r="K677">
        <v>0.17747567969691902</v>
      </c>
      <c r="L677">
        <v>-3.3877271297920336E-3</v>
      </c>
      <c r="M677">
        <v>2.9574014646988306E-2</v>
      </c>
      <c r="N677">
        <v>8.3970308032978599E-2</v>
      </c>
      <c r="O677">
        <v>5.4771167574135249E-2</v>
      </c>
      <c r="P677">
        <v>-7.4395794755702542E-3</v>
      </c>
      <c r="Q677">
        <v>8.347227944454045E-3</v>
      </c>
      <c r="R677">
        <v>-2.9880530930230773E-2</v>
      </c>
      <c r="S677">
        <v>4.7863081591473941E-2</v>
      </c>
      <c r="T677">
        <v>5.7681678764506153E-2</v>
      </c>
      <c r="U677">
        <v>5.0202206211918801E-2</v>
      </c>
      <c r="V677">
        <v>-4.6045799061355107E-2</v>
      </c>
      <c r="W677">
        <v>8.8256451724078838E-2</v>
      </c>
      <c r="X677">
        <v>-1.5913606030643318E-2</v>
      </c>
      <c r="Y677">
        <v>1.1131698416800598E-2</v>
      </c>
      <c r="Z677">
        <v>-2.6082060396971116E-2</v>
      </c>
      <c r="AA677">
        <v>3.1272834501157837E-2</v>
      </c>
      <c r="AB677">
        <v>4.3891911408016494E-2</v>
      </c>
      <c r="AC677">
        <v>2.9398528500764964E-2</v>
      </c>
      <c r="AD677">
        <v>9.4571939409957408E-4</v>
      </c>
      <c r="AE677">
        <v>6.8796631554441018E-2</v>
      </c>
      <c r="AF677">
        <v>-3.2132552250809972E-2</v>
      </c>
      <c r="AG677">
        <v>5.0481976820633497E-2</v>
      </c>
      <c r="AH677">
        <v>7.3699485199743134E-2</v>
      </c>
      <c r="AI677">
        <v>7.9360083584934112E-4</v>
      </c>
      <c r="AJ677">
        <v>1.374374471565913E-2</v>
      </c>
      <c r="AK677">
        <v>-3.8873946596443998E-2</v>
      </c>
      <c r="AL677">
        <v>-7.2309134611175274E-2</v>
      </c>
      <c r="AM677">
        <v>-6.7231722593022292E-2</v>
      </c>
      <c r="AN677">
        <v>6.580175212477353E-2</v>
      </c>
      <c r="AO677">
        <v>-7.2309134611175274E-2</v>
      </c>
      <c r="AP677">
        <v>-6.7231722593022292E-2</v>
      </c>
      <c r="AQ677">
        <v>-3.557550302420185E-2</v>
      </c>
      <c r="AR677">
        <v>-0.1521241408255542</v>
      </c>
    </row>
    <row r="678" spans="1:44" x14ac:dyDescent="0.75">
      <c r="A678">
        <v>7.5333333333333332</v>
      </c>
      <c r="B678">
        <v>7.487178060174955E-3</v>
      </c>
      <c r="D678">
        <v>-3.9802193781520341E-2</v>
      </c>
      <c r="E678">
        <v>4.8563759722255906E-2</v>
      </c>
      <c r="F678">
        <v>2.6667472937196703E-2</v>
      </c>
      <c r="G678">
        <v>-0.15765038057408537</v>
      </c>
      <c r="H678">
        <v>2.3547148954311547E-2</v>
      </c>
      <c r="I678">
        <v>7.3233108441808942E-2</v>
      </c>
      <c r="J678">
        <v>1.8086676991736987E-2</v>
      </c>
      <c r="K678">
        <v>0.17710510576246763</v>
      </c>
      <c r="L678">
        <v>-3.1085850511780471E-3</v>
      </c>
      <c r="M678">
        <v>2.9192102144266235E-2</v>
      </c>
      <c r="N678">
        <v>8.2855700533987275E-2</v>
      </c>
      <c r="O678">
        <v>5.4933163232836153E-2</v>
      </c>
      <c r="P678">
        <v>-7.2972468999357469E-3</v>
      </c>
      <c r="Q678">
        <v>8.7740706891343903E-3</v>
      </c>
      <c r="R678">
        <v>-3.0751422258737122E-2</v>
      </c>
      <c r="S678">
        <v>4.702450735602557E-2</v>
      </c>
      <c r="T678">
        <v>5.7384980034262845E-2</v>
      </c>
      <c r="U678">
        <v>5.0320751705294105E-2</v>
      </c>
      <c r="V678">
        <v>-4.6144715560586018E-2</v>
      </c>
      <c r="W678">
        <v>8.7153766311376113E-2</v>
      </c>
      <c r="X678">
        <v>-1.5991658388431362E-2</v>
      </c>
      <c r="Y678">
        <v>1.1342978091361278E-2</v>
      </c>
      <c r="Z678">
        <v>-2.5764692839200052E-2</v>
      </c>
      <c r="AA678">
        <v>3.169885841882724E-2</v>
      </c>
      <c r="AB678">
        <v>4.3432272637845618E-2</v>
      </c>
      <c r="AC678">
        <v>2.9895054109540194E-2</v>
      </c>
      <c r="AD678">
        <v>3.9950403035392468E-4</v>
      </c>
      <c r="AE678">
        <v>6.8644173918822229E-2</v>
      </c>
      <c r="AF678">
        <v>-3.3241117267088963E-2</v>
      </c>
      <c r="AG678">
        <v>4.95287733152193E-2</v>
      </c>
      <c r="AH678">
        <v>7.3786262578821121E-2</v>
      </c>
      <c r="AI678">
        <v>4.5311080267344323E-4</v>
      </c>
      <c r="AJ678">
        <v>1.3473256537362215E-2</v>
      </c>
      <c r="AK678">
        <v>-3.932164476452548E-2</v>
      </c>
      <c r="AL678">
        <v>-7.2269957411977087E-2</v>
      </c>
      <c r="AM678">
        <v>-6.6880605492602191E-2</v>
      </c>
      <c r="AN678">
        <v>6.3804866682675945E-2</v>
      </c>
      <c r="AO678">
        <v>-7.2269957411977087E-2</v>
      </c>
      <c r="AP678">
        <v>-6.6880605492602191E-2</v>
      </c>
      <c r="AQ678">
        <v>-3.4503443492271357E-2</v>
      </c>
      <c r="AR678">
        <v>-0.15244889878657125</v>
      </c>
    </row>
    <row r="679" spans="1:44" x14ac:dyDescent="0.75">
      <c r="A679">
        <v>7.5666666666666664</v>
      </c>
      <c r="B679">
        <v>7.2401137041088297E-3</v>
      </c>
      <c r="D679">
        <v>-3.9415285198866286E-2</v>
      </c>
      <c r="E679">
        <v>4.7721207855776368E-2</v>
      </c>
      <c r="F679">
        <v>2.6244377408593301E-2</v>
      </c>
      <c r="G679">
        <v>-0.15700337458985139</v>
      </c>
      <c r="H679">
        <v>2.37193022634733E-2</v>
      </c>
      <c r="I679">
        <v>7.2722777110353798E-2</v>
      </c>
      <c r="J679">
        <v>1.7420987488848551E-2</v>
      </c>
      <c r="K679">
        <v>0.17636138102795454</v>
      </c>
      <c r="L679">
        <v>-3.0821508561777256E-3</v>
      </c>
      <c r="M679">
        <v>2.8423376064166624E-2</v>
      </c>
      <c r="N679">
        <v>8.1898133757069502E-2</v>
      </c>
      <c r="O679">
        <v>5.5067851085121577E-2</v>
      </c>
      <c r="P679">
        <v>-7.0840330352951201E-3</v>
      </c>
      <c r="Q679">
        <v>9.1635304701816241E-3</v>
      </c>
      <c r="R679">
        <v>-3.1611049213059662E-2</v>
      </c>
      <c r="S679">
        <v>4.6246490976209823E-2</v>
      </c>
      <c r="T679">
        <v>5.6838864664053759E-2</v>
      </c>
      <c r="U679">
        <v>5.0368671505280918E-2</v>
      </c>
      <c r="V679">
        <v>-4.652180836855653E-2</v>
      </c>
      <c r="W679">
        <v>8.6332601365777181E-2</v>
      </c>
      <c r="X679">
        <v>-1.6825903665985062E-2</v>
      </c>
      <c r="Y679">
        <v>1.1487187463859459E-2</v>
      </c>
      <c r="Z679">
        <v>-2.5601440535502208E-2</v>
      </c>
      <c r="AA679">
        <v>3.1526586987927693E-2</v>
      </c>
      <c r="AB679">
        <v>4.3428981476958617E-2</v>
      </c>
      <c r="AC679">
        <v>2.9767182526111071E-2</v>
      </c>
      <c r="AD679">
        <v>1.7338682840113497E-4</v>
      </c>
      <c r="AE679">
        <v>6.8855021856923743E-2</v>
      </c>
      <c r="AF679">
        <v>-3.4025192820409285E-2</v>
      </c>
      <c r="AG679">
        <v>4.8869709949571981E-2</v>
      </c>
      <c r="AH679">
        <v>7.2578512326092262E-2</v>
      </c>
      <c r="AI679">
        <v>4.9278340895312896E-4</v>
      </c>
      <c r="AJ679">
        <v>1.3064438230712998E-2</v>
      </c>
      <c r="AK679">
        <v>-3.9468676617588815E-2</v>
      </c>
      <c r="AL679">
        <v>-7.2485366086281589E-2</v>
      </c>
      <c r="AM679">
        <v>-6.7198519809116022E-2</v>
      </c>
      <c r="AN679">
        <v>6.3889497095583087E-2</v>
      </c>
      <c r="AO679">
        <v>-7.2485366086281589E-2</v>
      </c>
      <c r="AP679">
        <v>-6.7198519809116022E-2</v>
      </c>
      <c r="AQ679">
        <v>-3.3865132089381612E-2</v>
      </c>
      <c r="AR679">
        <v>-0.15194636054402522</v>
      </c>
    </row>
    <row r="680" spans="1:44" x14ac:dyDescent="0.75">
      <c r="A680">
        <v>7.6</v>
      </c>
      <c r="B680">
        <v>7.0571113734945474E-3</v>
      </c>
      <c r="D680">
        <v>-3.9198787554651129E-2</v>
      </c>
      <c r="E680">
        <v>4.6458788867483079E-2</v>
      </c>
      <c r="F680">
        <v>2.6115865357461982E-2</v>
      </c>
      <c r="G680">
        <v>-0.15629163826470746</v>
      </c>
      <c r="H680">
        <v>2.3672976165159461E-2</v>
      </c>
      <c r="I680">
        <v>7.1785693879886231E-2</v>
      </c>
      <c r="J680">
        <v>1.6730726080557101E-2</v>
      </c>
      <c r="K680">
        <v>0.17543147535955417</v>
      </c>
      <c r="L680">
        <v>-3.4988782789705875E-3</v>
      </c>
      <c r="M680">
        <v>2.7807182015498789E-2</v>
      </c>
      <c r="N680">
        <v>8.0564755129256913E-2</v>
      </c>
      <c r="O680">
        <v>5.525821255558197E-2</v>
      </c>
      <c r="P680">
        <v>-7.1152773737966435E-3</v>
      </c>
      <c r="Q680">
        <v>9.5915034437629061E-3</v>
      </c>
      <c r="R680">
        <v>-3.2196191476114321E-2</v>
      </c>
      <c r="S680">
        <v>4.53985533805406E-2</v>
      </c>
      <c r="T680">
        <v>5.6359111601150404E-2</v>
      </c>
      <c r="U680">
        <v>5.0048945143704893E-2</v>
      </c>
      <c r="V680">
        <v>-4.6907730336201832E-2</v>
      </c>
      <c r="W680">
        <v>8.5026996926506074E-2</v>
      </c>
      <c r="X680">
        <v>-1.7496548791030797E-2</v>
      </c>
      <c r="Y680">
        <v>1.162832080248955E-2</v>
      </c>
      <c r="Z680">
        <v>-2.5006323963272629E-2</v>
      </c>
      <c r="AA680">
        <v>3.1359503025842561E-2</v>
      </c>
      <c r="AB680">
        <v>4.2718269755890485E-2</v>
      </c>
      <c r="AC680">
        <v>2.9780255599527003E-2</v>
      </c>
      <c r="AD680">
        <v>9.1776845296019457E-5</v>
      </c>
      <c r="AE680">
        <v>6.8984661824415497E-2</v>
      </c>
      <c r="AF680">
        <v>-3.3999550429828169E-2</v>
      </c>
      <c r="AG680">
        <v>4.9899650123743922E-2</v>
      </c>
      <c r="AH680">
        <v>7.2012467707067582E-2</v>
      </c>
      <c r="AI680">
        <v>6.3958352869755605E-5</v>
      </c>
      <c r="AJ680">
        <v>1.3107260666996376E-2</v>
      </c>
      <c r="AK680">
        <v>-3.9406212277507749E-2</v>
      </c>
      <c r="AL680">
        <v>-7.2742506595805057E-2</v>
      </c>
      <c r="AM680">
        <v>-6.7208418977465448E-2</v>
      </c>
      <c r="AN680">
        <v>6.4194555876451592E-2</v>
      </c>
      <c r="AO680">
        <v>-7.2742506595805057E-2</v>
      </c>
      <c r="AP680">
        <v>-6.7208418977465448E-2</v>
      </c>
      <c r="AQ680">
        <v>-3.3825967191086583E-2</v>
      </c>
      <c r="AR680">
        <v>-0.14990494308970961</v>
      </c>
    </row>
    <row r="681" spans="1:44" x14ac:dyDescent="0.75">
      <c r="A681">
        <v>7.6333333333333337</v>
      </c>
      <c r="B681">
        <v>6.9122495276998392E-3</v>
      </c>
      <c r="D681">
        <v>-3.9213933396123453E-2</v>
      </c>
      <c r="E681">
        <v>4.6348479790918537E-2</v>
      </c>
      <c r="F681">
        <v>2.5884624362455071E-2</v>
      </c>
      <c r="G681">
        <v>-0.15584365749003179</v>
      </c>
      <c r="H681">
        <v>2.3612554517511035E-2</v>
      </c>
      <c r="I681">
        <v>7.0749993007253278E-2</v>
      </c>
      <c r="J681">
        <v>1.643011011223201E-2</v>
      </c>
      <c r="K681">
        <v>0.17441837729899459</v>
      </c>
      <c r="L681">
        <v>-3.789952786727363E-3</v>
      </c>
      <c r="M681">
        <v>2.736420260484217E-2</v>
      </c>
      <c r="N681">
        <v>7.9283065554572998E-2</v>
      </c>
      <c r="O681">
        <v>5.5306109164076883E-2</v>
      </c>
      <c r="P681">
        <v>-7.1344118007578873E-3</v>
      </c>
      <c r="Q681">
        <v>1.0005631651164335E-2</v>
      </c>
      <c r="R681">
        <v>-3.2871267726165374E-2</v>
      </c>
      <c r="S681">
        <v>4.4680247125985728E-2</v>
      </c>
      <c r="T681">
        <v>5.5978937256701798E-2</v>
      </c>
      <c r="U681">
        <v>4.9555206973807032E-2</v>
      </c>
      <c r="V681">
        <v>-4.74975682702381E-2</v>
      </c>
      <c r="W681">
        <v>8.3889013962610462E-2</v>
      </c>
      <c r="X681">
        <v>-1.7579336110640862E-2</v>
      </c>
      <c r="Y681">
        <v>1.213523674735687E-2</v>
      </c>
      <c r="Z681">
        <v>-2.4165244046390446E-2</v>
      </c>
      <c r="AA681">
        <v>3.177302269454986E-2</v>
      </c>
      <c r="AB681">
        <v>4.2545482939075348E-2</v>
      </c>
      <c r="AC681">
        <v>2.9327441741203213E-2</v>
      </c>
      <c r="AD681">
        <v>-2.2515603395519199E-4</v>
      </c>
      <c r="AE681">
        <v>6.9330973727906337E-2</v>
      </c>
      <c r="AF681">
        <v>-3.4163349985530153E-2</v>
      </c>
      <c r="AG681">
        <v>5.0862160490679049E-2</v>
      </c>
      <c r="AH681">
        <v>7.0413604763388385E-2</v>
      </c>
      <c r="AI681">
        <v>-1.7354670503676024E-4</v>
      </c>
      <c r="AJ681">
        <v>1.2830221624584717E-2</v>
      </c>
      <c r="AK681">
        <v>-3.8858546334329794E-2</v>
      </c>
      <c r="AL681">
        <v>-7.2643469571595315E-2</v>
      </c>
      <c r="AM681">
        <v>-6.7795864720188864E-2</v>
      </c>
      <c r="AN681">
        <v>6.4768359238540588E-2</v>
      </c>
      <c r="AO681">
        <v>-7.2643469571595315E-2</v>
      </c>
      <c r="AP681">
        <v>-6.7795864720188864E-2</v>
      </c>
      <c r="AQ681">
        <v>-3.4017969041457603E-2</v>
      </c>
      <c r="AR681">
        <v>-0.14767821840376369</v>
      </c>
    </row>
    <row r="682" spans="1:44" x14ac:dyDescent="0.75">
      <c r="A682">
        <v>7.666666666666667</v>
      </c>
      <c r="B682">
        <v>6.7753030336183701E-3</v>
      </c>
      <c r="D682">
        <v>-3.8665614982009641E-2</v>
      </c>
      <c r="E682">
        <v>4.5541761191975449E-2</v>
      </c>
      <c r="F682">
        <v>2.5642563460135402E-2</v>
      </c>
      <c r="G682">
        <v>-0.15421774696418952</v>
      </c>
      <c r="H682">
        <v>2.4065550093349677E-2</v>
      </c>
      <c r="I682">
        <v>6.9932829709535155E-2</v>
      </c>
      <c r="J682">
        <v>1.6029382692686854E-2</v>
      </c>
      <c r="K682">
        <v>0.17341886761673617</v>
      </c>
      <c r="L682">
        <v>-4.0786594488415196E-3</v>
      </c>
      <c r="M682">
        <v>2.7322602901404584E-2</v>
      </c>
      <c r="N682">
        <v>7.8063038840238463E-2</v>
      </c>
      <c r="O682">
        <v>5.5451270207696586E-2</v>
      </c>
      <c r="P682">
        <v>-7.0911112197398997E-3</v>
      </c>
      <c r="Q682">
        <v>1.0414273145507982E-2</v>
      </c>
      <c r="R682">
        <v>-3.3572002142002191E-2</v>
      </c>
      <c r="S682">
        <v>4.4136740981494463E-2</v>
      </c>
      <c r="T682">
        <v>5.5508318062357828E-2</v>
      </c>
      <c r="U682">
        <v>4.9283689965360984E-2</v>
      </c>
      <c r="V682">
        <v>-4.7964335019583804E-2</v>
      </c>
      <c r="W682">
        <v>8.2998794217004609E-2</v>
      </c>
      <c r="X682">
        <v>-1.7923102878695932E-2</v>
      </c>
      <c r="Y682">
        <v>1.2305054787891845E-2</v>
      </c>
      <c r="Z682">
        <v>-2.309685236294149E-2</v>
      </c>
      <c r="AA682">
        <v>3.2496336591092585E-2</v>
      </c>
      <c r="AB682">
        <v>4.2469857508305689E-2</v>
      </c>
      <c r="AC682">
        <v>2.931398615618392E-2</v>
      </c>
      <c r="AD682">
        <v>-4.0850103148332547E-4</v>
      </c>
      <c r="AE682">
        <v>6.951132585399751E-2</v>
      </c>
      <c r="AF682">
        <v>-3.4608892150778794E-2</v>
      </c>
      <c r="AG682">
        <v>5.0478584417728276E-2</v>
      </c>
      <c r="AH682">
        <v>6.9059859111763697E-2</v>
      </c>
      <c r="AI682">
        <v>-5.9563747305491619E-4</v>
      </c>
      <c r="AJ682">
        <v>1.2622701600397645E-2</v>
      </c>
      <c r="AK682">
        <v>-3.8712297927456465E-2</v>
      </c>
      <c r="AL682">
        <v>-7.2504687564058257E-2</v>
      </c>
      <c r="AM682">
        <v>-6.8167759938747685E-2</v>
      </c>
      <c r="AN682">
        <v>6.5501528936097869E-2</v>
      </c>
      <c r="AO682">
        <v>-7.2504687564058257E-2</v>
      </c>
      <c r="AP682">
        <v>-6.8167759938747685E-2</v>
      </c>
      <c r="AQ682">
        <v>-3.4939349933697052E-2</v>
      </c>
      <c r="AR682">
        <v>-0.14656249513050362</v>
      </c>
    </row>
    <row r="683" spans="1:44" x14ac:dyDescent="0.75">
      <c r="A683">
        <v>7.7</v>
      </c>
      <c r="B683">
        <v>6.5976543535453151E-3</v>
      </c>
      <c r="D683">
        <v>-3.844021931638289E-2</v>
      </c>
      <c r="E683">
        <v>4.6616252684891946E-2</v>
      </c>
      <c r="F683">
        <v>2.5416866486551015E-2</v>
      </c>
      <c r="G683">
        <v>-0.15230607856081524</v>
      </c>
      <c r="H683">
        <v>2.4300776796060988E-2</v>
      </c>
      <c r="I683">
        <v>6.9672979208507804E-2</v>
      </c>
      <c r="J683">
        <v>1.5786625231467122E-2</v>
      </c>
      <c r="K683">
        <v>0.17266429005282716</v>
      </c>
      <c r="L683">
        <v>-4.5362070123443109E-3</v>
      </c>
      <c r="M683">
        <v>2.715204656219173E-2</v>
      </c>
      <c r="N683">
        <v>7.6818232140097753E-2</v>
      </c>
      <c r="O683">
        <v>5.5521007734881188E-2</v>
      </c>
      <c r="P683">
        <v>-7.037999961140292E-3</v>
      </c>
      <c r="Q683">
        <v>1.0858557122584846E-2</v>
      </c>
      <c r="R683">
        <v>-3.3774365440221069E-2</v>
      </c>
      <c r="S683">
        <v>4.3711896213598375E-2</v>
      </c>
      <c r="T683">
        <v>5.4913089977994191E-2</v>
      </c>
      <c r="U683">
        <v>4.9096892600406492E-2</v>
      </c>
      <c r="V683">
        <v>-4.8631367718591792E-2</v>
      </c>
      <c r="W683">
        <v>8.2125681624640068E-2</v>
      </c>
      <c r="X683">
        <v>-1.8390556993396132E-2</v>
      </c>
      <c r="Y683">
        <v>1.247767163840631E-2</v>
      </c>
      <c r="Z683">
        <v>-2.2008602455295616E-2</v>
      </c>
      <c r="AA683">
        <v>3.3048092119234894E-2</v>
      </c>
      <c r="AB683">
        <v>4.215690535910311E-2</v>
      </c>
      <c r="AC683">
        <v>2.8908880027322774E-2</v>
      </c>
      <c r="AD683">
        <v>-8.2074610523747663E-4</v>
      </c>
      <c r="AE683">
        <v>6.9649489896554312E-2</v>
      </c>
      <c r="AF683">
        <v>-3.5159356709021566E-2</v>
      </c>
      <c r="AG683">
        <v>4.9605413757732378E-2</v>
      </c>
      <c r="AH683">
        <v>6.8806000430121347E-2</v>
      </c>
      <c r="AI683">
        <v>-6.2183238528053394E-4</v>
      </c>
      <c r="AJ683">
        <v>1.2346843014500985E-2</v>
      </c>
      <c r="AK683">
        <v>-3.874734285107425E-2</v>
      </c>
      <c r="AL683">
        <v>-7.212941595957191E-2</v>
      </c>
      <c r="AM683">
        <v>-6.91208418308282E-2</v>
      </c>
      <c r="AN683">
        <v>6.4673019283009697E-2</v>
      </c>
      <c r="AO683">
        <v>-7.212941595957191E-2</v>
      </c>
      <c r="AP683">
        <v>-6.91208418308282E-2</v>
      </c>
      <c r="AQ683">
        <v>-3.5986300323882385E-2</v>
      </c>
      <c r="AR683">
        <v>-0.14686219005384482</v>
      </c>
    </row>
    <row r="684" spans="1:44" x14ac:dyDescent="0.75">
      <c r="A684">
        <v>7.7333333333333334</v>
      </c>
      <c r="B684">
        <v>6.3592553057685349E-3</v>
      </c>
      <c r="D684">
        <v>-3.9036694927007787E-2</v>
      </c>
      <c r="E684">
        <v>4.7023349260392137E-2</v>
      </c>
      <c r="F684">
        <v>2.4890324715841516E-2</v>
      </c>
      <c r="G684">
        <v>-0.15061594523566424</v>
      </c>
      <c r="H684">
        <v>2.4321123662993955E-2</v>
      </c>
      <c r="I684">
        <v>6.9265550298156522E-2</v>
      </c>
      <c r="J684">
        <v>1.5781961641820625E-2</v>
      </c>
      <c r="K684">
        <v>0.1721702677472367</v>
      </c>
      <c r="L684">
        <v>-4.4537939808025973E-3</v>
      </c>
      <c r="M684">
        <v>2.6674135036227214E-2</v>
      </c>
      <c r="N684">
        <v>7.5787738283724773E-2</v>
      </c>
      <c r="O684">
        <v>5.5532355219967203E-2</v>
      </c>
      <c r="P684">
        <v>-6.9935095534510473E-3</v>
      </c>
      <c r="Q684">
        <v>1.1270397516412105E-2</v>
      </c>
      <c r="R684">
        <v>-3.4237173677554952E-2</v>
      </c>
      <c r="S684">
        <v>4.3213570605162961E-2</v>
      </c>
      <c r="T684">
        <v>5.4464537398121127E-2</v>
      </c>
      <c r="U684">
        <v>4.8936616864669477E-2</v>
      </c>
      <c r="V684">
        <v>-4.9394030725127387E-2</v>
      </c>
      <c r="W684">
        <v>8.1627520927113034E-2</v>
      </c>
      <c r="X684">
        <v>-1.8908101392948358E-2</v>
      </c>
      <c r="Y684">
        <v>1.2693108206447845E-2</v>
      </c>
      <c r="Z684">
        <v>-2.1321353484615984E-2</v>
      </c>
      <c r="AA684">
        <v>3.4346601860400894E-2</v>
      </c>
      <c r="AB684">
        <v>4.1870009107787841E-2</v>
      </c>
      <c r="AC684">
        <v>2.8599491873497355E-2</v>
      </c>
      <c r="AD684">
        <v>-1.6290794149748258E-3</v>
      </c>
      <c r="AE684">
        <v>6.962542701515452E-2</v>
      </c>
      <c r="AF684">
        <v>-3.6292892173279911E-2</v>
      </c>
      <c r="AG684">
        <v>4.850238135323115E-2</v>
      </c>
      <c r="AH684">
        <v>6.7980810486641813E-2</v>
      </c>
      <c r="AI684">
        <v>-4.9386909819099502E-4</v>
      </c>
      <c r="AJ684">
        <v>1.1691429418794483E-2</v>
      </c>
      <c r="AK684">
        <v>-3.9443315617197189E-2</v>
      </c>
      <c r="AL684">
        <v>-7.2771258628701777E-2</v>
      </c>
      <c r="AM684">
        <v>-6.9796728558183516E-2</v>
      </c>
      <c r="AN684">
        <v>6.5605827767952929E-2</v>
      </c>
      <c r="AO684">
        <v>-7.2771258628701777E-2</v>
      </c>
      <c r="AP684">
        <v>-6.9796728558183516E-2</v>
      </c>
      <c r="AQ684">
        <v>-3.6170697350734506E-2</v>
      </c>
      <c r="AR684">
        <v>-0.14701863772591792</v>
      </c>
    </row>
    <row r="685" spans="1:44" x14ac:dyDescent="0.75">
      <c r="A685">
        <v>7.7666666666666666</v>
      </c>
      <c r="B685">
        <v>6.0698707806783932E-3</v>
      </c>
      <c r="D685">
        <v>-3.920902361337468E-2</v>
      </c>
      <c r="E685">
        <v>4.7175100346334882E-2</v>
      </c>
      <c r="F685">
        <v>2.4747929032886803E-2</v>
      </c>
      <c r="G685">
        <v>-0.14886500081835763</v>
      </c>
      <c r="H685">
        <v>2.4018217582861264E-2</v>
      </c>
      <c r="I685">
        <v>6.8821874091742646E-2</v>
      </c>
      <c r="J685">
        <v>1.598581526114351E-2</v>
      </c>
      <c r="K685">
        <v>0.17163626266822146</v>
      </c>
      <c r="L685">
        <v>-4.2658106214229575E-3</v>
      </c>
      <c r="M685">
        <v>2.6488970216414685E-2</v>
      </c>
      <c r="N685">
        <v>7.4921458142749225E-2</v>
      </c>
      <c r="O685">
        <v>5.5596905881354304E-2</v>
      </c>
      <c r="P685">
        <v>-7.061304416118964E-3</v>
      </c>
      <c r="Q685">
        <v>1.1554329412102748E-2</v>
      </c>
      <c r="R685">
        <v>-3.4665941054507529E-2</v>
      </c>
      <c r="S685">
        <v>4.2611311865049031E-2</v>
      </c>
      <c r="T685">
        <v>5.3890667832618276E-2</v>
      </c>
      <c r="U685">
        <v>4.8595666053392016E-2</v>
      </c>
      <c r="V685">
        <v>-5.0151684885131095E-2</v>
      </c>
      <c r="W685">
        <v>8.0777254710854063E-2</v>
      </c>
      <c r="X685">
        <v>-1.9292836696593159E-2</v>
      </c>
      <c r="Y685">
        <v>1.2875569776939461E-2</v>
      </c>
      <c r="Z685">
        <v>-2.0578712052801228E-2</v>
      </c>
      <c r="AA685">
        <v>3.4871665228356864E-2</v>
      </c>
      <c r="AB685">
        <v>4.0854913649839966E-2</v>
      </c>
      <c r="AC685">
        <v>2.8693708520933534E-2</v>
      </c>
      <c r="AD685">
        <v>-2.2664168910299931E-3</v>
      </c>
      <c r="AE685">
        <v>6.9555563680192917E-2</v>
      </c>
      <c r="AF685">
        <v>-3.7232250885128292E-2</v>
      </c>
      <c r="AG685">
        <v>4.7387743719245159E-2</v>
      </c>
      <c r="AH685">
        <v>6.7448944791356921E-2</v>
      </c>
      <c r="AI685">
        <v>-1.1890450497924576E-3</v>
      </c>
      <c r="AJ685">
        <v>1.1007574138827554E-2</v>
      </c>
      <c r="AK685">
        <v>-4.0217301566339E-2</v>
      </c>
      <c r="AL685">
        <v>-7.3332722044389925E-2</v>
      </c>
      <c r="AM685">
        <v>-7.0170924963722514E-2</v>
      </c>
      <c r="AN685">
        <v>6.4958542636144603E-2</v>
      </c>
      <c r="AO685">
        <v>-7.3332722044389925E-2</v>
      </c>
      <c r="AP685">
        <v>-7.0170924963722514E-2</v>
      </c>
      <c r="AQ685">
        <v>-3.5546520960302579E-2</v>
      </c>
      <c r="AR685">
        <v>-0.14806214370462331</v>
      </c>
    </row>
    <row r="686" spans="1:44" x14ac:dyDescent="0.75">
      <c r="A686">
        <v>7.8</v>
      </c>
      <c r="B686">
        <v>5.6391058087488025E-3</v>
      </c>
      <c r="D686">
        <v>-3.9424215999547735E-2</v>
      </c>
      <c r="E686">
        <v>4.5957944414102649E-2</v>
      </c>
      <c r="F686">
        <v>2.4194723785953672E-2</v>
      </c>
      <c r="G686">
        <v>-0.14768646080335557</v>
      </c>
      <c r="H686">
        <v>2.3758075871207939E-2</v>
      </c>
      <c r="I686">
        <v>6.7498906956959967E-2</v>
      </c>
      <c r="J686">
        <v>1.6202742666713794E-2</v>
      </c>
      <c r="K686">
        <v>0.17056584884216447</v>
      </c>
      <c r="L686">
        <v>-4.3399352656037548E-3</v>
      </c>
      <c r="M686">
        <v>2.6060162280301308E-2</v>
      </c>
      <c r="N686">
        <v>7.3746306698071376E-2</v>
      </c>
      <c r="O686">
        <v>5.5872035839722597E-2</v>
      </c>
      <c r="P686">
        <v>-7.1682831288472871E-3</v>
      </c>
      <c r="Q686">
        <v>1.1778973216552052E-2</v>
      </c>
      <c r="R686">
        <v>-3.5186512886997236E-2</v>
      </c>
      <c r="S686">
        <v>4.1918745475103804E-2</v>
      </c>
      <c r="T686">
        <v>5.3324940245664122E-2</v>
      </c>
      <c r="U686">
        <v>4.8510685829269998E-2</v>
      </c>
      <c r="V686">
        <v>-5.057293684379871E-2</v>
      </c>
      <c r="W686">
        <v>7.9782915748335459E-2</v>
      </c>
      <c r="X686">
        <v>-1.8904493655605356E-2</v>
      </c>
      <c r="Y686">
        <v>1.3334729849192319E-2</v>
      </c>
      <c r="Z686">
        <v>-2.0684451028984838E-2</v>
      </c>
      <c r="AA686">
        <v>3.5883106511043032E-2</v>
      </c>
      <c r="AB686">
        <v>4.0064877171360612E-2</v>
      </c>
      <c r="AC686">
        <v>2.8994489340787872E-2</v>
      </c>
      <c r="AD686">
        <v>-2.7158655214994465E-3</v>
      </c>
      <c r="AE686">
        <v>6.998725759331105E-2</v>
      </c>
      <c r="AF686">
        <v>-3.7855767432933465E-2</v>
      </c>
      <c r="AG686">
        <v>4.6286284938759428E-2</v>
      </c>
      <c r="AH686">
        <v>6.6844432713922861E-2</v>
      </c>
      <c r="AI686">
        <v>-1.4303142543220283E-3</v>
      </c>
      <c r="AJ686">
        <v>1.0274202673368652E-2</v>
      </c>
      <c r="AK686">
        <v>-4.0850475632159267E-2</v>
      </c>
      <c r="AL686">
        <v>-7.3767392915378427E-2</v>
      </c>
      <c r="AM686">
        <v>-7.1393626207859121E-2</v>
      </c>
      <c r="AN686">
        <v>6.3205880393257557E-2</v>
      </c>
      <c r="AO686">
        <v>-7.3767392915378427E-2</v>
      </c>
      <c r="AP686">
        <v>-7.1393626207859121E-2</v>
      </c>
      <c r="AQ686">
        <v>-3.5304012360058035E-2</v>
      </c>
      <c r="AR686">
        <v>-0.15039916783623791</v>
      </c>
    </row>
    <row r="687" spans="1:44" x14ac:dyDescent="0.75">
      <c r="A687">
        <v>7.833333333333333</v>
      </c>
      <c r="B687">
        <v>5.3850363734386933E-3</v>
      </c>
      <c r="D687">
        <v>-3.9528554661154958E-2</v>
      </c>
      <c r="E687">
        <v>4.5689077255138107E-2</v>
      </c>
      <c r="F687">
        <v>2.3642365386275031E-2</v>
      </c>
      <c r="G687">
        <v>-0.14712900468714921</v>
      </c>
      <c r="H687">
        <v>2.3824982180998842E-2</v>
      </c>
      <c r="I687">
        <v>6.663004669420132E-2</v>
      </c>
      <c r="J687">
        <v>1.6297001052270551E-2</v>
      </c>
      <c r="K687">
        <v>0.17007495994405722</v>
      </c>
      <c r="L687">
        <v>-4.5403560815721966E-3</v>
      </c>
      <c r="M687">
        <v>2.5824860076695742E-2</v>
      </c>
      <c r="N687">
        <v>7.2361310230937476E-2</v>
      </c>
      <c r="O687">
        <v>5.6192820305939681E-2</v>
      </c>
      <c r="P687">
        <v>-7.4186067217736065E-3</v>
      </c>
      <c r="Q687">
        <v>1.2093030490471002E-2</v>
      </c>
      <c r="R687">
        <v>-3.5648356796496757E-2</v>
      </c>
      <c r="S687">
        <v>4.1210330807293569E-2</v>
      </c>
      <c r="T687">
        <v>5.2581898826400783E-2</v>
      </c>
      <c r="U687">
        <v>4.8397895101509984E-2</v>
      </c>
      <c r="V687">
        <v>-5.1196743911754321E-2</v>
      </c>
      <c r="W687">
        <v>7.8708195201178818E-2</v>
      </c>
      <c r="X687">
        <v>-1.8858372220923132E-2</v>
      </c>
      <c r="Y687">
        <v>1.3530706324996826E-2</v>
      </c>
      <c r="Z687">
        <v>-2.0866779072112578E-2</v>
      </c>
      <c r="AA687">
        <v>3.7249743035382747E-2</v>
      </c>
      <c r="AB687">
        <v>3.9347778395613098E-2</v>
      </c>
      <c r="AC687">
        <v>2.9069857962454822E-2</v>
      </c>
      <c r="AD687">
        <v>-2.5990402268687152E-3</v>
      </c>
      <c r="AE687">
        <v>6.9412375341056376E-2</v>
      </c>
      <c r="AF687">
        <v>-3.8502503070182138E-2</v>
      </c>
      <c r="AG687">
        <v>4.6838837358516225E-2</v>
      </c>
      <c r="AH687">
        <v>6.5975790316066735E-2</v>
      </c>
      <c r="AI687">
        <v>-1.4180163996635538E-3</v>
      </c>
      <c r="AJ687">
        <v>9.5210088480320032E-3</v>
      </c>
      <c r="AK687">
        <v>-4.15895992725051E-2</v>
      </c>
      <c r="AL687">
        <v>-7.4245010386037785E-2</v>
      </c>
      <c r="AM687">
        <v>-7.2044174277627687E-2</v>
      </c>
      <c r="AN687">
        <v>6.156531420120942E-2</v>
      </c>
      <c r="AO687">
        <v>-7.4245010386037785E-2</v>
      </c>
      <c r="AP687">
        <v>-7.2044174277627687E-2</v>
      </c>
      <c r="AQ687">
        <v>-3.4270917925016881E-2</v>
      </c>
      <c r="AR687">
        <v>-0.1491084736512058</v>
      </c>
    </row>
    <row r="688" spans="1:44" x14ac:dyDescent="0.75">
      <c r="A688">
        <v>7.8666666666666663</v>
      </c>
      <c r="B688">
        <v>5.0900957355347557E-3</v>
      </c>
      <c r="D688">
        <v>-3.9471157746080759E-2</v>
      </c>
      <c r="E688">
        <v>4.6970550595899142E-2</v>
      </c>
      <c r="F688">
        <v>2.2883706752052518E-2</v>
      </c>
      <c r="G688">
        <v>-0.14560006912344939</v>
      </c>
      <c r="H688">
        <v>2.3473366308000568E-2</v>
      </c>
      <c r="I688">
        <v>6.5952283191485633E-2</v>
      </c>
      <c r="J688">
        <v>1.5856500977601169E-2</v>
      </c>
      <c r="K688">
        <v>0.1695638991291793</v>
      </c>
      <c r="L688">
        <v>-4.5766463866956375E-3</v>
      </c>
      <c r="M688">
        <v>2.5305692156163746E-2</v>
      </c>
      <c r="N688">
        <v>7.092974270810494E-2</v>
      </c>
      <c r="O688">
        <v>5.6368155381699203E-2</v>
      </c>
      <c r="P688">
        <v>-7.7580769574498174E-3</v>
      </c>
      <c r="Q688">
        <v>1.2381376839867488E-2</v>
      </c>
      <c r="R688">
        <v>-3.5998931830921697E-2</v>
      </c>
      <c r="S688">
        <v>4.074532075738161E-2</v>
      </c>
      <c r="T688">
        <v>5.1774880486029344E-2</v>
      </c>
      <c r="U688">
        <v>4.8412138660670054E-2</v>
      </c>
      <c r="V688">
        <v>-5.1977505031292136E-2</v>
      </c>
      <c r="W688">
        <v>7.8074427128824481E-2</v>
      </c>
      <c r="X688">
        <v>-1.9197830309881248E-2</v>
      </c>
      <c r="Y688">
        <v>1.3588153219520135E-2</v>
      </c>
      <c r="Z688">
        <v>-2.1567560781075933E-2</v>
      </c>
      <c r="AA688">
        <v>3.7728438833213654E-2</v>
      </c>
      <c r="AB688">
        <v>3.9045779328315752E-2</v>
      </c>
      <c r="AC688">
        <v>2.8805257168920056E-2</v>
      </c>
      <c r="AD688">
        <v>-2.8715393447541599E-3</v>
      </c>
      <c r="AE688">
        <v>6.9244711226729039E-2</v>
      </c>
      <c r="AF688">
        <v>-3.9060817293878371E-2</v>
      </c>
      <c r="AG688">
        <v>4.7768408812514984E-2</v>
      </c>
      <c r="AH688">
        <v>6.5239947733834444E-2</v>
      </c>
      <c r="AI688">
        <v>-1.6699390743880442E-3</v>
      </c>
      <c r="AJ688">
        <v>8.7757595659618947E-3</v>
      </c>
      <c r="AK688">
        <v>-4.2829787893349791E-2</v>
      </c>
      <c r="AL688">
        <v>-7.4921471031870399E-2</v>
      </c>
      <c r="AM688">
        <v>-7.3242650142550408E-2</v>
      </c>
      <c r="AN688">
        <v>6.0093714024649018E-2</v>
      </c>
      <c r="AO688">
        <v>-7.4921471031870399E-2</v>
      </c>
      <c r="AP688">
        <v>-7.3242650142550408E-2</v>
      </c>
      <c r="AQ688">
        <v>-3.3452572421032216E-2</v>
      </c>
      <c r="AR688">
        <v>-0.14792760928660234</v>
      </c>
    </row>
    <row r="689" spans="1:44" x14ac:dyDescent="0.75">
      <c r="A689">
        <v>7.9</v>
      </c>
      <c r="B689">
        <v>4.9195825364695307E-3</v>
      </c>
      <c r="D689">
        <v>-3.9127844824200952E-2</v>
      </c>
      <c r="E689">
        <v>4.6355374162887771E-2</v>
      </c>
      <c r="F689">
        <v>2.1702498632109019E-2</v>
      </c>
      <c r="G689">
        <v>-0.14502660463899242</v>
      </c>
      <c r="H689">
        <v>2.3350714795549087E-2</v>
      </c>
      <c r="I689">
        <v>6.5073928974764064E-2</v>
      </c>
      <c r="J689">
        <v>1.5783488956166734E-2</v>
      </c>
      <c r="K689">
        <v>0.16890507724743517</v>
      </c>
      <c r="L689">
        <v>-4.2194150476284054E-3</v>
      </c>
      <c r="M689">
        <v>2.4713594452504001E-2</v>
      </c>
      <c r="N689">
        <v>6.9517712462652093E-2</v>
      </c>
      <c r="O689">
        <v>5.6634183525334801E-2</v>
      </c>
      <c r="P689">
        <v>-8.1146010333732685E-3</v>
      </c>
      <c r="Q689">
        <v>1.2815163608638111E-2</v>
      </c>
      <c r="R689">
        <v>-3.6298978682129598E-2</v>
      </c>
      <c r="S689">
        <v>4.0154596473806974E-2</v>
      </c>
      <c r="T689">
        <v>5.1375792361228953E-2</v>
      </c>
      <c r="U689">
        <v>4.851616041844535E-2</v>
      </c>
      <c r="V689">
        <v>-5.2181095241802526E-2</v>
      </c>
      <c r="W689">
        <v>7.7384066494526157E-2</v>
      </c>
      <c r="X689">
        <v>-1.9524121297479692E-2</v>
      </c>
      <c r="Y689">
        <v>1.3776822721229695E-2</v>
      </c>
      <c r="Z689">
        <v>-2.184324164605669E-2</v>
      </c>
      <c r="AA689">
        <v>3.845854624442193E-2</v>
      </c>
      <c r="AB689">
        <v>3.8107329174747476E-2</v>
      </c>
      <c r="AC689">
        <v>2.8168486903192624E-2</v>
      </c>
      <c r="AD689">
        <v>-3.0628417586553397E-3</v>
      </c>
      <c r="AE689">
        <v>6.9420521920235109E-2</v>
      </c>
      <c r="AF689">
        <v>-3.9638617381062766E-2</v>
      </c>
      <c r="AG689">
        <v>4.8943650997250975E-2</v>
      </c>
      <c r="AH689">
        <v>6.4422874773193778E-2</v>
      </c>
      <c r="AI689">
        <v>-1.8000844992283303E-3</v>
      </c>
      <c r="AJ689">
        <v>8.0630338500604169E-3</v>
      </c>
      <c r="AK689">
        <v>-4.3885887433869453E-2</v>
      </c>
      <c r="AL689">
        <v>-7.4587078180761712E-2</v>
      </c>
      <c r="AM689">
        <v>-7.3091629189892454E-2</v>
      </c>
      <c r="AN689">
        <v>5.9526950965845385E-2</v>
      </c>
      <c r="AO689">
        <v>-7.4587078180761712E-2</v>
      </c>
      <c r="AP689">
        <v>-7.3091629189892454E-2</v>
      </c>
      <c r="AQ689">
        <v>-3.2015094931996065E-2</v>
      </c>
      <c r="AR689">
        <v>-0.14737184296319109</v>
      </c>
    </row>
    <row r="690" spans="1:44" x14ac:dyDescent="0.75">
      <c r="A690">
        <v>7.9333333333333336</v>
      </c>
      <c r="B690">
        <v>4.7307586451632837E-3</v>
      </c>
      <c r="D690">
        <v>-3.8271236836374498E-2</v>
      </c>
      <c r="E690">
        <v>4.589022503786188E-2</v>
      </c>
      <c r="F690">
        <v>2.1784518405233339E-2</v>
      </c>
      <c r="G690">
        <v>-0.14392062721629448</v>
      </c>
      <c r="H690">
        <v>2.2576232259235274E-2</v>
      </c>
      <c r="I690">
        <v>6.4568646862526793E-2</v>
      </c>
      <c r="J690">
        <v>1.5651751470108211E-2</v>
      </c>
      <c r="K690">
        <v>0.16805005336393708</v>
      </c>
      <c r="L690">
        <v>-3.8252146677291076E-3</v>
      </c>
      <c r="M690">
        <v>2.4315536494892442E-2</v>
      </c>
      <c r="N690">
        <v>6.8327178275334577E-2</v>
      </c>
      <c r="O690">
        <v>5.6764500096452328E-2</v>
      </c>
      <c r="P690">
        <v>-8.2854230045537689E-3</v>
      </c>
      <c r="Q690">
        <v>1.3229577726065117E-2</v>
      </c>
      <c r="R690">
        <v>-3.6903777377307392E-2</v>
      </c>
      <c r="S690">
        <v>3.9851850760225571E-2</v>
      </c>
      <c r="T690">
        <v>5.0778483921009733E-2</v>
      </c>
      <c r="U690">
        <v>4.8541172864641699E-2</v>
      </c>
      <c r="V690">
        <v>-5.2395335350093143E-2</v>
      </c>
      <c r="W690">
        <v>7.6729002175689717E-2</v>
      </c>
      <c r="X690">
        <v>-1.993607464063012E-2</v>
      </c>
      <c r="Y690">
        <v>1.4017086157540137E-2</v>
      </c>
      <c r="Z690">
        <v>-2.1829049652103728E-2</v>
      </c>
      <c r="AA690">
        <v>3.8703039298730424E-2</v>
      </c>
      <c r="AB690">
        <v>3.7102228648245202E-2</v>
      </c>
      <c r="AC690">
        <v>2.7699342386901523E-2</v>
      </c>
      <c r="AD690">
        <v>-3.3951863138650356E-3</v>
      </c>
      <c r="AE690">
        <v>6.9316827852847679E-2</v>
      </c>
      <c r="AF690">
        <v>-4.0039214880269298E-2</v>
      </c>
      <c r="AG690">
        <v>4.822331228524257E-2</v>
      </c>
      <c r="AH690">
        <v>6.3912477658658817E-2</v>
      </c>
      <c r="AI690">
        <v>-2.2052848440296479E-3</v>
      </c>
      <c r="AJ690">
        <v>8.1595083996626495E-3</v>
      </c>
      <c r="AK690">
        <v>-4.4116703186437893E-2</v>
      </c>
      <c r="AL690">
        <v>-7.4202296953309529E-2</v>
      </c>
      <c r="AM690">
        <v>-7.2790870829169171E-2</v>
      </c>
      <c r="AN690">
        <v>5.6378387943879782E-2</v>
      </c>
      <c r="AO690">
        <v>-7.4202296953309529E-2</v>
      </c>
      <c r="AP690">
        <v>-7.2790870829169171E-2</v>
      </c>
      <c r="AQ690">
        <v>-3.1233885017893055E-2</v>
      </c>
      <c r="AR690">
        <v>-0.14626648734068937</v>
      </c>
    </row>
    <row r="691" spans="1:44" x14ac:dyDescent="0.75">
      <c r="A691">
        <v>7.9666666666666668</v>
      </c>
      <c r="B691">
        <v>4.4811403084015593E-3</v>
      </c>
      <c r="D691">
        <v>-3.7055679984059335E-2</v>
      </c>
      <c r="E691">
        <v>4.4332872191652169E-2</v>
      </c>
      <c r="F691">
        <v>2.1256053934364135E-2</v>
      </c>
      <c r="G691">
        <v>-0.14295873895967967</v>
      </c>
      <c r="H691">
        <v>2.2109176407175225E-2</v>
      </c>
      <c r="I691">
        <v>6.3824660992375687E-2</v>
      </c>
      <c r="J691">
        <v>1.5476390257794058E-2</v>
      </c>
      <c r="K691">
        <v>0.16721788358269027</v>
      </c>
      <c r="L691">
        <v>-3.7134159874008532E-3</v>
      </c>
      <c r="M691">
        <v>2.3914602253903034E-2</v>
      </c>
      <c r="N691">
        <v>6.7247778744372738E-2</v>
      </c>
      <c r="O691">
        <v>5.6903220155694184E-2</v>
      </c>
      <c r="P691">
        <v>-8.3090598534024136E-3</v>
      </c>
      <c r="Q691">
        <v>1.378508028795588E-2</v>
      </c>
      <c r="R691">
        <v>-3.7672400348054122E-2</v>
      </c>
      <c r="S691">
        <v>3.9843619818100105E-2</v>
      </c>
      <c r="T691">
        <v>5.0076369541869489E-2</v>
      </c>
      <c r="U691">
        <v>4.8354229927057533E-2</v>
      </c>
      <c r="V691">
        <v>-5.1886951383070548E-2</v>
      </c>
      <c r="W691">
        <v>7.6105326709882654E-2</v>
      </c>
      <c r="X691">
        <v>-2.0136702676898498E-2</v>
      </c>
      <c r="Y691">
        <v>1.4206534511382969E-2</v>
      </c>
      <c r="Z691">
        <v>-2.2283130557459237E-2</v>
      </c>
      <c r="AA691">
        <v>3.8358933736133173E-2</v>
      </c>
      <c r="AB691">
        <v>3.6131965124899315E-2</v>
      </c>
      <c r="AC691">
        <v>2.8004570752893736E-2</v>
      </c>
      <c r="AD691">
        <v>-3.571102981094143E-3</v>
      </c>
      <c r="AE691">
        <v>6.9468143299973334E-2</v>
      </c>
      <c r="AF691">
        <v>-4.0897587333093767E-2</v>
      </c>
      <c r="AG691">
        <v>4.7942219655005183E-2</v>
      </c>
      <c r="AH691">
        <v>6.2909165064708214E-2</v>
      </c>
      <c r="AI691">
        <v>-2.25506371520624E-3</v>
      </c>
      <c r="AJ691">
        <v>8.1031295917642909E-3</v>
      </c>
      <c r="AK691">
        <v>-4.4392835058299447E-2</v>
      </c>
      <c r="AL691">
        <v>-7.4575636893058753E-2</v>
      </c>
      <c r="AM691">
        <v>-7.2578247049090952E-2</v>
      </c>
      <c r="AN691">
        <v>5.558438688803536E-2</v>
      </c>
      <c r="AO691">
        <v>-7.4575636893058753E-2</v>
      </c>
      <c r="AP691">
        <v>-7.2578247049090952E-2</v>
      </c>
      <c r="AQ691">
        <v>-3.2361586196392317E-2</v>
      </c>
      <c r="AR691">
        <v>-0.14562753786680879</v>
      </c>
    </row>
    <row r="692" spans="1:44" x14ac:dyDescent="0.75">
      <c r="A692">
        <v>8</v>
      </c>
      <c r="B692">
        <v>4.3769559043822697E-3</v>
      </c>
      <c r="D692">
        <v>-3.6321903697357466E-2</v>
      </c>
      <c r="E692">
        <v>4.4672334198188134E-2</v>
      </c>
      <c r="F692">
        <v>2.0733885263762956E-2</v>
      </c>
      <c r="G692">
        <v>-0.14199210464885717</v>
      </c>
      <c r="H692">
        <v>2.2335542723717815E-2</v>
      </c>
      <c r="I692">
        <v>6.2622851745311764E-2</v>
      </c>
      <c r="J692">
        <v>1.5174429281428327E-2</v>
      </c>
      <c r="K692">
        <v>0.16660283723921482</v>
      </c>
      <c r="L692">
        <v>-3.9633731650638359E-3</v>
      </c>
      <c r="M692">
        <v>2.3636101312751536E-2</v>
      </c>
      <c r="N692">
        <v>6.6302075365937352E-2</v>
      </c>
      <c r="O692">
        <v>5.7276155874557921E-2</v>
      </c>
      <c r="P692">
        <v>-8.1684714900764708E-3</v>
      </c>
      <c r="Q692">
        <v>1.4450890949729293E-2</v>
      </c>
      <c r="R692">
        <v>-3.8278357256622132E-2</v>
      </c>
      <c r="S692">
        <v>3.9683326322086564E-2</v>
      </c>
      <c r="T692">
        <v>4.9644112802867499E-2</v>
      </c>
      <c r="U692">
        <v>4.7804927223437224E-2</v>
      </c>
      <c r="V692">
        <v>-5.1637242683173191E-2</v>
      </c>
      <c r="W692">
        <v>7.5383549831704588E-2</v>
      </c>
      <c r="X692">
        <v>-2.0355174673250997E-2</v>
      </c>
      <c r="Y692">
        <v>1.4528190195853037E-2</v>
      </c>
      <c r="Z692">
        <v>-2.2604946903180743E-2</v>
      </c>
      <c r="AA692">
        <v>3.8408972390315023E-2</v>
      </c>
      <c r="AB692">
        <v>3.6153725387443859E-2</v>
      </c>
      <c r="AC692">
        <v>2.7602492589364244E-2</v>
      </c>
      <c r="AD692">
        <v>-3.6355778389459731E-3</v>
      </c>
      <c r="AE692">
        <v>6.9865761758049622E-2</v>
      </c>
      <c r="AF692">
        <v>-4.2325659698088533E-2</v>
      </c>
      <c r="AG692">
        <v>4.8169348107891655E-2</v>
      </c>
      <c r="AH692">
        <v>6.1892822516856898E-2</v>
      </c>
      <c r="AI692">
        <v>-2.1747885073915029E-3</v>
      </c>
      <c r="AJ692">
        <v>7.4190177873416424E-3</v>
      </c>
      <c r="AK692">
        <v>-4.4462881339335118E-2</v>
      </c>
      <c r="AL692">
        <v>-7.4515825015532083E-2</v>
      </c>
      <c r="AM692">
        <v>-7.2435049969510251E-2</v>
      </c>
      <c r="AN692">
        <v>5.6207904130666113E-2</v>
      </c>
      <c r="AO692">
        <v>-7.4515825015532083E-2</v>
      </c>
      <c r="AP692">
        <v>-7.2435049969510251E-2</v>
      </c>
      <c r="AQ692">
        <v>-3.2242915835968687E-2</v>
      </c>
      <c r="AR692">
        <v>-0.14505091521140839</v>
      </c>
    </row>
    <row r="693" spans="1:44" x14ac:dyDescent="0.75">
      <c r="A693">
        <v>8.0333333333333332</v>
      </c>
      <c r="B693">
        <v>4.1399964770505752E-3</v>
      </c>
      <c r="D693">
        <v>-3.60295378596844E-2</v>
      </c>
      <c r="E693">
        <v>4.4720694846885505E-2</v>
      </c>
      <c r="F693">
        <v>2.0578577726754043E-2</v>
      </c>
      <c r="G693">
        <v>-0.14114998106131937</v>
      </c>
      <c r="H693">
        <v>2.26090176627592E-2</v>
      </c>
      <c r="I693">
        <v>6.1749872897941795E-2</v>
      </c>
      <c r="J693">
        <v>1.5026565064052045E-2</v>
      </c>
      <c r="K693">
        <v>0.16615389279995027</v>
      </c>
      <c r="L693">
        <v>-4.5253012532129478E-3</v>
      </c>
      <c r="M693">
        <v>2.3129203065546649E-2</v>
      </c>
      <c r="N693">
        <v>6.5370274439680576E-2</v>
      </c>
      <c r="O693">
        <v>5.7683291066441482E-2</v>
      </c>
      <c r="P693">
        <v>-7.8913324656776831E-3</v>
      </c>
      <c r="Q693">
        <v>1.4943252492650168E-2</v>
      </c>
      <c r="R693">
        <v>-3.8928099974467625E-2</v>
      </c>
      <c r="S693">
        <v>3.9312029610039288E-2</v>
      </c>
      <c r="T693">
        <v>4.9093617868667276E-2</v>
      </c>
      <c r="U693">
        <v>4.7175376333951025E-2</v>
      </c>
      <c r="V693">
        <v>-5.1683708875165636E-2</v>
      </c>
      <c r="W693">
        <v>7.5031188853430825E-2</v>
      </c>
      <c r="X693">
        <v>-2.0398536879022211E-2</v>
      </c>
      <c r="Y693">
        <v>1.4506815898038298E-2</v>
      </c>
      <c r="Z693">
        <v>-2.2436098178422327E-2</v>
      </c>
      <c r="AA693">
        <v>3.9392926172341879E-2</v>
      </c>
      <c r="AB693">
        <v>3.4941974097585156E-2</v>
      </c>
      <c r="AC693">
        <v>2.7948604852398268E-2</v>
      </c>
      <c r="AD693">
        <v>-3.5062029641431481E-3</v>
      </c>
      <c r="AE693">
        <v>7.0309564881496062E-2</v>
      </c>
      <c r="AF693">
        <v>-4.3472381110632612E-2</v>
      </c>
      <c r="AG693">
        <v>4.7856504904712535E-2</v>
      </c>
      <c r="AH693">
        <v>6.1750452952903948E-2</v>
      </c>
      <c r="AI693">
        <v>-2.4277466825468564E-3</v>
      </c>
      <c r="AJ693">
        <v>6.8644754387535535E-3</v>
      </c>
      <c r="AK693">
        <v>-4.5879301473655598E-2</v>
      </c>
      <c r="AL693">
        <v>-7.4358746732020461E-2</v>
      </c>
      <c r="AM693">
        <v>-7.3083327753792962E-2</v>
      </c>
      <c r="AN693">
        <v>5.5883918966818831E-2</v>
      </c>
      <c r="AO693">
        <v>-7.4358746732020461E-2</v>
      </c>
      <c r="AP693">
        <v>-7.3083327753792962E-2</v>
      </c>
      <c r="AQ693">
        <v>-3.3657803687744958E-2</v>
      </c>
      <c r="AR693">
        <v>-0.14542205589740279</v>
      </c>
    </row>
    <row r="694" spans="1:44" x14ac:dyDescent="0.75">
      <c r="A694">
        <v>8.0666666666666664</v>
      </c>
      <c r="B694">
        <v>3.9076221251171462E-3</v>
      </c>
      <c r="D694">
        <v>-3.6469168647868061E-2</v>
      </c>
      <c r="E694">
        <v>4.4426729306448851E-2</v>
      </c>
      <c r="F694">
        <v>2.0304626491160622E-2</v>
      </c>
      <c r="G694">
        <v>-0.14006902025264917</v>
      </c>
      <c r="H694">
        <v>2.3363330291661117E-2</v>
      </c>
      <c r="I694">
        <v>6.0432425851863487E-2</v>
      </c>
      <c r="J694">
        <v>1.5341036944838075E-2</v>
      </c>
      <c r="K694">
        <v>0.16550799770823649</v>
      </c>
      <c r="L694">
        <v>-5.1626953960912025E-3</v>
      </c>
      <c r="M694">
        <v>2.2429217591333626E-2</v>
      </c>
      <c r="N694">
        <v>6.4074987675684897E-2</v>
      </c>
      <c r="O694">
        <v>5.8080309870056447E-2</v>
      </c>
      <c r="P694">
        <v>-7.730992878871021E-3</v>
      </c>
      <c r="Q694">
        <v>1.5421911471603919E-2</v>
      </c>
      <c r="R694">
        <v>-3.9592791004509888E-2</v>
      </c>
      <c r="S694">
        <v>3.8896722266183424E-2</v>
      </c>
      <c r="T694">
        <v>4.853496991260297E-2</v>
      </c>
      <c r="U694">
        <v>4.6509896493199629E-2</v>
      </c>
      <c r="V694">
        <v>-5.2006764967348899E-2</v>
      </c>
      <c r="W694">
        <v>7.4478392953430034E-2</v>
      </c>
      <c r="X694">
        <v>-2.030533364674024E-2</v>
      </c>
      <c r="Y694">
        <v>1.4817392885460579E-2</v>
      </c>
      <c r="Z694">
        <v>-2.2279259252347122E-2</v>
      </c>
      <c r="AA694">
        <v>4.0683063899253608E-2</v>
      </c>
      <c r="AB694">
        <v>3.4783925137147856E-2</v>
      </c>
      <c r="AC694">
        <v>2.812094150634719E-2</v>
      </c>
      <c r="AD694">
        <v>-3.8405669177529389E-3</v>
      </c>
      <c r="AE694">
        <v>7.0437308843631488E-2</v>
      </c>
      <c r="AF694">
        <v>-4.4319250752297E-2</v>
      </c>
      <c r="AG694">
        <v>4.6701520279340013E-2</v>
      </c>
      <c r="AH694">
        <v>6.1694190452781177E-2</v>
      </c>
      <c r="AI694">
        <v>-2.9564247432829864E-3</v>
      </c>
      <c r="AJ694">
        <v>6.1139481516469486E-3</v>
      </c>
      <c r="AK694">
        <v>-4.6159315780896951E-2</v>
      </c>
      <c r="AL694">
        <v>-7.4192701495399277E-2</v>
      </c>
      <c r="AM694">
        <v>-7.3171690862909353E-2</v>
      </c>
      <c r="AN694">
        <v>5.5912122319301663E-2</v>
      </c>
      <c r="AO694">
        <v>-7.4192701495399277E-2</v>
      </c>
      <c r="AP694">
        <v>-7.3171690862909353E-2</v>
      </c>
      <c r="AQ694">
        <v>-3.5448333591661517E-2</v>
      </c>
      <c r="AR694">
        <v>-0.14578575862447676</v>
      </c>
    </row>
    <row r="695" spans="1:44" x14ac:dyDescent="0.75">
      <c r="A695">
        <v>8.1</v>
      </c>
      <c r="B695">
        <v>3.6568446984503711E-3</v>
      </c>
      <c r="D695">
        <v>-3.6844311316817084E-2</v>
      </c>
      <c r="E695">
        <v>4.477966808516505E-2</v>
      </c>
      <c r="F695">
        <v>1.9165924470071379E-2</v>
      </c>
      <c r="G695">
        <v>-0.13891633612105142</v>
      </c>
      <c r="H695">
        <v>2.3260172419210072E-2</v>
      </c>
      <c r="I695">
        <v>5.9576177646303866E-2</v>
      </c>
      <c r="J695">
        <v>1.5565813338909088E-2</v>
      </c>
      <c r="K695">
        <v>0.16514309254648193</v>
      </c>
      <c r="L695">
        <v>-6.0637961747023695E-3</v>
      </c>
      <c r="M695">
        <v>2.1919525684443105E-2</v>
      </c>
      <c r="N695">
        <v>6.2834274414760416E-2</v>
      </c>
      <c r="O695">
        <v>5.8531327667909305E-2</v>
      </c>
      <c r="P695">
        <v>-7.5615085080519258E-3</v>
      </c>
      <c r="Q695">
        <v>1.5788816830104115E-2</v>
      </c>
      <c r="R695">
        <v>-4.0165801245436179E-2</v>
      </c>
      <c r="S695">
        <v>3.8259219272829069E-2</v>
      </c>
      <c r="T695">
        <v>4.8092360674907034E-2</v>
      </c>
      <c r="U695">
        <v>4.6167913372186807E-2</v>
      </c>
      <c r="V695">
        <v>-5.2382787083574911E-2</v>
      </c>
      <c r="W695">
        <v>7.3949945427424613E-2</v>
      </c>
      <c r="X695">
        <v>-2.051090701833198E-2</v>
      </c>
      <c r="Y695">
        <v>1.5382705658969188E-2</v>
      </c>
      <c r="Z695">
        <v>-2.2658360413252292E-2</v>
      </c>
      <c r="AA695">
        <v>4.1579093901552164E-2</v>
      </c>
      <c r="AB695">
        <v>3.4186663547842645E-2</v>
      </c>
      <c r="AC695">
        <v>2.8281085539090058E-2</v>
      </c>
      <c r="AD695">
        <v>-4.3423720577906088E-3</v>
      </c>
      <c r="AE695">
        <v>7.0349147014063348E-2</v>
      </c>
      <c r="AF695">
        <v>-4.5161854750926503E-2</v>
      </c>
      <c r="AG695">
        <v>4.5335239693612882E-2</v>
      </c>
      <c r="AH695">
        <v>6.1587968445962642E-2</v>
      </c>
      <c r="AI695">
        <v>-3.3761141803435291E-3</v>
      </c>
      <c r="AJ695">
        <v>5.3329300717560842E-3</v>
      </c>
      <c r="AK695">
        <v>-4.6974445448101698E-2</v>
      </c>
      <c r="AL695">
        <v>-7.415042384252056E-2</v>
      </c>
      <c r="AM695">
        <v>-7.3373937890965371E-2</v>
      </c>
      <c r="AN695">
        <v>5.6025032778683134E-2</v>
      </c>
      <c r="AO695">
        <v>-7.415042384252056E-2</v>
      </c>
      <c r="AP695">
        <v>-7.3373937890965371E-2</v>
      </c>
      <c r="AQ695">
        <v>-3.5119204468155536E-2</v>
      </c>
      <c r="AR695">
        <v>-0.14603694361226488</v>
      </c>
    </row>
    <row r="696" spans="1:44" x14ac:dyDescent="0.75">
      <c r="A696">
        <v>8.1333333333333329</v>
      </c>
      <c r="B696">
        <v>3.4093457260616872E-3</v>
      </c>
      <c r="D696">
        <v>-3.678717394259115E-2</v>
      </c>
      <c r="E696">
        <v>4.4572051989919183E-2</v>
      </c>
      <c r="F696">
        <v>1.8360872509600917E-2</v>
      </c>
      <c r="G696">
        <v>-0.13756023756137581</v>
      </c>
      <c r="H696">
        <v>2.4249263376498749E-2</v>
      </c>
      <c r="I696">
        <v>5.8355011795554745E-2</v>
      </c>
      <c r="J696">
        <v>1.5074663846509002E-2</v>
      </c>
      <c r="K696">
        <v>0.16501283519510868</v>
      </c>
      <c r="L696">
        <v>-7.0097977618670936E-3</v>
      </c>
      <c r="M696">
        <v>2.1913057152355038E-2</v>
      </c>
      <c r="N696">
        <v>6.1651789543692499E-2</v>
      </c>
      <c r="O696">
        <v>5.9005217641555557E-2</v>
      </c>
      <c r="P696">
        <v>-7.471597603161296E-3</v>
      </c>
      <c r="Q696">
        <v>1.6214867865819844E-2</v>
      </c>
      <c r="R696">
        <v>-4.0483233094827091E-2</v>
      </c>
      <c r="S696">
        <v>3.7543654333601018E-2</v>
      </c>
      <c r="T696">
        <v>4.7742111654815844E-2</v>
      </c>
      <c r="U696">
        <v>4.6057075686618751E-2</v>
      </c>
      <c r="V696">
        <v>-5.2858629658773214E-2</v>
      </c>
      <c r="W696">
        <v>7.3201695198804748E-2</v>
      </c>
      <c r="X696">
        <v>-2.0772162473430781E-2</v>
      </c>
      <c r="Y696">
        <v>1.5613437212254994E-2</v>
      </c>
      <c r="Z696">
        <v>-2.290736052168733E-2</v>
      </c>
      <c r="AA696">
        <v>4.0774241359370508E-2</v>
      </c>
      <c r="AB696">
        <v>3.3825684276040192E-2</v>
      </c>
      <c r="AC696">
        <v>2.7952142805208975E-2</v>
      </c>
      <c r="AD696">
        <v>-4.6846811040805658E-3</v>
      </c>
      <c r="AE696">
        <v>7.0151356547488261E-2</v>
      </c>
      <c r="AF696">
        <v>-4.5717194810274232E-2</v>
      </c>
      <c r="AG696">
        <v>4.3986605829690571E-2</v>
      </c>
      <c r="AH696">
        <v>6.1618477436340351E-2</v>
      </c>
      <c r="AI696">
        <v>-3.2359146370760177E-3</v>
      </c>
      <c r="AJ696">
        <v>4.2746816050344425E-3</v>
      </c>
      <c r="AK696">
        <v>-4.692264145385007E-2</v>
      </c>
      <c r="AL696">
        <v>-7.4330373119709678E-2</v>
      </c>
      <c r="AM696">
        <v>-7.3458515144287639E-2</v>
      </c>
      <c r="AN696">
        <v>5.6253640609731835E-2</v>
      </c>
      <c r="AO696">
        <v>-7.4330373119709678E-2</v>
      </c>
      <c r="AP696">
        <v>-7.3458515144287639E-2</v>
      </c>
      <c r="AQ696">
        <v>-3.5640854533494443E-2</v>
      </c>
      <c r="AR696">
        <v>-0.14599200501860179</v>
      </c>
    </row>
    <row r="697" spans="1:44" x14ac:dyDescent="0.75">
      <c r="A697">
        <v>8.1666666666666661</v>
      </c>
      <c r="B697">
        <v>3.1964521102775308E-3</v>
      </c>
      <c r="D697">
        <v>-3.71860675168844E-2</v>
      </c>
      <c r="E697">
        <v>4.4824792276846846E-2</v>
      </c>
      <c r="F697">
        <v>1.7700359581381709E-2</v>
      </c>
      <c r="G697">
        <v>-0.13680388811068123</v>
      </c>
      <c r="H697">
        <v>2.4589318040509629E-2</v>
      </c>
      <c r="I697">
        <v>5.6646090533432107E-2</v>
      </c>
      <c r="J697">
        <v>1.5086342209101516E-2</v>
      </c>
      <c r="K697">
        <v>0.16448529502657117</v>
      </c>
      <c r="L697">
        <v>-8.0499395735410817E-3</v>
      </c>
      <c r="M697">
        <v>2.171690894918488E-2</v>
      </c>
      <c r="N697">
        <v>6.0514770319078093E-2</v>
      </c>
      <c r="O697">
        <v>5.9217205511748083E-2</v>
      </c>
      <c r="P697">
        <v>-7.2974493032484282E-3</v>
      </c>
      <c r="Q697">
        <v>1.6677810019962429E-2</v>
      </c>
      <c r="R697">
        <v>-4.0895893649664818E-2</v>
      </c>
      <c r="S697">
        <v>3.6960101921834618E-2</v>
      </c>
      <c r="T697">
        <v>4.7382421192679582E-2</v>
      </c>
      <c r="U697">
        <v>4.5852873312921393E-2</v>
      </c>
      <c r="V697">
        <v>-5.2992322010839012E-2</v>
      </c>
      <c r="W697">
        <v>7.241293859595746E-2</v>
      </c>
      <c r="X697">
        <v>-2.1089758756378117E-2</v>
      </c>
      <c r="Y697">
        <v>1.5886286584557745E-2</v>
      </c>
      <c r="Z697">
        <v>-2.2574990772740666E-2</v>
      </c>
      <c r="AA697">
        <v>4.0934669593560527E-2</v>
      </c>
      <c r="AB697">
        <v>3.3532818364372309E-2</v>
      </c>
      <c r="AC697">
        <v>2.7781777969955609E-2</v>
      </c>
      <c r="AD697">
        <v>-5.5236352066626816E-3</v>
      </c>
      <c r="AE697">
        <v>7.0119349572701023E-2</v>
      </c>
      <c r="AF697">
        <v>-4.5884930030697525E-2</v>
      </c>
      <c r="AG697">
        <v>4.3114511427437288E-2</v>
      </c>
      <c r="AH697">
        <v>6.2246828337894064E-2</v>
      </c>
      <c r="AI697">
        <v>-3.6161632638197091E-3</v>
      </c>
      <c r="AJ697">
        <v>3.7286641390738748E-3</v>
      </c>
      <c r="AK697">
        <v>-4.6825163606391426E-2</v>
      </c>
      <c r="AL697">
        <v>-7.4044559552102734E-2</v>
      </c>
      <c r="AM697">
        <v>-7.3013912946477647E-2</v>
      </c>
      <c r="AN697">
        <v>5.6807786947742189E-2</v>
      </c>
      <c r="AO697">
        <v>-7.4044559552102734E-2</v>
      </c>
      <c r="AP697">
        <v>-7.3013912946477647E-2</v>
      </c>
      <c r="AQ697">
        <v>-3.7356610117010129E-2</v>
      </c>
      <c r="AR697">
        <v>-0.14695162699140538</v>
      </c>
    </row>
    <row r="698" spans="1:44" x14ac:dyDescent="0.75">
      <c r="A698">
        <v>8.1999999999999993</v>
      </c>
      <c r="B698">
        <v>3.0356973150567268E-3</v>
      </c>
      <c r="D698">
        <v>-3.6946359693441164E-2</v>
      </c>
      <c r="E698">
        <v>4.4247686245264768E-2</v>
      </c>
      <c r="F698">
        <v>1.7397231639041187E-2</v>
      </c>
      <c r="G698">
        <v>-0.13652652441656291</v>
      </c>
      <c r="H698">
        <v>2.4633748201305462E-2</v>
      </c>
      <c r="I698">
        <v>5.5779303844316883E-2</v>
      </c>
      <c r="J698">
        <v>1.4514991463314867E-2</v>
      </c>
      <c r="K698">
        <v>0.16413865741294359</v>
      </c>
      <c r="L698">
        <v>-8.5584102436079799E-3</v>
      </c>
      <c r="M698">
        <v>2.095636970138556E-2</v>
      </c>
      <c r="N698">
        <v>5.9536855863666513E-2</v>
      </c>
      <c r="O698">
        <v>5.9573243994749864E-2</v>
      </c>
      <c r="P698">
        <v>-7.0766936551190859E-3</v>
      </c>
      <c r="Q698">
        <v>1.7188897535142161E-2</v>
      </c>
      <c r="R698">
        <v>-4.1540941407469271E-2</v>
      </c>
      <c r="S698">
        <v>3.6420572825746525E-2</v>
      </c>
      <c r="T698">
        <v>4.6791004005673063E-2</v>
      </c>
      <c r="U698">
        <v>4.5453373128571901E-2</v>
      </c>
      <c r="V698">
        <v>-5.3141611932364115E-2</v>
      </c>
      <c r="W698">
        <v>7.2143233830357797E-2</v>
      </c>
      <c r="X698">
        <v>-2.1395249300605507E-2</v>
      </c>
      <c r="Y698">
        <v>1.6152160166013653E-2</v>
      </c>
      <c r="Z698">
        <v>-2.2401850155068761E-2</v>
      </c>
      <c r="AA698">
        <v>4.0458312668800456E-2</v>
      </c>
      <c r="AB698">
        <v>3.3205335621781733E-2</v>
      </c>
      <c r="AC698">
        <v>2.730898849168276E-2</v>
      </c>
      <c r="AD698">
        <v>-5.5696972235522845E-3</v>
      </c>
      <c r="AE698">
        <v>7.0296684814897106E-2</v>
      </c>
      <c r="AF698">
        <v>-4.5972665626643892E-2</v>
      </c>
      <c r="AG698">
        <v>4.2375452021169456E-2</v>
      </c>
      <c r="AH698">
        <v>6.2474800382937325E-2</v>
      </c>
      <c r="AI698">
        <v>-3.7380818304278943E-3</v>
      </c>
      <c r="AJ698">
        <v>3.5520682689695235E-3</v>
      </c>
      <c r="AK698">
        <v>-4.7045886258022585E-2</v>
      </c>
      <c r="AL698">
        <v>-7.3467466035844864E-2</v>
      </c>
      <c r="AM698">
        <v>-7.3083484142059854E-2</v>
      </c>
      <c r="AN698">
        <v>5.733334709292208E-2</v>
      </c>
      <c r="AO698">
        <v>-7.3467466035844864E-2</v>
      </c>
      <c r="AP698">
        <v>-7.3083484142059854E-2</v>
      </c>
      <c r="AQ698">
        <v>-3.7752545051377179E-2</v>
      </c>
      <c r="AR698">
        <v>-0.14670031215325649</v>
      </c>
    </row>
    <row r="699" spans="1:44" x14ac:dyDescent="0.75">
      <c r="A699">
        <v>8.2333333333333325</v>
      </c>
      <c r="B699">
        <v>2.8822693947241729E-3</v>
      </c>
      <c r="D699">
        <v>-3.6367346408002335E-2</v>
      </c>
      <c r="E699">
        <v>4.2891570662357825E-2</v>
      </c>
      <c r="F699">
        <v>1.6566654048828549E-2</v>
      </c>
      <c r="G699">
        <v>-0.13521019269123516</v>
      </c>
      <c r="H699">
        <v>2.461226469686514E-2</v>
      </c>
      <c r="I699">
        <v>5.4808757533684659E-2</v>
      </c>
      <c r="J699">
        <v>1.4000822829594448E-2</v>
      </c>
      <c r="K699">
        <v>0.16379792860699768</v>
      </c>
      <c r="L699">
        <v>-8.531737769550447E-3</v>
      </c>
      <c r="M699">
        <v>2.0508305507031529E-2</v>
      </c>
      <c r="N699">
        <v>5.8570818251574924E-2</v>
      </c>
      <c r="O699">
        <v>6.0024248836678187E-2</v>
      </c>
      <c r="P699">
        <v>-7.0185682409254005E-3</v>
      </c>
      <c r="Q699">
        <v>1.7654694895713384E-2</v>
      </c>
      <c r="R699">
        <v>-4.2165130038493058E-2</v>
      </c>
      <c r="S699">
        <v>3.5777654232927829E-2</v>
      </c>
      <c r="T699">
        <v>4.6503148039016673E-2</v>
      </c>
      <c r="U699">
        <v>4.5015964676095963E-2</v>
      </c>
      <c r="V699">
        <v>-5.3530747612853993E-2</v>
      </c>
      <c r="W699">
        <v>7.1701522329202599E-2</v>
      </c>
      <c r="X699">
        <v>-2.1596063219130612E-2</v>
      </c>
      <c r="Y699">
        <v>1.6718731563301663E-2</v>
      </c>
      <c r="Z699">
        <v>-2.2502941447682379E-2</v>
      </c>
      <c r="AA699">
        <v>4.0639633270005332E-2</v>
      </c>
      <c r="AB699">
        <v>3.3051166177535125E-2</v>
      </c>
      <c r="AC699">
        <v>2.6611725487281985E-2</v>
      </c>
      <c r="AD699">
        <v>-6.2644679312928086E-3</v>
      </c>
      <c r="AE699">
        <v>7.0376924404753169E-2</v>
      </c>
      <c r="AF699">
        <v>-4.5766024741387974E-2</v>
      </c>
      <c r="AG699">
        <v>4.1763225490486215E-2</v>
      </c>
      <c r="AH699">
        <v>6.2413568310101822E-2</v>
      </c>
      <c r="AI699">
        <v>-4.3130864999700322E-3</v>
      </c>
      <c r="AJ699">
        <v>2.9764123809760045E-3</v>
      </c>
      <c r="AK699">
        <v>-4.6444834702601093E-2</v>
      </c>
      <c r="AL699">
        <v>-7.3383017022319877E-2</v>
      </c>
      <c r="AM699">
        <v>-7.2876051306696776E-2</v>
      </c>
      <c r="AN699">
        <v>5.8312930600980591E-2</v>
      </c>
      <c r="AO699">
        <v>-7.3383017022319877E-2</v>
      </c>
      <c r="AP699">
        <v>-7.2876051306696776E-2</v>
      </c>
      <c r="AQ699">
        <v>-3.8486237766071692E-2</v>
      </c>
      <c r="AR699">
        <v>-0.14641011192107004</v>
      </c>
    </row>
    <row r="700" spans="1:44" x14ac:dyDescent="0.75">
      <c r="A700">
        <v>8.2666666666666675</v>
      </c>
      <c r="B700">
        <v>2.8309111692442308E-3</v>
      </c>
      <c r="D700">
        <v>-3.5952872838248606E-2</v>
      </c>
      <c r="E700">
        <v>4.1747607411883984E-2</v>
      </c>
      <c r="F700">
        <v>1.5772816590383338E-2</v>
      </c>
      <c r="G700">
        <v>-0.1342181812097788</v>
      </c>
      <c r="H700">
        <v>2.4680732512587462E-2</v>
      </c>
      <c r="I700">
        <v>5.4328062459067183E-2</v>
      </c>
      <c r="J700">
        <v>1.3357114095576652E-2</v>
      </c>
      <c r="K700">
        <v>0.16342786968624934</v>
      </c>
      <c r="L700">
        <v>-8.2064446818147594E-3</v>
      </c>
      <c r="M700">
        <v>2.0294214340376353E-2</v>
      </c>
      <c r="N700">
        <v>5.7552172929454741E-2</v>
      </c>
      <c r="O700">
        <v>6.0486290301540194E-2</v>
      </c>
      <c r="P700">
        <v>-7.1191674721844721E-3</v>
      </c>
      <c r="Q700">
        <v>1.8075342852361252E-2</v>
      </c>
      <c r="R700">
        <v>-4.2687595700234025E-2</v>
      </c>
      <c r="S700">
        <v>3.5246364030548004E-2</v>
      </c>
      <c r="T700">
        <v>4.6029286941992174E-2</v>
      </c>
      <c r="U700">
        <v>4.431514057891623E-2</v>
      </c>
      <c r="V700">
        <v>-5.3748584449248495E-2</v>
      </c>
      <c r="W700">
        <v>7.1426257928941375E-2</v>
      </c>
      <c r="X700">
        <v>-2.2079118698901119E-2</v>
      </c>
      <c r="Y700">
        <v>1.7023962436005922E-2</v>
      </c>
      <c r="Z700">
        <v>-2.2183927815005586E-2</v>
      </c>
      <c r="AA700">
        <v>4.1734670208759088E-2</v>
      </c>
      <c r="AB700">
        <v>3.2940144335976154E-2</v>
      </c>
      <c r="AC700">
        <v>2.6034696857457646E-2</v>
      </c>
      <c r="AD700">
        <v>-6.2291601585321198E-3</v>
      </c>
      <c r="AE700">
        <v>7.0484703914147184E-2</v>
      </c>
      <c r="AF700">
        <v>-4.6197518999562814E-2</v>
      </c>
      <c r="AG700">
        <v>4.1773648442644584E-2</v>
      </c>
      <c r="AH700">
        <v>6.2216164826436111E-2</v>
      </c>
      <c r="AI700">
        <v>-4.3014235202299489E-3</v>
      </c>
      <c r="AJ700">
        <v>2.3391879829288312E-3</v>
      </c>
      <c r="AK700">
        <v>-4.6842667533135089E-2</v>
      </c>
      <c r="AL700">
        <v>-7.3651926334726017E-2</v>
      </c>
      <c r="AM700">
        <v>-7.2281058486911243E-2</v>
      </c>
      <c r="AN700">
        <v>5.8416347971387152E-2</v>
      </c>
      <c r="AO700">
        <v>-7.3651926334726017E-2</v>
      </c>
      <c r="AP700">
        <v>-7.2281058486911243E-2</v>
      </c>
      <c r="AQ700">
        <v>-3.6935856764998019E-2</v>
      </c>
      <c r="AR700">
        <v>-0.14506695221145899</v>
      </c>
    </row>
    <row r="701" spans="1:44" x14ac:dyDescent="0.75">
      <c r="A701">
        <v>8.3000000000000007</v>
      </c>
      <c r="B701">
        <v>2.6456369371714089E-3</v>
      </c>
      <c r="D701">
        <v>-3.6224520778540971E-2</v>
      </c>
      <c r="E701">
        <v>4.1308775097093728E-2</v>
      </c>
      <c r="F701">
        <v>1.5374119949434583E-2</v>
      </c>
      <c r="G701">
        <v>-0.13245934855969835</v>
      </c>
      <c r="H701">
        <v>2.4370245818349127E-2</v>
      </c>
      <c r="I701">
        <v>5.3158132346618578E-2</v>
      </c>
      <c r="J701">
        <v>1.2934557558687951E-2</v>
      </c>
      <c r="K701">
        <v>0.16267078576224656</v>
      </c>
      <c r="L701">
        <v>-8.1488991626692507E-3</v>
      </c>
      <c r="M701">
        <v>2.0053789280787399E-2</v>
      </c>
      <c r="N701">
        <v>5.6434045807747614E-2</v>
      </c>
      <c r="O701">
        <v>6.1045669752273796E-2</v>
      </c>
      <c r="P701">
        <v>-7.1739385725750476E-3</v>
      </c>
      <c r="Q701">
        <v>1.8347909428465155E-2</v>
      </c>
      <c r="R701">
        <v>-4.3146353121895062E-2</v>
      </c>
      <c r="S701">
        <v>3.4890856139863514E-2</v>
      </c>
      <c r="T701">
        <v>4.543400931183382E-2</v>
      </c>
      <c r="U701">
        <v>4.3939931916370058E-2</v>
      </c>
      <c r="V701">
        <v>-5.4024323856499246E-2</v>
      </c>
      <c r="W701">
        <v>7.1186773605720829E-2</v>
      </c>
      <c r="X701">
        <v>-2.2128742734497078E-2</v>
      </c>
      <c r="Y701">
        <v>1.738818617778783E-2</v>
      </c>
      <c r="Z701">
        <v>-2.1805745238773173E-2</v>
      </c>
      <c r="AA701">
        <v>4.1704759525357793E-2</v>
      </c>
      <c r="AB701">
        <v>3.329768607620167E-2</v>
      </c>
      <c r="AC701">
        <v>2.5111886910388407E-2</v>
      </c>
      <c r="AD701">
        <v>-6.9512712467907556E-3</v>
      </c>
      <c r="AE701">
        <v>7.0196245496422782E-2</v>
      </c>
      <c r="AF701">
        <v>-4.6443397860468819E-2</v>
      </c>
      <c r="AG701">
        <v>4.2099032030477136E-2</v>
      </c>
      <c r="AH701">
        <v>6.1745220714145725E-2</v>
      </c>
      <c r="AI701">
        <v>-4.6582964724370957E-3</v>
      </c>
      <c r="AJ701">
        <v>1.7242220797796287E-3</v>
      </c>
      <c r="AK701">
        <v>-4.6600921553328997E-2</v>
      </c>
      <c r="AL701">
        <v>-7.3389569231880392E-2</v>
      </c>
      <c r="AM701">
        <v>-7.3036782393362948E-2</v>
      </c>
      <c r="AN701">
        <v>5.689798845559095E-2</v>
      </c>
      <c r="AO701">
        <v>-7.3389569231880392E-2</v>
      </c>
      <c r="AP701">
        <v>-7.3036782393362948E-2</v>
      </c>
      <c r="AQ701">
        <v>-3.6177413246164719E-2</v>
      </c>
      <c r="AR701">
        <v>-0.14404783916279174</v>
      </c>
    </row>
    <row r="702" spans="1:44" x14ac:dyDescent="0.75">
      <c r="A702">
        <v>8.3333333333333339</v>
      </c>
      <c r="B702">
        <v>2.509571728691247E-3</v>
      </c>
      <c r="D702">
        <v>-3.6405219906790451E-2</v>
      </c>
      <c r="E702">
        <v>4.1161330070454562E-2</v>
      </c>
      <c r="F702">
        <v>1.3980079767676425E-2</v>
      </c>
      <c r="G702">
        <v>-0.1310339359765228</v>
      </c>
      <c r="H702">
        <v>2.4517722066133649E-2</v>
      </c>
      <c r="I702">
        <v>5.2184575070204735E-2</v>
      </c>
      <c r="J702">
        <v>1.3046985985258561E-2</v>
      </c>
      <c r="K702">
        <v>0.16210759044704537</v>
      </c>
      <c r="L702">
        <v>-8.3803491858600674E-3</v>
      </c>
      <c r="M702">
        <v>1.9501935108742062E-2</v>
      </c>
      <c r="N702">
        <v>5.5427812256644678E-2</v>
      </c>
      <c r="O702">
        <v>6.1484400782675259E-2</v>
      </c>
      <c r="P702">
        <v>-7.1569774547262472E-3</v>
      </c>
      <c r="Q702">
        <v>1.8584364031941792E-2</v>
      </c>
      <c r="R702">
        <v>-4.347535076902749E-2</v>
      </c>
      <c r="S702">
        <v>3.4541304855438597E-2</v>
      </c>
      <c r="T702">
        <v>4.4743178437256496E-2</v>
      </c>
      <c r="U702">
        <v>4.3685565470532803E-2</v>
      </c>
      <c r="V702">
        <v>-5.4392364272204084E-2</v>
      </c>
      <c r="W702">
        <v>7.0592043089754031E-2</v>
      </c>
      <c r="X702">
        <v>-2.2352981189049125E-2</v>
      </c>
      <c r="Y702">
        <v>1.7821293151179654E-2</v>
      </c>
      <c r="Z702">
        <v>-2.1653150930282139E-2</v>
      </c>
      <c r="AA702">
        <v>4.1373064797648261E-2</v>
      </c>
      <c r="AB702">
        <v>3.3389411171229996E-2</v>
      </c>
      <c r="AC702">
        <v>2.4482275647228307E-2</v>
      </c>
      <c r="AD702">
        <v>-7.1707894306247489E-3</v>
      </c>
      <c r="AE702">
        <v>6.9653841491607804E-2</v>
      </c>
      <c r="AF702">
        <v>-4.6790308104865695E-2</v>
      </c>
      <c r="AG702">
        <v>4.2699642689022758E-2</v>
      </c>
      <c r="AH702">
        <v>6.018659049824715E-2</v>
      </c>
      <c r="AI702">
        <v>-5.3842204874763582E-3</v>
      </c>
      <c r="AJ702">
        <v>1.2759758066247309E-3</v>
      </c>
      <c r="AK702">
        <v>-4.6545345355572469E-2</v>
      </c>
      <c r="AL702">
        <v>-7.3499190620134908E-2</v>
      </c>
      <c r="AM702">
        <v>-7.3258453612735142E-2</v>
      </c>
      <c r="AN702">
        <v>5.7666005260702626E-2</v>
      </c>
      <c r="AO702">
        <v>-7.3499190620134908E-2</v>
      </c>
      <c r="AP702">
        <v>-7.3258453612735142E-2</v>
      </c>
      <c r="AQ702">
        <v>-3.5953446606330035E-2</v>
      </c>
      <c r="AR702">
        <v>-0.14100481894183747</v>
      </c>
    </row>
    <row r="703" spans="1:44" x14ac:dyDescent="0.75">
      <c r="A703">
        <v>8.3666666666666671</v>
      </c>
      <c r="B703">
        <v>2.4490932187196416E-3</v>
      </c>
      <c r="D703">
        <v>-3.6350040331499488E-2</v>
      </c>
      <c r="E703">
        <v>4.0788274431401997E-2</v>
      </c>
      <c r="F703">
        <v>1.4241942646417736E-2</v>
      </c>
      <c r="G703">
        <v>-0.13049047724066612</v>
      </c>
      <c r="H703">
        <v>2.3660239647831167E-2</v>
      </c>
      <c r="I703">
        <v>5.1843767552724608E-2</v>
      </c>
      <c r="J703">
        <v>1.2773085213937623E-2</v>
      </c>
      <c r="K703">
        <v>0.16173704379763609</v>
      </c>
      <c r="L703">
        <v>-8.3752391764324464E-3</v>
      </c>
      <c r="M703">
        <v>1.9099442579243991E-2</v>
      </c>
      <c r="N703">
        <v>5.435798955931373E-2</v>
      </c>
      <c r="O703">
        <v>6.1650160005735921E-2</v>
      </c>
      <c r="P703">
        <v>-7.102128053643411E-3</v>
      </c>
      <c r="Q703">
        <v>1.8699547227807461E-2</v>
      </c>
      <c r="R703">
        <v>-4.3754404116010948E-2</v>
      </c>
      <c r="S703">
        <v>3.4414563708679173E-2</v>
      </c>
      <c r="T703">
        <v>4.4062696385766591E-2</v>
      </c>
      <c r="U703">
        <v>4.3343495298890249E-2</v>
      </c>
      <c r="V703">
        <v>-5.4659876669950966E-2</v>
      </c>
      <c r="W703">
        <v>6.9786559038598456E-2</v>
      </c>
      <c r="X703">
        <v>-2.2497601868432696E-2</v>
      </c>
      <c r="Y703">
        <v>1.7878409007773492E-2</v>
      </c>
      <c r="Z703">
        <v>-2.0945154832577344E-2</v>
      </c>
      <c r="AA703">
        <v>4.2421955392059549E-2</v>
      </c>
      <c r="AB703">
        <v>3.3820016790145471E-2</v>
      </c>
      <c r="AC703">
        <v>2.4248620015649886E-2</v>
      </c>
      <c r="AD703">
        <v>-7.4352410319731234E-3</v>
      </c>
      <c r="AE703">
        <v>6.9346436258836061E-2</v>
      </c>
      <c r="AF703">
        <v>-4.7838856960098021E-2</v>
      </c>
      <c r="AG703">
        <v>4.3107969028352046E-2</v>
      </c>
      <c r="AH703">
        <v>6.002319705407063E-2</v>
      </c>
      <c r="AI703">
        <v>-5.452272560619224E-3</v>
      </c>
      <c r="AJ703">
        <v>8.0751877022445281E-4</v>
      </c>
      <c r="AK703">
        <v>-4.713245880453093E-2</v>
      </c>
      <c r="AL703">
        <v>-7.329134455582946E-2</v>
      </c>
      <c r="AM703">
        <v>-7.3505345147703502E-2</v>
      </c>
      <c r="AN703">
        <v>5.6596096550215677E-2</v>
      </c>
      <c r="AO703">
        <v>-7.329134455582946E-2</v>
      </c>
      <c r="AP703">
        <v>-7.3505345147703502E-2</v>
      </c>
      <c r="AQ703">
        <v>-3.4800175280949162E-2</v>
      </c>
      <c r="AR703">
        <v>-0.13786889765935692</v>
      </c>
    </row>
    <row r="704" spans="1:44" x14ac:dyDescent="0.75">
      <c r="A704">
        <v>8.4</v>
      </c>
      <c r="B704">
        <v>2.209469037179535E-3</v>
      </c>
      <c r="D704">
        <v>-3.6559323972295436E-2</v>
      </c>
      <c r="E704">
        <v>4.087254608345841E-2</v>
      </c>
      <c r="F704">
        <v>1.3907214801740179E-2</v>
      </c>
      <c r="G704">
        <v>-0.13062813284987559</v>
      </c>
      <c r="H704">
        <v>2.3728045409197186E-2</v>
      </c>
      <c r="I704">
        <v>5.0600992512111267E-2</v>
      </c>
      <c r="J704">
        <v>1.2912571714152573E-2</v>
      </c>
      <c r="K704">
        <v>0.16136128242988287</v>
      </c>
      <c r="L704">
        <v>-8.3953747693398962E-3</v>
      </c>
      <c r="M704">
        <v>1.8639782832167329E-2</v>
      </c>
      <c r="N704">
        <v>5.3125337613640231E-2</v>
      </c>
      <c r="O704">
        <v>6.1859790779003665E-2</v>
      </c>
      <c r="P704">
        <v>-7.034365518863832E-3</v>
      </c>
      <c r="Q704">
        <v>1.8835273086529814E-2</v>
      </c>
      <c r="R704">
        <v>-4.3921408475860887E-2</v>
      </c>
      <c r="S704">
        <v>3.437001781499717E-2</v>
      </c>
      <c r="T704">
        <v>4.3234766571441659E-2</v>
      </c>
      <c r="U704">
        <v>4.3030758421158243E-2</v>
      </c>
      <c r="V704">
        <v>-5.4422068855770674E-2</v>
      </c>
      <c r="W704">
        <v>6.8501139453743531E-2</v>
      </c>
      <c r="X704">
        <v>-2.2762211717870823E-2</v>
      </c>
      <c r="Y704">
        <v>1.8225455520087936E-2</v>
      </c>
      <c r="Z704">
        <v>-2.015385301469334E-2</v>
      </c>
      <c r="AA704">
        <v>4.3507505024766469E-2</v>
      </c>
      <c r="AB704">
        <v>3.309228358074924E-2</v>
      </c>
      <c r="AC704">
        <v>2.4021514827732349E-2</v>
      </c>
      <c r="AD704">
        <v>-8.0189127538375336E-3</v>
      </c>
      <c r="AE704">
        <v>6.8777534861820741E-2</v>
      </c>
      <c r="AF704">
        <v>-4.8500934763167212E-2</v>
      </c>
      <c r="AG704">
        <v>4.3660191771856885E-2</v>
      </c>
      <c r="AH704">
        <v>5.9934723912940191E-2</v>
      </c>
      <c r="AI704">
        <v>-5.641177820105708E-3</v>
      </c>
      <c r="AJ704">
        <v>-3.1518488615150543E-5</v>
      </c>
      <c r="AK704">
        <v>-4.8146051313125632E-2</v>
      </c>
      <c r="AL704">
        <v>-7.4343845303245989E-2</v>
      </c>
      <c r="AM704">
        <v>-7.4090799556740347E-2</v>
      </c>
      <c r="AN704">
        <v>5.6364119875054519E-2</v>
      </c>
      <c r="AO704">
        <v>-7.4343845303245989E-2</v>
      </c>
      <c r="AP704">
        <v>-7.4090799556740347E-2</v>
      </c>
      <c r="AQ704">
        <v>-3.5258268148995492E-2</v>
      </c>
      <c r="AR704">
        <v>-0.13563172619148153</v>
      </c>
    </row>
    <row r="705" spans="1:44" x14ac:dyDescent="0.75">
      <c r="A705">
        <v>8.4333333333333336</v>
      </c>
      <c r="B705">
        <v>1.9525137631196928E-3</v>
      </c>
      <c r="D705">
        <v>-3.73589027364735E-2</v>
      </c>
      <c r="E705">
        <v>3.9943588398652981E-2</v>
      </c>
      <c r="F705">
        <v>1.3642600849896481E-2</v>
      </c>
      <c r="G705">
        <v>-0.13015240352495183</v>
      </c>
      <c r="H705">
        <v>2.3596214565584854E-2</v>
      </c>
      <c r="I705">
        <v>5.008545261669374E-2</v>
      </c>
      <c r="J705">
        <v>1.2979246221331129E-2</v>
      </c>
      <c r="K705">
        <v>0.16128553544768146</v>
      </c>
      <c r="L705">
        <v>-8.5728352030886388E-3</v>
      </c>
      <c r="M705">
        <v>1.8558693154721428E-2</v>
      </c>
      <c r="N705">
        <v>5.2193188344418259E-2</v>
      </c>
      <c r="O705">
        <v>6.2075083561384733E-2</v>
      </c>
      <c r="P705">
        <v>-6.950874153760285E-3</v>
      </c>
      <c r="Q705">
        <v>1.9109680355433228E-2</v>
      </c>
      <c r="R705">
        <v>-4.4194006027480158E-2</v>
      </c>
      <c r="S705">
        <v>3.43860957641113E-2</v>
      </c>
      <c r="T705">
        <v>4.2416669119349791E-2</v>
      </c>
      <c r="U705">
        <v>4.262221758098423E-2</v>
      </c>
      <c r="V705">
        <v>-5.4097236305835086E-2</v>
      </c>
      <c r="W705">
        <v>6.7681970371243377E-2</v>
      </c>
      <c r="X705">
        <v>-2.3480124546092114E-2</v>
      </c>
      <c r="Y705">
        <v>1.8344772077025832E-2</v>
      </c>
      <c r="Z705">
        <v>-1.9742941903248566E-2</v>
      </c>
      <c r="AA705">
        <v>4.3346026455270241E-2</v>
      </c>
      <c r="AB705">
        <v>3.2009035627107205E-2</v>
      </c>
      <c r="AC705">
        <v>2.2878448066653956E-2</v>
      </c>
      <c r="AD705">
        <v>-7.3474098183585346E-3</v>
      </c>
      <c r="AE705">
        <v>6.8490315299406065E-2</v>
      </c>
      <c r="AF705">
        <v>-4.9606328355343822E-2</v>
      </c>
      <c r="AG705">
        <v>4.4166772308478132E-2</v>
      </c>
      <c r="AH705">
        <v>5.9265645471194568E-2</v>
      </c>
      <c r="AI705">
        <v>-5.3979947577494436E-3</v>
      </c>
      <c r="AJ705">
        <v>-5.5386226289178095E-4</v>
      </c>
      <c r="AK705">
        <v>-4.7932019727100476E-2</v>
      </c>
      <c r="AL705">
        <v>-7.5382266862952407E-2</v>
      </c>
      <c r="AM705">
        <v>-7.4290122139975018E-2</v>
      </c>
      <c r="AN705">
        <v>5.438666192309588E-2</v>
      </c>
      <c r="AO705">
        <v>-7.5382266862952407E-2</v>
      </c>
      <c r="AP705">
        <v>-7.4290122139975018E-2</v>
      </c>
      <c r="AQ705">
        <v>-3.5486500802997527E-2</v>
      </c>
      <c r="AR705">
        <v>-0.13319263116058491</v>
      </c>
    </row>
    <row r="706" spans="1:44" x14ac:dyDescent="0.75">
      <c r="A706">
        <v>8.4666666666666668</v>
      </c>
      <c r="B706">
        <v>1.8086524986985107E-3</v>
      </c>
      <c r="D706">
        <v>-3.803608059770474E-2</v>
      </c>
      <c r="E706">
        <v>4.0960859767879207E-2</v>
      </c>
      <c r="F706">
        <v>1.3160547177088717E-2</v>
      </c>
      <c r="G706">
        <v>-0.12789522563711844</v>
      </c>
      <c r="H706">
        <v>2.3592484405610403E-2</v>
      </c>
      <c r="I706">
        <v>4.960429231446644E-2</v>
      </c>
      <c r="J706">
        <v>1.3501523617373331E-2</v>
      </c>
      <c r="K706">
        <v>0.16104830838576173</v>
      </c>
      <c r="L706">
        <v>-8.2593217458596501E-3</v>
      </c>
      <c r="M706">
        <v>1.8316768048618978E-2</v>
      </c>
      <c r="N706">
        <v>5.1365693765527444E-2</v>
      </c>
      <c r="O706">
        <v>6.2610420367391381E-2</v>
      </c>
      <c r="P706">
        <v>-6.9328537898237881E-3</v>
      </c>
      <c r="Q706">
        <v>1.9412679938774019E-2</v>
      </c>
      <c r="R706">
        <v>-4.4680132550887382E-2</v>
      </c>
      <c r="S706">
        <v>3.4361720629008878E-2</v>
      </c>
      <c r="T706">
        <v>4.2008768030816421E-2</v>
      </c>
      <c r="U706">
        <v>4.2337014206501544E-2</v>
      </c>
      <c r="V706">
        <v>-5.3869877298555253E-2</v>
      </c>
      <c r="W706">
        <v>6.7076998575870628E-2</v>
      </c>
      <c r="X706">
        <v>-2.3563111280409547E-2</v>
      </c>
      <c r="Y706">
        <v>1.8825722629760362E-2</v>
      </c>
      <c r="Z706">
        <v>-1.8992987722050762E-2</v>
      </c>
      <c r="AA706">
        <v>4.3775748651484356E-2</v>
      </c>
      <c r="AB706">
        <v>2.9812574661047208E-2</v>
      </c>
      <c r="AC706">
        <v>2.2929815166482476E-2</v>
      </c>
      <c r="AD706">
        <v>-7.2046136689574479E-3</v>
      </c>
      <c r="AE706">
        <v>6.8589298360955023E-2</v>
      </c>
      <c r="AF706">
        <v>-5.0352832553654921E-2</v>
      </c>
      <c r="AG706">
        <v>4.4410130966049885E-2</v>
      </c>
      <c r="AH706">
        <v>6.0086855879217423E-2</v>
      </c>
      <c r="AI706">
        <v>-5.4036283986500554E-3</v>
      </c>
      <c r="AJ706">
        <v>-1.1940208137451289E-3</v>
      </c>
      <c r="AK706">
        <v>-4.9465707670897016E-2</v>
      </c>
      <c r="AL706">
        <v>-7.6308709636329242E-2</v>
      </c>
      <c r="AM706">
        <v>-7.4939315766460485E-2</v>
      </c>
      <c r="AN706">
        <v>5.2968414773223491E-2</v>
      </c>
      <c r="AO706">
        <v>-7.6308709636329242E-2</v>
      </c>
      <c r="AP706">
        <v>-7.4939315766460485E-2</v>
      </c>
      <c r="AQ706">
        <v>-3.6432541302311078E-2</v>
      </c>
      <c r="AR706">
        <v>-0.13182290203606567</v>
      </c>
    </row>
    <row r="707" spans="1:44" x14ac:dyDescent="0.75">
      <c r="A707">
        <v>8.5</v>
      </c>
      <c r="B707">
        <v>1.6385988493950088E-3</v>
      </c>
      <c r="D707">
        <v>-3.8778409383430329E-2</v>
      </c>
      <c r="E707">
        <v>4.0321977846436111E-2</v>
      </c>
      <c r="F707">
        <v>1.2644857233635747E-2</v>
      </c>
      <c r="G707">
        <v>-0.12623276189194466</v>
      </c>
      <c r="H707">
        <v>2.4007507499296695E-2</v>
      </c>
      <c r="I707">
        <v>4.9133839829562195E-2</v>
      </c>
      <c r="J707">
        <v>1.3943229592882883E-2</v>
      </c>
      <c r="K707">
        <v>0.16094559065731776</v>
      </c>
      <c r="L707">
        <v>-8.1841878152589132E-3</v>
      </c>
      <c r="M707">
        <v>1.8372518641329688E-2</v>
      </c>
      <c r="N707">
        <v>5.058863145994507E-2</v>
      </c>
      <c r="O707">
        <v>6.2956446952091932E-2</v>
      </c>
      <c r="P707">
        <v>-6.9477553699005571E-3</v>
      </c>
      <c r="Q707">
        <v>1.9850556721167856E-2</v>
      </c>
      <c r="R707">
        <v>-4.5327389285819079E-2</v>
      </c>
      <c r="S707">
        <v>3.4366569011147811E-2</v>
      </c>
      <c r="T707">
        <v>4.1802735402873437E-2</v>
      </c>
      <c r="U707">
        <v>4.2229695994119625E-2</v>
      </c>
      <c r="V707">
        <v>-5.3494743068339304E-2</v>
      </c>
      <c r="W707">
        <v>6.6002869162841579E-2</v>
      </c>
      <c r="X707">
        <v>-2.4119237714460603E-2</v>
      </c>
      <c r="Y707">
        <v>1.9409992555285322E-2</v>
      </c>
      <c r="Z707">
        <v>-1.8915106009714248E-2</v>
      </c>
      <c r="AA707">
        <v>4.4173365343023498E-2</v>
      </c>
      <c r="AB707">
        <v>2.8252565986900298E-2</v>
      </c>
      <c r="AC707">
        <v>2.2383628248058191E-2</v>
      </c>
      <c r="AD707">
        <v>-6.564285080144997E-3</v>
      </c>
      <c r="AE707">
        <v>6.8384544541747042E-2</v>
      </c>
      <c r="AF707">
        <v>-5.0921202143755111E-2</v>
      </c>
      <c r="AG707">
        <v>4.3801330021086542E-2</v>
      </c>
      <c r="AH707">
        <v>6.0704560034561574E-2</v>
      </c>
      <c r="AI707">
        <v>-5.4693185515927289E-3</v>
      </c>
      <c r="AJ707">
        <v>-2.0734607824889448E-3</v>
      </c>
      <c r="AK707">
        <v>-4.9852550994663292E-2</v>
      </c>
      <c r="AL707">
        <v>-7.6794166919810003E-2</v>
      </c>
      <c r="AM707">
        <v>-7.5355515135622497E-2</v>
      </c>
      <c r="AN707">
        <v>5.2113696035921794E-2</v>
      </c>
      <c r="AO707">
        <v>-7.6794166919810003E-2</v>
      </c>
      <c r="AP707">
        <v>-7.5355515135622497E-2</v>
      </c>
      <c r="AQ707">
        <v>-3.8399001386917021E-2</v>
      </c>
      <c r="AR707">
        <v>-0.12962938235674257</v>
      </c>
    </row>
    <row r="708" spans="1:44" x14ac:dyDescent="0.75">
      <c r="A708">
        <v>8.5333333333333332</v>
      </c>
      <c r="B708">
        <v>1.4539883480148169E-3</v>
      </c>
      <c r="D708">
        <v>-3.9126513619480378E-2</v>
      </c>
      <c r="E708">
        <v>4.1009654963668506E-2</v>
      </c>
      <c r="F708">
        <v>1.2604145215572812E-2</v>
      </c>
      <c r="G708">
        <v>-0.12510647828447269</v>
      </c>
      <c r="H708">
        <v>2.3498707814041443E-2</v>
      </c>
      <c r="I708">
        <v>4.7958756134311033E-2</v>
      </c>
      <c r="J708">
        <v>1.4061669330579443E-2</v>
      </c>
      <c r="K708">
        <v>0.16056707229397432</v>
      </c>
      <c r="L708">
        <v>-8.2415623650223535E-3</v>
      </c>
      <c r="M708">
        <v>1.8282726269688271E-2</v>
      </c>
      <c r="N708">
        <v>4.9906070525999803E-2</v>
      </c>
      <c r="O708">
        <v>6.3026383560033483E-2</v>
      </c>
      <c r="P708">
        <v>-6.9290884905851072E-3</v>
      </c>
      <c r="Q708">
        <v>2.0330454843363793E-2</v>
      </c>
      <c r="R708">
        <v>-4.6013436251013062E-2</v>
      </c>
      <c r="S708">
        <v>3.4165896770550049E-2</v>
      </c>
      <c r="T708">
        <v>4.1481267372908297E-2</v>
      </c>
      <c r="U708">
        <v>4.2034079077806409E-2</v>
      </c>
      <c r="V708">
        <v>-5.3400031411990137E-2</v>
      </c>
      <c r="W708">
        <v>6.5349575060459381E-2</v>
      </c>
      <c r="X708">
        <v>-2.4520924625915742E-2</v>
      </c>
      <c r="Y708">
        <v>1.9665618001401534E-2</v>
      </c>
      <c r="Z708">
        <v>-1.8146936309569876E-2</v>
      </c>
      <c r="AA708">
        <v>4.4067151585923774E-2</v>
      </c>
      <c r="AB708">
        <v>2.6159365859040263E-2</v>
      </c>
      <c r="AC708">
        <v>2.2257786236753688E-2</v>
      </c>
      <c r="AD708">
        <v>-7.0460975324389752E-3</v>
      </c>
      <c r="AE708">
        <v>6.8414764607921077E-2</v>
      </c>
      <c r="AF708">
        <v>-5.1681851071319673E-2</v>
      </c>
      <c r="AG708">
        <v>4.3856360494039522E-2</v>
      </c>
      <c r="AH708">
        <v>6.1714972065201427E-2</v>
      </c>
      <c r="AI708">
        <v>-5.6891063629367694E-3</v>
      </c>
      <c r="AJ708">
        <v>-2.7984432827350999E-3</v>
      </c>
      <c r="AK708">
        <v>-5.0262121800000614E-2</v>
      </c>
      <c r="AL708">
        <v>-7.5653385367252052E-2</v>
      </c>
      <c r="AM708">
        <v>-7.5590861297213416E-2</v>
      </c>
      <c r="AN708">
        <v>5.0704674211919945E-2</v>
      </c>
      <c r="AO708">
        <v>-7.5653385367252052E-2</v>
      </c>
      <c r="AP708">
        <v>-7.5590861297213416E-2</v>
      </c>
      <c r="AQ708">
        <v>-3.8992786479632523E-2</v>
      </c>
      <c r="AR708">
        <v>-0.13105975881050683</v>
      </c>
    </row>
    <row r="709" spans="1:44" x14ac:dyDescent="0.75">
      <c r="A709">
        <v>8.5666666666666664</v>
      </c>
      <c r="B709">
        <v>1.2666132152079506E-3</v>
      </c>
      <c r="D709">
        <v>-3.8988937197627978E-2</v>
      </c>
      <c r="E709">
        <v>3.9959997372865118E-2</v>
      </c>
      <c r="F709">
        <v>1.1374601430545028E-2</v>
      </c>
      <c r="G709">
        <v>-0.12358592623986597</v>
      </c>
      <c r="H709">
        <v>2.4186468128029989E-2</v>
      </c>
      <c r="I709">
        <v>4.6330524403315823E-2</v>
      </c>
      <c r="J709">
        <v>1.3838602369171624E-2</v>
      </c>
      <c r="K709">
        <v>0.16051281644187179</v>
      </c>
      <c r="L709">
        <v>-8.4219019703182831E-3</v>
      </c>
      <c r="M709">
        <v>1.8176191957610298E-2</v>
      </c>
      <c r="N709">
        <v>4.9028098561326804E-2</v>
      </c>
      <c r="O709">
        <v>6.3055364373395262E-2</v>
      </c>
      <c r="P709">
        <v>-7.0928545363821522E-3</v>
      </c>
      <c r="Q709">
        <v>2.0704958324116691E-2</v>
      </c>
      <c r="R709">
        <v>-4.6618322802261261E-2</v>
      </c>
      <c r="S709">
        <v>3.4040259752331971E-2</v>
      </c>
      <c r="T709">
        <v>4.1340215805296787E-2</v>
      </c>
      <c r="U709">
        <v>4.1510374542434544E-2</v>
      </c>
      <c r="V709">
        <v>-5.3192819164724084E-2</v>
      </c>
      <c r="W709">
        <v>6.4701263211936963E-2</v>
      </c>
      <c r="X709">
        <v>-2.490868230121002E-2</v>
      </c>
      <c r="Y709">
        <v>2.0013018434084449E-2</v>
      </c>
      <c r="Z709">
        <v>-1.7130907143537398E-2</v>
      </c>
      <c r="AA709">
        <v>4.288111812281168E-2</v>
      </c>
      <c r="AB709">
        <v>2.4905355940580874E-2</v>
      </c>
      <c r="AC709">
        <v>2.2608551913792591E-2</v>
      </c>
      <c r="AD709">
        <v>-6.9813691336975724E-3</v>
      </c>
      <c r="AE709">
        <v>6.8582625177914483E-2</v>
      </c>
      <c r="AF709">
        <v>-5.2155165248937048E-2</v>
      </c>
      <c r="AG709">
        <v>4.3611402084887042E-2</v>
      </c>
      <c r="AH709">
        <v>6.2671257623896734E-2</v>
      </c>
      <c r="AI709">
        <v>-6.1973911360403439E-3</v>
      </c>
      <c r="AJ709">
        <v>-3.6647429616550272E-3</v>
      </c>
      <c r="AK709">
        <v>-5.0333584454093458E-2</v>
      </c>
      <c r="AL709">
        <v>-7.6396725818875161E-2</v>
      </c>
      <c r="AM709">
        <v>-7.5921000439800643E-2</v>
      </c>
      <c r="AN709">
        <v>5.2110292079443621E-2</v>
      </c>
      <c r="AO709">
        <v>-7.6396725818875161E-2</v>
      </c>
      <c r="AP709">
        <v>-7.5921000439800643E-2</v>
      </c>
      <c r="AQ709">
        <v>-3.9787411345461904E-2</v>
      </c>
      <c r="AR709">
        <v>-0.13051674807497021</v>
      </c>
    </row>
    <row r="710" spans="1:44" x14ac:dyDescent="0.75">
      <c r="A710">
        <v>8.6</v>
      </c>
      <c r="B710">
        <v>1.0491606197128166E-3</v>
      </c>
      <c r="D710">
        <v>-3.8914708766638849E-2</v>
      </c>
      <c r="E710">
        <v>3.9405474058023297E-2</v>
      </c>
      <c r="F710">
        <v>1.1073791937178378E-2</v>
      </c>
      <c r="G710">
        <v>-0.12162503440448698</v>
      </c>
      <c r="H710">
        <v>2.4318910770461558E-2</v>
      </c>
      <c r="I710">
        <v>4.4906880177068391E-2</v>
      </c>
      <c r="J710">
        <v>1.3463480591250731E-2</v>
      </c>
      <c r="K710">
        <v>0.16045597679866536</v>
      </c>
      <c r="L710">
        <v>-8.3302612337344626E-3</v>
      </c>
      <c r="M710">
        <v>1.7834755651310409E-2</v>
      </c>
      <c r="N710">
        <v>4.8009770705831643E-2</v>
      </c>
      <c r="O710">
        <v>6.3131364647968799E-2</v>
      </c>
      <c r="P710">
        <v>-7.1723339165573052E-3</v>
      </c>
      <c r="Q710">
        <v>2.107335552769439E-2</v>
      </c>
      <c r="R710">
        <v>-4.7065915730238994E-2</v>
      </c>
      <c r="S710">
        <v>3.3760423913785635E-2</v>
      </c>
      <c r="T710">
        <v>4.1087680969926765E-2</v>
      </c>
      <c r="U710">
        <v>4.097763084181566E-2</v>
      </c>
      <c r="V710">
        <v>-5.3219051013531318E-2</v>
      </c>
      <c r="W710">
        <v>6.448552697122123E-2</v>
      </c>
      <c r="X710">
        <v>-2.4720557431602629E-2</v>
      </c>
      <c r="Y710">
        <v>2.0204470225736466E-2</v>
      </c>
      <c r="Z710">
        <v>-1.6592077482328764E-2</v>
      </c>
      <c r="AA710">
        <v>4.2204091206302911E-2</v>
      </c>
      <c r="AB710">
        <v>2.4325088393879025E-2</v>
      </c>
      <c r="AC710">
        <v>2.229217641441511E-2</v>
      </c>
      <c r="AD710">
        <v>-6.6286870092223315E-3</v>
      </c>
      <c r="AE710">
        <v>6.871947468921924E-2</v>
      </c>
      <c r="AF710">
        <v>-5.307044538647112E-2</v>
      </c>
      <c r="AG710">
        <v>4.3123021185720457E-2</v>
      </c>
      <c r="AH710">
        <v>6.283040444236386E-2</v>
      </c>
      <c r="AI710">
        <v>-6.3673611806152417E-3</v>
      </c>
      <c r="AJ710">
        <v>-4.7882443962998216E-3</v>
      </c>
      <c r="AK710">
        <v>-5.0741732879400786E-2</v>
      </c>
      <c r="AL710">
        <v>-7.5870542985303643E-2</v>
      </c>
      <c r="AM710">
        <v>-7.6820020763560287E-2</v>
      </c>
      <c r="AN710">
        <v>5.031014310513654E-2</v>
      </c>
      <c r="AO710">
        <v>-7.5870542985303643E-2</v>
      </c>
      <c r="AP710">
        <v>-7.6820020763560287E-2</v>
      </c>
      <c r="AQ710">
        <v>-4.027232953160409E-2</v>
      </c>
      <c r="AR710">
        <v>-0.13008843995628991</v>
      </c>
    </row>
    <row r="711" spans="1:44" x14ac:dyDescent="0.75">
      <c r="A711">
        <v>8.6333333333333329</v>
      </c>
      <c r="B711">
        <v>9.6984559655148442E-4</v>
      </c>
      <c r="D711">
        <v>-3.8545044727124736E-2</v>
      </c>
      <c r="E711">
        <v>3.8999998811581824E-2</v>
      </c>
      <c r="F711">
        <v>1.0224417634176395E-2</v>
      </c>
      <c r="G711">
        <v>-0.11922081389488905</v>
      </c>
      <c r="H711">
        <v>2.4094304242175128E-2</v>
      </c>
      <c r="I711">
        <v>4.4038115148150474E-2</v>
      </c>
      <c r="J711">
        <v>1.3270018656040137E-2</v>
      </c>
      <c r="K711">
        <v>0.1602312662023985</v>
      </c>
      <c r="L711">
        <v>-8.5407059333750292E-3</v>
      </c>
      <c r="M711">
        <v>1.7546839715192792E-2</v>
      </c>
      <c r="N711">
        <v>4.6907830179561703E-2</v>
      </c>
      <c r="O711">
        <v>6.3241857737316859E-2</v>
      </c>
      <c r="P711">
        <v>-7.0365324249430485E-3</v>
      </c>
      <c r="Q711">
        <v>2.1438091451022462E-2</v>
      </c>
      <c r="R711">
        <v>-4.7589463435539776E-2</v>
      </c>
      <c r="S711">
        <v>3.3460703687111064E-2</v>
      </c>
      <c r="T711">
        <v>4.0661480777777551E-2</v>
      </c>
      <c r="U711">
        <v>4.0482977836910003E-2</v>
      </c>
      <c r="V711">
        <v>-5.3197555349550653E-2</v>
      </c>
      <c r="W711">
        <v>6.3722026142320434E-2</v>
      </c>
      <c r="X711">
        <v>-2.4742470619431356E-2</v>
      </c>
      <c r="Y711">
        <v>2.0753131497218223E-2</v>
      </c>
      <c r="Z711">
        <v>-1.6033238086023392E-2</v>
      </c>
      <c r="AA711">
        <v>4.1642071574167126E-2</v>
      </c>
      <c r="AB711">
        <v>2.3670130665325018E-2</v>
      </c>
      <c r="AC711">
        <v>2.2252295465650315E-2</v>
      </c>
      <c r="AD711">
        <v>-6.7734083169674842E-3</v>
      </c>
      <c r="AE711">
        <v>6.8885821308148867E-2</v>
      </c>
      <c r="AF711">
        <v>-5.3406936653943637E-2</v>
      </c>
      <c r="AG711">
        <v>4.3504057412445687E-2</v>
      </c>
      <c r="AH711">
        <v>6.3058317288080035E-2</v>
      </c>
      <c r="AI711">
        <v>-6.7214101839652551E-3</v>
      </c>
      <c r="AJ711">
        <v>-5.6232685939445826E-3</v>
      </c>
      <c r="AK711">
        <v>-5.1355543865130263E-2</v>
      </c>
      <c r="AL711">
        <v>-7.5398529363955247E-2</v>
      </c>
      <c r="AM711">
        <v>-7.6988883227512989E-2</v>
      </c>
      <c r="AN711">
        <v>5.0950014810306206E-2</v>
      </c>
      <c r="AO711">
        <v>-7.5398529363955247E-2</v>
      </c>
      <c r="AP711">
        <v>-7.6988883227512989E-2</v>
      </c>
      <c r="AQ711">
        <v>-4.0862163154737556E-2</v>
      </c>
      <c r="AR711">
        <v>-0.12884871836196354</v>
      </c>
    </row>
    <row r="712" spans="1:44" x14ac:dyDescent="0.75">
      <c r="A712">
        <v>8.6666666666666661</v>
      </c>
      <c r="B712">
        <v>9.3384054610557267E-4</v>
      </c>
      <c r="D712">
        <v>-3.8150603217109981E-2</v>
      </c>
      <c r="E712">
        <v>3.8267538070873977E-2</v>
      </c>
      <c r="F712">
        <v>8.6590843207804552E-3</v>
      </c>
      <c r="G712">
        <v>-0.11805639676766796</v>
      </c>
      <c r="H712">
        <v>2.413828669248327E-2</v>
      </c>
      <c r="I712">
        <v>4.3528622360961208E-2</v>
      </c>
      <c r="J712">
        <v>1.2433565896858456E-2</v>
      </c>
      <c r="K712">
        <v>0.16022178468674439</v>
      </c>
      <c r="L712">
        <v>-8.8644615539010384E-3</v>
      </c>
      <c r="M712">
        <v>1.7581223671439366E-2</v>
      </c>
      <c r="N712">
        <v>4.5808184232102048E-2</v>
      </c>
      <c r="O712">
        <v>6.3519393718530423E-2</v>
      </c>
      <c r="P712">
        <v>-7.2018675586254756E-3</v>
      </c>
      <c r="Q712">
        <v>2.1915960550335244E-2</v>
      </c>
      <c r="R712">
        <v>-4.820161840589015E-2</v>
      </c>
      <c r="S712">
        <v>3.3285727317543444E-2</v>
      </c>
      <c r="T712">
        <v>4.0151028777479704E-2</v>
      </c>
      <c r="U712">
        <v>4.0038937982316634E-2</v>
      </c>
      <c r="V712">
        <v>-5.3319237814499175E-2</v>
      </c>
      <c r="W712">
        <v>6.3120107892061295E-2</v>
      </c>
      <c r="X712">
        <v>-2.4768630447443235E-2</v>
      </c>
      <c r="Y712">
        <v>2.0938452684274664E-2</v>
      </c>
      <c r="Z712">
        <v>-1.5950240220696153E-2</v>
      </c>
      <c r="AA712">
        <v>4.1901651320502706E-2</v>
      </c>
      <c r="AB712">
        <v>2.4075756865760866E-2</v>
      </c>
      <c r="AC712">
        <v>2.1741513131488532E-2</v>
      </c>
      <c r="AD712">
        <v>-6.8113504989987051E-3</v>
      </c>
      <c r="AE712">
        <v>6.8949946628702768E-2</v>
      </c>
      <c r="AF712">
        <v>-5.4265703745900583E-2</v>
      </c>
      <c r="AG712">
        <v>4.3120574702067198E-2</v>
      </c>
      <c r="AH712">
        <v>6.2859246290545887E-2</v>
      </c>
      <c r="AI712">
        <v>-6.5164523598496126E-3</v>
      </c>
      <c r="AJ712">
        <v>-5.8922300292198687E-3</v>
      </c>
      <c r="AK712">
        <v>-5.087787143197451E-2</v>
      </c>
      <c r="AL712">
        <v>-7.4183709785045654E-2</v>
      </c>
      <c r="AM712">
        <v>-7.7589570683959885E-2</v>
      </c>
      <c r="AN712">
        <v>5.1519209573909187E-2</v>
      </c>
      <c r="AO712">
        <v>-7.4183709785045654E-2</v>
      </c>
      <c r="AP712">
        <v>-7.7589570683959885E-2</v>
      </c>
      <c r="AQ712">
        <v>-4.1031345404767189E-2</v>
      </c>
      <c r="AR712">
        <v>-0.12603376458287854</v>
      </c>
    </row>
    <row r="713" spans="1:44" x14ac:dyDescent="0.75">
      <c r="A713">
        <v>8.6999999999999993</v>
      </c>
      <c r="B713">
        <v>8.6241673810027921E-4</v>
      </c>
      <c r="D713">
        <v>-3.7579310483025978E-2</v>
      </c>
      <c r="E713">
        <v>3.7536384404151857E-2</v>
      </c>
      <c r="F713">
        <v>7.423980052744264E-3</v>
      </c>
      <c r="G713">
        <v>-0.11757165772842471</v>
      </c>
      <c r="H713">
        <v>2.4096321066667422E-2</v>
      </c>
      <c r="I713">
        <v>4.2646013644231283E-2</v>
      </c>
      <c r="J713">
        <v>1.1473024270562654E-2</v>
      </c>
      <c r="K713">
        <v>0.16000401200213601</v>
      </c>
      <c r="L713">
        <v>-9.0030735337913205E-3</v>
      </c>
      <c r="M713">
        <v>1.7831454695389149E-2</v>
      </c>
      <c r="N713">
        <v>4.4723680935326408E-2</v>
      </c>
      <c r="O713">
        <v>6.388475452431909E-2</v>
      </c>
      <c r="P713">
        <v>-7.3287127797884875E-3</v>
      </c>
      <c r="Q713">
        <v>2.2421994431281535E-2</v>
      </c>
      <c r="R713">
        <v>-4.8858351321316613E-2</v>
      </c>
      <c r="S713">
        <v>3.3127110681174306E-2</v>
      </c>
      <c r="T713">
        <v>3.9532834964304549E-2</v>
      </c>
      <c r="U713">
        <v>3.9267405121609408E-2</v>
      </c>
      <c r="V713">
        <v>-5.3501643872064554E-2</v>
      </c>
      <c r="W713">
        <v>6.2479875063656903E-2</v>
      </c>
      <c r="X713">
        <v>-2.4366664616663036E-2</v>
      </c>
      <c r="Y713">
        <v>2.116350866706292E-2</v>
      </c>
      <c r="Z713">
        <v>-1.5156478973078298E-2</v>
      </c>
      <c r="AA713">
        <v>4.2202188027633751E-2</v>
      </c>
      <c r="AB713">
        <v>2.3701584679193095E-2</v>
      </c>
      <c r="AC713">
        <v>2.1374921461983259E-2</v>
      </c>
      <c r="AD713">
        <v>-6.8575303587105662E-3</v>
      </c>
      <c r="AE713">
        <v>6.9387741059480604E-2</v>
      </c>
      <c r="AF713">
        <v>-5.4392761605528972E-2</v>
      </c>
      <c r="AG713">
        <v>4.2447989825740461E-2</v>
      </c>
      <c r="AH713">
        <v>6.1779513732082965E-2</v>
      </c>
      <c r="AI713">
        <v>-6.5097735966203607E-3</v>
      </c>
      <c r="AJ713">
        <v>-6.2976296267038294E-3</v>
      </c>
      <c r="AK713">
        <v>-5.1880648181173189E-2</v>
      </c>
      <c r="AL713">
        <v>-7.2318173796055804E-2</v>
      </c>
      <c r="AM713">
        <v>-7.8156527931682915E-2</v>
      </c>
      <c r="AN713">
        <v>5.3112498456133472E-2</v>
      </c>
      <c r="AO713">
        <v>-7.2318173796055804E-2</v>
      </c>
      <c r="AP713">
        <v>-7.8156527931682915E-2</v>
      </c>
      <c r="AQ713">
        <v>-4.0498358453377702E-2</v>
      </c>
      <c r="AR713">
        <v>-0.12550770691900873</v>
      </c>
    </row>
    <row r="714" spans="1:44" x14ac:dyDescent="0.75">
      <c r="A714">
        <v>8.7333333333333325</v>
      </c>
      <c r="B714">
        <v>7.9817293794739585E-4</v>
      </c>
      <c r="D714">
        <v>-3.736958711620262E-2</v>
      </c>
      <c r="E714">
        <v>3.7114482532552291E-2</v>
      </c>
      <c r="F714">
        <v>6.9325544352811536E-3</v>
      </c>
      <c r="G714">
        <v>-0.11703273179044392</v>
      </c>
      <c r="H714">
        <v>2.4296958450272667E-2</v>
      </c>
      <c r="I714">
        <v>4.1747455920213623E-2</v>
      </c>
      <c r="J714">
        <v>1.1045768053714143E-2</v>
      </c>
      <c r="K714">
        <v>0.16004876719642938</v>
      </c>
      <c r="L714">
        <v>-8.9308485064518717E-3</v>
      </c>
      <c r="M714">
        <v>1.8250985071612793E-2</v>
      </c>
      <c r="N714">
        <v>4.3843946801084326E-2</v>
      </c>
      <c r="O714">
        <v>6.413902787194084E-2</v>
      </c>
      <c r="P714">
        <v>-7.2793281249494369E-3</v>
      </c>
      <c r="Q714">
        <v>2.2891785709884874E-2</v>
      </c>
      <c r="R714">
        <v>-4.9326713795688239E-2</v>
      </c>
      <c r="S714">
        <v>3.2981622250519267E-2</v>
      </c>
      <c r="T714">
        <v>3.9094430203886407E-2</v>
      </c>
      <c r="U714">
        <v>3.8734260663045264E-2</v>
      </c>
      <c r="V714">
        <v>-5.3560389544160134E-2</v>
      </c>
      <c r="W714">
        <v>6.1604920002368627E-2</v>
      </c>
      <c r="X714">
        <v>-2.4386820120440644E-2</v>
      </c>
      <c r="Y714">
        <v>2.149034209388383E-2</v>
      </c>
      <c r="Z714">
        <v>-1.4698596903174424E-2</v>
      </c>
      <c r="AA714">
        <v>4.1726305215895369E-2</v>
      </c>
      <c r="AB714">
        <v>2.2947490483411048E-2</v>
      </c>
      <c r="AC714">
        <v>2.0978615726124694E-2</v>
      </c>
      <c r="AD714">
        <v>-6.3777930359330114E-3</v>
      </c>
      <c r="AE714">
        <v>6.9343609382308144E-2</v>
      </c>
      <c r="AF714">
        <v>-5.4542942416918386E-2</v>
      </c>
      <c r="AG714">
        <v>4.2033365943418902E-2</v>
      </c>
      <c r="AH714">
        <v>6.0179177025462584E-2</v>
      </c>
      <c r="AI714">
        <v>-6.5761308683645334E-3</v>
      </c>
      <c r="AJ714">
        <v>-6.7972584186621419E-3</v>
      </c>
      <c r="AK714">
        <v>-5.1869707894404073E-2</v>
      </c>
      <c r="AL714">
        <v>-7.1694955733333426E-2</v>
      </c>
      <c r="AM714">
        <v>-7.8574543315798662E-2</v>
      </c>
      <c r="AN714">
        <v>5.5037452178029356E-2</v>
      </c>
      <c r="AO714">
        <v>-7.1694955733333426E-2</v>
      </c>
      <c r="AP714">
        <v>-7.8574543315798662E-2</v>
      </c>
      <c r="AQ714">
        <v>-4.0761204299585539E-2</v>
      </c>
      <c r="AR714">
        <v>-0.12368918182185325</v>
      </c>
    </row>
    <row r="715" spans="1:44" x14ac:dyDescent="0.75">
      <c r="A715">
        <v>8.7666666666666675</v>
      </c>
      <c r="B715">
        <v>6.1938059452292644E-4</v>
      </c>
      <c r="D715">
        <v>-3.6767562199289561E-2</v>
      </c>
      <c r="E715">
        <v>3.6822454724883921E-2</v>
      </c>
      <c r="F715">
        <v>6.2891101200123782E-3</v>
      </c>
      <c r="G715">
        <v>-0.1160406930798536</v>
      </c>
      <c r="H715">
        <v>2.3595726180318084E-2</v>
      </c>
      <c r="I715">
        <v>4.0540049953547985E-2</v>
      </c>
      <c r="J715">
        <v>1.0276867556632216E-2</v>
      </c>
      <c r="K715">
        <v>0.16011858720581224</v>
      </c>
      <c r="L715">
        <v>-8.7619785888446398E-3</v>
      </c>
      <c r="M715">
        <v>1.8306054873261667E-2</v>
      </c>
      <c r="N715">
        <v>4.3061998649595271E-2</v>
      </c>
      <c r="O715">
        <v>6.4530162311804654E-2</v>
      </c>
      <c r="P715">
        <v>-7.0708183327383963E-3</v>
      </c>
      <c r="Q715">
        <v>2.3384967148501131E-2</v>
      </c>
      <c r="R715">
        <v>-4.9877259229519535E-2</v>
      </c>
      <c r="S715">
        <v>3.2945915881528946E-2</v>
      </c>
      <c r="T715">
        <v>3.877284693896605E-2</v>
      </c>
      <c r="U715">
        <v>3.8072684436490804E-2</v>
      </c>
      <c r="V715">
        <v>-5.352294287232625E-2</v>
      </c>
      <c r="W715">
        <v>6.0785261605130626E-2</v>
      </c>
      <c r="X715">
        <v>-2.4753226336927486E-2</v>
      </c>
      <c r="Y715">
        <v>2.1596524209608295E-2</v>
      </c>
      <c r="Z715">
        <v>-1.4003165188580543E-2</v>
      </c>
      <c r="AA715">
        <v>4.1834575233271935E-2</v>
      </c>
      <c r="AB715">
        <v>2.2117967441010116E-2</v>
      </c>
      <c r="AC715">
        <v>2.0254962831948459E-2</v>
      </c>
      <c r="AD715">
        <v>-6.6170835006348029E-3</v>
      </c>
      <c r="AE715">
        <v>6.9394996759651259E-2</v>
      </c>
      <c r="AF715">
        <v>-5.5381411499863309E-2</v>
      </c>
      <c r="AG715">
        <v>4.1636474601824701E-2</v>
      </c>
      <c r="AH715">
        <v>5.9629633001972708E-2</v>
      </c>
      <c r="AI715">
        <v>-6.3650692578711603E-3</v>
      </c>
      <c r="AJ715">
        <v>-7.3033194448365755E-3</v>
      </c>
      <c r="AK715">
        <v>-5.3015291415497386E-2</v>
      </c>
      <c r="AL715">
        <v>-7.0891218828125213E-2</v>
      </c>
      <c r="AM715">
        <v>-7.9145450876225848E-2</v>
      </c>
      <c r="AN715">
        <v>5.4832197183225573E-2</v>
      </c>
      <c r="AO715">
        <v>-7.0891218828125213E-2</v>
      </c>
      <c r="AP715">
        <v>-7.9145450876225848E-2</v>
      </c>
      <c r="AQ715">
        <v>-4.0994350543201663E-2</v>
      </c>
      <c r="AR715">
        <v>-0.12285790357487196</v>
      </c>
    </row>
    <row r="716" spans="1:44" x14ac:dyDescent="0.75">
      <c r="A716">
        <v>8.8000000000000007</v>
      </c>
      <c r="B716">
        <v>4.8394507857525492E-4</v>
      </c>
      <c r="D716">
        <v>-3.6363292730754448E-2</v>
      </c>
      <c r="E716">
        <v>3.6489302680278043E-2</v>
      </c>
      <c r="F716">
        <v>5.1062563026025342E-3</v>
      </c>
      <c r="G716">
        <v>-0.11477863258543736</v>
      </c>
      <c r="H716">
        <v>2.3001579227592855E-2</v>
      </c>
      <c r="I716">
        <v>3.9954459768625231E-2</v>
      </c>
      <c r="J716">
        <v>1.0083202589661741E-2</v>
      </c>
      <c r="K716">
        <v>0.16024588841042478</v>
      </c>
      <c r="L716">
        <v>-8.5498957804775368E-3</v>
      </c>
      <c r="M716">
        <v>1.7873081174595108E-2</v>
      </c>
      <c r="N716">
        <v>4.2362252216074814E-2</v>
      </c>
      <c r="O716">
        <v>6.4908136657051557E-2</v>
      </c>
      <c r="P716">
        <v>-6.890959630717665E-3</v>
      </c>
      <c r="Q716">
        <v>2.3859347621983367E-2</v>
      </c>
      <c r="R716">
        <v>-5.0458729065639675E-2</v>
      </c>
      <c r="S716">
        <v>3.3084004217811804E-2</v>
      </c>
      <c r="T716">
        <v>3.8397361039720856E-2</v>
      </c>
      <c r="U716">
        <v>3.7482147327899631E-2</v>
      </c>
      <c r="V716">
        <v>-5.3366940194659533E-2</v>
      </c>
      <c r="W716">
        <v>5.9996426742406017E-2</v>
      </c>
      <c r="X716">
        <v>-2.5479445649387044E-2</v>
      </c>
      <c r="Y716">
        <v>2.2449705097685558E-2</v>
      </c>
      <c r="Z716">
        <v>-1.3650266033248116E-2</v>
      </c>
      <c r="AA716">
        <v>4.1066772531673554E-2</v>
      </c>
      <c r="AB716">
        <v>2.1140485007270161E-2</v>
      </c>
      <c r="AC716">
        <v>1.9191484427673478E-2</v>
      </c>
      <c r="AD716">
        <v>-7.1632150951423034E-3</v>
      </c>
      <c r="AE716">
        <v>6.9522788307474243E-2</v>
      </c>
      <c r="AF716">
        <v>-5.574007209373677E-2</v>
      </c>
      <c r="AG716">
        <v>4.2050677365116348E-2</v>
      </c>
      <c r="AH716">
        <v>5.9072713578328773E-2</v>
      </c>
      <c r="AI716">
        <v>-6.609804701492708E-3</v>
      </c>
      <c r="AJ716">
        <v>-7.3709714654379491E-3</v>
      </c>
      <c r="AK716">
        <v>-5.3360591420948185E-2</v>
      </c>
      <c r="AL716">
        <v>-7.0381159622172076E-2</v>
      </c>
      <c r="AM716">
        <v>-7.8506697011135926E-2</v>
      </c>
      <c r="AN716">
        <v>5.5349798050951429E-2</v>
      </c>
      <c r="AO716">
        <v>-7.0381159622172076E-2</v>
      </c>
      <c r="AP716">
        <v>-7.8506697011135926E-2</v>
      </c>
      <c r="AQ716">
        <v>-4.156147729785737E-2</v>
      </c>
      <c r="AR716">
        <v>-0.12372611510976379</v>
      </c>
    </row>
    <row r="717" spans="1:44" x14ac:dyDescent="0.75">
      <c r="A717">
        <v>8.8333333333333339</v>
      </c>
      <c r="B717">
        <v>3.0752016441987744E-4</v>
      </c>
      <c r="D717">
        <v>-3.6637992492410017E-2</v>
      </c>
      <c r="E717">
        <v>3.6549829370499901E-2</v>
      </c>
      <c r="F717">
        <v>4.2479136003483907E-3</v>
      </c>
      <c r="G717">
        <v>-0.11323317001282653</v>
      </c>
      <c r="H717">
        <v>2.223903993507188E-2</v>
      </c>
      <c r="I717">
        <v>3.927649223050441E-2</v>
      </c>
      <c r="J717">
        <v>9.651234277299128E-3</v>
      </c>
      <c r="K717">
        <v>0.16007606278336406</v>
      </c>
      <c r="L717">
        <v>-8.3897293874552713E-3</v>
      </c>
      <c r="M717">
        <v>1.761404750230432E-2</v>
      </c>
      <c r="N717">
        <v>4.1749831164783251E-2</v>
      </c>
      <c r="O717">
        <v>6.5245578145165073E-2</v>
      </c>
      <c r="P717">
        <v>-6.8100530534902087E-3</v>
      </c>
      <c r="Q717">
        <v>2.4304833709454587E-2</v>
      </c>
      <c r="R717">
        <v>-5.0952307547372712E-2</v>
      </c>
      <c r="S717">
        <v>3.3046853626450219E-2</v>
      </c>
      <c r="T717">
        <v>3.7895020039630356E-2</v>
      </c>
      <c r="U717">
        <v>3.7119842809000526E-2</v>
      </c>
      <c r="V717">
        <v>-5.3045019088366688E-2</v>
      </c>
      <c r="W717">
        <v>5.9260210751666056E-2</v>
      </c>
      <c r="X717">
        <v>-2.5922385805917249E-2</v>
      </c>
      <c r="Y717">
        <v>2.274505264400814E-2</v>
      </c>
      <c r="Z717">
        <v>-1.3043673004001733E-2</v>
      </c>
      <c r="AA717">
        <v>4.1549783828261744E-2</v>
      </c>
      <c r="AB717">
        <v>2.0343693034302779E-2</v>
      </c>
      <c r="AC717">
        <v>1.8725602157488662E-2</v>
      </c>
      <c r="AD717">
        <v>-7.8631290546059517E-3</v>
      </c>
      <c r="AE717">
        <v>6.9797989385504425E-2</v>
      </c>
      <c r="AF717">
        <v>-5.6600559759252968E-2</v>
      </c>
      <c r="AG717">
        <v>4.1855034179285613E-2</v>
      </c>
      <c r="AH717">
        <v>5.8412143743162795E-2</v>
      </c>
      <c r="AI717">
        <v>-6.3662289048013587E-3</v>
      </c>
      <c r="AJ717">
        <v>-7.389984018436449E-3</v>
      </c>
      <c r="AK717">
        <v>-5.3744454829243463E-2</v>
      </c>
      <c r="AL717">
        <v>-6.982777906242707E-2</v>
      </c>
      <c r="AM717">
        <v>-7.9033419915961828E-2</v>
      </c>
      <c r="AN717">
        <v>5.5347984561433715E-2</v>
      </c>
      <c r="AO717">
        <v>-6.982777906242707E-2</v>
      </c>
      <c r="AP717">
        <v>-7.9033419915961828E-2</v>
      </c>
      <c r="AQ717">
        <v>-4.1651038019705489E-2</v>
      </c>
      <c r="AR717">
        <v>-0.1250736238031111</v>
      </c>
    </row>
    <row r="718" spans="1:44" x14ac:dyDescent="0.75">
      <c r="A718">
        <v>8.8666666666666671</v>
      </c>
      <c r="B718">
        <v>8.029459131251798E-5</v>
      </c>
      <c r="D718">
        <v>-3.7011623332681674E-2</v>
      </c>
      <c r="E718">
        <v>3.5948554800522406E-2</v>
      </c>
      <c r="F718">
        <v>3.3754952014838162E-3</v>
      </c>
      <c r="G718">
        <v>-0.11197607293524313</v>
      </c>
      <c r="H718">
        <v>2.2131003573977133E-2</v>
      </c>
      <c r="I718">
        <v>3.8275426933944097E-2</v>
      </c>
      <c r="J718">
        <v>8.8166519644336094E-3</v>
      </c>
      <c r="K718">
        <v>0.16016096971947552</v>
      </c>
      <c r="L718">
        <v>-8.796403002090095E-3</v>
      </c>
      <c r="M718">
        <v>1.7249797203023227E-2</v>
      </c>
      <c r="N718">
        <v>4.1003127177343987E-2</v>
      </c>
      <c r="O718">
        <v>6.5409958516061323E-2</v>
      </c>
      <c r="P718">
        <v>-6.453937540693312E-3</v>
      </c>
      <c r="Q718">
        <v>2.4707032167687451E-2</v>
      </c>
      <c r="R718">
        <v>-5.1274796983435893E-2</v>
      </c>
      <c r="S718">
        <v>3.295793529463957E-2</v>
      </c>
      <c r="T718">
        <v>3.7211062424238939E-2</v>
      </c>
      <c r="U718">
        <v>3.6860981821594266E-2</v>
      </c>
      <c r="V718">
        <v>-5.2842888079475556E-2</v>
      </c>
      <c r="W718">
        <v>5.830507204785057E-2</v>
      </c>
      <c r="X718">
        <v>-2.6765469970522926E-2</v>
      </c>
      <c r="Y718">
        <v>2.2999747446541347E-2</v>
      </c>
      <c r="Z718">
        <v>-1.2120957576029958E-2</v>
      </c>
      <c r="AA718">
        <v>4.0821635089867081E-2</v>
      </c>
      <c r="AB718">
        <v>1.90596541048508E-2</v>
      </c>
      <c r="AC718">
        <v>1.8614714928365386E-2</v>
      </c>
      <c r="AD718">
        <v>-8.6663132881760665E-3</v>
      </c>
      <c r="AE718">
        <v>7.0183855983797061E-2</v>
      </c>
      <c r="AF718">
        <v>-5.7582935987287934E-2</v>
      </c>
      <c r="AG718">
        <v>4.1311430737362279E-2</v>
      </c>
      <c r="AH718">
        <v>5.8025607228038512E-2</v>
      </c>
      <c r="AI718">
        <v>-6.3966638786150196E-3</v>
      </c>
      <c r="AJ718">
        <v>-7.7425394532602814E-3</v>
      </c>
      <c r="AK718">
        <v>-5.3600369097220352E-2</v>
      </c>
      <c r="AL718">
        <v>-6.8960777616630678E-2</v>
      </c>
      <c r="AM718">
        <v>-7.8963299554153973E-2</v>
      </c>
      <c r="AN718">
        <v>5.3685991523588397E-2</v>
      </c>
      <c r="AO718">
        <v>-6.8960777616630678E-2</v>
      </c>
      <c r="AP718">
        <v>-7.8963299554153973E-2</v>
      </c>
      <c r="AQ718">
        <v>-4.1199782007832225E-2</v>
      </c>
      <c r="AR718">
        <v>-0.12554472017073978</v>
      </c>
    </row>
    <row r="719" spans="1:44" x14ac:dyDescent="0.75">
      <c r="A719">
        <v>8.9</v>
      </c>
      <c r="B719">
        <v>-8.264554248399515E-5</v>
      </c>
      <c r="D719">
        <v>-3.6778209629722031E-2</v>
      </c>
      <c r="E719">
        <v>3.5047960255691742E-2</v>
      </c>
      <c r="F719">
        <v>3.129644205145147E-3</v>
      </c>
      <c r="G719">
        <v>-0.11110974922695128</v>
      </c>
      <c r="H719">
        <v>2.1768715773538623E-2</v>
      </c>
      <c r="I719">
        <v>3.7419296975847789E-2</v>
      </c>
      <c r="J719">
        <v>7.9394969960483817E-3</v>
      </c>
      <c r="K719">
        <v>0.16014633841081696</v>
      </c>
      <c r="L719">
        <v>-9.3575361340463379E-3</v>
      </c>
      <c r="M719">
        <v>1.7185080786874359E-2</v>
      </c>
      <c r="N719">
        <v>4.0108920755473502E-2</v>
      </c>
      <c r="O719">
        <v>6.5742804718503245E-2</v>
      </c>
      <c r="P719">
        <v>-6.3007750320756908E-3</v>
      </c>
      <c r="Q719">
        <v>2.5089026189362654E-2</v>
      </c>
      <c r="R719">
        <v>-5.166779879984678E-2</v>
      </c>
      <c r="S719">
        <v>3.2731393468588124E-2</v>
      </c>
      <c r="T719">
        <v>3.6761471366367107E-2</v>
      </c>
      <c r="U719">
        <v>3.6748208232186073E-2</v>
      </c>
      <c r="V719">
        <v>-5.3068096187274871E-2</v>
      </c>
      <c r="W719">
        <v>5.7353995606978569E-2</v>
      </c>
      <c r="X719">
        <v>-2.7643977649697754E-2</v>
      </c>
      <c r="Y719">
        <v>2.3743448898843889E-2</v>
      </c>
      <c r="Z719">
        <v>-1.1496276732722025E-2</v>
      </c>
      <c r="AA719">
        <v>3.8918562091760651E-2</v>
      </c>
      <c r="AB719">
        <v>1.9123519226328229E-2</v>
      </c>
      <c r="AC719">
        <v>1.8672062807240406E-2</v>
      </c>
      <c r="AD719">
        <v>-8.8347874743836784E-3</v>
      </c>
      <c r="AE719">
        <v>7.0540013557156153E-2</v>
      </c>
      <c r="AF719">
        <v>-5.8517801498019058E-2</v>
      </c>
      <c r="AG719">
        <v>4.1310973332293097E-2</v>
      </c>
      <c r="AH719">
        <v>5.8325442995653322E-2</v>
      </c>
      <c r="AI719">
        <v>-7.1172291620807812E-3</v>
      </c>
      <c r="AJ719">
        <v>-8.2362822589587582E-3</v>
      </c>
      <c r="AK719">
        <v>-5.383237901962435E-2</v>
      </c>
      <c r="AL719">
        <v>-6.87132861721267E-2</v>
      </c>
      <c r="AM719">
        <v>-7.9365427775570596E-2</v>
      </c>
      <c r="AN719">
        <v>5.3892809749473865E-2</v>
      </c>
      <c r="AO719">
        <v>-6.87132861721267E-2</v>
      </c>
      <c r="AP719">
        <v>-7.9365427775570596E-2</v>
      </c>
      <c r="AQ719">
        <v>-3.9489664553969551E-2</v>
      </c>
      <c r="AR719">
        <v>-0.12547966238724814</v>
      </c>
    </row>
    <row r="720" spans="1:44" x14ac:dyDescent="0.75">
      <c r="A720">
        <v>8.9333333333333336</v>
      </c>
      <c r="B720">
        <v>-2.5879094482569257E-4</v>
      </c>
      <c r="D720">
        <v>-3.6498480502049888E-2</v>
      </c>
      <c r="E720">
        <v>3.4731947168349785E-2</v>
      </c>
      <c r="F720">
        <v>2.5613374356296893E-3</v>
      </c>
      <c r="G720">
        <v>-0.10915927285282294</v>
      </c>
      <c r="H720">
        <v>2.1278318485166019E-2</v>
      </c>
      <c r="I720">
        <v>3.6480540329198771E-2</v>
      </c>
      <c r="J720">
        <v>6.5777276055118284E-3</v>
      </c>
      <c r="K720">
        <v>0.15997187656571366</v>
      </c>
      <c r="L720">
        <v>-9.441578944333149E-3</v>
      </c>
      <c r="M720">
        <v>1.7158870144320309E-2</v>
      </c>
      <c r="N720">
        <v>3.9228910132037907E-2</v>
      </c>
      <c r="O720">
        <v>6.6037247203115573E-2</v>
      </c>
      <c r="P720">
        <v>-6.2275265623054606E-3</v>
      </c>
      <c r="Q720">
        <v>2.5695406114856503E-2</v>
      </c>
      <c r="R720">
        <v>-5.197904974838103E-2</v>
      </c>
      <c r="S720">
        <v>3.2402486378878083E-2</v>
      </c>
      <c r="T720">
        <v>3.6393262595822713E-2</v>
      </c>
      <c r="U720">
        <v>3.7078048784186822E-2</v>
      </c>
      <c r="V720">
        <v>-5.3356706001639366E-2</v>
      </c>
      <c r="W720">
        <v>5.6605224118392562E-2</v>
      </c>
      <c r="X720">
        <v>-2.8088657772386654E-2</v>
      </c>
      <c r="Y720">
        <v>2.4186702080720181E-2</v>
      </c>
      <c r="Z720">
        <v>-1.0804214392448013E-2</v>
      </c>
      <c r="AA720">
        <v>3.8255268904994748E-2</v>
      </c>
      <c r="AB720">
        <v>1.879792168333607E-2</v>
      </c>
      <c r="AC720">
        <v>1.8876373845995012E-2</v>
      </c>
      <c r="AD720">
        <v>-8.7741623633973784E-3</v>
      </c>
      <c r="AE720">
        <v>7.0566705316498071E-2</v>
      </c>
      <c r="AF720">
        <v>-5.9463194377752347E-2</v>
      </c>
      <c r="AG720">
        <v>4.1088873646863741E-2</v>
      </c>
      <c r="AH720">
        <v>5.8927325535480246E-2</v>
      </c>
      <c r="AI720">
        <v>-7.2804917753173338E-3</v>
      </c>
      <c r="AJ720">
        <v>-8.3662004921399424E-3</v>
      </c>
      <c r="AK720">
        <v>-5.4910116638775125E-2</v>
      </c>
      <c r="AL720">
        <v>-6.8628747398893727E-2</v>
      </c>
      <c r="AM720">
        <v>-8.0437364985927601E-2</v>
      </c>
      <c r="AN720">
        <v>5.2435811101094902E-2</v>
      </c>
      <c r="AO720">
        <v>-6.8628747398893727E-2</v>
      </c>
      <c r="AP720">
        <v>-8.0437364985927601E-2</v>
      </c>
      <c r="AQ720">
        <v>-3.8317880155158995E-2</v>
      </c>
      <c r="AR720">
        <v>-0.12514685656546623</v>
      </c>
    </row>
    <row r="721" spans="1:44" x14ac:dyDescent="0.75">
      <c r="A721">
        <v>8.9666666666666668</v>
      </c>
      <c r="B721">
        <v>-4.2742345122702505E-4</v>
      </c>
      <c r="D721">
        <v>-3.5941188496171145E-2</v>
      </c>
      <c r="E721">
        <v>3.3768835592415815E-2</v>
      </c>
      <c r="F721">
        <v>2.838863361434101E-3</v>
      </c>
      <c r="G721">
        <v>-0.1081041434534222</v>
      </c>
      <c r="H721">
        <v>2.1457003715268312E-2</v>
      </c>
      <c r="I721">
        <v>3.5737505808770838E-2</v>
      </c>
      <c r="J721">
        <v>5.9509636677042644E-3</v>
      </c>
      <c r="K721">
        <v>0.15949317688655731</v>
      </c>
      <c r="L721">
        <v>-9.1919935583288561E-3</v>
      </c>
      <c r="M721">
        <v>1.7244658379355508E-2</v>
      </c>
      <c r="N721">
        <v>3.836350752694672E-2</v>
      </c>
      <c r="O721">
        <v>6.6418851595713674E-2</v>
      </c>
      <c r="P721">
        <v>-6.2950751110188025E-3</v>
      </c>
      <c r="Q721">
        <v>2.636311662773836E-2</v>
      </c>
      <c r="R721">
        <v>-5.2220108729426777E-2</v>
      </c>
      <c r="S721">
        <v>3.2169559494274656E-2</v>
      </c>
      <c r="T721">
        <v>3.5911360984336116E-2</v>
      </c>
      <c r="U721">
        <v>3.6955370127154934E-2</v>
      </c>
      <c r="V721">
        <v>-5.3705844732726937E-2</v>
      </c>
      <c r="W721">
        <v>5.6245638143815717E-2</v>
      </c>
      <c r="X721">
        <v>-2.8378317254396192E-2</v>
      </c>
      <c r="Y721">
        <v>2.4314980235101247E-2</v>
      </c>
      <c r="Z721">
        <v>-1.0679018594815903E-2</v>
      </c>
      <c r="AA721">
        <v>3.704484838392777E-2</v>
      </c>
      <c r="AB721">
        <v>1.7946774874572875E-2</v>
      </c>
      <c r="AC721">
        <v>1.8463046799566094E-2</v>
      </c>
      <c r="AD721">
        <v>-9.0785620655280484E-3</v>
      </c>
      <c r="AE721">
        <v>7.0825812202237617E-2</v>
      </c>
      <c r="AF721">
        <v>-6.02975532872718E-2</v>
      </c>
      <c r="AG721">
        <v>3.9912347560983365E-2</v>
      </c>
      <c r="AH721">
        <v>5.7957914369518457E-2</v>
      </c>
      <c r="AI721">
        <v>-7.3171019733061244E-3</v>
      </c>
      <c r="AJ721">
        <v>-9.1485829359537075E-3</v>
      </c>
      <c r="AK721">
        <v>-5.4622090504059376E-2</v>
      </c>
      <c r="AL721">
        <v>-6.8676471140660542E-2</v>
      </c>
      <c r="AM721">
        <v>-8.070870649961831E-2</v>
      </c>
      <c r="AN721">
        <v>5.088227706782613E-2</v>
      </c>
      <c r="AO721">
        <v>-6.8676471140660542E-2</v>
      </c>
      <c r="AP721">
        <v>-8.070870649961831E-2</v>
      </c>
      <c r="AQ721">
        <v>-3.6776899573337206E-2</v>
      </c>
      <c r="AR721">
        <v>-0.12326393935520708</v>
      </c>
    </row>
    <row r="722" spans="1:44" x14ac:dyDescent="0.75">
      <c r="A722">
        <v>9</v>
      </c>
      <c r="B722">
        <v>-4.9033524921476238E-4</v>
      </c>
      <c r="D722">
        <v>-3.562651019474157E-2</v>
      </c>
      <c r="E722">
        <v>3.400760811951032E-2</v>
      </c>
      <c r="F722">
        <v>2.8094597852558766E-3</v>
      </c>
      <c r="G722">
        <v>-0.1073568562003529</v>
      </c>
      <c r="H722">
        <v>2.1231179672994708E-2</v>
      </c>
      <c r="I722">
        <v>3.4837408716693261E-2</v>
      </c>
      <c r="J722">
        <v>5.3044617076373557E-3</v>
      </c>
      <c r="K722">
        <v>0.15989122851509757</v>
      </c>
      <c r="L722">
        <v>-9.7319876814054938E-3</v>
      </c>
      <c r="M722">
        <v>1.7511824330976644E-2</v>
      </c>
      <c r="N722">
        <v>3.7506113010844458E-2</v>
      </c>
      <c r="O722">
        <v>6.6810079072072925E-2</v>
      </c>
      <c r="P722">
        <v>-6.339886840100578E-3</v>
      </c>
      <c r="Q722">
        <v>2.6922284861248119E-2</v>
      </c>
      <c r="R722">
        <v>-5.2348712098316451E-2</v>
      </c>
      <c r="S722">
        <v>3.1957105022068569E-2</v>
      </c>
      <c r="T722">
        <v>3.544568423130167E-2</v>
      </c>
      <c r="U722">
        <v>3.6909899335346386E-2</v>
      </c>
      <c r="V722">
        <v>-5.4028899739003058E-2</v>
      </c>
      <c r="W722">
        <v>5.5847419778930672E-2</v>
      </c>
      <c r="X722">
        <v>-2.8943755904678483E-2</v>
      </c>
      <c r="Y722">
        <v>2.4618075692807658E-2</v>
      </c>
      <c r="Z722">
        <v>-1.0006140478557413E-2</v>
      </c>
      <c r="AA722">
        <v>3.6651791586105452E-2</v>
      </c>
      <c r="AB722">
        <v>1.8236645779520781E-2</v>
      </c>
      <c r="AC722">
        <v>1.7999499328992433E-2</v>
      </c>
      <c r="AD722">
        <v>-8.6954719557044025E-3</v>
      </c>
      <c r="AE722">
        <v>7.0862621348118049E-2</v>
      </c>
      <c r="AF722">
        <v>-6.0308962785582419E-2</v>
      </c>
      <c r="AG722">
        <v>3.9933893923975554E-2</v>
      </c>
      <c r="AH722">
        <v>5.8349000631979932E-2</v>
      </c>
      <c r="AI722">
        <v>-7.3755993627180457E-3</v>
      </c>
      <c r="AJ722">
        <v>-9.8715974651130221E-3</v>
      </c>
      <c r="AK722">
        <v>-5.4706940796138956E-2</v>
      </c>
      <c r="AL722">
        <v>-6.9355487214530276E-2</v>
      </c>
      <c r="AM722">
        <v>-8.131163611718481E-2</v>
      </c>
      <c r="AN722">
        <v>4.8540159234734315E-2</v>
      </c>
      <c r="AO722">
        <v>-6.9355487214530276E-2</v>
      </c>
      <c r="AP722">
        <v>-8.131163611718481E-2</v>
      </c>
      <c r="AQ722">
        <v>-3.5758804280765971E-2</v>
      </c>
      <c r="AR722">
        <v>-0.11985281645740901</v>
      </c>
    </row>
    <row r="723" spans="1:44" x14ac:dyDescent="0.75">
      <c r="A723">
        <v>9.0333333333333332</v>
      </c>
      <c r="B723">
        <v>-5.9541044647548212E-4</v>
      </c>
      <c r="D723">
        <v>-3.5259214658223473E-2</v>
      </c>
      <c r="E723">
        <v>3.3629319369302378E-2</v>
      </c>
      <c r="F723">
        <v>2.7562682660943788E-3</v>
      </c>
      <c r="G723">
        <v>-0.10642765209461534</v>
      </c>
      <c r="H723">
        <v>2.117422780216369E-2</v>
      </c>
      <c r="I723">
        <v>3.3618029645684853E-2</v>
      </c>
      <c r="J723">
        <v>4.44250590210444E-3</v>
      </c>
      <c r="K723">
        <v>0.16038029134177204</v>
      </c>
      <c r="L723">
        <v>-1.0490755755540053E-2</v>
      </c>
      <c r="M723">
        <v>1.7427252534325068E-2</v>
      </c>
      <c r="N723">
        <v>3.6821586831789412E-2</v>
      </c>
      <c r="O723">
        <v>6.7233981919732733E-2</v>
      </c>
      <c r="P723">
        <v>-6.3033810052673554E-3</v>
      </c>
      <c r="Q723">
        <v>2.7447011715778555E-2</v>
      </c>
      <c r="R723">
        <v>-5.2558402282514419E-2</v>
      </c>
      <c r="S723">
        <v>3.1676283697695581E-2</v>
      </c>
      <c r="T723">
        <v>3.5145070103384121E-2</v>
      </c>
      <c r="U723">
        <v>3.6557590259289986E-2</v>
      </c>
      <c r="V723">
        <v>-5.4245867976717092E-2</v>
      </c>
      <c r="W723">
        <v>5.6058077927114293E-2</v>
      </c>
      <c r="X723">
        <v>-2.9328487019636647E-2</v>
      </c>
      <c r="Y723">
        <v>2.4627795348870166E-2</v>
      </c>
      <c r="Z723">
        <v>-1.076499030634144E-2</v>
      </c>
      <c r="AA723">
        <v>3.5619764045245847E-2</v>
      </c>
      <c r="AB723">
        <v>1.8889522288687597E-2</v>
      </c>
      <c r="AC723">
        <v>1.7414011311389806E-2</v>
      </c>
      <c r="AD723">
        <v>-7.5726736180565047E-3</v>
      </c>
      <c r="AE723">
        <v>7.0785574942741361E-2</v>
      </c>
      <c r="AF723">
        <v>-6.0310948690929914E-2</v>
      </c>
      <c r="AG723">
        <v>4.016431194338755E-2</v>
      </c>
      <c r="AH723">
        <v>5.8213170094077352E-2</v>
      </c>
      <c r="AI723">
        <v>-7.8420953761656562E-3</v>
      </c>
      <c r="AJ723">
        <v>-9.7923728324148425E-3</v>
      </c>
      <c r="AK723">
        <v>-5.5112576791492923E-2</v>
      </c>
      <c r="AL723">
        <v>-6.9338560108139491E-2</v>
      </c>
      <c r="AM723">
        <v>-8.134720944837659E-2</v>
      </c>
      <c r="AN723">
        <v>4.5744455128265617E-2</v>
      </c>
      <c r="AO723">
        <v>-6.9338560108139491E-2</v>
      </c>
      <c r="AP723">
        <v>-8.134720944837659E-2</v>
      </c>
      <c r="AQ723">
        <v>-3.621617733718796E-2</v>
      </c>
      <c r="AR723">
        <v>-0.11664079586625589</v>
      </c>
    </row>
    <row r="724" spans="1:44" x14ac:dyDescent="0.75">
      <c r="A724">
        <v>9.0666666666666664</v>
      </c>
      <c r="B724">
        <v>-6.887842963366011E-4</v>
      </c>
      <c r="D724">
        <v>-3.479665530339808E-2</v>
      </c>
      <c r="E724">
        <v>3.4453939964558193E-2</v>
      </c>
      <c r="F724">
        <v>2.2808984566393248E-3</v>
      </c>
      <c r="G724">
        <v>-0.10478883426556657</v>
      </c>
      <c r="H724">
        <v>2.1083356318120278E-2</v>
      </c>
      <c r="I724">
        <v>3.3117387559997533E-2</v>
      </c>
      <c r="J724">
        <v>3.7552770390098722E-3</v>
      </c>
      <c r="K724">
        <v>0.16065315559369012</v>
      </c>
      <c r="L724">
        <v>-1.081785752613325E-2</v>
      </c>
      <c r="M724">
        <v>1.7095346509750541E-2</v>
      </c>
      <c r="N724">
        <v>3.6115213761831244E-2</v>
      </c>
      <c r="O724">
        <v>6.7624936533046562E-2</v>
      </c>
      <c r="P724">
        <v>-6.41715741159464E-3</v>
      </c>
      <c r="Q724">
        <v>2.7899161639422666E-2</v>
      </c>
      <c r="R724">
        <v>-5.2876040100994767E-2</v>
      </c>
      <c r="S724">
        <v>3.157986658087316E-2</v>
      </c>
      <c r="T724">
        <v>3.4638440718006432E-2</v>
      </c>
      <c r="U724">
        <v>3.6101697537846568E-2</v>
      </c>
      <c r="V724">
        <v>-5.4047147610454364E-2</v>
      </c>
      <c r="W724">
        <v>5.5428369708552153E-2</v>
      </c>
      <c r="X724">
        <v>-2.9799739442004699E-2</v>
      </c>
      <c r="Y724">
        <v>2.4668168426415376E-2</v>
      </c>
      <c r="Z724">
        <v>-1.0404077405250243E-2</v>
      </c>
      <c r="AA724">
        <v>3.4303887998660743E-2</v>
      </c>
      <c r="AB724">
        <v>1.8141917251063445E-2</v>
      </c>
      <c r="AC724">
        <v>1.7025466310050346E-2</v>
      </c>
      <c r="AD724">
        <v>-7.202276103998928E-3</v>
      </c>
      <c r="AE724">
        <v>7.1315895738401053E-2</v>
      </c>
      <c r="AF724">
        <v>-6.051278009571015E-2</v>
      </c>
      <c r="AG724">
        <v>3.8590414475700885E-2</v>
      </c>
      <c r="AH724">
        <v>5.9057142001466459E-2</v>
      </c>
      <c r="AI724">
        <v>-8.0385069120206525E-3</v>
      </c>
      <c r="AJ724">
        <v>-9.9615376610756069E-3</v>
      </c>
      <c r="AK724">
        <v>-5.536522083832883E-2</v>
      </c>
      <c r="AL724">
        <v>-6.9745431194386406E-2</v>
      </c>
      <c r="AM724">
        <v>-8.2383930605000877E-2</v>
      </c>
      <c r="AN724">
        <v>4.5728338320258029E-2</v>
      </c>
      <c r="AO724">
        <v>-6.9745431194386406E-2</v>
      </c>
      <c r="AP724">
        <v>-8.2383930605000877E-2</v>
      </c>
      <c r="AQ724">
        <v>-3.7026168431440583E-2</v>
      </c>
      <c r="AR724">
        <v>-0.1125857118864157</v>
      </c>
    </row>
    <row r="725" spans="1:44" x14ac:dyDescent="0.75">
      <c r="A725">
        <v>9.1</v>
      </c>
      <c r="B725">
        <v>-7.6737919573260601E-4</v>
      </c>
      <c r="D725">
        <v>-3.4622074262109503E-2</v>
      </c>
      <c r="E725">
        <v>3.5848895890221902E-2</v>
      </c>
      <c r="F725">
        <v>1.8859321294862285E-3</v>
      </c>
      <c r="G725">
        <v>-0.10385374758593301</v>
      </c>
      <c r="H725">
        <v>2.1044793637300833E-2</v>
      </c>
      <c r="I725">
        <v>3.2275162542488446E-2</v>
      </c>
      <c r="J725">
        <v>3.4347186398193358E-3</v>
      </c>
      <c r="K725">
        <v>0.16114149301471725</v>
      </c>
      <c r="L725">
        <v>-1.0950172712021795E-2</v>
      </c>
      <c r="M725">
        <v>1.6524757897770415E-2</v>
      </c>
      <c r="N725">
        <v>3.5359052473807571E-2</v>
      </c>
      <c r="O725">
        <v>6.8107350289943525E-2</v>
      </c>
      <c r="P725">
        <v>-6.0961922749910606E-3</v>
      </c>
      <c r="Q725">
        <v>2.8187537643093161E-2</v>
      </c>
      <c r="R725">
        <v>-5.2935056832678691E-2</v>
      </c>
      <c r="S725">
        <v>3.1501242737900011E-2</v>
      </c>
      <c r="T725">
        <v>3.3764627125545205E-2</v>
      </c>
      <c r="U725">
        <v>3.5770371702155024E-2</v>
      </c>
      <c r="V725">
        <v>-5.3991747376798453E-2</v>
      </c>
      <c r="W725">
        <v>5.4641294719354319E-2</v>
      </c>
      <c r="X725">
        <v>-3.0465466020265567E-2</v>
      </c>
      <c r="Y725">
        <v>2.484841419624394E-2</v>
      </c>
      <c r="Z725">
        <v>-1.0302749809912049E-2</v>
      </c>
      <c r="AA725">
        <v>3.3437401132499191E-2</v>
      </c>
      <c r="AB725">
        <v>1.8796492144973066E-2</v>
      </c>
      <c r="AC725">
        <v>1.6887405742803112E-2</v>
      </c>
      <c r="AD725">
        <v>-7.2656875581729686E-3</v>
      </c>
      <c r="AE725">
        <v>7.1823053469540835E-2</v>
      </c>
      <c r="AF725">
        <v>-6.0972460243227798E-2</v>
      </c>
      <c r="AG725">
        <v>3.8006038821858545E-2</v>
      </c>
      <c r="AH725">
        <v>6.0066452394466716E-2</v>
      </c>
      <c r="AI725">
        <v>-8.0956182738058258E-3</v>
      </c>
      <c r="AJ725">
        <v>-1.0041849117361933E-2</v>
      </c>
      <c r="AK725">
        <v>-5.4729003800641336E-2</v>
      </c>
      <c r="AL725">
        <v>-6.9914493216625184E-2</v>
      </c>
      <c r="AM725">
        <v>-8.2693949661017924E-2</v>
      </c>
      <c r="AN725">
        <v>4.4271722778061733E-2</v>
      </c>
      <c r="AO725">
        <v>-6.9914493216625184E-2</v>
      </c>
      <c r="AP725">
        <v>-8.2693949661017924E-2</v>
      </c>
      <c r="AQ725">
        <v>-3.871754406968423E-2</v>
      </c>
      <c r="AR725">
        <v>-0.11083050245619691</v>
      </c>
    </row>
    <row r="726" spans="1:44" x14ac:dyDescent="0.75">
      <c r="A726">
        <v>9.1333333333333329</v>
      </c>
      <c r="B726">
        <v>-8.1176126749136601E-4</v>
      </c>
      <c r="D726">
        <v>-3.4270949703469528E-2</v>
      </c>
      <c r="E726">
        <v>3.6422186627649837E-2</v>
      </c>
      <c r="F726">
        <v>1.9215565251248039E-3</v>
      </c>
      <c r="G726">
        <v>-0.10350423564896677</v>
      </c>
      <c r="H726">
        <v>2.1225454497065057E-2</v>
      </c>
      <c r="I726">
        <v>3.2216836854134685E-2</v>
      </c>
      <c r="J726">
        <v>3.6486911438747232E-3</v>
      </c>
      <c r="K726">
        <v>0.16110443251158496</v>
      </c>
      <c r="L726">
        <v>-1.1125057999719773E-2</v>
      </c>
      <c r="M726">
        <v>1.5962320170950527E-2</v>
      </c>
      <c r="N726">
        <v>3.4601497853859867E-2</v>
      </c>
      <c r="O726">
        <v>6.8460759765329171E-2</v>
      </c>
      <c r="P726">
        <v>-5.4357276340852023E-3</v>
      </c>
      <c r="Q726">
        <v>2.8622578691734749E-2</v>
      </c>
      <c r="R726">
        <v>-5.3327301579645103E-2</v>
      </c>
      <c r="S726">
        <v>3.1502920041194878E-2</v>
      </c>
      <c r="T726">
        <v>3.3158066164296507E-2</v>
      </c>
      <c r="U726">
        <v>3.5615008289269438E-2</v>
      </c>
      <c r="V726">
        <v>-5.392292144815742E-2</v>
      </c>
      <c r="W726">
        <v>5.3997198487752626E-2</v>
      </c>
      <c r="X726">
        <v>-3.1291184977542255E-2</v>
      </c>
      <c r="Y726">
        <v>2.4947834025934344E-2</v>
      </c>
      <c r="Z726">
        <v>-9.824345220707336E-3</v>
      </c>
      <c r="AA726">
        <v>3.2415323835405428E-2</v>
      </c>
      <c r="AB726">
        <v>1.9190176248043811E-2</v>
      </c>
      <c r="AC726">
        <v>1.6671872811542088E-2</v>
      </c>
      <c r="AD726">
        <v>-6.8290274867031497E-3</v>
      </c>
      <c r="AE726">
        <v>7.2479422842721311E-2</v>
      </c>
      <c r="AF726">
        <v>-6.1537417323136077E-2</v>
      </c>
      <c r="AG726">
        <v>3.6909007426022059E-2</v>
      </c>
      <c r="AH726">
        <v>6.0802054900300599E-2</v>
      </c>
      <c r="AI726">
        <v>-8.4415319659430863E-3</v>
      </c>
      <c r="AJ726">
        <v>-1.0533838488089418E-2</v>
      </c>
      <c r="AK726">
        <v>-5.4573867603735948E-2</v>
      </c>
      <c r="AL726">
        <v>-6.9903308114150561E-2</v>
      </c>
      <c r="AM726">
        <v>-8.2769297514825993E-2</v>
      </c>
      <c r="AN726">
        <v>4.4054912342441965E-2</v>
      </c>
      <c r="AO726">
        <v>-6.9903308114150561E-2</v>
      </c>
      <c r="AP726">
        <v>-8.2769297514825993E-2</v>
      </c>
      <c r="AQ726">
        <v>-3.8859532332353987E-2</v>
      </c>
      <c r="AR726">
        <v>-0.11039017335317118</v>
      </c>
    </row>
    <row r="727" spans="1:44" x14ac:dyDescent="0.75">
      <c r="A727">
        <v>9.1666666666666661</v>
      </c>
      <c r="B727">
        <v>-8.8573913105501056E-4</v>
      </c>
      <c r="D727">
        <v>-3.4128516404768564E-2</v>
      </c>
      <c r="E727">
        <v>3.6534431590765921E-2</v>
      </c>
      <c r="F727">
        <v>1.6228906746889125E-3</v>
      </c>
      <c r="G727">
        <v>-0.1028734241460354</v>
      </c>
      <c r="H727">
        <v>2.1456883131992417E-2</v>
      </c>
      <c r="I727">
        <v>3.1653574983291091E-2</v>
      </c>
      <c r="J727">
        <v>3.8154524307812293E-3</v>
      </c>
      <c r="K727">
        <v>0.16140018753647914</v>
      </c>
      <c r="L727">
        <v>-1.1463209335558508E-2</v>
      </c>
      <c r="M727">
        <v>1.5682946875341486E-2</v>
      </c>
      <c r="N727">
        <v>3.382430696470929E-2</v>
      </c>
      <c r="O727">
        <v>6.868097782726601E-2</v>
      </c>
      <c r="P727">
        <v>-4.9060445176639404E-3</v>
      </c>
      <c r="Q727">
        <v>2.9104009930734646E-2</v>
      </c>
      <c r="R727">
        <v>-5.3904249235123033E-2</v>
      </c>
      <c r="S727">
        <v>3.1463721980209094E-2</v>
      </c>
      <c r="T727">
        <v>3.2293693795548216E-2</v>
      </c>
      <c r="U727">
        <v>3.5637447135166603E-2</v>
      </c>
      <c r="V727">
        <v>-5.4171110236472073E-2</v>
      </c>
      <c r="W727">
        <v>5.3449335716173441E-2</v>
      </c>
      <c r="X727">
        <v>-3.1710590132540045E-2</v>
      </c>
      <c r="Y727">
        <v>2.4865368808156429E-2</v>
      </c>
      <c r="Z727">
        <v>-9.1497893674106229E-3</v>
      </c>
      <c r="AA727">
        <v>3.2579269057797226E-2</v>
      </c>
      <c r="AB727">
        <v>1.8966912450541818E-2</v>
      </c>
      <c r="AC727">
        <v>1.6618501791670306E-2</v>
      </c>
      <c r="AD727">
        <v>-5.8074352822837594E-3</v>
      </c>
      <c r="AE727">
        <v>7.3121399399741369E-2</v>
      </c>
      <c r="AF727">
        <v>-6.2185154359739495E-2</v>
      </c>
      <c r="AG727">
        <v>3.5855494475536084E-2</v>
      </c>
      <c r="AH727">
        <v>6.1563710213297276E-2</v>
      </c>
      <c r="AI727">
        <v>-8.5994988877331081E-3</v>
      </c>
      <c r="AJ727">
        <v>-1.103905346775594E-2</v>
      </c>
      <c r="AK727">
        <v>-5.6125025721513219E-2</v>
      </c>
      <c r="AL727">
        <v>-6.9631623014362654E-2</v>
      </c>
      <c r="AM727">
        <v>-8.2736658421586992E-2</v>
      </c>
      <c r="AN727">
        <v>4.2825308156661017E-2</v>
      </c>
      <c r="AO727">
        <v>-6.9631623014362654E-2</v>
      </c>
      <c r="AP727">
        <v>-8.2736658421586992E-2</v>
      </c>
      <c r="AQ727">
        <v>-3.9978196855166986E-2</v>
      </c>
      <c r="AR727">
        <v>-0.10855326847814033</v>
      </c>
    </row>
    <row r="728" spans="1:44" x14ac:dyDescent="0.75">
      <c r="A728">
        <v>9.1999999999999993</v>
      </c>
      <c r="B728">
        <v>-9.6953548010095649E-4</v>
      </c>
      <c r="D728">
        <v>-3.3360501355437666E-2</v>
      </c>
      <c r="E728">
        <v>3.6046637514181502E-2</v>
      </c>
      <c r="F728">
        <v>1.6228857928184731E-3</v>
      </c>
      <c r="G728">
        <v>-0.10160782934608786</v>
      </c>
      <c r="H728">
        <v>2.1110388359025171E-2</v>
      </c>
      <c r="I728">
        <v>3.0968392735401907E-2</v>
      </c>
      <c r="J728">
        <v>3.0031879970328474E-3</v>
      </c>
      <c r="K728">
        <v>0.16142291816987342</v>
      </c>
      <c r="L728">
        <v>-1.1656335233256257E-2</v>
      </c>
      <c r="M728">
        <v>1.5473543734392961E-2</v>
      </c>
      <c r="N728">
        <v>3.3106277269807437E-2</v>
      </c>
      <c r="O728">
        <v>6.8859451533314048E-2</v>
      </c>
      <c r="P728">
        <v>-4.4743577387500455E-3</v>
      </c>
      <c r="Q728">
        <v>2.9563432722474844E-2</v>
      </c>
      <c r="R728">
        <v>-5.4348882520316714E-2</v>
      </c>
      <c r="S728">
        <v>3.1411117264782497E-2</v>
      </c>
      <c r="T728">
        <v>3.1455028977943986E-2</v>
      </c>
      <c r="U728">
        <v>3.5648302443238036E-2</v>
      </c>
      <c r="V728">
        <v>-5.4426740285043032E-2</v>
      </c>
      <c r="W728">
        <v>5.3221337039558989E-2</v>
      </c>
      <c r="X728">
        <v>-3.2443744339452782E-2</v>
      </c>
      <c r="Y728">
        <v>2.4821008193334507E-2</v>
      </c>
      <c r="Z728">
        <v>-8.8980431183147118E-3</v>
      </c>
      <c r="AA728">
        <v>3.2269640789833139E-2</v>
      </c>
      <c r="AB728">
        <v>1.8317359358336387E-2</v>
      </c>
      <c r="AC728">
        <v>1.7039112247388539E-2</v>
      </c>
      <c r="AD728">
        <v>-5.3381140551213846E-3</v>
      </c>
      <c r="AE728">
        <v>7.3531567128980485E-2</v>
      </c>
      <c r="AF728">
        <v>-6.2537237872935053E-2</v>
      </c>
      <c r="AG728">
        <v>3.5522222748462104E-2</v>
      </c>
      <c r="AH728">
        <v>6.2100103895015621E-2</v>
      </c>
      <c r="AI728">
        <v>-8.7892108502319443E-3</v>
      </c>
      <c r="AJ728">
        <v>-1.1067399021487619E-2</v>
      </c>
      <c r="AK728">
        <v>-5.6357763503310711E-2</v>
      </c>
      <c r="AL728">
        <v>-6.8793569157923007E-2</v>
      </c>
      <c r="AM728">
        <v>-8.2536339648538321E-2</v>
      </c>
      <c r="AN728">
        <v>4.1655952565455283E-2</v>
      </c>
      <c r="AO728">
        <v>-6.8793569157923007E-2</v>
      </c>
      <c r="AP728">
        <v>-8.2536339648538321E-2</v>
      </c>
      <c r="AQ728">
        <v>-4.0422305488384165E-2</v>
      </c>
      <c r="AR728">
        <v>-0.10953254082373877</v>
      </c>
    </row>
    <row r="729" spans="1:44" x14ac:dyDescent="0.75">
      <c r="A729">
        <v>9.2333333333333325</v>
      </c>
      <c r="B729">
        <v>-1.0122799983587605E-3</v>
      </c>
      <c r="D729">
        <v>-3.3337400501313723E-2</v>
      </c>
      <c r="E729">
        <v>3.6120599005196471E-2</v>
      </c>
      <c r="F729">
        <v>1.0957005252027984E-3</v>
      </c>
      <c r="G729">
        <v>-0.10045626827671185</v>
      </c>
      <c r="H729">
        <v>2.1442091674819565E-2</v>
      </c>
      <c r="I729">
        <v>3.031246282000347E-2</v>
      </c>
      <c r="J729">
        <v>2.462417508204346E-3</v>
      </c>
      <c r="K729">
        <v>0.16172736128320664</v>
      </c>
      <c r="L729">
        <v>-1.1745985089465213E-2</v>
      </c>
      <c r="M729">
        <v>1.5152877864739773E-2</v>
      </c>
      <c r="N729">
        <v>3.2194741856375213E-2</v>
      </c>
      <c r="O729">
        <v>6.8959068128192622E-2</v>
      </c>
      <c r="P729">
        <v>-4.1458130406374777E-3</v>
      </c>
      <c r="Q729">
        <v>3.0213413945350095E-2</v>
      </c>
      <c r="R729">
        <v>-5.4878600353297689E-2</v>
      </c>
      <c r="S729">
        <v>3.1314691893597597E-2</v>
      </c>
      <c r="T729">
        <v>3.0896120159745456E-2</v>
      </c>
      <c r="U729">
        <v>3.5597658509109127E-2</v>
      </c>
      <c r="V729">
        <v>-5.4561633125630775E-2</v>
      </c>
      <c r="W729">
        <v>5.2012462446550681E-2</v>
      </c>
      <c r="X729">
        <v>-3.3543485066309428E-2</v>
      </c>
      <c r="Y729">
        <v>2.5372770124272689E-2</v>
      </c>
      <c r="Z729">
        <v>-8.0239216768375875E-3</v>
      </c>
      <c r="AA729">
        <v>3.1745351074826442E-2</v>
      </c>
      <c r="AB729">
        <v>1.6285494748613343E-2</v>
      </c>
      <c r="AC729">
        <v>1.7328689212303867E-2</v>
      </c>
      <c r="AD729">
        <v>-5.5976410399597287E-3</v>
      </c>
      <c r="AE729">
        <v>7.3963183407389346E-2</v>
      </c>
      <c r="AF729">
        <v>-6.328543959912912E-2</v>
      </c>
      <c r="AG729">
        <v>3.4521870767736329E-2</v>
      </c>
      <c r="AH729">
        <v>6.3710678458786224E-2</v>
      </c>
      <c r="AI729">
        <v>-8.6234672256241089E-3</v>
      </c>
      <c r="AJ729">
        <v>-1.1168661289536464E-2</v>
      </c>
      <c r="AK729">
        <v>-5.6296081631851659E-2</v>
      </c>
      <c r="AL729">
        <v>-6.7881055518111216E-2</v>
      </c>
      <c r="AM729">
        <v>-8.3234525174310639E-2</v>
      </c>
      <c r="AN729">
        <v>4.1678812347886979E-2</v>
      </c>
      <c r="AO729">
        <v>-6.7881055518111216E-2</v>
      </c>
      <c r="AP729">
        <v>-8.3234525174310639E-2</v>
      </c>
      <c r="AQ729">
        <v>-3.9402433912872258E-2</v>
      </c>
      <c r="AR729">
        <v>-0.10831400448079739</v>
      </c>
    </row>
    <row r="730" spans="1:44" x14ac:dyDescent="0.75">
      <c r="A730">
        <v>9.2666666666666675</v>
      </c>
      <c r="B730">
        <v>-1.1022132197016749E-3</v>
      </c>
      <c r="D730">
        <v>-3.3433307061812231E-2</v>
      </c>
      <c r="E730">
        <v>3.6143095723300579E-2</v>
      </c>
      <c r="F730">
        <v>7.3745682849272727E-4</v>
      </c>
      <c r="G730">
        <v>-9.967273439863579E-2</v>
      </c>
      <c r="H730">
        <v>2.1752972949639984E-2</v>
      </c>
      <c r="I730">
        <v>2.9157507099321266E-2</v>
      </c>
      <c r="J730">
        <v>1.9720943803123647E-3</v>
      </c>
      <c r="K730">
        <v>0.16163536974325241</v>
      </c>
      <c r="L730">
        <v>-1.1719537256875459E-2</v>
      </c>
      <c r="M730">
        <v>1.5118131347809208E-2</v>
      </c>
      <c r="N730">
        <v>3.1089215726117139E-2</v>
      </c>
      <c r="O730">
        <v>6.9106532255054587E-2</v>
      </c>
      <c r="P730">
        <v>-3.9547337640350273E-3</v>
      </c>
      <c r="Q730">
        <v>3.0954691700232784E-2</v>
      </c>
      <c r="R730">
        <v>-5.493599525295443E-2</v>
      </c>
      <c r="S730">
        <v>3.1183500707590857E-2</v>
      </c>
      <c r="T730">
        <v>3.0394395501943939E-2</v>
      </c>
      <c r="U730">
        <v>3.5513818748225776E-2</v>
      </c>
      <c r="V730">
        <v>-5.4898218120553691E-2</v>
      </c>
      <c r="W730">
        <v>5.1389077832079605E-2</v>
      </c>
      <c r="X730">
        <v>-3.4223601970724493E-2</v>
      </c>
      <c r="Y730">
        <v>2.5631246350837189E-2</v>
      </c>
      <c r="Z730">
        <v>-7.8904210939158715E-3</v>
      </c>
      <c r="AA730">
        <v>3.095159942257833E-2</v>
      </c>
      <c r="AB730">
        <v>1.5327068312568847E-2</v>
      </c>
      <c r="AC730">
        <v>1.7142343854603545E-2</v>
      </c>
      <c r="AD730">
        <v>-5.7768757309254459E-3</v>
      </c>
      <c r="AE730">
        <v>7.427731033496332E-2</v>
      </c>
      <c r="AF730">
        <v>-6.4151748746975129E-2</v>
      </c>
      <c r="AG730">
        <v>3.3547247119290795E-2</v>
      </c>
      <c r="AH730">
        <v>6.4444865466843443E-2</v>
      </c>
      <c r="AI730">
        <v>-8.3407043455495343E-3</v>
      </c>
      <c r="AJ730">
        <v>-1.1883884147404029E-2</v>
      </c>
      <c r="AK730">
        <v>-5.6972983578568413E-2</v>
      </c>
      <c r="AL730">
        <v>-6.7047832518106906E-2</v>
      </c>
      <c r="AM730">
        <v>-8.2974153146001248E-2</v>
      </c>
      <c r="AN730">
        <v>4.0977770897719944E-2</v>
      </c>
      <c r="AO730">
        <v>-6.7047832518106906E-2</v>
      </c>
      <c r="AP730">
        <v>-8.2974153146001248E-2</v>
      </c>
      <c r="AQ730">
        <v>-3.9145738346383956E-2</v>
      </c>
      <c r="AR730">
        <v>-0.10659359916701751</v>
      </c>
    </row>
    <row r="731" spans="1:44" x14ac:dyDescent="0.75">
      <c r="A731">
        <v>9.3000000000000007</v>
      </c>
      <c r="B731">
        <v>-1.1887462730488651E-3</v>
      </c>
      <c r="D731">
        <v>-3.3130566935394665E-2</v>
      </c>
      <c r="E731">
        <v>3.5072003275535453E-2</v>
      </c>
      <c r="F731">
        <v>2.8499037572108206E-4</v>
      </c>
      <c r="G731">
        <v>-9.9383318234107731E-2</v>
      </c>
      <c r="H731">
        <v>2.2067406805269623E-2</v>
      </c>
      <c r="I731">
        <v>2.851949668650659E-2</v>
      </c>
      <c r="J731">
        <v>1.2438933055883758E-3</v>
      </c>
      <c r="K731">
        <v>0.16132675907844049</v>
      </c>
      <c r="L731">
        <v>-1.1742303476192621E-2</v>
      </c>
      <c r="M731">
        <v>1.5012915318909224E-2</v>
      </c>
      <c r="N731">
        <v>3.0198409769082835E-2</v>
      </c>
      <c r="O731">
        <v>6.9319427906961439E-2</v>
      </c>
      <c r="P731">
        <v>-3.7814860583371226E-3</v>
      </c>
      <c r="Q731">
        <v>3.1431300130208832E-2</v>
      </c>
      <c r="R731">
        <v>-5.4722697924131203E-2</v>
      </c>
      <c r="S731">
        <v>3.1127489903345774E-2</v>
      </c>
      <c r="T731">
        <v>2.9971366014553798E-2</v>
      </c>
      <c r="U731">
        <v>3.5490734914817974E-2</v>
      </c>
      <c r="V731">
        <v>-5.5337636559563877E-2</v>
      </c>
      <c r="W731">
        <v>5.0389380147247892E-2</v>
      </c>
      <c r="X731">
        <v>-3.4699163799200607E-2</v>
      </c>
      <c r="Y731">
        <v>2.573883797578928E-2</v>
      </c>
      <c r="Z731">
        <v>-7.638594039613057E-3</v>
      </c>
      <c r="AA731">
        <v>3.0032089277607206E-2</v>
      </c>
      <c r="AB731">
        <v>1.3556178834234794E-2</v>
      </c>
      <c r="AC731">
        <v>1.7222655174828249E-2</v>
      </c>
      <c r="AD731">
        <v>-7.056046778612316E-3</v>
      </c>
      <c r="AE731">
        <v>7.4521732439671765E-2</v>
      </c>
      <c r="AF731">
        <v>-6.4701048589615145E-2</v>
      </c>
      <c r="AG731">
        <v>3.3343029863287507E-2</v>
      </c>
      <c r="AH731">
        <v>6.4901410378138319E-2</v>
      </c>
      <c r="AI731">
        <v>-7.9571282305155866E-3</v>
      </c>
      <c r="AJ731">
        <v>-1.2377836413756556E-2</v>
      </c>
      <c r="AK731">
        <v>-5.8008319279165999E-2</v>
      </c>
      <c r="AL731">
        <v>-6.6235955871971092E-2</v>
      </c>
      <c r="AM731">
        <v>-8.2576656753954356E-2</v>
      </c>
      <c r="AN731">
        <v>4.0706989828857607E-2</v>
      </c>
      <c r="AO731">
        <v>-6.6235955871971092E-2</v>
      </c>
      <c r="AP731">
        <v>-8.2576656753954356E-2</v>
      </c>
      <c r="AQ731">
        <v>-3.7274472913114469E-2</v>
      </c>
      <c r="AR731">
        <v>-0.10478125011643583</v>
      </c>
    </row>
    <row r="732" spans="1:44" x14ac:dyDescent="0.75">
      <c r="A732">
        <v>9.3333333333333339</v>
      </c>
      <c r="B732">
        <v>-1.3921628588472615E-3</v>
      </c>
      <c r="D732">
        <v>-3.3493012786515147E-2</v>
      </c>
      <c r="E732">
        <v>3.401203833853212E-2</v>
      </c>
      <c r="F732">
        <v>-1.422198177755686E-4</v>
      </c>
      <c r="G732">
        <v>-9.8967052366551012E-2</v>
      </c>
      <c r="H732">
        <v>2.1603882826202153E-2</v>
      </c>
      <c r="I732">
        <v>2.7528485144438064E-2</v>
      </c>
      <c r="J732">
        <v>1.0690352624970359E-3</v>
      </c>
      <c r="K732">
        <v>0.16098535360370833</v>
      </c>
      <c r="L732">
        <v>-1.159919728709247E-2</v>
      </c>
      <c r="M732">
        <v>1.4959384448802718E-2</v>
      </c>
      <c r="N732">
        <v>2.9373116750234126E-2</v>
      </c>
      <c r="O732">
        <v>6.9562454097675641E-2</v>
      </c>
      <c r="P732">
        <v>-3.6344258365013627E-3</v>
      </c>
      <c r="Q732">
        <v>3.1907266762361219E-2</v>
      </c>
      <c r="R732">
        <v>-5.4516750938558046E-2</v>
      </c>
      <c r="S732">
        <v>3.0831752440879091E-2</v>
      </c>
      <c r="T732">
        <v>2.9411380006168362E-2</v>
      </c>
      <c r="U732">
        <v>3.5566754941582561E-2</v>
      </c>
      <c r="V732">
        <v>-5.5664874219799092E-2</v>
      </c>
      <c r="W732">
        <v>4.9629538256519258E-2</v>
      </c>
      <c r="X732">
        <v>-3.5630974095681056E-2</v>
      </c>
      <c r="Y732">
        <v>2.6004065787354005E-2</v>
      </c>
      <c r="Z732">
        <v>-8.2778975985052603E-3</v>
      </c>
      <c r="AA732">
        <v>2.7916564025068945E-2</v>
      </c>
      <c r="AB732">
        <v>1.2609081182971124E-2</v>
      </c>
      <c r="AC732">
        <v>1.7685355994969745E-2</v>
      </c>
      <c r="AD732">
        <v>-7.2018277751559412E-3</v>
      </c>
      <c r="AE732">
        <v>7.4841682876164897E-2</v>
      </c>
      <c r="AF732">
        <v>-6.541333046387772E-2</v>
      </c>
      <c r="AG732">
        <v>3.2539238708452226E-2</v>
      </c>
      <c r="AH732">
        <v>6.5798047448407046E-2</v>
      </c>
      <c r="AI732">
        <v>-7.8280109246610767E-3</v>
      </c>
      <c r="AJ732">
        <v>-1.3013707201964734E-2</v>
      </c>
      <c r="AK732">
        <v>-5.9177309665849283E-2</v>
      </c>
      <c r="AL732">
        <v>-6.5659061263608626E-2</v>
      </c>
      <c r="AM732">
        <v>-8.333919827957384E-2</v>
      </c>
      <c r="AN732">
        <v>4.0424252841809283E-2</v>
      </c>
      <c r="AO732">
        <v>-6.5659061263608626E-2</v>
      </c>
      <c r="AP732">
        <v>-8.333919827957384E-2</v>
      </c>
      <c r="AQ732">
        <v>-3.7236997576086533E-2</v>
      </c>
      <c r="AR732">
        <v>-0.1015433013165964</v>
      </c>
    </row>
    <row r="733" spans="1:44" x14ac:dyDescent="0.75">
      <c r="A733">
        <v>9.3666666666666671</v>
      </c>
      <c r="B733">
        <v>-1.3589790267116383E-3</v>
      </c>
      <c r="D733">
        <v>-3.3305638685146612E-2</v>
      </c>
      <c r="E733">
        <v>3.3608505121152717E-2</v>
      </c>
      <c r="F733">
        <v>-8.1396167534697147E-4</v>
      </c>
      <c r="G733">
        <v>-9.7433153359952229E-2</v>
      </c>
      <c r="H733">
        <v>2.1537880776043017E-2</v>
      </c>
      <c r="I733">
        <v>2.6952944351720069E-2</v>
      </c>
      <c r="J733">
        <v>5.5494219080355026E-4</v>
      </c>
      <c r="K733">
        <v>0.1609557746233819</v>
      </c>
      <c r="L733">
        <v>-1.1552382805669597E-2</v>
      </c>
      <c r="M733">
        <v>1.4865341802719315E-2</v>
      </c>
      <c r="N733">
        <v>2.8634895672625567E-2</v>
      </c>
      <c r="O733">
        <v>6.9878322669241266E-2</v>
      </c>
      <c r="P733">
        <v>-3.6236892109198274E-3</v>
      </c>
      <c r="Q733">
        <v>3.2365315964382399E-2</v>
      </c>
      <c r="R733">
        <v>-5.4312405861877244E-2</v>
      </c>
      <c r="S733">
        <v>3.0925652469141789E-2</v>
      </c>
      <c r="T733">
        <v>2.901790038216771E-2</v>
      </c>
      <c r="U733">
        <v>3.573897852617923E-2</v>
      </c>
      <c r="V733">
        <v>-5.6167709610782039E-2</v>
      </c>
      <c r="W733">
        <v>4.909902954813538E-2</v>
      </c>
      <c r="X733">
        <v>-3.6101642213343457E-2</v>
      </c>
      <c r="Y733">
        <v>2.5846719282733271E-2</v>
      </c>
      <c r="Z733">
        <v>-7.9964879293688441E-3</v>
      </c>
      <c r="AA733">
        <v>2.696214542157653E-2</v>
      </c>
      <c r="AB733">
        <v>1.1683156962923377E-2</v>
      </c>
      <c r="AC733">
        <v>1.7885053780731981E-2</v>
      </c>
      <c r="AD733">
        <v>-7.755968067084733E-3</v>
      </c>
      <c r="AE733">
        <v>7.5521561750881414E-2</v>
      </c>
      <c r="AF733">
        <v>-6.5931541884469119E-2</v>
      </c>
      <c r="AG733">
        <v>3.253851793099026E-2</v>
      </c>
      <c r="AH733">
        <v>6.5955798815392333E-2</v>
      </c>
      <c r="AI733">
        <v>-7.5312373864988942E-3</v>
      </c>
      <c r="AJ733">
        <v>-1.3479725439480375E-2</v>
      </c>
      <c r="AK733">
        <v>-6.0017529018837446E-2</v>
      </c>
      <c r="AL733">
        <v>-6.4439783317708166E-2</v>
      </c>
      <c r="AM733">
        <v>-8.2827425900313223E-2</v>
      </c>
      <c r="AN733">
        <v>4.0152805748700712E-2</v>
      </c>
      <c r="AO733">
        <v>-6.4439783317708166E-2</v>
      </c>
      <c r="AP733">
        <v>-8.2827425900313223E-2</v>
      </c>
      <c r="AQ733">
        <v>-3.6212032903419324E-2</v>
      </c>
      <c r="AR733">
        <v>-9.9629859398561518E-2</v>
      </c>
    </row>
    <row r="734" spans="1:44" x14ac:dyDescent="0.75">
      <c r="A734">
        <v>9.4</v>
      </c>
      <c r="B734">
        <v>-1.2671072919696656E-3</v>
      </c>
      <c r="D734">
        <v>-3.3134786559989186E-2</v>
      </c>
      <c r="E734">
        <v>3.3486496638360237E-2</v>
      </c>
      <c r="F734">
        <v>-1.1409006027889572E-3</v>
      </c>
      <c r="G734">
        <v>-9.5564247206222863E-2</v>
      </c>
      <c r="H734">
        <v>2.1593252137785152E-2</v>
      </c>
      <c r="I734">
        <v>2.63093544444373E-2</v>
      </c>
      <c r="J734">
        <v>5.6534822977767824E-4</v>
      </c>
      <c r="K734">
        <v>0.1610760436696122</v>
      </c>
      <c r="L734">
        <v>-1.1638926884953721E-2</v>
      </c>
      <c r="M734">
        <v>1.4789422186278493E-2</v>
      </c>
      <c r="N734">
        <v>2.7985464529364526E-2</v>
      </c>
      <c r="O734">
        <v>7.0370948566255948E-2</v>
      </c>
      <c r="P734">
        <v>-3.743187207462697E-3</v>
      </c>
      <c r="Q734">
        <v>3.2791824852855381E-2</v>
      </c>
      <c r="R734">
        <v>-5.4261444163216287E-2</v>
      </c>
      <c r="S734">
        <v>3.1017883109614459E-2</v>
      </c>
      <c r="T734">
        <v>2.8539987325859124E-2</v>
      </c>
      <c r="U734">
        <v>3.5939209136492713E-2</v>
      </c>
      <c r="V734">
        <v>-5.6511170030350777E-2</v>
      </c>
      <c r="W734">
        <v>4.7747735409575415E-2</v>
      </c>
      <c r="X734">
        <v>-3.6418071780873237E-2</v>
      </c>
      <c r="Y734">
        <v>2.6252828378114129E-2</v>
      </c>
      <c r="Z734">
        <v>-7.3536071335636123E-3</v>
      </c>
      <c r="AA734">
        <v>2.5673430182694683E-2</v>
      </c>
      <c r="AB734">
        <v>1.0446930571920334E-2</v>
      </c>
      <c r="AC734">
        <v>1.808333458821184E-2</v>
      </c>
      <c r="AD734">
        <v>-8.1204672890930873E-3</v>
      </c>
      <c r="AE734">
        <v>7.6017414759220886E-2</v>
      </c>
      <c r="AF734">
        <v>-6.6672993029844321E-2</v>
      </c>
      <c r="AG734">
        <v>3.2865092521287394E-2</v>
      </c>
      <c r="AH734">
        <v>6.6646749574943528E-2</v>
      </c>
      <c r="AI734">
        <v>-7.5980639887508073E-3</v>
      </c>
      <c r="AJ734">
        <v>-1.3995524783695078E-2</v>
      </c>
      <c r="AK734">
        <v>-6.0791993344510867E-2</v>
      </c>
      <c r="AL734">
        <v>-6.3560585223165975E-2</v>
      </c>
      <c r="AM734">
        <v>-8.2603796470171909E-2</v>
      </c>
      <c r="AN734">
        <v>4.1217447846927074E-2</v>
      </c>
      <c r="AO734">
        <v>-6.3560585223165975E-2</v>
      </c>
      <c r="AP734">
        <v>-8.2603796470171909E-2</v>
      </c>
      <c r="AQ734">
        <v>-3.464141236385862E-2</v>
      </c>
      <c r="AR734">
        <v>-9.7452037874494801E-2</v>
      </c>
    </row>
    <row r="735" spans="1:44" x14ac:dyDescent="0.75">
      <c r="A735">
        <v>9.4333333333333336</v>
      </c>
      <c r="B735">
        <v>-1.3783858965565586E-3</v>
      </c>
      <c r="D735">
        <v>-3.3006289448247593E-2</v>
      </c>
      <c r="E735">
        <v>3.2320623827058081E-2</v>
      </c>
      <c r="F735">
        <v>-1.7786100183243201E-3</v>
      </c>
      <c r="G735">
        <v>-9.3770722353376953E-2</v>
      </c>
      <c r="H735">
        <v>2.152112920272874E-2</v>
      </c>
      <c r="I735">
        <v>2.5549217795658458E-2</v>
      </c>
      <c r="J735">
        <v>2.3827592479492527E-4</v>
      </c>
      <c r="K735">
        <v>0.16128726580818284</v>
      </c>
      <c r="L735">
        <v>-1.1752864984018674E-2</v>
      </c>
      <c r="M735">
        <v>1.4902732330433596E-2</v>
      </c>
      <c r="N735">
        <v>2.7493390772323975E-2</v>
      </c>
      <c r="O735">
        <v>7.1040387122550966E-2</v>
      </c>
      <c r="P735">
        <v>-3.6494071042633184E-3</v>
      </c>
      <c r="Q735">
        <v>3.3338628933590631E-2</v>
      </c>
      <c r="R735">
        <v>-5.4562236127184326E-2</v>
      </c>
      <c r="S735">
        <v>3.1138550523192754E-2</v>
      </c>
      <c r="T735">
        <v>2.7902037303503085E-2</v>
      </c>
      <c r="U735">
        <v>3.6054722515674341E-2</v>
      </c>
      <c r="V735">
        <v>-5.7095333778666983E-2</v>
      </c>
      <c r="W735">
        <v>4.6880443176308448E-2</v>
      </c>
      <c r="X735">
        <v>-3.6307065082790774E-2</v>
      </c>
      <c r="Y735">
        <v>2.6318860491828522E-2</v>
      </c>
      <c r="Z735">
        <v>-6.9555285618730211E-3</v>
      </c>
      <c r="AA735">
        <v>2.4483818473712352E-2</v>
      </c>
      <c r="AB735">
        <v>1.0087717072030766E-2</v>
      </c>
      <c r="AC735">
        <v>1.8112705247345186E-2</v>
      </c>
      <c r="AD735">
        <v>-9.0833195199804782E-3</v>
      </c>
      <c r="AE735">
        <v>7.6315396856529105E-2</v>
      </c>
      <c r="AF735">
        <v>-6.7719242271393393E-2</v>
      </c>
      <c r="AG735">
        <v>3.2008501681609534E-2</v>
      </c>
      <c r="AH735">
        <v>6.695272152526284E-2</v>
      </c>
      <c r="AI735">
        <v>-7.5564123281729291E-3</v>
      </c>
      <c r="AJ735">
        <v>-1.4585674548191346E-2</v>
      </c>
      <c r="AK735">
        <v>-6.1221986123756428E-2</v>
      </c>
      <c r="AL735">
        <v>-6.2669036858251564E-2</v>
      </c>
      <c r="AM735">
        <v>-8.2703374781656874E-2</v>
      </c>
      <c r="AN735">
        <v>4.0611384100457878E-2</v>
      </c>
      <c r="AO735">
        <v>-6.2669036858251564E-2</v>
      </c>
      <c r="AP735">
        <v>-8.2703374781656874E-2</v>
      </c>
      <c r="AQ735">
        <v>-3.5143886324928403E-2</v>
      </c>
      <c r="AR735">
        <v>-9.6138930588610116E-2</v>
      </c>
    </row>
    <row r="736" spans="1:44" x14ac:dyDescent="0.75">
      <c r="A736">
        <v>9.4666666666666668</v>
      </c>
      <c r="B736">
        <v>-1.3706380033995421E-3</v>
      </c>
      <c r="D736">
        <v>-3.265644862515088E-2</v>
      </c>
      <c r="E736">
        <v>3.1587963112511205E-2</v>
      </c>
      <c r="F736">
        <v>-2.6378088051572405E-3</v>
      </c>
      <c r="G736">
        <v>-9.2514839086139986E-2</v>
      </c>
      <c r="H736">
        <v>2.1501926041054355E-2</v>
      </c>
      <c r="I736">
        <v>2.4777892956193197E-2</v>
      </c>
      <c r="J736">
        <v>1.01194761083009E-4</v>
      </c>
      <c r="K736">
        <v>0.16181007525764146</v>
      </c>
      <c r="L736">
        <v>-1.1499793565489757E-2</v>
      </c>
      <c r="M736">
        <v>1.4813924280733764E-2</v>
      </c>
      <c r="N736">
        <v>2.708416827460404E-2</v>
      </c>
      <c r="O736">
        <v>7.147726868810314E-2</v>
      </c>
      <c r="P736">
        <v>-3.4753207630602392E-3</v>
      </c>
      <c r="Q736">
        <v>3.3833922302663605E-2</v>
      </c>
      <c r="R736">
        <v>-5.5006851307412959E-2</v>
      </c>
      <c r="S736">
        <v>3.1364389843024698E-2</v>
      </c>
      <c r="T736">
        <v>2.7422444323998322E-2</v>
      </c>
      <c r="U736">
        <v>3.6327921165809872E-2</v>
      </c>
      <c r="V736">
        <v>-5.7516652427266446E-2</v>
      </c>
      <c r="W736">
        <v>4.6071088993747691E-2</v>
      </c>
      <c r="X736">
        <v>-3.6340842011521129E-2</v>
      </c>
      <c r="Y736">
        <v>2.6627058018805393E-2</v>
      </c>
      <c r="Z736">
        <v>-6.3082153503699811E-3</v>
      </c>
      <c r="AA736">
        <v>2.2926765288797411E-2</v>
      </c>
      <c r="AB736">
        <v>9.4476023807331388E-3</v>
      </c>
      <c r="AC736">
        <v>1.8593531910493042E-2</v>
      </c>
      <c r="AD736">
        <v>-9.6241202819533165E-3</v>
      </c>
      <c r="AE736">
        <v>7.6390261522105804E-2</v>
      </c>
      <c r="AF736">
        <v>-6.8209120711007459E-2</v>
      </c>
      <c r="AG736">
        <v>3.2709984574982386E-2</v>
      </c>
      <c r="AH736">
        <v>6.7011298982021308E-2</v>
      </c>
      <c r="AI736">
        <v>-7.2216773544592997E-3</v>
      </c>
      <c r="AJ736">
        <v>-1.5137481608627795E-2</v>
      </c>
      <c r="AK736">
        <v>-6.1587284347884123E-2</v>
      </c>
      <c r="AL736">
        <v>-6.1926881474531986E-2</v>
      </c>
      <c r="AM736">
        <v>-8.3083207572924422E-2</v>
      </c>
      <c r="AN736">
        <v>3.9846796225815828E-2</v>
      </c>
      <c r="AO736">
        <v>-6.1926881474531986E-2</v>
      </c>
      <c r="AP736">
        <v>-8.3083207572924422E-2</v>
      </c>
      <c r="AQ736">
        <v>-3.4572528569619759E-2</v>
      </c>
      <c r="AR736">
        <v>-9.3594474134270675E-2</v>
      </c>
    </row>
    <row r="737" spans="1:44" x14ac:dyDescent="0.75">
      <c r="A737">
        <v>9.5</v>
      </c>
      <c r="B737">
        <v>-1.4719667958861039E-3</v>
      </c>
      <c r="D737">
        <v>-3.2444824628870342E-2</v>
      </c>
      <c r="E737">
        <v>3.1972195493444613E-2</v>
      </c>
      <c r="F737">
        <v>-3.8636224481362167E-3</v>
      </c>
      <c r="G737">
        <v>-9.0855337191427493E-2</v>
      </c>
      <c r="H737">
        <v>2.1147123540695013E-2</v>
      </c>
      <c r="I737">
        <v>2.38200519976721E-2</v>
      </c>
      <c r="J737">
        <v>-9.3858422183964608E-5</v>
      </c>
      <c r="K737">
        <v>0.16202951818235686</v>
      </c>
      <c r="L737">
        <v>-1.1311222938245907E-2</v>
      </c>
      <c r="M737">
        <v>1.4776790348686716E-2</v>
      </c>
      <c r="N737">
        <v>2.6471913687893863E-2</v>
      </c>
      <c r="O737">
        <v>7.1712062125986811E-2</v>
      </c>
      <c r="P737">
        <v>-3.3308772343588985E-3</v>
      </c>
      <c r="Q737">
        <v>3.4154517616669336E-2</v>
      </c>
      <c r="R737">
        <v>-5.5541777180244181E-2</v>
      </c>
      <c r="S737">
        <v>3.1215760105212164E-2</v>
      </c>
      <c r="T737">
        <v>2.6976669709191738E-2</v>
      </c>
      <c r="U737">
        <v>3.6621144816124898E-2</v>
      </c>
      <c r="V737">
        <v>-5.784198432805053E-2</v>
      </c>
      <c r="W737">
        <v>4.5104044435832963E-2</v>
      </c>
      <c r="X737">
        <v>-3.6757422897580577E-2</v>
      </c>
      <c r="Y737">
        <v>2.6940702721261384E-2</v>
      </c>
      <c r="Z737">
        <v>-6.2330400303568278E-3</v>
      </c>
      <c r="AA737">
        <v>2.2016798255370403E-2</v>
      </c>
      <c r="AB737">
        <v>9.1266776666336109E-3</v>
      </c>
      <c r="AC737">
        <v>1.8576235450326939E-2</v>
      </c>
      <c r="AD737">
        <v>-9.5823928795603173E-3</v>
      </c>
      <c r="AE737">
        <v>7.6971290312677951E-2</v>
      </c>
      <c r="AF737">
        <v>-6.8850568568897194E-2</v>
      </c>
      <c r="AG737">
        <v>3.2892354497093941E-2</v>
      </c>
      <c r="AH737">
        <v>6.6888264635052333E-2</v>
      </c>
      <c r="AI737">
        <v>-7.1565865313011606E-3</v>
      </c>
      <c r="AJ737">
        <v>-1.5906921159112988E-2</v>
      </c>
      <c r="AK737">
        <v>-6.142387047695673E-2</v>
      </c>
      <c r="AL737">
        <v>-6.145929182405941E-2</v>
      </c>
      <c r="AM737">
        <v>-8.3727135343559564E-2</v>
      </c>
      <c r="AN737">
        <v>4.0465842826396405E-2</v>
      </c>
      <c r="AO737">
        <v>-6.145929182405941E-2</v>
      </c>
      <c r="AP737">
        <v>-8.3727135343559564E-2</v>
      </c>
      <c r="AQ737">
        <v>-3.5476205915459656E-2</v>
      </c>
      <c r="AR737">
        <v>-9.3187229889929307E-2</v>
      </c>
    </row>
    <row r="738" spans="1:44" x14ac:dyDescent="0.75">
      <c r="A738">
        <v>9.5333333333333332</v>
      </c>
      <c r="B738">
        <v>-1.4383649971362411E-3</v>
      </c>
      <c r="D738">
        <v>-3.180037321525174E-2</v>
      </c>
      <c r="E738">
        <v>3.2232209347827313E-2</v>
      </c>
      <c r="F738">
        <v>-4.6910596977517479E-3</v>
      </c>
      <c r="G738">
        <v>-9.0122928624398357E-2</v>
      </c>
      <c r="H738">
        <v>2.1152730733708634E-2</v>
      </c>
      <c r="I738">
        <v>2.3208853115954005E-2</v>
      </c>
      <c r="J738">
        <v>-8.2997258971773125E-4</v>
      </c>
      <c r="K738">
        <v>0.1622805627224973</v>
      </c>
      <c r="L738">
        <v>-1.0781991820094414E-2</v>
      </c>
      <c r="M738">
        <v>1.461435671185583E-2</v>
      </c>
      <c r="N738">
        <v>2.5759414506756825E-2</v>
      </c>
      <c r="O738">
        <v>7.1856096146160259E-2</v>
      </c>
      <c r="P738">
        <v>-2.9864752300405328E-3</v>
      </c>
      <c r="Q738">
        <v>3.4437475725724948E-2</v>
      </c>
      <c r="R738">
        <v>-5.6121906159619157E-2</v>
      </c>
      <c r="S738">
        <v>3.1040453423331855E-2</v>
      </c>
      <c r="T738">
        <v>2.6048402321754878E-2</v>
      </c>
      <c r="U738">
        <v>3.6634474995516586E-2</v>
      </c>
      <c r="V738">
        <v>-5.7922421776686071E-2</v>
      </c>
      <c r="W738">
        <v>4.4170303408369416E-2</v>
      </c>
      <c r="X738">
        <v>-3.622975726410417E-2</v>
      </c>
      <c r="Y738">
        <v>2.7121816602212131E-2</v>
      </c>
      <c r="Z738">
        <v>-5.7542430998552873E-3</v>
      </c>
      <c r="AA738">
        <v>2.2579055991839937E-2</v>
      </c>
      <c r="AB738">
        <v>8.6320194243338748E-3</v>
      </c>
      <c r="AC738">
        <v>1.9525328264900957E-2</v>
      </c>
      <c r="AD738">
        <v>-9.8461330731736685E-3</v>
      </c>
      <c r="AE738">
        <v>7.7234522788653129E-2</v>
      </c>
      <c r="AF738">
        <v>-6.9886799106623751E-2</v>
      </c>
      <c r="AG738">
        <v>3.2510126084515797E-2</v>
      </c>
      <c r="AH738">
        <v>6.6204146787400955E-2</v>
      </c>
      <c r="AI738">
        <v>-7.2655723998947212E-3</v>
      </c>
      <c r="AJ738">
        <v>-1.665901433910225E-2</v>
      </c>
      <c r="AK738">
        <v>-6.2237568557289749E-2</v>
      </c>
      <c r="AL738">
        <v>-6.023111211459168E-2</v>
      </c>
      <c r="AM738">
        <v>-8.3174333118813421E-2</v>
      </c>
      <c r="AN738">
        <v>4.1346462525051281E-2</v>
      </c>
      <c r="AO738">
        <v>-6.023111211459168E-2</v>
      </c>
      <c r="AP738">
        <v>-8.3174333118813421E-2</v>
      </c>
      <c r="AQ738">
        <v>-3.493703767350028E-2</v>
      </c>
      <c r="AR738">
        <v>-9.2677631417037984E-2</v>
      </c>
    </row>
    <row r="739" spans="1:44" x14ac:dyDescent="0.75">
      <c r="A739">
        <v>9.5666666666666664</v>
      </c>
      <c r="B739">
        <v>-1.7112605881095099E-3</v>
      </c>
      <c r="D739">
        <v>-3.2099501529154383E-2</v>
      </c>
      <c r="E739">
        <v>3.2121013872603077E-2</v>
      </c>
      <c r="F739">
        <v>-5.3497891579956025E-3</v>
      </c>
      <c r="G739">
        <v>-8.917349058703565E-2</v>
      </c>
      <c r="H739">
        <v>2.1151164004140882E-2</v>
      </c>
      <c r="I739">
        <v>2.2633547483783528E-2</v>
      </c>
      <c r="J739">
        <v>-1.5735400341826014E-3</v>
      </c>
      <c r="K739">
        <v>0.16254060920229602</v>
      </c>
      <c r="L739">
        <v>-1.0392641547508522E-2</v>
      </c>
      <c r="M739">
        <v>1.4651322323012361E-2</v>
      </c>
      <c r="N739">
        <v>2.5075357939212468E-2</v>
      </c>
      <c r="O739">
        <v>7.2168039507624154E-2</v>
      </c>
      <c r="P739">
        <v>-2.6886550306490695E-3</v>
      </c>
      <c r="Q739">
        <v>3.4770185206023117E-2</v>
      </c>
      <c r="R739">
        <v>-5.6758986140812977E-2</v>
      </c>
      <c r="S739">
        <v>3.1149724336109508E-2</v>
      </c>
      <c r="T739">
        <v>2.517111458892065E-2</v>
      </c>
      <c r="U739">
        <v>3.6629810866884584E-2</v>
      </c>
      <c r="V739">
        <v>-5.8169263956468258E-2</v>
      </c>
      <c r="W739">
        <v>4.3149340078442844E-2</v>
      </c>
      <c r="X739">
        <v>-3.6344244202336208E-2</v>
      </c>
      <c r="Y739">
        <v>2.7374563537447969E-2</v>
      </c>
      <c r="Z739">
        <v>-5.3999056633876052E-3</v>
      </c>
      <c r="AA739">
        <v>2.0343895208392714E-2</v>
      </c>
      <c r="AB739">
        <v>7.232916279356824E-3</v>
      </c>
      <c r="AC739">
        <v>1.9989391184437724E-2</v>
      </c>
      <c r="AD739">
        <v>-9.3951467458959336E-3</v>
      </c>
      <c r="AE739">
        <v>7.7186931770610853E-2</v>
      </c>
      <c r="AF739">
        <v>-7.0784659044046058E-2</v>
      </c>
      <c r="AG739">
        <v>3.2122734925093821E-2</v>
      </c>
      <c r="AH739">
        <v>6.5394120794181387E-2</v>
      </c>
      <c r="AI739">
        <v>-7.5154467683567327E-3</v>
      </c>
      <c r="AJ739">
        <v>-1.7023810076950915E-2</v>
      </c>
      <c r="AK739">
        <v>-6.367244191774768E-2</v>
      </c>
      <c r="AL739">
        <v>-6.084514896855308E-2</v>
      </c>
      <c r="AM739">
        <v>-8.4161774740866516E-2</v>
      </c>
      <c r="AN739">
        <v>4.1283032259454018E-2</v>
      </c>
      <c r="AO739">
        <v>-6.084514896855308E-2</v>
      </c>
      <c r="AP739">
        <v>-8.4161774740866516E-2</v>
      </c>
      <c r="AQ739">
        <v>-3.3847556845806252E-2</v>
      </c>
      <c r="AR739">
        <v>-9.2097572813344741E-2</v>
      </c>
    </row>
    <row r="740" spans="1:44" x14ac:dyDescent="0.75">
      <c r="A740">
        <v>9.6</v>
      </c>
      <c r="B740">
        <v>-1.8878792186818297E-3</v>
      </c>
      <c r="D740">
        <v>-3.237187903312419E-2</v>
      </c>
      <c r="E740">
        <v>3.2169007974510645E-2</v>
      </c>
      <c r="F740">
        <v>-6.0637943167695333E-3</v>
      </c>
      <c r="G740">
        <v>-8.8701444207038821E-2</v>
      </c>
      <c r="H740">
        <v>2.1420319636237112E-2</v>
      </c>
      <c r="I740">
        <v>2.2249169418267111E-2</v>
      </c>
      <c r="J740">
        <v>-2.7725858297143547E-3</v>
      </c>
      <c r="K740">
        <v>0.16264010570510337</v>
      </c>
      <c r="L740">
        <v>-1.0093235960130056E-2</v>
      </c>
      <c r="M740">
        <v>1.4526673549046727E-2</v>
      </c>
      <c r="N740">
        <v>2.4179833166405758E-2</v>
      </c>
      <c r="O740">
        <v>7.2567957026362095E-2</v>
      </c>
      <c r="P740">
        <v>-2.4934541955643603E-3</v>
      </c>
      <c r="Q740">
        <v>3.5388446089832423E-2</v>
      </c>
      <c r="R740">
        <v>-5.7358836571907316E-2</v>
      </c>
      <c r="S740">
        <v>3.1170272627740438E-2</v>
      </c>
      <c r="T740">
        <v>2.4623499236675284E-2</v>
      </c>
      <c r="U740">
        <v>3.6760681283115014E-2</v>
      </c>
      <c r="V740">
        <v>-5.8383136085951838E-2</v>
      </c>
      <c r="W740">
        <v>4.2495812973081991E-2</v>
      </c>
      <c r="X740">
        <v>-3.5837586061926975E-2</v>
      </c>
      <c r="Y740">
        <v>2.774286987431944E-2</v>
      </c>
      <c r="Z740">
        <v>-5.59954291926207E-3</v>
      </c>
      <c r="AA740">
        <v>1.9728234768970537E-2</v>
      </c>
      <c r="AB740">
        <v>6.402384113730091E-3</v>
      </c>
      <c r="AC740">
        <v>2.0076310117316632E-2</v>
      </c>
      <c r="AD740">
        <v>-9.44927803935274E-3</v>
      </c>
      <c r="AE740">
        <v>7.7768602940487458E-2</v>
      </c>
      <c r="AF740">
        <v>-7.1458928782809017E-2</v>
      </c>
      <c r="AG740">
        <v>3.1168165455741168E-2</v>
      </c>
      <c r="AH740">
        <v>6.3724532497578451E-2</v>
      </c>
      <c r="AI740">
        <v>-7.5422923847433456E-3</v>
      </c>
      <c r="AJ740">
        <v>-1.7686959079212757E-2</v>
      </c>
      <c r="AK740">
        <v>-6.4206821601893449E-2</v>
      </c>
      <c r="AL740">
        <v>-5.9856202010813507E-2</v>
      </c>
      <c r="AM740">
        <v>-8.4460656616359472E-2</v>
      </c>
      <c r="AN740">
        <v>3.9556739149006481E-2</v>
      </c>
      <c r="AO740">
        <v>-5.9856202010813507E-2</v>
      </c>
      <c r="AP740">
        <v>-8.4460656616359472E-2</v>
      </c>
      <c r="AQ740">
        <v>-3.2225125127585776E-2</v>
      </c>
      <c r="AR740">
        <v>-9.2884048118150694E-2</v>
      </c>
    </row>
    <row r="741" spans="1:44" x14ac:dyDescent="0.75">
      <c r="A741">
        <v>9.6333333333333329</v>
      </c>
      <c r="B741">
        <v>-1.9078267893839287E-3</v>
      </c>
      <c r="D741">
        <v>-3.2633746024961399E-2</v>
      </c>
      <c r="E741">
        <v>3.3050045357491474E-2</v>
      </c>
      <c r="F741">
        <v>-6.622582764405663E-3</v>
      </c>
      <c r="G741">
        <v>-8.7970933918439007E-2</v>
      </c>
      <c r="H741">
        <v>2.1390103105138829E-2</v>
      </c>
      <c r="I741">
        <v>2.1592451835397812E-2</v>
      </c>
      <c r="J741">
        <v>-3.375684613293945E-3</v>
      </c>
      <c r="K741">
        <v>0.16233357193380371</v>
      </c>
      <c r="L741">
        <v>-1.0183265756914065E-2</v>
      </c>
      <c r="M741">
        <v>1.4079299398549183E-2</v>
      </c>
      <c r="N741">
        <v>2.3288360111434966E-2</v>
      </c>
      <c r="O741">
        <v>7.316256693415521E-2</v>
      </c>
      <c r="P741">
        <v>-2.1743709166885971E-3</v>
      </c>
      <c r="Q741">
        <v>3.5888030960918749E-2</v>
      </c>
      <c r="R741">
        <v>-5.7938270172977924E-2</v>
      </c>
      <c r="S741">
        <v>3.1099015084391668E-2</v>
      </c>
      <c r="T741">
        <v>2.4080505227942226E-2</v>
      </c>
      <c r="U741">
        <v>3.6619963651053751E-2</v>
      </c>
      <c r="V741">
        <v>-5.8430193299468601E-2</v>
      </c>
      <c r="W741">
        <v>4.1647239408993557E-2</v>
      </c>
      <c r="X741">
        <v>-3.5306706347138228E-2</v>
      </c>
      <c r="Y741">
        <v>2.8276748152846542E-2</v>
      </c>
      <c r="Z741">
        <v>-6.0553836462212745E-3</v>
      </c>
      <c r="AA741">
        <v>1.9324033278450541E-2</v>
      </c>
      <c r="AB741">
        <v>5.5778714163508686E-3</v>
      </c>
      <c r="AC741">
        <v>2.0119360352553361E-2</v>
      </c>
      <c r="AD741">
        <v>-8.8181221684184297E-3</v>
      </c>
      <c r="AE741">
        <v>7.7818655193971659E-2</v>
      </c>
      <c r="AF741">
        <v>-7.1508846105786422E-2</v>
      </c>
      <c r="AG741">
        <v>3.2128564609967061E-2</v>
      </c>
      <c r="AH741">
        <v>6.2675181809594999E-2</v>
      </c>
      <c r="AI741">
        <v>-7.4700403335635551E-3</v>
      </c>
      <c r="AJ741">
        <v>-1.8148500217935928E-2</v>
      </c>
      <c r="AK741">
        <v>-6.5249307253527372E-2</v>
      </c>
      <c r="AL741">
        <v>-5.8532447959261519E-2</v>
      </c>
      <c r="AM741">
        <v>-8.5444289571683235E-2</v>
      </c>
      <c r="AN741">
        <v>3.8746115635173502E-2</v>
      </c>
      <c r="AO741">
        <v>-5.8532447959261519E-2</v>
      </c>
      <c r="AP741">
        <v>-8.5444289571683235E-2</v>
      </c>
      <c r="AQ741">
        <v>-3.0139523611673061E-2</v>
      </c>
      <c r="AR741">
        <v>-9.1139629609617759E-2</v>
      </c>
    </row>
    <row r="742" spans="1:44" x14ac:dyDescent="0.75">
      <c r="A742">
        <v>9.6666666666666661</v>
      </c>
      <c r="B742">
        <v>-2.0692407107642794E-3</v>
      </c>
      <c r="D742">
        <v>-3.3717046378398355E-2</v>
      </c>
      <c r="E742">
        <v>3.4108437578863185E-2</v>
      </c>
      <c r="F742">
        <v>-6.7026947286396039E-3</v>
      </c>
      <c r="G742">
        <v>-8.6835165126872699E-2</v>
      </c>
      <c r="H742">
        <v>2.1522737251642134E-2</v>
      </c>
      <c r="I742">
        <v>2.0916220774401424E-2</v>
      </c>
      <c r="J742">
        <v>-4.6178694288248612E-3</v>
      </c>
      <c r="K742">
        <v>0.1622947692373492</v>
      </c>
      <c r="L742">
        <v>-1.059497355405779E-2</v>
      </c>
      <c r="M742">
        <v>1.3819232039630921E-2</v>
      </c>
      <c r="N742">
        <v>2.2475076324971494E-2</v>
      </c>
      <c r="O742">
        <v>7.3768424077165357E-2</v>
      </c>
      <c r="P742">
        <v>-1.8907294589874113E-3</v>
      </c>
      <c r="Q742">
        <v>3.6310289357584909E-2</v>
      </c>
      <c r="R742">
        <v>-5.8514646425269219E-2</v>
      </c>
      <c r="S742">
        <v>3.1064944422232291E-2</v>
      </c>
      <c r="T742">
        <v>2.3714834792908885E-2</v>
      </c>
      <c r="U742">
        <v>3.6440863057330061E-2</v>
      </c>
      <c r="V742">
        <v>-5.8589902353996373E-2</v>
      </c>
      <c r="W742">
        <v>4.1109164885992679E-2</v>
      </c>
      <c r="X742">
        <v>-3.5243156765192137E-2</v>
      </c>
      <c r="Y742">
        <v>2.8444315860947228E-2</v>
      </c>
      <c r="Z742">
        <v>-5.7744859610027238E-3</v>
      </c>
      <c r="AA742">
        <v>1.8622964411065042E-2</v>
      </c>
      <c r="AB742">
        <v>4.6420178083352538E-3</v>
      </c>
      <c r="AC742">
        <v>1.9475483079418959E-2</v>
      </c>
      <c r="AD742">
        <v>-8.6136588119939527E-3</v>
      </c>
      <c r="AE742">
        <v>7.7805796743464523E-2</v>
      </c>
      <c r="AF742">
        <v>-7.1471634615225668E-2</v>
      </c>
      <c r="AG742">
        <v>3.3482131745200504E-2</v>
      </c>
      <c r="AH742">
        <v>6.155651303425163E-2</v>
      </c>
      <c r="AI742">
        <v>-7.5319177839280969E-3</v>
      </c>
      <c r="AJ742">
        <v>-1.7941319775297664E-2</v>
      </c>
      <c r="AK742">
        <v>-6.6030147275018297E-2</v>
      </c>
      <c r="AL742">
        <v>-5.8975715986302399E-2</v>
      </c>
      <c r="AM742">
        <v>-8.579654386855215E-2</v>
      </c>
      <c r="AN742">
        <v>3.7901465746260951E-2</v>
      </c>
      <c r="AO742">
        <v>-5.8975715986302399E-2</v>
      </c>
      <c r="AP742">
        <v>-8.579654386855215E-2</v>
      </c>
      <c r="AQ742">
        <v>-2.9862538311195275E-2</v>
      </c>
      <c r="AR742">
        <v>-9.0838144906742913E-2</v>
      </c>
    </row>
    <row r="743" spans="1:44" x14ac:dyDescent="0.75">
      <c r="A743">
        <v>9.6999999999999993</v>
      </c>
      <c r="B743">
        <v>-2.157827896866677E-3</v>
      </c>
      <c r="D743">
        <v>-3.4423867321140056E-2</v>
      </c>
      <c r="E743">
        <v>3.3976322798165877E-2</v>
      </c>
      <c r="F743">
        <v>-6.3091730179335838E-3</v>
      </c>
      <c r="G743">
        <v>-8.6407812312752949E-2</v>
      </c>
      <c r="H743">
        <v>2.1918352480959396E-2</v>
      </c>
      <c r="I743">
        <v>2.0247855369552589E-2</v>
      </c>
      <c r="J743">
        <v>-5.2432820569119987E-3</v>
      </c>
      <c r="K743">
        <v>0.16220683606848316</v>
      </c>
      <c r="L743">
        <v>-1.0730474930846246E-2</v>
      </c>
      <c r="M743">
        <v>1.3485291440827525E-2</v>
      </c>
      <c r="N743">
        <v>2.1578786311139499E-2</v>
      </c>
      <c r="O743">
        <v>7.4300303126549908E-2</v>
      </c>
      <c r="P743">
        <v>-1.5824600628170534E-3</v>
      </c>
      <c r="Q743">
        <v>3.6759407201129204E-2</v>
      </c>
      <c r="R743">
        <v>-5.8918062207249614E-2</v>
      </c>
      <c r="S743">
        <v>3.0898502400924528E-2</v>
      </c>
      <c r="T743">
        <v>2.3215057741898738E-2</v>
      </c>
      <c r="U743">
        <v>3.6048260883659963E-2</v>
      </c>
      <c r="V743">
        <v>-5.8246167108407514E-2</v>
      </c>
      <c r="W743">
        <v>4.0400439312097171E-2</v>
      </c>
      <c r="X743">
        <v>-3.476296663646989E-2</v>
      </c>
      <c r="Y743">
        <v>2.864172056346621E-2</v>
      </c>
      <c r="Z743">
        <v>-5.2622765672679494E-3</v>
      </c>
      <c r="AA743">
        <v>1.8260076463866997E-2</v>
      </c>
      <c r="AB743">
        <v>3.9133689048849851E-3</v>
      </c>
      <c r="AC743">
        <v>1.9344544615737622E-2</v>
      </c>
      <c r="AD743">
        <v>-8.9922372526216442E-3</v>
      </c>
      <c r="AE743">
        <v>7.7880134153435893E-2</v>
      </c>
      <c r="AF743">
        <v>-7.2070561917576076E-2</v>
      </c>
      <c r="AG743">
        <v>3.3799398187279471E-2</v>
      </c>
      <c r="AH743">
        <v>6.1171610474458529E-2</v>
      </c>
      <c r="AI743">
        <v>-7.7026071430979304E-3</v>
      </c>
      <c r="AJ743">
        <v>-1.8111384916355295E-2</v>
      </c>
      <c r="AK743">
        <v>-6.7139252240986019E-2</v>
      </c>
      <c r="AL743">
        <v>-5.9118690554510786E-2</v>
      </c>
      <c r="AM743">
        <v>-8.5771504482023309E-2</v>
      </c>
      <c r="AN743">
        <v>3.7586068171120347E-2</v>
      </c>
      <c r="AO743">
        <v>-5.9118690554510786E-2</v>
      </c>
      <c r="AP743">
        <v>-8.5771504482023309E-2</v>
      </c>
      <c r="AQ743">
        <v>-2.9238670070067131E-2</v>
      </c>
      <c r="AR743">
        <v>-8.9181634605602161E-2</v>
      </c>
    </row>
    <row r="744" spans="1:44" x14ac:dyDescent="0.75">
      <c r="A744">
        <v>9.7333333333333325</v>
      </c>
      <c r="B744">
        <v>-2.2280288631200745E-3</v>
      </c>
      <c r="D744">
        <v>-3.5232233373703889E-2</v>
      </c>
      <c r="E744">
        <v>3.4732044354560274E-2</v>
      </c>
      <c r="F744">
        <v>-6.8137913584136647E-3</v>
      </c>
      <c r="G744">
        <v>-8.5611186172136561E-2</v>
      </c>
      <c r="H744">
        <v>2.2164887197510315E-2</v>
      </c>
      <c r="I744">
        <v>1.9040726346587777E-2</v>
      </c>
      <c r="J744">
        <v>-4.8798240550372374E-3</v>
      </c>
      <c r="K744">
        <v>0.1621844126411458</v>
      </c>
      <c r="L744">
        <v>-1.0753351400964615E-2</v>
      </c>
      <c r="M744">
        <v>1.3394489944860821E-2</v>
      </c>
      <c r="N744">
        <v>2.0563553837349754E-2</v>
      </c>
      <c r="O744">
        <v>7.4790368128569706E-2</v>
      </c>
      <c r="P744">
        <v>-1.1924929973657558E-3</v>
      </c>
      <c r="Q744">
        <v>3.7239433192806523E-2</v>
      </c>
      <c r="R744">
        <v>-5.9191889636999138E-2</v>
      </c>
      <c r="S744">
        <v>3.0818105464061291E-2</v>
      </c>
      <c r="T744">
        <v>2.241129504304475E-2</v>
      </c>
      <c r="U744">
        <v>3.5599298637335783E-2</v>
      </c>
      <c r="V744">
        <v>-5.7863031677502556E-2</v>
      </c>
      <c r="W744">
        <v>3.9542824083146057E-2</v>
      </c>
      <c r="X744">
        <v>-3.4823354531332867E-2</v>
      </c>
      <c r="Y744">
        <v>2.8886746330034043E-2</v>
      </c>
      <c r="Z744">
        <v>-4.7138638587480158E-3</v>
      </c>
      <c r="AA744">
        <v>1.7759405789291031E-2</v>
      </c>
      <c r="AB744">
        <v>3.4895114303294633E-3</v>
      </c>
      <c r="AC744">
        <v>1.911056158162289E-2</v>
      </c>
      <c r="AD744">
        <v>-8.6424622631122959E-3</v>
      </c>
      <c r="AE744">
        <v>7.8441210888374663E-2</v>
      </c>
      <c r="AF744">
        <v>-7.2492672504665359E-2</v>
      </c>
      <c r="AG744">
        <v>3.4700648385365476E-2</v>
      </c>
      <c r="AH744">
        <v>6.067820179146672E-2</v>
      </c>
      <c r="AI744">
        <v>-7.9950288272433705E-3</v>
      </c>
      <c r="AJ744">
        <v>-1.8912981568031929E-2</v>
      </c>
      <c r="AK744">
        <v>-6.7223362853431723E-2</v>
      </c>
      <c r="AL744">
        <v>-5.9224876871639368E-2</v>
      </c>
      <c r="AM744">
        <v>-8.593508248958269E-2</v>
      </c>
      <c r="AN744">
        <v>3.7468589532360291E-2</v>
      </c>
      <c r="AO744">
        <v>-5.9224876871639368E-2</v>
      </c>
      <c r="AP744">
        <v>-8.593508248958269E-2</v>
      </c>
      <c r="AQ744">
        <v>-3.0107793125424453E-2</v>
      </c>
      <c r="AR744">
        <v>-8.7596259061189008E-2</v>
      </c>
    </row>
    <row r="745" spans="1:44" x14ac:dyDescent="0.75">
      <c r="A745">
        <v>9.7666666666666675</v>
      </c>
      <c r="B745">
        <v>-2.2560981712400068E-3</v>
      </c>
      <c r="D745">
        <v>-3.504121320988958E-2</v>
      </c>
      <c r="E745">
        <v>3.5414445975968115E-2</v>
      </c>
      <c r="F745">
        <v>-7.0664278084376182E-3</v>
      </c>
      <c r="G745">
        <v>-8.5483761639016859E-2</v>
      </c>
      <c r="H745">
        <v>2.1897059791601458E-2</v>
      </c>
      <c r="I745">
        <v>1.825937175109139E-2</v>
      </c>
      <c r="J745">
        <v>-4.9081086624515047E-3</v>
      </c>
      <c r="K745">
        <v>0.16215082643183451</v>
      </c>
      <c r="L745">
        <v>-1.0637880348035464E-2</v>
      </c>
      <c r="M745">
        <v>1.3098895678804448E-2</v>
      </c>
      <c r="N745">
        <v>1.9558650399798518E-2</v>
      </c>
      <c r="O745">
        <v>7.5082206092797671E-2</v>
      </c>
      <c r="P745">
        <v>-9.1718536292498265E-4</v>
      </c>
      <c r="Q745">
        <v>3.7800808681681106E-2</v>
      </c>
      <c r="R745">
        <v>-5.9469910775686217E-2</v>
      </c>
      <c r="S745">
        <v>3.0866424966606926E-2</v>
      </c>
      <c r="T745">
        <v>2.179028290302143E-2</v>
      </c>
      <c r="U745">
        <v>3.5227864499021079E-2</v>
      </c>
      <c r="V745">
        <v>-5.7535243226104579E-2</v>
      </c>
      <c r="W745">
        <v>3.8654766672438723E-2</v>
      </c>
      <c r="X745">
        <v>-3.4878770566942635E-2</v>
      </c>
      <c r="Y745">
        <v>2.9424491151419613E-2</v>
      </c>
      <c r="Z745">
        <v>-4.1037333470531068E-3</v>
      </c>
      <c r="AA745">
        <v>1.9050973285198818E-2</v>
      </c>
      <c r="AB745">
        <v>3.2853388041685812E-3</v>
      </c>
      <c r="AC745">
        <v>1.8508812055500014E-2</v>
      </c>
      <c r="AD745">
        <v>-8.8019784190485617E-3</v>
      </c>
      <c r="AE745">
        <v>7.8245454456511696E-2</v>
      </c>
      <c r="AF745">
        <v>-7.2969222014052551E-2</v>
      </c>
      <c r="AG745">
        <v>3.500063380850247E-2</v>
      </c>
      <c r="AH745">
        <v>6.0931048285279517E-2</v>
      </c>
      <c r="AI745">
        <v>-7.8695700946808354E-3</v>
      </c>
      <c r="AJ745">
        <v>-1.9707174898704622E-2</v>
      </c>
      <c r="AK745">
        <v>-6.7579616540031195E-2</v>
      </c>
      <c r="AL745">
        <v>-5.8640778893204494E-2</v>
      </c>
      <c r="AM745">
        <v>-8.5654852908212703E-2</v>
      </c>
      <c r="AN745">
        <v>3.5540890969805186E-2</v>
      </c>
      <c r="AO745">
        <v>-5.8640778893204494E-2</v>
      </c>
      <c r="AP745">
        <v>-8.5654852908212703E-2</v>
      </c>
      <c r="AQ745">
        <v>-3.0384533108952283E-2</v>
      </c>
      <c r="AR745">
        <v>-8.6343678057044682E-2</v>
      </c>
    </row>
    <row r="746" spans="1:44" x14ac:dyDescent="0.75">
      <c r="A746">
        <v>9.8000000000000007</v>
      </c>
      <c r="B746">
        <v>-2.1240739087813958E-3</v>
      </c>
      <c r="D746">
        <v>-3.4501265189732427E-2</v>
      </c>
      <c r="E746">
        <v>3.6425226482322923E-2</v>
      </c>
      <c r="F746">
        <v>-7.9068680792622279E-3</v>
      </c>
      <c r="G746">
        <v>-8.4334691300602421E-2</v>
      </c>
      <c r="H746">
        <v>2.1061730836973817E-2</v>
      </c>
      <c r="I746">
        <v>1.7453166277846804E-2</v>
      </c>
      <c r="J746">
        <v>-4.6890547088807343E-3</v>
      </c>
      <c r="K746">
        <v>0.16236179761365399</v>
      </c>
      <c r="L746">
        <v>-1.0778548471161902E-2</v>
      </c>
      <c r="M746">
        <v>1.2649192820801309E-2</v>
      </c>
      <c r="N746">
        <v>1.8702004285812129E-2</v>
      </c>
      <c r="O746">
        <v>7.5417495143309365E-2</v>
      </c>
      <c r="P746">
        <v>-7.1942208150934056E-4</v>
      </c>
      <c r="Q746">
        <v>3.8355613229722425E-2</v>
      </c>
      <c r="R746">
        <v>-5.9580391039272811E-2</v>
      </c>
      <c r="S746">
        <v>3.1025022109867715E-2</v>
      </c>
      <c r="T746">
        <v>2.1434447141705885E-2</v>
      </c>
      <c r="U746">
        <v>3.4867394955604071E-2</v>
      </c>
      <c r="V746">
        <v>-5.7457368835497714E-2</v>
      </c>
      <c r="W746">
        <v>3.7580066728424705E-2</v>
      </c>
      <c r="X746">
        <v>-3.5179284809166322E-2</v>
      </c>
      <c r="Y746">
        <v>2.9416418439996289E-2</v>
      </c>
      <c r="Z746">
        <v>-3.7463214584725563E-3</v>
      </c>
      <c r="AA746">
        <v>1.8675601396974051E-2</v>
      </c>
      <c r="AB746">
        <v>3.5737583130759109E-3</v>
      </c>
      <c r="AC746">
        <v>1.8120753037648218E-2</v>
      </c>
      <c r="AD746">
        <v>-8.9485073991130062E-3</v>
      </c>
      <c r="AE746">
        <v>7.8757152149452142E-2</v>
      </c>
      <c r="AF746">
        <v>-7.3379106245663461E-2</v>
      </c>
      <c r="AG746">
        <v>3.6893249348997618E-2</v>
      </c>
      <c r="AH746">
        <v>6.0691379098926489E-2</v>
      </c>
      <c r="AI746">
        <v>-7.9690748006400712E-3</v>
      </c>
      <c r="AJ746">
        <v>-1.9624879658942152E-2</v>
      </c>
      <c r="AK746">
        <v>-6.7885516478653166E-2</v>
      </c>
      <c r="AL746">
        <v>-5.748627878858216E-2</v>
      </c>
      <c r="AM746">
        <v>-8.5480337613958457E-2</v>
      </c>
      <c r="AN746">
        <v>3.5359993498868383E-2</v>
      </c>
      <c r="AO746">
        <v>-5.748627878858216E-2</v>
      </c>
      <c r="AP746">
        <v>-8.5480337613958457E-2</v>
      </c>
      <c r="AQ746">
        <v>-2.948209128816931E-2</v>
      </c>
      <c r="AR746">
        <v>-8.3792868520200681E-2</v>
      </c>
    </row>
    <row r="747" spans="1:44" x14ac:dyDescent="0.75">
      <c r="A747">
        <v>9.8333333333333339</v>
      </c>
      <c r="B747">
        <v>-2.1033003097942812E-3</v>
      </c>
      <c r="D747">
        <v>-3.3818677718511755E-2</v>
      </c>
      <c r="E747">
        <v>3.6456424402423901E-2</v>
      </c>
      <c r="F747">
        <v>-8.2605361600099278E-3</v>
      </c>
      <c r="G747">
        <v>-8.4355102531994283E-2</v>
      </c>
      <c r="H747">
        <v>2.0940202251345085E-2</v>
      </c>
      <c r="I747">
        <v>1.6706569505909982E-2</v>
      </c>
      <c r="J747">
        <v>-5.0225519869312686E-3</v>
      </c>
      <c r="K747">
        <v>0.16266457587572011</v>
      </c>
      <c r="L747">
        <v>-1.0842829053945754E-2</v>
      </c>
      <c r="M747">
        <v>1.2171928584017836E-2</v>
      </c>
      <c r="N747">
        <v>1.7997315368818784E-2</v>
      </c>
      <c r="O747">
        <v>7.5797911259865153E-2</v>
      </c>
      <c r="P747">
        <v>-5.2044775953249967E-4</v>
      </c>
      <c r="Q747">
        <v>3.8908874745866968E-2</v>
      </c>
      <c r="R747">
        <v>-5.9506257589735614E-2</v>
      </c>
      <c r="S747">
        <v>3.1066510113504173E-2</v>
      </c>
      <c r="T747">
        <v>2.1285512976359784E-2</v>
      </c>
      <c r="U747">
        <v>3.4816085470681345E-2</v>
      </c>
      <c r="V747">
        <v>-5.7345515773298029E-2</v>
      </c>
      <c r="W747">
        <v>3.6911605917659504E-2</v>
      </c>
      <c r="X747">
        <v>-3.53028236025211E-2</v>
      </c>
      <c r="Y747">
        <v>2.9448338600677498E-2</v>
      </c>
      <c r="Z747">
        <v>-3.0641992100690313E-3</v>
      </c>
      <c r="AA747">
        <v>1.8565482196592972E-2</v>
      </c>
      <c r="AB747">
        <v>2.7119650666022591E-3</v>
      </c>
      <c r="AC747">
        <v>1.7473196252351459E-2</v>
      </c>
      <c r="AD747">
        <v>-9.2543194043514711E-3</v>
      </c>
      <c r="AE747">
        <v>7.9482772719749281E-2</v>
      </c>
      <c r="AF747">
        <v>-7.3699929649421944E-2</v>
      </c>
      <c r="AG747">
        <v>3.8385444756513433E-2</v>
      </c>
      <c r="AH747">
        <v>6.0303220925369459E-2</v>
      </c>
      <c r="AI747">
        <v>-8.4012892949473037E-3</v>
      </c>
      <c r="AJ747">
        <v>-1.9761239590071505E-2</v>
      </c>
      <c r="AK747">
        <v>-6.7410670419479221E-2</v>
      </c>
      <c r="AL747">
        <v>-5.6364925869721499E-2</v>
      </c>
      <c r="AM747">
        <v>-8.5089694121948611E-2</v>
      </c>
      <c r="AN747">
        <v>3.4478096746521178E-2</v>
      </c>
      <c r="AO747">
        <v>-5.6364925869721499E-2</v>
      </c>
      <c r="AP747">
        <v>-8.5089694121948611E-2</v>
      </c>
      <c r="AQ747">
        <v>-2.9961892227192474E-2</v>
      </c>
      <c r="AR747">
        <v>-8.3369824482762284E-2</v>
      </c>
    </row>
    <row r="748" spans="1:44" x14ac:dyDescent="0.75">
      <c r="A748">
        <v>9.8666666666666671</v>
      </c>
      <c r="B748">
        <v>-2.1210401304274E-3</v>
      </c>
      <c r="D748">
        <v>-3.3436605001238566E-2</v>
      </c>
      <c r="E748">
        <v>3.5927649773454459E-2</v>
      </c>
      <c r="F748">
        <v>-8.8989310541832782E-3</v>
      </c>
      <c r="G748">
        <v>-8.4177448048821074E-2</v>
      </c>
      <c r="H748">
        <v>2.1533493364846938E-2</v>
      </c>
      <c r="I748">
        <v>1.5952880191707874E-2</v>
      </c>
      <c r="J748">
        <v>-5.7436583972864108E-3</v>
      </c>
      <c r="K748">
        <v>0.1628494444219532</v>
      </c>
      <c r="L748">
        <v>-1.1003812195447465E-2</v>
      </c>
      <c r="M748">
        <v>1.1849122250992905E-2</v>
      </c>
      <c r="N748">
        <v>1.7363169437117017E-2</v>
      </c>
      <c r="O748">
        <v>7.6104297454322969E-2</v>
      </c>
      <c r="P748">
        <v>-4.6527157794192436E-4</v>
      </c>
      <c r="Q748">
        <v>3.9544378977710543E-2</v>
      </c>
      <c r="R748">
        <v>-5.9246827013938838E-2</v>
      </c>
      <c r="S748">
        <v>3.1136398169032995E-2</v>
      </c>
      <c r="T748">
        <v>2.0947824708710157E-2</v>
      </c>
      <c r="U748">
        <v>3.4932540432124834E-2</v>
      </c>
      <c r="V748">
        <v>-5.7457041383905325E-2</v>
      </c>
      <c r="W748">
        <v>3.6366743547255595E-2</v>
      </c>
      <c r="X748">
        <v>-3.5053905486736953E-2</v>
      </c>
      <c r="Y748">
        <v>2.96881499607662E-2</v>
      </c>
      <c r="Z748">
        <v>-3.032323485021231E-3</v>
      </c>
      <c r="AA748">
        <v>1.8617360343784379E-2</v>
      </c>
      <c r="AB748">
        <v>2.4417642745694326E-3</v>
      </c>
      <c r="AC748">
        <v>1.6974896940615034E-2</v>
      </c>
      <c r="AD748">
        <v>-9.9753080885438584E-3</v>
      </c>
      <c r="AE748">
        <v>7.999017797608407E-2</v>
      </c>
      <c r="AF748">
        <v>-7.4096002772158248E-2</v>
      </c>
      <c r="AG748">
        <v>3.9454353212363964E-2</v>
      </c>
      <c r="AH748">
        <v>6.0008259579632468E-2</v>
      </c>
      <c r="AI748">
        <v>-8.6689262711633474E-3</v>
      </c>
      <c r="AJ748">
        <v>-2.0867271966085815E-2</v>
      </c>
      <c r="AK748">
        <v>-6.7620158843526651E-2</v>
      </c>
      <c r="AL748">
        <v>-5.5191096723351048E-2</v>
      </c>
      <c r="AM748">
        <v>-8.6139032364885404E-2</v>
      </c>
      <c r="AN748">
        <v>3.4581771476217008E-2</v>
      </c>
      <c r="AO748">
        <v>-5.5191096723351048E-2</v>
      </c>
      <c r="AP748">
        <v>-8.6139032364885404E-2</v>
      </c>
      <c r="AQ748">
        <v>-2.8524014295267883E-2</v>
      </c>
      <c r="AR748">
        <v>-8.229955778304579E-2</v>
      </c>
    </row>
    <row r="749" spans="1:44" x14ac:dyDescent="0.75">
      <c r="A749">
        <v>9.9</v>
      </c>
      <c r="B749">
        <v>-2.2749596068637056E-3</v>
      </c>
      <c r="D749">
        <v>-3.3355229220773566E-2</v>
      </c>
      <c r="E749">
        <v>3.6393140695664926E-2</v>
      </c>
      <c r="F749">
        <v>-9.633101655220128E-3</v>
      </c>
      <c r="G749">
        <v>-8.4300384019319705E-2</v>
      </c>
      <c r="H749">
        <v>2.1449479062584625E-2</v>
      </c>
      <c r="I749">
        <v>1.5294406700068578E-2</v>
      </c>
      <c r="J749">
        <v>-6.3031254845227914E-3</v>
      </c>
      <c r="K749">
        <v>0.16329066339297768</v>
      </c>
      <c r="L749">
        <v>-1.0518002803946071E-2</v>
      </c>
      <c r="M749">
        <v>1.1736658974126421E-2</v>
      </c>
      <c r="N749">
        <v>1.6857464665951376E-2</v>
      </c>
      <c r="O749">
        <v>7.6449890481092048E-2</v>
      </c>
      <c r="P749">
        <v>-3.0219091054839442E-4</v>
      </c>
      <c r="Q749">
        <v>4.0117952880972932E-2</v>
      </c>
      <c r="R749">
        <v>-5.9050918582872938E-2</v>
      </c>
      <c r="S749">
        <v>3.1131379913773016E-2</v>
      </c>
      <c r="T749">
        <v>2.0372908206168491E-2</v>
      </c>
      <c r="U749">
        <v>3.489954527087194E-2</v>
      </c>
      <c r="V749">
        <v>-5.7350840308390535E-2</v>
      </c>
      <c r="W749">
        <v>3.6031484581936182E-2</v>
      </c>
      <c r="X749">
        <v>-3.5575714691825688E-2</v>
      </c>
      <c r="Y749">
        <v>2.9787415154815727E-2</v>
      </c>
      <c r="Z749">
        <v>-3.0890012634147818E-3</v>
      </c>
      <c r="AA749">
        <v>1.7227166230578343E-2</v>
      </c>
      <c r="AB749">
        <v>2.7133829118714836E-3</v>
      </c>
      <c r="AC749">
        <v>1.7203177738835444E-2</v>
      </c>
      <c r="AD749">
        <v>-9.7969858242183318E-3</v>
      </c>
      <c r="AE749">
        <v>8.0008853575943367E-2</v>
      </c>
      <c r="AF749">
        <v>-7.4622616778282955E-2</v>
      </c>
      <c r="AG749">
        <v>4.0094532393629909E-2</v>
      </c>
      <c r="AH749">
        <v>5.9021774217500302E-2</v>
      </c>
      <c r="AI749">
        <v>-9.2333121766171415E-3</v>
      </c>
      <c r="AJ749">
        <v>-2.1384012864887617E-2</v>
      </c>
      <c r="AK749">
        <v>-6.7090160062404494E-2</v>
      </c>
      <c r="AL749">
        <v>-5.431896232427641E-2</v>
      </c>
      <c r="AM749">
        <v>-8.7093317946187077E-2</v>
      </c>
      <c r="AN749">
        <v>3.309188500531586E-2</v>
      </c>
      <c r="AO749">
        <v>-5.431896232427641E-2</v>
      </c>
      <c r="AP749">
        <v>-8.7093317946187077E-2</v>
      </c>
      <c r="AQ749">
        <v>-2.7936790925807933E-2</v>
      </c>
      <c r="AR749">
        <v>-8.4079557822110546E-2</v>
      </c>
    </row>
    <row r="750" spans="1:44" x14ac:dyDescent="0.75">
      <c r="A750">
        <v>9.9333333333333336</v>
      </c>
      <c r="B750">
        <v>-2.3868468592134033E-3</v>
      </c>
      <c r="D750">
        <v>-3.3661339930553716E-2</v>
      </c>
      <c r="E750">
        <v>3.5875337012107024E-2</v>
      </c>
      <c r="F750">
        <v>-9.9326134648733654E-3</v>
      </c>
      <c r="G750">
        <v>-8.4210235193889829E-2</v>
      </c>
      <c r="H750">
        <v>2.0987142214228066E-2</v>
      </c>
      <c r="I750">
        <v>1.5064477217196417E-2</v>
      </c>
      <c r="J750">
        <v>-7.5637553817827618E-3</v>
      </c>
      <c r="K750">
        <v>0.1636332865500332</v>
      </c>
      <c r="L750">
        <v>-1.001821361502513E-2</v>
      </c>
      <c r="M750">
        <v>1.1637428284089172E-2</v>
      </c>
      <c r="N750">
        <v>1.6518185497952871E-2</v>
      </c>
      <c r="O750">
        <v>7.6730894983983333E-2</v>
      </c>
      <c r="P750">
        <v>-8.4284070899239463E-5</v>
      </c>
      <c r="Q750">
        <v>4.0588211290551277E-2</v>
      </c>
      <c r="R750">
        <v>-5.8818607670005595E-2</v>
      </c>
      <c r="S750">
        <v>3.1085636626633179E-2</v>
      </c>
      <c r="T750">
        <v>1.9658187655079849E-2</v>
      </c>
      <c r="U750">
        <v>3.5024005185036823E-2</v>
      </c>
      <c r="V750">
        <v>-5.7154207789407156E-2</v>
      </c>
      <c r="W750">
        <v>3.5947803542114312E-2</v>
      </c>
      <c r="X750">
        <v>-3.5807587452766743E-2</v>
      </c>
      <c r="Y750">
        <v>2.9935342610186839E-2</v>
      </c>
      <c r="Z750">
        <v>-2.5771543307073724E-3</v>
      </c>
      <c r="AA750">
        <v>1.5670959368481494E-2</v>
      </c>
      <c r="AB750">
        <v>2.2675835664187995E-3</v>
      </c>
      <c r="AC750">
        <v>1.6867732336706208E-2</v>
      </c>
      <c r="AD750">
        <v>-9.7840434679332278E-3</v>
      </c>
      <c r="AE750">
        <v>8.0403800002770656E-2</v>
      </c>
      <c r="AF750">
        <v>-7.4890265720508761E-2</v>
      </c>
      <c r="AG750">
        <v>4.0960938260057568E-2</v>
      </c>
      <c r="AH750">
        <v>5.8370044959561017E-2</v>
      </c>
      <c r="AI750">
        <v>-9.4047290610224325E-3</v>
      </c>
      <c r="AJ750">
        <v>-2.1716117731902771E-2</v>
      </c>
      <c r="AK750">
        <v>-6.8221989282208254E-2</v>
      </c>
      <c r="AL750">
        <v>-5.3440941018658795E-2</v>
      </c>
      <c r="AM750">
        <v>-8.7622492076019382E-2</v>
      </c>
      <c r="AN750">
        <v>3.2505744418146985E-2</v>
      </c>
      <c r="AO750">
        <v>-5.3440941018658795E-2</v>
      </c>
      <c r="AP750">
        <v>-8.7622492076019382E-2</v>
      </c>
      <c r="AQ750">
        <v>-2.6891061108650149E-2</v>
      </c>
      <c r="AR750">
        <v>-8.4730391347591791E-2</v>
      </c>
    </row>
    <row r="751" spans="1:44" x14ac:dyDescent="0.75">
      <c r="A751">
        <v>9.9666666666666668</v>
      </c>
      <c r="B751">
        <v>-2.3806988296340838E-3</v>
      </c>
      <c r="D751">
        <v>-3.4003415997123393E-2</v>
      </c>
      <c r="E751">
        <v>3.3884602437647036E-2</v>
      </c>
      <c r="F751">
        <v>-1.0473623201695023E-2</v>
      </c>
      <c r="G751">
        <v>-8.4533987936267665E-2</v>
      </c>
      <c r="H751">
        <v>2.0748059482115323E-2</v>
      </c>
      <c r="I751">
        <v>1.4390218792766153E-2</v>
      </c>
      <c r="J751">
        <v>-8.1654354872718413E-3</v>
      </c>
      <c r="K751">
        <v>0.16396433136323643</v>
      </c>
      <c r="L751">
        <v>-1.0010347929401961E-2</v>
      </c>
      <c r="M751">
        <v>1.1559136364431252E-2</v>
      </c>
      <c r="N751">
        <v>1.6140760763203452E-2</v>
      </c>
      <c r="O751">
        <v>7.7010557820921977E-2</v>
      </c>
      <c r="P751">
        <v>5.085611533900275E-4</v>
      </c>
      <c r="Q751">
        <v>4.1075910696855816E-2</v>
      </c>
      <c r="R751">
        <v>-5.8793358238015195E-2</v>
      </c>
      <c r="S751">
        <v>3.1154326416360536E-2</v>
      </c>
      <c r="T751">
        <v>1.8736039370194003E-2</v>
      </c>
      <c r="U751">
        <v>3.5182788003903419E-2</v>
      </c>
      <c r="V751">
        <v>-5.6904518362882697E-2</v>
      </c>
      <c r="W751">
        <v>3.5877842337650567E-2</v>
      </c>
      <c r="X751">
        <v>-3.6183334408946374E-2</v>
      </c>
      <c r="Y751">
        <v>3.0087526084393884E-2</v>
      </c>
      <c r="Z751">
        <v>-2.3600743790422756E-3</v>
      </c>
      <c r="AA751">
        <v>1.6186268045930662E-2</v>
      </c>
      <c r="AB751">
        <v>2.4478489392741887E-3</v>
      </c>
      <c r="AC751">
        <v>1.7185520732773771E-2</v>
      </c>
      <c r="AD751">
        <v>-9.551253757418764E-3</v>
      </c>
      <c r="AE751">
        <v>8.1209516042175342E-2</v>
      </c>
      <c r="AF751">
        <v>-7.51354093302804E-2</v>
      </c>
      <c r="AG751">
        <v>4.2229472848332179E-2</v>
      </c>
      <c r="AH751">
        <v>5.8026847665651533E-2</v>
      </c>
      <c r="AI751">
        <v>-9.9737879724411584E-3</v>
      </c>
      <c r="AJ751">
        <v>-2.2097941015569555E-2</v>
      </c>
      <c r="AK751">
        <v>-6.8232777721892346E-2</v>
      </c>
      <c r="AL751">
        <v>-5.2568345798072076E-2</v>
      </c>
      <c r="AM751">
        <v>-8.8496799917460858E-2</v>
      </c>
      <c r="AN751">
        <v>3.2641992446966708E-2</v>
      </c>
      <c r="AO751">
        <v>-5.2568345798072076E-2</v>
      </c>
      <c r="AP751">
        <v>-8.8496799917460858E-2</v>
      </c>
      <c r="AQ751">
        <v>-2.4156694624453856E-2</v>
      </c>
      <c r="AR751">
        <v>-8.5150528029403358E-2</v>
      </c>
    </row>
    <row r="752" spans="1:44" x14ac:dyDescent="0.75">
      <c r="A752">
        <v>10</v>
      </c>
      <c r="B752">
        <v>-2.5693232119153985E-3</v>
      </c>
      <c r="D752">
        <v>-3.4497672307378144E-2</v>
      </c>
      <c r="E752">
        <v>3.1896152926291818E-2</v>
      </c>
      <c r="F752">
        <v>-1.0718997519516443E-2</v>
      </c>
      <c r="G752">
        <v>-8.4503686966222138E-2</v>
      </c>
      <c r="H752">
        <v>2.0530653852360164E-2</v>
      </c>
      <c r="I752">
        <v>1.3731105542568758E-2</v>
      </c>
      <c r="J752">
        <v>-8.1370785513875752E-3</v>
      </c>
      <c r="K752">
        <v>0.16396833249018447</v>
      </c>
      <c r="L752">
        <v>-1.0254537199236937E-2</v>
      </c>
      <c r="M752">
        <v>1.1705146556921254E-2</v>
      </c>
      <c r="N752">
        <v>1.5658418026486411E-2</v>
      </c>
      <c r="O752">
        <v>7.7272990347040854E-2</v>
      </c>
      <c r="P752">
        <v>7.6295605528736937E-4</v>
      </c>
      <c r="Q752">
        <v>4.1434424077284718E-2</v>
      </c>
      <c r="R752">
        <v>-5.8598485646963051E-2</v>
      </c>
      <c r="S752">
        <v>3.1161579321411219E-2</v>
      </c>
      <c r="T752">
        <v>1.7948703739936567E-2</v>
      </c>
      <c r="U752">
        <v>3.5182365538919354E-2</v>
      </c>
      <c r="V752">
        <v>-5.6563652268161332E-2</v>
      </c>
      <c r="W752">
        <v>3.5537532765436836E-2</v>
      </c>
      <c r="X752">
        <v>-3.5782109302135073E-2</v>
      </c>
      <c r="Y752">
        <v>3.0089977136536657E-2</v>
      </c>
      <c r="Z752">
        <v>-1.5841850864424364E-3</v>
      </c>
      <c r="AA752">
        <v>1.6869258800955859E-2</v>
      </c>
      <c r="AB752">
        <v>1.7469786039544799E-3</v>
      </c>
      <c r="AC752">
        <v>1.6898363424641481E-2</v>
      </c>
      <c r="AD752">
        <v>-1.0018603481072938E-2</v>
      </c>
      <c r="AE752">
        <v>8.1394350438079036E-2</v>
      </c>
      <c r="AF752">
        <v>-7.5617836271354349E-2</v>
      </c>
      <c r="AG752">
        <v>4.2427356210953775E-2</v>
      </c>
      <c r="AH752">
        <v>5.797817740835904E-2</v>
      </c>
      <c r="AI752">
        <v>-1.0429998649068451E-2</v>
      </c>
      <c r="AJ752">
        <v>-2.2767953359588495E-2</v>
      </c>
      <c r="AK752">
        <v>-6.8846944390243817E-2</v>
      </c>
      <c r="AL752">
        <v>-5.2811249546167373E-2</v>
      </c>
      <c r="AM752">
        <v>-8.8999022797500466E-2</v>
      </c>
      <c r="AN752">
        <v>3.1192723739544487E-2</v>
      </c>
      <c r="AO752">
        <v>-5.2811249546167373E-2</v>
      </c>
      <c r="AP752">
        <v>-8.8999022797500466E-2</v>
      </c>
      <c r="AQ752">
        <v>-2.3775103819661528E-2</v>
      </c>
      <c r="AR752">
        <v>-8.5012409185917404E-2</v>
      </c>
    </row>
    <row r="753" spans="1:44" x14ac:dyDescent="0.75">
      <c r="A753">
        <v>10.033333333333333</v>
      </c>
      <c r="B753">
        <v>-2.4796340092096652E-3</v>
      </c>
      <c r="D753">
        <v>-3.5370390143652758E-2</v>
      </c>
      <c r="E753">
        <v>3.1823343805960753E-2</v>
      </c>
      <c r="F753">
        <v>-1.0980499459068009E-2</v>
      </c>
      <c r="G753">
        <v>-8.318261651885564E-2</v>
      </c>
      <c r="H753">
        <v>2.0459067475895477E-2</v>
      </c>
      <c r="I753">
        <v>1.385479071258282E-2</v>
      </c>
      <c r="J753">
        <v>-8.1189556178985888E-3</v>
      </c>
      <c r="K753">
        <v>0.16441055670499694</v>
      </c>
      <c r="L753">
        <v>-1.0160941100322729E-2</v>
      </c>
      <c r="M753">
        <v>1.1707454510905088E-2</v>
      </c>
      <c r="N753">
        <v>1.5135168198163202E-2</v>
      </c>
      <c r="O753">
        <v>7.7416531522465207E-2</v>
      </c>
      <c r="P753">
        <v>9.6705047839006303E-4</v>
      </c>
      <c r="Q753">
        <v>4.1737596452639469E-2</v>
      </c>
      <c r="R753">
        <v>-5.8648540429212366E-2</v>
      </c>
      <c r="S753">
        <v>3.1133298869386431E-2</v>
      </c>
      <c r="T753">
        <v>1.7380005157805058E-2</v>
      </c>
      <c r="U753">
        <v>3.5397070289293633E-2</v>
      </c>
      <c r="V753">
        <v>-5.6336455983491594E-2</v>
      </c>
      <c r="W753">
        <v>3.5514403883456655E-2</v>
      </c>
      <c r="X753">
        <v>-3.5802126903490397E-2</v>
      </c>
      <c r="Y753">
        <v>2.9933892792988012E-2</v>
      </c>
      <c r="Z753">
        <v>-5.9830889143399778E-4</v>
      </c>
      <c r="AA753">
        <v>1.6963887254256266E-2</v>
      </c>
      <c r="AB753">
        <v>2.3704084221262906E-3</v>
      </c>
      <c r="AC753">
        <v>1.6994709495646233E-2</v>
      </c>
      <c r="AD753">
        <v>-1.0758570023554273E-2</v>
      </c>
      <c r="AE753">
        <v>8.1567251920359088E-2</v>
      </c>
      <c r="AF753">
        <v>-7.5851358394700655E-2</v>
      </c>
      <c r="AG753">
        <v>4.4422559163517818E-2</v>
      </c>
      <c r="AH753">
        <v>5.7593525169427152E-2</v>
      </c>
      <c r="AI753">
        <v>-1.071351557101885E-2</v>
      </c>
      <c r="AJ753">
        <v>-2.3634860670761586E-2</v>
      </c>
      <c r="AK753">
        <v>-6.9624305485033941E-2</v>
      </c>
      <c r="AL753">
        <v>-5.3733843138399559E-2</v>
      </c>
      <c r="AM753">
        <v>-8.9532899347810016E-2</v>
      </c>
      <c r="AN753">
        <v>3.208005584877683E-2</v>
      </c>
      <c r="AO753">
        <v>-5.3733843138399559E-2</v>
      </c>
      <c r="AP753">
        <v>-8.9532899347810016E-2</v>
      </c>
      <c r="AQ753">
        <v>-2.1902569529703503E-2</v>
      </c>
      <c r="AR753">
        <v>-8.2310122812016773E-2</v>
      </c>
    </row>
    <row r="754" spans="1:44" x14ac:dyDescent="0.75">
      <c r="A754">
        <v>10.066666666666666</v>
      </c>
      <c r="B754">
        <v>-2.4399294078992096E-3</v>
      </c>
      <c r="D754">
        <v>-3.6797068524997562E-2</v>
      </c>
      <c r="E754">
        <v>3.3779960970939181E-2</v>
      </c>
      <c r="F754">
        <v>-1.1776195261829372E-2</v>
      </c>
      <c r="G754">
        <v>-8.2134181252460622E-2</v>
      </c>
      <c r="H754">
        <v>2.0830104583021588E-2</v>
      </c>
      <c r="I754">
        <v>1.3432556687654256E-2</v>
      </c>
      <c r="J754">
        <v>-7.9241759397540214E-3</v>
      </c>
      <c r="K754">
        <v>0.16449669147502455</v>
      </c>
      <c r="L754">
        <v>-9.9173904707391021E-3</v>
      </c>
      <c r="M754">
        <v>1.1324254631932994E-2</v>
      </c>
      <c r="N754">
        <v>1.443264199793488E-2</v>
      </c>
      <c r="O754">
        <v>7.7577250351639093E-2</v>
      </c>
      <c r="P754">
        <v>1.0832917729014305E-3</v>
      </c>
      <c r="Q754">
        <v>4.1984071951138784E-2</v>
      </c>
      <c r="R754">
        <v>-5.8668159466913679E-2</v>
      </c>
      <c r="S754">
        <v>3.1260839092240755E-2</v>
      </c>
      <c r="T754">
        <v>1.6895985207551843E-2</v>
      </c>
      <c r="U754">
        <v>3.5828975271492584E-2</v>
      </c>
      <c r="V754">
        <v>-5.6014557356899378E-2</v>
      </c>
      <c r="W754">
        <v>3.5393809373869226E-2</v>
      </c>
      <c r="X754">
        <v>-3.5934820969088274E-2</v>
      </c>
      <c r="Y754">
        <v>2.9817763964423056E-2</v>
      </c>
      <c r="Z754">
        <v>6.3369795122764875E-6</v>
      </c>
      <c r="AA754">
        <v>1.6815711287853745E-2</v>
      </c>
      <c r="AB754">
        <v>3.1323532565527288E-3</v>
      </c>
      <c r="AC754">
        <v>1.7199952013455536E-2</v>
      </c>
      <c r="AD754">
        <v>-1.0846956931720128E-2</v>
      </c>
      <c r="AE754">
        <v>8.1730791805650724E-2</v>
      </c>
      <c r="AF754">
        <v>-7.6466508304747521E-2</v>
      </c>
      <c r="AG754">
        <v>4.5799821470475663E-2</v>
      </c>
      <c r="AH754">
        <v>5.7684194144199799E-2</v>
      </c>
      <c r="AI754">
        <v>-1.1051731821637375E-2</v>
      </c>
      <c r="AJ754">
        <v>-2.4175577311258196E-2</v>
      </c>
      <c r="AK754">
        <v>-6.9573087071945913E-2</v>
      </c>
      <c r="AL754">
        <v>-5.4742777367244297E-2</v>
      </c>
      <c r="AM754">
        <v>-8.963968697364702E-2</v>
      </c>
      <c r="AN754">
        <v>3.2099815664527853E-2</v>
      </c>
      <c r="AO754">
        <v>-5.4742777367244297E-2</v>
      </c>
      <c r="AP754">
        <v>-8.963968697364702E-2</v>
      </c>
      <c r="AQ754">
        <v>-2.1320969463522521E-2</v>
      </c>
      <c r="AR754">
        <v>-8.1277970848563877E-2</v>
      </c>
    </row>
    <row r="755" spans="1:44" x14ac:dyDescent="0.75">
      <c r="A755">
        <v>10.1</v>
      </c>
      <c r="B755">
        <v>-2.3534900819302093E-3</v>
      </c>
      <c r="D755">
        <v>-3.7851168608456401E-2</v>
      </c>
      <c r="E755">
        <v>3.5367119519409081E-2</v>
      </c>
      <c r="F755">
        <v>-1.2536199566935078E-2</v>
      </c>
      <c r="G755">
        <v>-8.0935473707982E-2</v>
      </c>
      <c r="H755">
        <v>2.0852287045812552E-2</v>
      </c>
      <c r="I755">
        <v>1.2981072672464443E-2</v>
      </c>
      <c r="J755">
        <v>-7.8679357038200348E-3</v>
      </c>
      <c r="K755">
        <v>0.16437835350985536</v>
      </c>
      <c r="L755">
        <v>-9.9018566873530119E-3</v>
      </c>
      <c r="M755">
        <v>1.110593711189051E-2</v>
      </c>
      <c r="N755">
        <v>1.3544578489299847E-2</v>
      </c>
      <c r="O755">
        <v>7.7647186012628017E-2</v>
      </c>
      <c r="P755">
        <v>1.184214618189491E-3</v>
      </c>
      <c r="Q755">
        <v>4.2221196809962884E-2</v>
      </c>
      <c r="R755">
        <v>-5.8624547112868755E-2</v>
      </c>
      <c r="S755">
        <v>3.1294196264142211E-2</v>
      </c>
      <c r="T755">
        <v>1.631565620611047E-2</v>
      </c>
      <c r="U755">
        <v>3.6202463715337647E-2</v>
      </c>
      <c r="V755">
        <v>-5.6102245045389708E-2</v>
      </c>
      <c r="W755">
        <v>3.5357207619726425E-2</v>
      </c>
      <c r="X755">
        <v>-3.6357038597848772E-2</v>
      </c>
      <c r="Y755">
        <v>2.9593492254922669E-2</v>
      </c>
      <c r="Z755">
        <v>6.0499444487230325E-4</v>
      </c>
      <c r="AA755">
        <v>1.672665019269079E-2</v>
      </c>
      <c r="AB755">
        <v>3.7230009631265201E-3</v>
      </c>
      <c r="AC755">
        <v>1.696483284810861E-2</v>
      </c>
      <c r="AD755">
        <v>-1.0981086024091206E-2</v>
      </c>
      <c r="AE755">
        <v>8.1899522499853952E-2</v>
      </c>
      <c r="AF755">
        <v>-7.6457024648665425E-2</v>
      </c>
      <c r="AG755">
        <v>4.7466830630630681E-2</v>
      </c>
      <c r="AH755">
        <v>5.7143043991412505E-2</v>
      </c>
      <c r="AI755">
        <v>-1.1346435361357184E-2</v>
      </c>
      <c r="AJ755">
        <v>-2.5098971164171074E-2</v>
      </c>
      <c r="AK755">
        <v>-7.0001914607513621E-2</v>
      </c>
      <c r="AL755">
        <v>-5.5403284499141774E-2</v>
      </c>
      <c r="AM755">
        <v>-8.9199744087340341E-2</v>
      </c>
      <c r="AN755">
        <v>3.35935068362768E-2</v>
      </c>
      <c r="AO755">
        <v>-5.5403284499141774E-2</v>
      </c>
      <c r="AP755">
        <v>-8.9199744087340341E-2</v>
      </c>
      <c r="AQ755">
        <v>-2.0081300731914678E-2</v>
      </c>
      <c r="AR755">
        <v>-7.9311182874531191E-2</v>
      </c>
    </row>
    <row r="756" spans="1:44" x14ac:dyDescent="0.75">
      <c r="A756">
        <v>10.133333333333333</v>
      </c>
      <c r="B756">
        <v>-2.2620854470133856E-3</v>
      </c>
      <c r="D756">
        <v>-3.8481906455955187E-2</v>
      </c>
      <c r="E756">
        <v>3.6338406387735049E-2</v>
      </c>
      <c r="F756">
        <v>-1.3455365040259243E-2</v>
      </c>
      <c r="G756">
        <v>-8.1264579551691918E-2</v>
      </c>
      <c r="H756">
        <v>2.1584346515275046E-2</v>
      </c>
      <c r="I756">
        <v>1.1900635494644301E-2</v>
      </c>
      <c r="J756">
        <v>-7.5194873046713507E-3</v>
      </c>
      <c r="K756">
        <v>0.16433068118713123</v>
      </c>
      <c r="L756">
        <v>-9.9797397488355661E-3</v>
      </c>
      <c r="M756">
        <v>1.0820244094595016E-2</v>
      </c>
      <c r="N756">
        <v>1.2466508876198653E-2</v>
      </c>
      <c r="O756">
        <v>7.7848472703653693E-2</v>
      </c>
      <c r="P756">
        <v>1.6979531534878193E-3</v>
      </c>
      <c r="Q756">
        <v>4.2532252858192961E-2</v>
      </c>
      <c r="R756">
        <v>-5.8501446608830401E-2</v>
      </c>
      <c r="S756">
        <v>3.1543729477316707E-2</v>
      </c>
      <c r="T756">
        <v>1.5565491250559718E-2</v>
      </c>
      <c r="U756">
        <v>3.6575279708753232E-2</v>
      </c>
      <c r="V756">
        <v>-5.622843496727855E-2</v>
      </c>
      <c r="W756">
        <v>3.5223135095639339E-2</v>
      </c>
      <c r="X756">
        <v>-3.6572785971289296E-2</v>
      </c>
      <c r="Y756">
        <v>2.9552237225076574E-2</v>
      </c>
      <c r="Z756">
        <v>7.9981543394896937E-4</v>
      </c>
      <c r="AA756">
        <v>1.8140776537202224E-2</v>
      </c>
      <c r="AB756">
        <v>4.211386145781407E-3</v>
      </c>
      <c r="AC756">
        <v>1.7654173060473625E-2</v>
      </c>
      <c r="AD756">
        <v>-1.0499211723423576E-2</v>
      </c>
      <c r="AE756">
        <v>8.184721127642558E-2</v>
      </c>
      <c r="AF756">
        <v>-7.6871637023893685E-2</v>
      </c>
      <c r="AG756">
        <v>4.8070053955389748E-2</v>
      </c>
      <c r="AH756">
        <v>5.7101951534883212E-2</v>
      </c>
      <c r="AI756">
        <v>-1.1795273941271245E-2</v>
      </c>
      <c r="AJ756">
        <v>-2.571020588083317E-2</v>
      </c>
      <c r="AK756">
        <v>-7.0177661133921806E-2</v>
      </c>
      <c r="AL756">
        <v>-5.5281320863847967E-2</v>
      </c>
      <c r="AM756">
        <v>-8.9315090686860138E-2</v>
      </c>
      <c r="AN756">
        <v>3.325845747007547E-2</v>
      </c>
      <c r="AO756">
        <v>-5.5281320863847967E-2</v>
      </c>
      <c r="AP756">
        <v>-8.9315090686860138E-2</v>
      </c>
      <c r="AQ756">
        <v>-1.7550930026057936E-2</v>
      </c>
      <c r="AR756">
        <v>-7.8007214290359325E-2</v>
      </c>
    </row>
    <row r="757" spans="1:44" x14ac:dyDescent="0.75">
      <c r="A757">
        <v>10.166666666666666</v>
      </c>
      <c r="B757">
        <v>-2.251270526912963E-3</v>
      </c>
      <c r="D757">
        <v>-3.8961284847443239E-2</v>
      </c>
      <c r="E757">
        <v>3.6936261874368811E-2</v>
      </c>
      <c r="F757">
        <v>-1.3647390080764337E-2</v>
      </c>
      <c r="G757">
        <v>-8.1132483894849922E-2</v>
      </c>
      <c r="H757">
        <v>2.0682231374327984E-2</v>
      </c>
      <c r="I757">
        <v>1.1604078672328591E-2</v>
      </c>
      <c r="J757">
        <v>-7.1661283583554346E-3</v>
      </c>
      <c r="K757">
        <v>0.16435765242759576</v>
      </c>
      <c r="L757">
        <v>-1.0101923631370972E-2</v>
      </c>
      <c r="M757">
        <v>1.0830664232551019E-2</v>
      </c>
      <c r="N757">
        <v>1.1533921379877521E-2</v>
      </c>
      <c r="O757">
        <v>7.8246204368420336E-2</v>
      </c>
      <c r="P757">
        <v>1.9922947204724004E-3</v>
      </c>
      <c r="Q757">
        <v>4.2906077807179407E-2</v>
      </c>
      <c r="R757">
        <v>-5.8391978543610633E-2</v>
      </c>
      <c r="S757">
        <v>3.176967109669173E-2</v>
      </c>
      <c r="T757">
        <v>1.5098590276178509E-2</v>
      </c>
      <c r="U757">
        <v>3.7230729177004478E-2</v>
      </c>
      <c r="V757">
        <v>-5.6329103111421877E-2</v>
      </c>
      <c r="W757">
        <v>3.5323306311960907E-2</v>
      </c>
      <c r="X757">
        <v>-3.6937606799066575E-2</v>
      </c>
      <c r="Y757">
        <v>2.9418444035899851E-2</v>
      </c>
      <c r="Z757">
        <v>1.7177821476162813E-3</v>
      </c>
      <c r="AA757">
        <v>1.8712083461868527E-2</v>
      </c>
      <c r="AB757">
        <v>4.4526472491160495E-3</v>
      </c>
      <c r="AC757">
        <v>1.7870341134689022E-2</v>
      </c>
      <c r="AD757">
        <v>-1.0540337067040788E-2</v>
      </c>
      <c r="AE757">
        <v>8.2001719312499138E-2</v>
      </c>
      <c r="AF757">
        <v>-7.7067245838013623E-2</v>
      </c>
      <c r="AG757">
        <v>4.7984004065166716E-2</v>
      </c>
      <c r="AH757">
        <v>5.5997270263175372E-2</v>
      </c>
      <c r="AI757">
        <v>-1.1746512613600841E-2</v>
      </c>
      <c r="AJ757">
        <v>-2.634919607062388E-2</v>
      </c>
      <c r="AK757">
        <v>-7.0219633031918541E-2</v>
      </c>
      <c r="AL757">
        <v>-5.5664486950228471E-2</v>
      </c>
      <c r="AM757">
        <v>-8.9138855986585025E-2</v>
      </c>
      <c r="AN757">
        <v>3.3141701012119246E-2</v>
      </c>
      <c r="AO757">
        <v>-5.5664486950228471E-2</v>
      </c>
      <c r="AP757">
        <v>-8.9138855986585025E-2</v>
      </c>
      <c r="AQ757">
        <v>-1.746066221730699E-2</v>
      </c>
      <c r="AR757">
        <v>-7.6451596025524579E-2</v>
      </c>
    </row>
    <row r="758" spans="1:44" x14ac:dyDescent="0.75">
      <c r="A758">
        <v>10.199999999999999</v>
      </c>
      <c r="B758">
        <v>-2.1339290981842005E-3</v>
      </c>
      <c r="D758">
        <v>-3.9695482864111328E-2</v>
      </c>
      <c r="E758">
        <v>3.7192133784239433E-2</v>
      </c>
      <c r="F758">
        <v>-1.361838546231758E-2</v>
      </c>
      <c r="G758">
        <v>-8.0247249723143413E-2</v>
      </c>
      <c r="H758">
        <v>2.068993277978785E-2</v>
      </c>
      <c r="I758">
        <v>1.101966630133106E-2</v>
      </c>
      <c r="J758">
        <v>-7.600291766388283E-3</v>
      </c>
      <c r="K758">
        <v>0.16478051138585523</v>
      </c>
      <c r="L758">
        <v>-9.4686262444016924E-3</v>
      </c>
      <c r="M758">
        <v>1.1044056697255864E-2</v>
      </c>
      <c r="N758">
        <v>1.069863639769378E-2</v>
      </c>
      <c r="O758">
        <v>7.8636500723138658E-2</v>
      </c>
      <c r="P758">
        <v>2.0971235471671837E-3</v>
      </c>
      <c r="Q758">
        <v>4.3147959137536926E-2</v>
      </c>
      <c r="R758">
        <v>-5.8736623922427789E-2</v>
      </c>
      <c r="S758">
        <v>3.1803926016874783E-2</v>
      </c>
      <c r="T758">
        <v>1.4736574404156209E-2</v>
      </c>
      <c r="U758">
        <v>3.7924022445437737E-2</v>
      </c>
      <c r="V758">
        <v>-5.6790107082599739E-2</v>
      </c>
      <c r="W758">
        <v>3.5175826318212887E-2</v>
      </c>
      <c r="X758">
        <v>-3.7866371355279344E-2</v>
      </c>
      <c r="Y758">
        <v>2.9285895881142152E-2</v>
      </c>
      <c r="Z758">
        <v>2.7399801167595533E-3</v>
      </c>
      <c r="AA758">
        <v>2.0368068805568188E-2</v>
      </c>
      <c r="AB758">
        <v>4.6601492910070489E-3</v>
      </c>
      <c r="AC758">
        <v>1.8080317268251773E-2</v>
      </c>
      <c r="AD758">
        <v>-1.0377400724086466E-2</v>
      </c>
      <c r="AE758">
        <v>8.2553788349857118E-2</v>
      </c>
      <c r="AF758">
        <v>-7.6932620857396064E-2</v>
      </c>
      <c r="AG758">
        <v>4.8726352710286747E-2</v>
      </c>
      <c r="AH758">
        <v>5.607338242006376E-2</v>
      </c>
      <c r="AI758">
        <v>-1.2016851428429213E-2</v>
      </c>
      <c r="AJ758">
        <v>-2.7077402772316562E-2</v>
      </c>
      <c r="AK758">
        <v>-7.0253994578375834E-2</v>
      </c>
      <c r="AL758">
        <v>-5.5707650969953823E-2</v>
      </c>
      <c r="AM758">
        <v>-8.9954403003070532E-2</v>
      </c>
      <c r="AN758">
        <v>3.4698775957392541E-2</v>
      </c>
      <c r="AO758">
        <v>-5.5707650969953823E-2</v>
      </c>
      <c r="AP758">
        <v>-8.9954403003070532E-2</v>
      </c>
      <c r="AQ758">
        <v>-1.7021698999613494E-2</v>
      </c>
      <c r="AR758">
        <v>-7.459745803763318E-2</v>
      </c>
    </row>
    <row r="759" spans="1:44" x14ac:dyDescent="0.75">
      <c r="A759">
        <v>10.233333333333333</v>
      </c>
      <c r="B759">
        <v>-2.0495226213074202E-3</v>
      </c>
      <c r="D759">
        <v>-4.014499928353378E-2</v>
      </c>
      <c r="E759">
        <v>3.8281647414910955E-2</v>
      </c>
      <c r="F759">
        <v>-1.4556738104766055E-2</v>
      </c>
      <c r="G759">
        <v>-7.9037090758830197E-2</v>
      </c>
      <c r="H759">
        <v>2.0163021286347584E-2</v>
      </c>
      <c r="I759">
        <v>1.0586405635019327E-2</v>
      </c>
      <c r="J759">
        <v>-7.6075022291235651E-3</v>
      </c>
      <c r="K759">
        <v>0.16483355102636005</v>
      </c>
      <c r="L759">
        <v>-9.1176037070645633E-3</v>
      </c>
      <c r="M759">
        <v>1.1528427869923539E-2</v>
      </c>
      <c r="N759">
        <v>1.0026157997233658E-2</v>
      </c>
      <c r="O759">
        <v>7.8908155636902871E-2</v>
      </c>
      <c r="P759">
        <v>2.1034308350888951E-3</v>
      </c>
      <c r="Q759">
        <v>4.3667818505821576E-2</v>
      </c>
      <c r="R759">
        <v>-5.91222246281915E-2</v>
      </c>
      <c r="S759">
        <v>3.2013093000500988E-2</v>
      </c>
      <c r="T759">
        <v>1.4386347787359361E-2</v>
      </c>
      <c r="U759">
        <v>3.8505195074810442E-2</v>
      </c>
      <c r="V759">
        <v>-5.7227537172434888E-2</v>
      </c>
      <c r="W759">
        <v>3.4812503750228332E-2</v>
      </c>
      <c r="X759">
        <v>-3.8017116557131747E-2</v>
      </c>
      <c r="Y759">
        <v>2.9430081010100657E-2</v>
      </c>
      <c r="Z759">
        <v>3.2475337251006808E-3</v>
      </c>
      <c r="AA759">
        <v>2.1391575110071354E-2</v>
      </c>
      <c r="AB759">
        <v>4.5420496674236201E-3</v>
      </c>
      <c r="AC759">
        <v>1.8185871498479941E-2</v>
      </c>
      <c r="AD759">
        <v>-9.6698067633600449E-3</v>
      </c>
      <c r="AE759">
        <v>8.2659828515792233E-2</v>
      </c>
      <c r="AF759">
        <v>-7.7267022873772642E-2</v>
      </c>
      <c r="AG759">
        <v>5.0215197646156937E-2</v>
      </c>
      <c r="AH759">
        <v>5.6716448545921574E-2</v>
      </c>
      <c r="AI759">
        <v>-1.2444149653695521E-2</v>
      </c>
      <c r="AJ759">
        <v>-2.8193958791236397E-2</v>
      </c>
      <c r="AK759">
        <v>-7.0902139001285641E-2</v>
      </c>
      <c r="AL759">
        <v>-5.5030000890942683E-2</v>
      </c>
      <c r="AM759">
        <v>-8.9986414754946967E-2</v>
      </c>
      <c r="AN759">
        <v>3.4334651848975127E-2</v>
      </c>
      <c r="AO759">
        <v>-5.5030000890942683E-2</v>
      </c>
      <c r="AP759">
        <v>-8.9986414754946967E-2</v>
      </c>
      <c r="AQ759">
        <v>-1.7827675126076938E-2</v>
      </c>
      <c r="AR759">
        <v>-7.3401024919851149E-2</v>
      </c>
    </row>
    <row r="760" spans="1:44" x14ac:dyDescent="0.75">
      <c r="A760">
        <v>10.266666666666667</v>
      </c>
      <c r="B760">
        <v>-1.9370993701962379E-3</v>
      </c>
      <c r="D760">
        <v>-4.0624045523277863E-2</v>
      </c>
      <c r="E760">
        <v>4.096451912585803E-2</v>
      </c>
      <c r="F760">
        <v>-1.4306743107614641E-2</v>
      </c>
      <c r="G760">
        <v>-7.8187785078466465E-2</v>
      </c>
      <c r="H760">
        <v>2.0158398085038057E-2</v>
      </c>
      <c r="I760">
        <v>9.7987109177618183E-3</v>
      </c>
      <c r="J760">
        <v>-7.8614924935638819E-3</v>
      </c>
      <c r="K760">
        <v>0.16536100789529884</v>
      </c>
      <c r="L760">
        <v>-8.9106216280523311E-3</v>
      </c>
      <c r="M760">
        <v>1.2225974297008725E-2</v>
      </c>
      <c r="N760">
        <v>9.5460343870702302E-3</v>
      </c>
      <c r="O760">
        <v>7.9104873982745461E-2</v>
      </c>
      <c r="P760">
        <v>2.0869299531655109E-3</v>
      </c>
      <c r="Q760">
        <v>4.4261054593952208E-2</v>
      </c>
      <c r="R760">
        <v>-5.9353444809518062E-2</v>
      </c>
      <c r="S760">
        <v>3.2011052602464854E-2</v>
      </c>
      <c r="T760">
        <v>1.4159776248070582E-2</v>
      </c>
      <c r="U760">
        <v>3.8920171670254813E-2</v>
      </c>
      <c r="V760">
        <v>-5.7327590925432222E-2</v>
      </c>
      <c r="W760">
        <v>3.4648409870255255E-2</v>
      </c>
      <c r="X760">
        <v>-3.855290131501142E-2</v>
      </c>
      <c r="Y760">
        <v>2.9521383737435375E-2</v>
      </c>
      <c r="Z760">
        <v>4.3474775174933466E-3</v>
      </c>
      <c r="AA760">
        <v>2.2532837959688669E-2</v>
      </c>
      <c r="AB760">
        <v>4.171730344254527E-3</v>
      </c>
      <c r="AC760">
        <v>1.7730232750904379E-2</v>
      </c>
      <c r="AD760">
        <v>-9.610430446047865E-3</v>
      </c>
      <c r="AE760">
        <v>8.259294030559558E-2</v>
      </c>
      <c r="AF760">
        <v>-7.7721953231815313E-2</v>
      </c>
      <c r="AG760">
        <v>4.9950278587293888E-2</v>
      </c>
      <c r="AH760">
        <v>5.6550577070272723E-2</v>
      </c>
      <c r="AI760">
        <v>-1.2754355755663527E-2</v>
      </c>
      <c r="AJ760">
        <v>-2.9396717563705359E-2</v>
      </c>
      <c r="AK760">
        <v>-7.1082427647592233E-2</v>
      </c>
      <c r="AL760">
        <v>-5.3340526565987492E-2</v>
      </c>
      <c r="AM760">
        <v>-9.0508115185479132E-2</v>
      </c>
      <c r="AN760">
        <v>3.3442018177313779E-2</v>
      </c>
      <c r="AO760">
        <v>-5.3340526565987492E-2</v>
      </c>
      <c r="AP760">
        <v>-9.0508115185479132E-2</v>
      </c>
      <c r="AQ760">
        <v>-1.8141525840392029E-2</v>
      </c>
      <c r="AR760">
        <v>-7.1978145388156056E-2</v>
      </c>
    </row>
    <row r="761" spans="1:44" x14ac:dyDescent="0.75">
      <c r="A761">
        <v>10.3</v>
      </c>
      <c r="B761">
        <v>-1.9196342702140822E-3</v>
      </c>
      <c r="D761">
        <v>-4.1036128661309429E-2</v>
      </c>
      <c r="E761">
        <v>4.2281436065814394E-2</v>
      </c>
      <c r="F761">
        <v>-1.3974620729232343E-2</v>
      </c>
      <c r="G761">
        <v>-7.8019746971104864E-2</v>
      </c>
      <c r="H761">
        <v>2.0171126466407677E-2</v>
      </c>
      <c r="I761">
        <v>9.2416765705945394E-3</v>
      </c>
      <c r="J761">
        <v>-8.3049124903160788E-3</v>
      </c>
      <c r="K761">
        <v>0.16581099848708869</v>
      </c>
      <c r="L761">
        <v>-8.7190197558844329E-3</v>
      </c>
      <c r="M761">
        <v>1.2867415555085401E-2</v>
      </c>
      <c r="N761">
        <v>8.8763070006241344E-3</v>
      </c>
      <c r="O761">
        <v>7.9310629722284545E-2</v>
      </c>
      <c r="P761">
        <v>2.1792208441420804E-3</v>
      </c>
      <c r="Q761">
        <v>4.4786279028545255E-2</v>
      </c>
      <c r="R761">
        <v>-5.9691055548599152E-2</v>
      </c>
      <c r="S761">
        <v>3.1983914983754899E-2</v>
      </c>
      <c r="T761">
        <v>1.3869077772261951E-2</v>
      </c>
      <c r="U761">
        <v>3.95016130823879E-2</v>
      </c>
      <c r="V761">
        <v>-5.7547351544880776E-2</v>
      </c>
      <c r="W761">
        <v>3.4313681813290059E-2</v>
      </c>
      <c r="X761">
        <v>-3.881460287916752E-2</v>
      </c>
      <c r="Y761">
        <v>2.964029552472908E-2</v>
      </c>
      <c r="Z761">
        <v>5.4905724707578112E-3</v>
      </c>
      <c r="AA761">
        <v>2.4063295237500656E-2</v>
      </c>
      <c r="AB761">
        <v>2.2825253694513251E-3</v>
      </c>
      <c r="AC761">
        <v>1.6827393907571327E-2</v>
      </c>
      <c r="AD761">
        <v>-8.9689386583723298E-3</v>
      </c>
      <c r="AE761">
        <v>8.2901441551022775E-2</v>
      </c>
      <c r="AF761">
        <v>-7.8149774264341693E-2</v>
      </c>
      <c r="AG761">
        <v>4.8283055373029363E-2</v>
      </c>
      <c r="AH761">
        <v>5.6678669359432776E-2</v>
      </c>
      <c r="AI761">
        <v>-1.3059965399093635E-2</v>
      </c>
      <c r="AJ761">
        <v>-3.0266866061956176E-2</v>
      </c>
      <c r="AK761">
        <v>-7.1234476284372031E-2</v>
      </c>
      <c r="AL761">
        <v>-5.2118777003958325E-2</v>
      </c>
      <c r="AM761">
        <v>-9.1492695574953084E-2</v>
      </c>
      <c r="AN761">
        <v>3.1765770935640772E-2</v>
      </c>
      <c r="AO761">
        <v>-5.2118777003958325E-2</v>
      </c>
      <c r="AP761">
        <v>-9.1492695574953084E-2</v>
      </c>
      <c r="AQ761">
        <v>-1.6487963161651659E-2</v>
      </c>
      <c r="AR761">
        <v>-7.0333034632089855E-2</v>
      </c>
    </row>
    <row r="762" spans="1:44" x14ac:dyDescent="0.75">
      <c r="A762">
        <v>10.333333333333334</v>
      </c>
      <c r="B762">
        <v>-1.9862911183753727E-3</v>
      </c>
      <c r="D762">
        <v>-4.1584073320873924E-2</v>
      </c>
      <c r="E762">
        <v>4.3040937586084974E-2</v>
      </c>
      <c r="F762">
        <v>-1.3451942781076431E-2</v>
      </c>
      <c r="G762">
        <v>-7.8096378689921656E-2</v>
      </c>
      <c r="H762">
        <v>1.9785225781624199E-2</v>
      </c>
      <c r="I762">
        <v>8.6985188499532906E-3</v>
      </c>
      <c r="J762">
        <v>-9.0328511415731349E-3</v>
      </c>
      <c r="K762">
        <v>0.16631837700785249</v>
      </c>
      <c r="L762">
        <v>-8.1759608535677455E-3</v>
      </c>
      <c r="M762">
        <v>1.3080211137237313E-2</v>
      </c>
      <c r="N762">
        <v>8.1637305839586932E-3</v>
      </c>
      <c r="O762">
        <v>7.9541062310450189E-2</v>
      </c>
      <c r="P762">
        <v>2.4869659728780614E-3</v>
      </c>
      <c r="Q762">
        <v>4.5390694057904475E-2</v>
      </c>
      <c r="R762">
        <v>-5.9868499064007145E-2</v>
      </c>
      <c r="S762">
        <v>3.2030130883885573E-2</v>
      </c>
      <c r="T762">
        <v>1.3039236341288124E-2</v>
      </c>
      <c r="U762">
        <v>3.9912683015174456E-2</v>
      </c>
      <c r="V762">
        <v>-5.7408955565244446E-2</v>
      </c>
      <c r="W762">
        <v>3.3820620625980777E-2</v>
      </c>
      <c r="X762">
        <v>-3.8888445778109355E-2</v>
      </c>
      <c r="Y762">
        <v>2.9791087085267041E-2</v>
      </c>
      <c r="Z762">
        <v>6.3301462165092238E-3</v>
      </c>
      <c r="AA762">
        <v>2.4623173267878769E-2</v>
      </c>
      <c r="AB762">
        <v>1.0213227835982272E-3</v>
      </c>
      <c r="AC762">
        <v>1.6414028332482847E-2</v>
      </c>
      <c r="AD762">
        <v>-8.352166918654317E-3</v>
      </c>
      <c r="AE762">
        <v>8.3035157791281136E-2</v>
      </c>
      <c r="AF762">
        <v>-7.8831297740949061E-2</v>
      </c>
      <c r="AG762">
        <v>4.8978953979628946E-2</v>
      </c>
      <c r="AH762">
        <v>5.6348746738710827E-2</v>
      </c>
      <c r="AI762">
        <v>-1.348669154314225E-2</v>
      </c>
      <c r="AJ762">
        <v>-3.1570511247584955E-2</v>
      </c>
      <c r="AK762">
        <v>-7.167036575656939E-2</v>
      </c>
      <c r="AL762">
        <v>-5.2191351624939257E-2</v>
      </c>
      <c r="AM762">
        <v>-9.1826846911916171E-2</v>
      </c>
      <c r="AN762">
        <v>3.1655596803247012E-2</v>
      </c>
      <c r="AO762">
        <v>-5.2191351624939257E-2</v>
      </c>
      <c r="AP762">
        <v>-9.1826846911916171E-2</v>
      </c>
      <c r="AQ762">
        <v>-1.6036671140328525E-2</v>
      </c>
      <c r="AR762">
        <v>-7.0453334390953706E-2</v>
      </c>
    </row>
    <row r="763" spans="1:44" x14ac:dyDescent="0.75">
      <c r="A763">
        <v>10.366666666666667</v>
      </c>
      <c r="B763">
        <v>-2.0529431365098306E-3</v>
      </c>
      <c r="D763">
        <v>-4.2450253855033065E-2</v>
      </c>
      <c r="E763">
        <v>4.1486699650156646E-2</v>
      </c>
      <c r="F763">
        <v>-1.2942743243575239E-2</v>
      </c>
      <c r="G763">
        <v>-7.7427660630560627E-2</v>
      </c>
      <c r="H763">
        <v>2.0116008207974E-2</v>
      </c>
      <c r="I763">
        <v>8.443712010848434E-3</v>
      </c>
      <c r="J763">
        <v>-9.7018963721694738E-3</v>
      </c>
      <c r="K763">
        <v>0.166670742409918</v>
      </c>
      <c r="L763">
        <v>-8.012678085414374E-3</v>
      </c>
      <c r="M763">
        <v>1.2910276518340497E-2</v>
      </c>
      <c r="N763">
        <v>7.5229778559853782E-3</v>
      </c>
      <c r="O763">
        <v>7.9802102847011946E-2</v>
      </c>
      <c r="P763">
        <v>3.0212801451727938E-3</v>
      </c>
      <c r="Q763">
        <v>4.5761372330745245E-2</v>
      </c>
      <c r="R763">
        <v>-5.9844434090168104E-2</v>
      </c>
      <c r="S763">
        <v>3.2120747601369584E-2</v>
      </c>
      <c r="T763">
        <v>1.2589429531533717E-2</v>
      </c>
      <c r="U763">
        <v>4.0153842172983741E-2</v>
      </c>
      <c r="V763">
        <v>-5.6952979729614196E-2</v>
      </c>
      <c r="W763">
        <v>3.3040816708086007E-2</v>
      </c>
      <c r="X763">
        <v>-3.8930897085588223E-2</v>
      </c>
      <c r="Y763">
        <v>2.9897130289671021E-2</v>
      </c>
      <c r="Z763">
        <v>7.0324518683326171E-3</v>
      </c>
      <c r="AA763">
        <v>2.5553990954455826E-2</v>
      </c>
      <c r="AB763">
        <v>4.1680871414631816E-4</v>
      </c>
      <c r="AC763">
        <v>1.6361794276880871E-2</v>
      </c>
      <c r="AD763">
        <v>-8.3793143016094949E-3</v>
      </c>
      <c r="AE763">
        <v>8.3705341531808058E-2</v>
      </c>
      <c r="AF763">
        <v>-7.9409293602157691E-2</v>
      </c>
      <c r="AG763">
        <v>4.97507729449626E-2</v>
      </c>
      <c r="AH763">
        <v>5.6376818721124655E-2</v>
      </c>
      <c r="AI763">
        <v>-1.390657618761341E-2</v>
      </c>
      <c r="AJ763">
        <v>-3.278648448250495E-2</v>
      </c>
      <c r="AK763">
        <v>-7.203345720239665E-2</v>
      </c>
      <c r="AL763">
        <v>-5.2348737444475532E-2</v>
      </c>
      <c r="AM763">
        <v>-9.2725916386368068E-2</v>
      </c>
      <c r="AN763">
        <v>3.2651037951250975E-2</v>
      </c>
      <c r="AO763">
        <v>-5.2348737444475532E-2</v>
      </c>
      <c r="AP763">
        <v>-9.2725916386368068E-2</v>
      </c>
      <c r="AQ763">
        <v>-1.6052235950111304E-2</v>
      </c>
      <c r="AR763">
        <v>-7.0576611359457891E-2</v>
      </c>
    </row>
    <row r="764" spans="1:44" x14ac:dyDescent="0.75">
      <c r="A764">
        <v>10.4</v>
      </c>
      <c r="B764">
        <v>-2.024750307394354E-3</v>
      </c>
      <c r="D764">
        <v>-4.3119249065231E-2</v>
      </c>
      <c r="E764">
        <v>4.1640929241823894E-2</v>
      </c>
      <c r="F764">
        <v>-1.300284041801078E-2</v>
      </c>
      <c r="G764">
        <v>-7.6358957824351786E-2</v>
      </c>
      <c r="H764">
        <v>1.9550018097149274E-2</v>
      </c>
      <c r="I764">
        <v>8.4557451252370852E-3</v>
      </c>
      <c r="J764">
        <v>-9.7843729982040294E-3</v>
      </c>
      <c r="K764">
        <v>0.1668693922580978</v>
      </c>
      <c r="L764">
        <v>-8.3514053169876489E-3</v>
      </c>
      <c r="M764">
        <v>1.29695681153399E-2</v>
      </c>
      <c r="N764">
        <v>6.9485895051644266E-3</v>
      </c>
      <c r="O764">
        <v>8.011349010324742E-2</v>
      </c>
      <c r="P764">
        <v>3.560909040659678E-3</v>
      </c>
      <c r="Q764">
        <v>4.6178142417581489E-2</v>
      </c>
      <c r="R764">
        <v>-5.9898086662935897E-2</v>
      </c>
      <c r="S764">
        <v>3.2430932347996988E-2</v>
      </c>
      <c r="T764">
        <v>1.1921389024594954E-2</v>
      </c>
      <c r="U764">
        <v>4.0466275542311747E-2</v>
      </c>
      <c r="V764">
        <v>-5.635374792352784E-2</v>
      </c>
      <c r="W764">
        <v>3.2614975872312935E-2</v>
      </c>
      <c r="X764">
        <v>-3.9542809263094558E-2</v>
      </c>
      <c r="Y764">
        <v>2.9861464144764344E-2</v>
      </c>
      <c r="Z764">
        <v>7.925578040118092E-3</v>
      </c>
      <c r="AA764">
        <v>2.6236761426331291E-2</v>
      </c>
      <c r="AB764">
        <v>-2.994628610160207E-4</v>
      </c>
      <c r="AC764">
        <v>1.6163090001617718E-2</v>
      </c>
      <c r="AD764">
        <v>-7.6745281486229134E-3</v>
      </c>
      <c r="AE764">
        <v>8.3867908374056374E-2</v>
      </c>
      <c r="AF764">
        <v>-8.0016026253164993E-2</v>
      </c>
      <c r="AG764">
        <v>4.9110408498323981E-2</v>
      </c>
      <c r="AH764">
        <v>5.6617111390337586E-2</v>
      </c>
      <c r="AI764">
        <v>-1.41175116431216E-2</v>
      </c>
      <c r="AJ764">
        <v>-3.4142814381721127E-2</v>
      </c>
      <c r="AK764">
        <v>-7.1972824353662576E-2</v>
      </c>
      <c r="AL764">
        <v>-5.2046345628304777E-2</v>
      </c>
      <c r="AM764">
        <v>-9.1982172922498023E-2</v>
      </c>
      <c r="AN764">
        <v>3.1101142231045362E-2</v>
      </c>
      <c r="AO764">
        <v>-5.2046345628304777E-2</v>
      </c>
      <c r="AP764">
        <v>-9.1982172922498023E-2</v>
      </c>
      <c r="AQ764">
        <v>-1.4997653570230201E-2</v>
      </c>
      <c r="AR764">
        <v>-6.9929255615792316E-2</v>
      </c>
    </row>
    <row r="765" spans="1:44" x14ac:dyDescent="0.75">
      <c r="A765">
        <v>10.433333333333334</v>
      </c>
      <c r="B765">
        <v>-1.995316012790137E-3</v>
      </c>
      <c r="D765">
        <v>-4.3524757044162012E-2</v>
      </c>
      <c r="E765">
        <v>4.1354481072519218E-2</v>
      </c>
      <c r="F765">
        <v>-1.2853808889621522E-2</v>
      </c>
      <c r="G765">
        <v>-7.5682008867656969E-2</v>
      </c>
      <c r="H765">
        <v>1.9498109944793979E-2</v>
      </c>
      <c r="I765">
        <v>7.547999846968979E-3</v>
      </c>
      <c r="J765">
        <v>-1.0435515912437993E-2</v>
      </c>
      <c r="K765">
        <v>0.16679707413017308</v>
      </c>
      <c r="L765">
        <v>-8.2779878232412864E-3</v>
      </c>
      <c r="M765">
        <v>1.3006758641908433E-2</v>
      </c>
      <c r="N765">
        <v>6.5074701705789559E-3</v>
      </c>
      <c r="O765">
        <v>8.0526031304495371E-2</v>
      </c>
      <c r="P765">
        <v>3.8396646401744664E-3</v>
      </c>
      <c r="Q765">
        <v>4.6491919890948578E-2</v>
      </c>
      <c r="R765">
        <v>-5.9866028958832848E-2</v>
      </c>
      <c r="S765">
        <v>3.2593696031987023E-2</v>
      </c>
      <c r="T765">
        <v>1.1415915071429856E-2</v>
      </c>
      <c r="U765">
        <v>4.0529568338731337E-2</v>
      </c>
      <c r="V765">
        <v>-5.6092393389949438E-2</v>
      </c>
      <c r="W765">
        <v>3.2234377203068182E-2</v>
      </c>
      <c r="X765">
        <v>-3.9432901547296492E-2</v>
      </c>
      <c r="Y765">
        <v>2.9996883484082911E-2</v>
      </c>
      <c r="Z765">
        <v>8.4594387953183525E-3</v>
      </c>
      <c r="AA765">
        <v>2.6147638615034233E-2</v>
      </c>
      <c r="AB765">
        <v>-1.5820293524835441E-3</v>
      </c>
      <c r="AC765">
        <v>1.5957324962026013E-2</v>
      </c>
      <c r="AD765">
        <v>-7.7342680245077334E-3</v>
      </c>
      <c r="AE765">
        <v>8.3985138864744666E-2</v>
      </c>
      <c r="AF765">
        <v>-8.0381417329696614E-2</v>
      </c>
      <c r="AG765">
        <v>4.8428260802622677E-2</v>
      </c>
      <c r="AH765">
        <v>5.718393993627801E-2</v>
      </c>
      <c r="AI765">
        <v>-1.4046564672242847E-2</v>
      </c>
      <c r="AJ765">
        <v>-3.4826930667487828E-2</v>
      </c>
      <c r="AK765">
        <v>-7.1817701585779464E-2</v>
      </c>
      <c r="AL765">
        <v>-5.2439956485926961E-2</v>
      </c>
      <c r="AM765">
        <v>-9.2329944226087923E-2</v>
      </c>
      <c r="AN765">
        <v>3.294593466261183E-2</v>
      </c>
      <c r="AO765">
        <v>-5.2439956485926961E-2</v>
      </c>
      <c r="AP765">
        <v>-9.2329944226087923E-2</v>
      </c>
      <c r="AQ765">
        <v>-1.364449119661991E-2</v>
      </c>
      <c r="AR765">
        <v>-6.7516976248845589E-2</v>
      </c>
    </row>
    <row r="766" spans="1:44" x14ac:dyDescent="0.75">
      <c r="A766">
        <v>10.466666666666667</v>
      </c>
      <c r="B766">
        <v>-1.9152658879414365E-3</v>
      </c>
      <c r="D766">
        <v>-4.3686266916234055E-2</v>
      </c>
      <c r="E766">
        <v>4.1419659473589679E-2</v>
      </c>
      <c r="F766">
        <v>-1.2847591325618659E-2</v>
      </c>
      <c r="G766">
        <v>-7.5122480456534191E-2</v>
      </c>
      <c r="H766">
        <v>1.9250182603041493E-2</v>
      </c>
      <c r="I766">
        <v>7.1850990365775035E-3</v>
      </c>
      <c r="J766">
        <v>-1.1165781649505784E-2</v>
      </c>
      <c r="K766">
        <v>0.1669115131989341</v>
      </c>
      <c r="L766">
        <v>-7.5442241989056736E-3</v>
      </c>
      <c r="M766">
        <v>1.308716024767905E-2</v>
      </c>
      <c r="N766">
        <v>6.0479461696279187E-3</v>
      </c>
      <c r="O766">
        <v>8.0976153373751317E-2</v>
      </c>
      <c r="P766">
        <v>3.9387690978302525E-3</v>
      </c>
      <c r="Q766">
        <v>4.6678717335440149E-2</v>
      </c>
      <c r="R766">
        <v>-5.9770568348785434E-2</v>
      </c>
      <c r="S766">
        <v>3.2555883651726215E-2</v>
      </c>
      <c r="T766">
        <v>1.0870316153408966E-2</v>
      </c>
      <c r="U766">
        <v>4.0183139069833319E-2</v>
      </c>
      <c r="V766">
        <v>-5.551191263423786E-2</v>
      </c>
      <c r="W766">
        <v>3.1772766662337332E-2</v>
      </c>
      <c r="X766">
        <v>-3.9352244279252858E-2</v>
      </c>
      <c r="Y766">
        <v>3.0170016657981334E-2</v>
      </c>
      <c r="Z766">
        <v>8.3548418029311001E-3</v>
      </c>
      <c r="AA766">
        <v>2.5363621666300146E-2</v>
      </c>
      <c r="AB766">
        <v>-2.5235155429163556E-3</v>
      </c>
      <c r="AC766">
        <v>1.5749269475575169E-2</v>
      </c>
      <c r="AD766">
        <v>-8.0139672462215625E-3</v>
      </c>
      <c r="AE766">
        <v>8.4619025664025502E-2</v>
      </c>
      <c r="AF766">
        <v>-8.0860482340232145E-2</v>
      </c>
      <c r="AG766">
        <v>4.8210637096201159E-2</v>
      </c>
      <c r="AH766">
        <v>5.7818911097476645E-2</v>
      </c>
      <c r="AI766">
        <v>-1.4068454293134131E-2</v>
      </c>
      <c r="AJ766">
        <v>-3.5611280179805367E-2</v>
      </c>
      <c r="AK766">
        <v>-7.162059687750133E-2</v>
      </c>
      <c r="AL766">
        <v>-5.2630092738232895E-2</v>
      </c>
      <c r="AM766">
        <v>-9.214395259201244E-2</v>
      </c>
      <c r="AN766">
        <v>3.2925084346731852E-2</v>
      </c>
      <c r="AO766">
        <v>-5.2630092738232895E-2</v>
      </c>
      <c r="AP766">
        <v>-9.214395259201244E-2</v>
      </c>
      <c r="AQ766">
        <v>-1.0583292680312426E-2</v>
      </c>
      <c r="AR766">
        <v>-6.4783865656910689E-2</v>
      </c>
    </row>
    <row r="767" spans="1:44" x14ac:dyDescent="0.75">
      <c r="A767">
        <v>10.5</v>
      </c>
      <c r="B767">
        <v>-1.8592815941617161E-3</v>
      </c>
      <c r="D767">
        <v>-4.3927497302140059E-2</v>
      </c>
      <c r="E767">
        <v>4.0631033928556923E-2</v>
      </c>
      <c r="F767">
        <v>-1.2807918065930447E-2</v>
      </c>
      <c r="G767">
        <v>-7.4965786224448563E-2</v>
      </c>
      <c r="H767">
        <v>1.9093593473482634E-2</v>
      </c>
      <c r="I767">
        <v>6.4180318200203297E-3</v>
      </c>
      <c r="J767">
        <v>-1.1344082870046584E-2</v>
      </c>
      <c r="K767">
        <v>0.1668752860303673</v>
      </c>
      <c r="L767">
        <v>-6.7826110730056632E-3</v>
      </c>
      <c r="M767">
        <v>1.328524969114187E-2</v>
      </c>
      <c r="N767">
        <v>5.6368057898685603E-3</v>
      </c>
      <c r="O767">
        <v>8.1539324379775041E-2</v>
      </c>
      <c r="P767">
        <v>4.0684708072310323E-3</v>
      </c>
      <c r="Q767">
        <v>4.6971904989510899E-2</v>
      </c>
      <c r="R767">
        <v>-5.9696050554744903E-2</v>
      </c>
      <c r="S767">
        <v>3.2579893908971723E-2</v>
      </c>
      <c r="T767">
        <v>1.0104606159324417E-2</v>
      </c>
      <c r="U767">
        <v>3.9879312593021111E-2</v>
      </c>
      <c r="V767">
        <v>-5.5523731971696917E-2</v>
      </c>
      <c r="W767">
        <v>3.0977557969072186E-2</v>
      </c>
      <c r="X767">
        <v>-3.909619662642104E-2</v>
      </c>
      <c r="Y767">
        <v>3.0328782049759234E-2</v>
      </c>
      <c r="Z767">
        <v>8.8693957813758724E-3</v>
      </c>
      <c r="AA767">
        <v>2.5436426095834609E-2</v>
      </c>
      <c r="AB767">
        <v>-2.6223812884156902E-3</v>
      </c>
      <c r="AC767">
        <v>1.5786530279390469E-2</v>
      </c>
      <c r="AD767">
        <v>-8.145461587017646E-3</v>
      </c>
      <c r="AE767">
        <v>8.4875541343102032E-2</v>
      </c>
      <c r="AF767">
        <v>-8.1348102486630589E-2</v>
      </c>
      <c r="AG767">
        <v>4.7234571414239306E-2</v>
      </c>
      <c r="AH767">
        <v>5.8025812607426723E-2</v>
      </c>
      <c r="AI767">
        <v>-1.4753216793908499E-2</v>
      </c>
      <c r="AJ767">
        <v>-3.6545918631950322E-2</v>
      </c>
      <c r="AK767">
        <v>-7.1536931487629699E-2</v>
      </c>
      <c r="AL767">
        <v>-5.2961407785752049E-2</v>
      </c>
      <c r="AM767">
        <v>-9.1793149546821259E-2</v>
      </c>
      <c r="AN767">
        <v>3.4677786845756876E-2</v>
      </c>
      <c r="AO767">
        <v>-5.2961407785752049E-2</v>
      </c>
      <c r="AP767">
        <v>-9.1793149546821259E-2</v>
      </c>
      <c r="AQ767">
        <v>-7.7306327056886988E-3</v>
      </c>
      <c r="AR767">
        <v>-6.3190828983037614E-2</v>
      </c>
    </row>
    <row r="768" spans="1:44" x14ac:dyDescent="0.75">
      <c r="A768">
        <v>10.533333333333333</v>
      </c>
      <c r="B768">
        <v>-1.8207025898578102E-3</v>
      </c>
      <c r="D768">
        <v>-4.3913187718787772E-2</v>
      </c>
      <c r="E768">
        <v>4.0989960010860381E-2</v>
      </c>
      <c r="F768">
        <v>-1.25589907684471E-2</v>
      </c>
      <c r="G768">
        <v>-7.4409097441947236E-2</v>
      </c>
      <c r="H768">
        <v>1.8972067940747499E-2</v>
      </c>
      <c r="I768">
        <v>5.6470491291434654E-3</v>
      </c>
      <c r="J768">
        <v>-1.1792047922749219E-2</v>
      </c>
      <c r="K768">
        <v>0.16647388845350308</v>
      </c>
      <c r="L768">
        <v>-6.2693656494697669E-3</v>
      </c>
      <c r="M768">
        <v>1.3428758714466192E-2</v>
      </c>
      <c r="N768">
        <v>5.4417379706816959E-3</v>
      </c>
      <c r="O768">
        <v>8.2054489406442194E-2</v>
      </c>
      <c r="P768">
        <v>4.208839321823153E-3</v>
      </c>
      <c r="Q768">
        <v>4.7322984789553574E-2</v>
      </c>
      <c r="R768">
        <v>-5.9732856683786577E-2</v>
      </c>
      <c r="S768">
        <v>3.2379238289465755E-2</v>
      </c>
      <c r="T768">
        <v>9.6785411233454906E-3</v>
      </c>
      <c r="U768">
        <v>3.9572112184751616E-2</v>
      </c>
      <c r="V768">
        <v>-5.5599468271899578E-2</v>
      </c>
      <c r="W768">
        <v>3.0102239887428731E-2</v>
      </c>
      <c r="X768">
        <v>-3.9016723463570664E-2</v>
      </c>
      <c r="Y768">
        <v>3.0519117950292694E-2</v>
      </c>
      <c r="Z768">
        <v>9.3664192745340179E-3</v>
      </c>
      <c r="AA768">
        <v>2.5578330747793136E-2</v>
      </c>
      <c r="AB768">
        <v>-2.6216209631043483E-3</v>
      </c>
      <c r="AC768">
        <v>1.5970606442863029E-2</v>
      </c>
      <c r="AD768">
        <v>-8.2668818189584516E-3</v>
      </c>
      <c r="AE768">
        <v>8.5123848993197873E-2</v>
      </c>
      <c r="AF768">
        <v>-8.167260960409739E-2</v>
      </c>
      <c r="AG768">
        <v>4.6267744220498529E-2</v>
      </c>
      <c r="AH768">
        <v>5.7228882897819591E-2</v>
      </c>
      <c r="AI768">
        <v>-1.4952997975643478E-2</v>
      </c>
      <c r="AJ768">
        <v>-3.7276931745166109E-2</v>
      </c>
      <c r="AK768">
        <v>-7.2303286087819107E-2</v>
      </c>
      <c r="AL768">
        <v>-5.3038561792924509E-2</v>
      </c>
      <c r="AM768">
        <v>-9.2441143242308024E-2</v>
      </c>
      <c r="AN768">
        <v>3.7024100311002547E-2</v>
      </c>
      <c r="AO768">
        <v>-5.3038561792924509E-2</v>
      </c>
      <c r="AP768">
        <v>-9.2441143242308024E-2</v>
      </c>
      <c r="AQ768">
        <v>-5.7058384398742347E-3</v>
      </c>
      <c r="AR768">
        <v>-6.0948449618598313E-2</v>
      </c>
    </row>
    <row r="769" spans="1:44" x14ac:dyDescent="0.75">
      <c r="A769">
        <v>10.566666666666666</v>
      </c>
      <c r="B769">
        <v>-1.7337663446277251E-3</v>
      </c>
      <c r="D769">
        <v>-4.4195075323146586E-2</v>
      </c>
      <c r="E769">
        <v>4.1970096885135463E-2</v>
      </c>
      <c r="F769">
        <v>-1.2905670162610959E-2</v>
      </c>
      <c r="G769">
        <v>-7.3810083314905434E-2</v>
      </c>
      <c r="H769">
        <v>1.8844977864923257E-2</v>
      </c>
      <c r="I769">
        <v>4.8778788623589286E-3</v>
      </c>
      <c r="J769">
        <v>-1.1735320396128426E-2</v>
      </c>
      <c r="K769">
        <v>0.16634103696461955</v>
      </c>
      <c r="L769">
        <v>-5.6111828480425495E-3</v>
      </c>
      <c r="M769">
        <v>1.3630495264220249E-2</v>
      </c>
      <c r="N769">
        <v>5.3558167073603129E-3</v>
      </c>
      <c r="O769">
        <v>8.2609400766760641E-2</v>
      </c>
      <c r="P769">
        <v>4.5821746105298823E-3</v>
      </c>
      <c r="Q769">
        <v>4.7754068619617507E-2</v>
      </c>
      <c r="R769">
        <v>-5.9561733892396287E-2</v>
      </c>
      <c r="S769">
        <v>3.2197067048737739E-2</v>
      </c>
      <c r="T769">
        <v>8.4998418168094093E-3</v>
      </c>
      <c r="U769">
        <v>3.9264690841320178E-2</v>
      </c>
      <c r="V769">
        <v>-5.566069912012156E-2</v>
      </c>
      <c r="W769">
        <v>2.9217849162450377E-2</v>
      </c>
      <c r="X769">
        <v>-3.9335365481342317E-2</v>
      </c>
      <c r="Y769">
        <v>3.0552166700884023E-2</v>
      </c>
      <c r="Z769">
        <v>9.649048930526408E-3</v>
      </c>
      <c r="AA769">
        <v>2.6538520801428996E-2</v>
      </c>
      <c r="AB769">
        <v>-2.8786228587889379E-3</v>
      </c>
      <c r="AC769">
        <v>1.5545102254185296E-2</v>
      </c>
      <c r="AD769">
        <v>-7.2383944938799027E-3</v>
      </c>
      <c r="AE769">
        <v>8.5291491225577873E-2</v>
      </c>
      <c r="AF769">
        <v>-8.193734379550574E-2</v>
      </c>
      <c r="AG769">
        <v>4.6274984941628974E-2</v>
      </c>
      <c r="AH769">
        <v>5.7063563603355683E-2</v>
      </c>
      <c r="AI769">
        <v>-1.5469270448995634E-2</v>
      </c>
      <c r="AJ769">
        <v>-3.8138169784929211E-2</v>
      </c>
      <c r="AK769">
        <v>-7.2254156067722689E-2</v>
      </c>
      <c r="AL769">
        <v>-5.3224488108582879E-2</v>
      </c>
      <c r="AM769">
        <v>-9.1805943171898274E-2</v>
      </c>
      <c r="AN769">
        <v>3.7410694543635853E-2</v>
      </c>
      <c r="AO769">
        <v>-5.3224488108582879E-2</v>
      </c>
      <c r="AP769">
        <v>-9.1805943171898274E-2</v>
      </c>
      <c r="AQ769">
        <v>-4.5554740050812725E-3</v>
      </c>
      <c r="AR769">
        <v>-5.9207963991243548E-2</v>
      </c>
    </row>
    <row r="770" spans="1:44" x14ac:dyDescent="0.75">
      <c r="A770">
        <v>10.6</v>
      </c>
      <c r="B770">
        <v>-1.8331356289093175E-3</v>
      </c>
      <c r="D770">
        <v>-4.4674623286379278E-2</v>
      </c>
      <c r="E770">
        <v>4.2913682790303213E-2</v>
      </c>
      <c r="F770">
        <v>-1.3605067437655115E-2</v>
      </c>
      <c r="G770">
        <v>-7.2796825578756386E-2</v>
      </c>
      <c r="H770">
        <v>1.881194483901192E-2</v>
      </c>
      <c r="I770">
        <v>3.8099224593722836E-3</v>
      </c>
      <c r="J770">
        <v>-1.1936567316311033E-2</v>
      </c>
      <c r="K770">
        <v>0.16597084029063291</v>
      </c>
      <c r="L770">
        <v>-5.0717817535213738E-3</v>
      </c>
      <c r="M770">
        <v>1.3729920977932254E-2</v>
      </c>
      <c r="N770">
        <v>5.1357842643380055E-3</v>
      </c>
      <c r="O770">
        <v>8.28978871672406E-2</v>
      </c>
      <c r="P770">
        <v>4.745541563146119E-3</v>
      </c>
      <c r="Q770">
        <v>4.829561214529092E-2</v>
      </c>
      <c r="R770">
        <v>-5.9613242833549594E-2</v>
      </c>
      <c r="S770">
        <v>3.2209696683554355E-2</v>
      </c>
      <c r="T770">
        <v>7.7362633085180732E-3</v>
      </c>
      <c r="U770">
        <v>3.9121414891972857E-2</v>
      </c>
      <c r="V770">
        <v>-5.5888121470696724E-2</v>
      </c>
      <c r="W770">
        <v>2.8100876730088785E-2</v>
      </c>
      <c r="X770">
        <v>-3.9614833364180091E-2</v>
      </c>
      <c r="Y770">
        <v>3.0330574915292913E-2</v>
      </c>
      <c r="Z770">
        <v>9.5493739075725448E-3</v>
      </c>
      <c r="AA770">
        <v>2.8760915925377176E-2</v>
      </c>
      <c r="AB770">
        <v>-3.2972727560479573E-3</v>
      </c>
      <c r="AC770">
        <v>1.5284800914552973E-2</v>
      </c>
      <c r="AD770">
        <v>-7.0786623846886476E-3</v>
      </c>
      <c r="AE770">
        <v>8.5458438826853805E-2</v>
      </c>
      <c r="AF770">
        <v>-8.1919445013315592E-2</v>
      </c>
      <c r="AG770">
        <v>4.5140737804901264E-2</v>
      </c>
      <c r="AH770">
        <v>5.6188907267346808E-2</v>
      </c>
      <c r="AI770">
        <v>-1.5548167088506221E-2</v>
      </c>
      <c r="AJ770">
        <v>-3.8746771918821289E-2</v>
      </c>
      <c r="AK770">
        <v>-7.232543656464567E-2</v>
      </c>
      <c r="AL770">
        <v>-5.4312674166819688E-2</v>
      </c>
      <c r="AM770">
        <v>-9.2583172657434057E-2</v>
      </c>
      <c r="AN770">
        <v>3.6939116386454487E-2</v>
      </c>
      <c r="AO770">
        <v>-5.4312674166819688E-2</v>
      </c>
      <c r="AP770">
        <v>-9.2583172657434057E-2</v>
      </c>
      <c r="AQ770">
        <v>-2.6003584269688553E-3</v>
      </c>
      <c r="AR770">
        <v>-5.7781944002484931E-2</v>
      </c>
    </row>
    <row r="771" spans="1:44" x14ac:dyDescent="0.75">
      <c r="A771">
        <v>10.633333333333333</v>
      </c>
      <c r="B771">
        <v>-1.7808079598124551E-3</v>
      </c>
      <c r="D771">
        <v>-4.5180352891206838E-2</v>
      </c>
      <c r="E771">
        <v>4.2480514750720864E-2</v>
      </c>
      <c r="F771">
        <v>-1.321553889578104E-2</v>
      </c>
      <c r="G771">
        <v>-7.1855789005181969E-2</v>
      </c>
      <c r="H771">
        <v>1.8236398347146198E-2</v>
      </c>
      <c r="I771">
        <v>3.2318095797280338E-3</v>
      </c>
      <c r="J771">
        <v>-1.150047872611629E-2</v>
      </c>
      <c r="K771">
        <v>0.1656796289261161</v>
      </c>
      <c r="L771">
        <v>-4.6906652012163718E-3</v>
      </c>
      <c r="M771">
        <v>1.371658800670213E-2</v>
      </c>
      <c r="N771">
        <v>4.8339193904922816E-3</v>
      </c>
      <c r="O771">
        <v>8.3164359850538591E-2</v>
      </c>
      <c r="P771">
        <v>5.1471892849967935E-3</v>
      </c>
      <c r="Q771">
        <v>4.8746858306815279E-2</v>
      </c>
      <c r="R771">
        <v>-5.9599021763391866E-2</v>
      </c>
      <c r="S771">
        <v>3.2320153435690793E-2</v>
      </c>
      <c r="T771">
        <v>7.3767953401564796E-3</v>
      </c>
      <c r="U771">
        <v>3.9129697493255663E-2</v>
      </c>
      <c r="V771">
        <v>-5.5927756265554615E-2</v>
      </c>
      <c r="W771">
        <v>2.7280362313164535E-2</v>
      </c>
      <c r="X771">
        <v>-3.9978572879910565E-2</v>
      </c>
      <c r="Y771">
        <v>3.0312685166966846E-2</v>
      </c>
      <c r="Z771">
        <v>9.1965764063588924E-3</v>
      </c>
      <c r="AA771">
        <v>3.0548551962683974E-2</v>
      </c>
      <c r="AB771">
        <v>-3.5023489397000098E-3</v>
      </c>
      <c r="AC771">
        <v>1.5725420638675703E-2</v>
      </c>
      <c r="AD771">
        <v>-7.8200830338662451E-3</v>
      </c>
      <c r="AE771">
        <v>8.5900331318154763E-2</v>
      </c>
      <c r="AF771">
        <v>-8.2263720088087092E-2</v>
      </c>
      <c r="AG771">
        <v>4.3344200228106207E-2</v>
      </c>
      <c r="AH771">
        <v>5.4864966678058603E-2</v>
      </c>
      <c r="AI771">
        <v>-1.5559838785876984E-2</v>
      </c>
      <c r="AJ771">
        <v>-3.9519355674635506E-2</v>
      </c>
      <c r="AK771">
        <v>-7.2006501999823058E-2</v>
      </c>
      <c r="AL771">
        <v>-5.4187736938869746E-2</v>
      </c>
      <c r="AM771">
        <v>-9.2564717078332914E-2</v>
      </c>
      <c r="AN771">
        <v>3.6765418872143851E-2</v>
      </c>
      <c r="AO771">
        <v>-5.4187736938869746E-2</v>
      </c>
      <c r="AP771">
        <v>-9.2564717078332914E-2</v>
      </c>
      <c r="AQ771">
        <v>3.8548980535726512E-4</v>
      </c>
      <c r="AR771">
        <v>-5.527611026958687E-2</v>
      </c>
    </row>
    <row r="772" spans="1:44" x14ac:dyDescent="0.75">
      <c r="A772">
        <v>10.666666666666666</v>
      </c>
      <c r="B772">
        <v>-1.8935215743623981E-3</v>
      </c>
      <c r="D772">
        <v>-4.6023972076447636E-2</v>
      </c>
      <c r="E772">
        <v>4.2891903466594321E-2</v>
      </c>
      <c r="F772">
        <v>-1.374747294867513E-2</v>
      </c>
      <c r="G772">
        <v>-7.1562963061287663E-2</v>
      </c>
      <c r="H772">
        <v>1.793251142817218E-2</v>
      </c>
      <c r="I772">
        <v>2.1562565235469589E-3</v>
      </c>
      <c r="J772">
        <v>-1.1545428360150109E-2</v>
      </c>
      <c r="K772">
        <v>0.16581807355358408</v>
      </c>
      <c r="L772">
        <v>-4.3253995510896814E-3</v>
      </c>
      <c r="M772">
        <v>1.3838286971124988E-2</v>
      </c>
      <c r="N772">
        <v>4.4101867545109303E-3</v>
      </c>
      <c r="O772">
        <v>8.339582469223078E-2</v>
      </c>
      <c r="P772">
        <v>5.4724540631748211E-3</v>
      </c>
      <c r="Q772">
        <v>4.9334349714105385E-2</v>
      </c>
      <c r="R772">
        <v>-5.93907248762807E-2</v>
      </c>
      <c r="S772">
        <v>3.2411217197818448E-2</v>
      </c>
      <c r="T772">
        <v>7.0271296867943072E-3</v>
      </c>
      <c r="U772">
        <v>3.9029568410419102E-2</v>
      </c>
      <c r="V772">
        <v>-5.6083900045499381E-2</v>
      </c>
      <c r="W772">
        <v>2.6494770823029583E-2</v>
      </c>
      <c r="X772">
        <v>-4.0011913931923319E-2</v>
      </c>
      <c r="Y772">
        <v>3.0640125908297896E-2</v>
      </c>
      <c r="Z772">
        <v>9.5195722467770558E-3</v>
      </c>
      <c r="AA772">
        <v>3.1020411280118391E-2</v>
      </c>
      <c r="AB772">
        <v>-3.4340149142195959E-3</v>
      </c>
      <c r="AC772">
        <v>1.5260783174270123E-2</v>
      </c>
      <c r="AD772">
        <v>-7.0577646473059131E-3</v>
      </c>
      <c r="AE772">
        <v>8.6467459069570402E-2</v>
      </c>
      <c r="AF772">
        <v>-8.2980549627908601E-2</v>
      </c>
      <c r="AG772">
        <v>4.168638104784881E-2</v>
      </c>
      <c r="AH772">
        <v>5.3897987139294098E-2</v>
      </c>
      <c r="AI772">
        <v>-1.6153353037134065E-2</v>
      </c>
      <c r="AJ772">
        <v>-4.0426199243697662E-2</v>
      </c>
      <c r="AK772">
        <v>-7.2195014546613895E-2</v>
      </c>
      <c r="AL772">
        <v>-5.5697075612521317E-2</v>
      </c>
      <c r="AM772">
        <v>-9.2468367706571256E-2</v>
      </c>
      <c r="AN772">
        <v>3.7738732292299848E-2</v>
      </c>
      <c r="AO772">
        <v>-5.5697075612521317E-2</v>
      </c>
      <c r="AP772">
        <v>-9.2468367706571256E-2</v>
      </c>
      <c r="AQ772">
        <v>7.8551237990021527E-4</v>
      </c>
      <c r="AR772">
        <v>-5.3594324865922596E-2</v>
      </c>
    </row>
    <row r="773" spans="1:44" x14ac:dyDescent="0.75">
      <c r="A773">
        <v>10.7</v>
      </c>
      <c r="B773">
        <v>-2.028587888616869E-3</v>
      </c>
      <c r="D773">
        <v>-4.6649656402807743E-2</v>
      </c>
      <c r="E773">
        <v>4.2673384935424281E-2</v>
      </c>
      <c r="F773">
        <v>-1.4118914808772563E-2</v>
      </c>
      <c r="G773">
        <v>-7.0880987237148557E-2</v>
      </c>
      <c r="H773">
        <v>1.755390615129284E-2</v>
      </c>
      <c r="I773">
        <v>1.3644658190498887E-3</v>
      </c>
      <c r="J773">
        <v>-1.1856503514232924E-2</v>
      </c>
      <c r="K773">
        <v>0.16591015547091592</v>
      </c>
      <c r="L773">
        <v>-4.1514571748743744E-3</v>
      </c>
      <c r="M773">
        <v>1.3958431704955808E-2</v>
      </c>
      <c r="N773">
        <v>3.8790358062435536E-3</v>
      </c>
      <c r="O773">
        <v>8.3595911460510652E-2</v>
      </c>
      <c r="P773">
        <v>5.8890383383572694E-3</v>
      </c>
      <c r="Q773">
        <v>4.9830015310603222E-2</v>
      </c>
      <c r="R773">
        <v>-5.9116251734443029E-2</v>
      </c>
      <c r="S773">
        <v>3.2317880186585622E-2</v>
      </c>
      <c r="T773">
        <v>6.7061500735221841E-3</v>
      </c>
      <c r="U773">
        <v>3.8623879562551686E-2</v>
      </c>
      <c r="V773">
        <v>-5.5872503950496435E-2</v>
      </c>
      <c r="W773">
        <v>2.5653228902949153E-2</v>
      </c>
      <c r="X773">
        <v>-4.0476501915223978E-2</v>
      </c>
      <c r="Y773">
        <v>3.080088166528408E-2</v>
      </c>
      <c r="Z773">
        <v>1.0039681400676624E-2</v>
      </c>
      <c r="AA773">
        <v>3.0931338243680578E-2</v>
      </c>
      <c r="AB773">
        <v>-3.9018057893635402E-3</v>
      </c>
      <c r="AC773">
        <v>1.5204384118213947E-2</v>
      </c>
      <c r="AD773">
        <v>-6.3739565030497868E-3</v>
      </c>
      <c r="AE773">
        <v>8.7085436521109186E-2</v>
      </c>
      <c r="AF773">
        <v>-8.3377460302480166E-2</v>
      </c>
      <c r="AG773">
        <v>4.0849576634370985E-2</v>
      </c>
      <c r="AH773">
        <v>5.3250898277423013E-2</v>
      </c>
      <c r="AI773">
        <v>-1.6472710362556132E-2</v>
      </c>
      <c r="AJ773">
        <v>-4.1140593939340567E-2</v>
      </c>
      <c r="AK773">
        <v>-7.2907671853772754E-2</v>
      </c>
      <c r="AL773">
        <v>-5.6344369488314471E-2</v>
      </c>
      <c r="AM773">
        <v>-9.2643782375650768E-2</v>
      </c>
      <c r="AN773">
        <v>3.6216557696498723E-2</v>
      </c>
      <c r="AO773">
        <v>-5.6344369488314471E-2</v>
      </c>
      <c r="AP773">
        <v>-9.2643782375650768E-2</v>
      </c>
      <c r="AQ773">
        <v>2.066241621745147E-3</v>
      </c>
      <c r="AR773">
        <v>-5.2299304118763025E-2</v>
      </c>
    </row>
    <row r="774" spans="1:44" x14ac:dyDescent="0.75">
      <c r="A774">
        <v>10.733333333333333</v>
      </c>
      <c r="B774">
        <v>-2.1283736634471798E-3</v>
      </c>
      <c r="D774">
        <v>-4.7468031515243654E-2</v>
      </c>
      <c r="E774">
        <v>4.2630212571945915E-2</v>
      </c>
      <c r="F774">
        <v>-1.4486702182463162E-2</v>
      </c>
      <c r="G774">
        <v>-6.9973447137269953E-2</v>
      </c>
      <c r="H774">
        <v>1.7313939892315628E-2</v>
      </c>
      <c r="I774">
        <v>3.2111021550156646E-4</v>
      </c>
      <c r="J774">
        <v>-1.2347951882866479E-2</v>
      </c>
      <c r="K774">
        <v>0.16605412283427029</v>
      </c>
      <c r="L774">
        <v>-3.488338930754798E-3</v>
      </c>
      <c r="M774">
        <v>1.4266307258592474E-2</v>
      </c>
      <c r="N774">
        <v>3.2205469500591272E-3</v>
      </c>
      <c r="O774">
        <v>8.3878482834917945E-2</v>
      </c>
      <c r="P774">
        <v>6.2514284373047348E-3</v>
      </c>
      <c r="Q774">
        <v>5.0259895761232451E-2</v>
      </c>
      <c r="R774">
        <v>-5.8962146110276094E-2</v>
      </c>
      <c r="S774">
        <v>3.2114210477065155E-2</v>
      </c>
      <c r="T774">
        <v>5.9818783779866857E-3</v>
      </c>
      <c r="U774">
        <v>3.8532289054995901E-2</v>
      </c>
      <c r="V774">
        <v>-5.6120339142508656E-2</v>
      </c>
      <c r="W774">
        <v>2.4742910637782708E-2</v>
      </c>
      <c r="X774">
        <v>-4.0009003069923436E-2</v>
      </c>
      <c r="Y774">
        <v>3.0508477285538575E-2</v>
      </c>
      <c r="Z774">
        <v>9.6199082450268095E-3</v>
      </c>
      <c r="AA774">
        <v>3.190875344288626E-2</v>
      </c>
      <c r="AB774">
        <v>-4.3286368828950499E-3</v>
      </c>
      <c r="AC774">
        <v>1.4884755610458801E-2</v>
      </c>
      <c r="AD774">
        <v>-6.4610614977773416E-3</v>
      </c>
      <c r="AE774">
        <v>8.7448622619335656E-2</v>
      </c>
      <c r="AF774">
        <v>-8.3306046690166405E-2</v>
      </c>
      <c r="AG774">
        <v>4.0154327281532613E-2</v>
      </c>
      <c r="AH774">
        <v>5.3071914440363709E-2</v>
      </c>
      <c r="AI774">
        <v>-1.6845978854345287E-2</v>
      </c>
      <c r="AJ774">
        <v>-4.1775097410369985E-2</v>
      </c>
      <c r="AK774">
        <v>-7.3512346649524676E-2</v>
      </c>
      <c r="AL774">
        <v>-5.6561634702796008E-2</v>
      </c>
      <c r="AM774">
        <v>-9.2128060059109562E-2</v>
      </c>
      <c r="AN774">
        <v>3.3970311313268685E-2</v>
      </c>
      <c r="AO774">
        <v>-5.6561634702796008E-2</v>
      </c>
      <c r="AP774">
        <v>-9.2128060059109562E-2</v>
      </c>
      <c r="AQ774">
        <v>3.2257849091430015E-3</v>
      </c>
      <c r="AR774">
        <v>-5.1158993172662988E-2</v>
      </c>
    </row>
    <row r="775" spans="1:44" x14ac:dyDescent="0.75">
      <c r="A775">
        <v>10.766666666666667</v>
      </c>
      <c r="B775">
        <v>-2.2854625584451962E-3</v>
      </c>
      <c r="D775">
        <v>-4.8209175311860149E-2</v>
      </c>
      <c r="E775">
        <v>4.1707006557604336E-2</v>
      </c>
      <c r="F775">
        <v>-1.4032901641090594E-2</v>
      </c>
      <c r="G775">
        <v>-6.9057774111134951E-2</v>
      </c>
      <c r="H775">
        <v>1.7016347712603869E-2</v>
      </c>
      <c r="I775">
        <v>-6.5562698671822739E-4</v>
      </c>
      <c r="J775">
        <v>-1.310391550455405E-2</v>
      </c>
      <c r="K775">
        <v>0.16618391500232502</v>
      </c>
      <c r="L775">
        <v>-2.0859158735261223E-3</v>
      </c>
      <c r="M775">
        <v>1.4809183164704883E-2</v>
      </c>
      <c r="N775">
        <v>2.5454068939104245E-3</v>
      </c>
      <c r="O775">
        <v>8.4260301609499877E-2</v>
      </c>
      <c r="P775">
        <v>6.1655662043851893E-3</v>
      </c>
      <c r="Q775">
        <v>5.0572973705264194E-2</v>
      </c>
      <c r="R775">
        <v>-5.8713950106190356E-2</v>
      </c>
      <c r="S775">
        <v>3.1949862892468248E-2</v>
      </c>
      <c r="T775">
        <v>5.3861020715081582E-3</v>
      </c>
      <c r="U775">
        <v>3.8339032073439923E-2</v>
      </c>
      <c r="V775">
        <v>-5.6000496413043534E-2</v>
      </c>
      <c r="W775">
        <v>2.4184403749683007E-2</v>
      </c>
      <c r="X775">
        <v>-3.9888800850333195E-2</v>
      </c>
      <c r="Y775">
        <v>3.058811727932241E-2</v>
      </c>
      <c r="Z775">
        <v>9.375657783014222E-3</v>
      </c>
      <c r="AA775">
        <v>3.3230420391602344E-2</v>
      </c>
      <c r="AB775">
        <v>-4.8903546334412252E-3</v>
      </c>
      <c r="AC775">
        <v>1.4521147557094057E-2</v>
      </c>
      <c r="AD775">
        <v>-6.1320325519504948E-3</v>
      </c>
      <c r="AE775">
        <v>8.7543502377945281E-2</v>
      </c>
      <c r="AF775">
        <v>-8.3671550284663665E-2</v>
      </c>
      <c r="AG775">
        <v>3.9689259936782149E-2</v>
      </c>
      <c r="AH775">
        <v>5.187105600044447E-2</v>
      </c>
      <c r="AI775">
        <v>-1.6904847533104634E-2</v>
      </c>
      <c r="AJ775">
        <v>-4.2674711689078437E-2</v>
      </c>
      <c r="AK775">
        <v>-7.4213708276128179E-2</v>
      </c>
      <c r="AL775">
        <v>-5.7264805823191392E-2</v>
      </c>
      <c r="AM775">
        <v>-9.2383021294393922E-2</v>
      </c>
      <c r="AN775">
        <v>3.2627946907850612E-2</v>
      </c>
      <c r="AO775">
        <v>-5.7264805823191392E-2</v>
      </c>
      <c r="AP775">
        <v>-9.2383021294393922E-2</v>
      </c>
      <c r="AQ775">
        <v>4.4797663100773948E-3</v>
      </c>
      <c r="AR775">
        <v>-5.121952507579465E-2</v>
      </c>
    </row>
    <row r="776" spans="1:44" x14ac:dyDescent="0.75">
      <c r="A776">
        <v>10.8</v>
      </c>
      <c r="B776">
        <v>-2.3315106584632273E-3</v>
      </c>
      <c r="D776">
        <v>-4.8655571136746636E-2</v>
      </c>
      <c r="E776">
        <v>4.2190491564920794E-2</v>
      </c>
      <c r="F776">
        <v>-1.3782598713804507E-2</v>
      </c>
      <c r="G776">
        <v>-6.8422034451774583E-2</v>
      </c>
      <c r="H776">
        <v>1.6735627184384917E-2</v>
      </c>
      <c r="I776">
        <v>-1.1274585440534549E-3</v>
      </c>
      <c r="J776">
        <v>-1.3326550880043938E-2</v>
      </c>
      <c r="K776">
        <v>0.16629990166172803</v>
      </c>
      <c r="L776">
        <v>-1.0392988476962842E-3</v>
      </c>
      <c r="M776">
        <v>1.5568033394548337E-2</v>
      </c>
      <c r="N776">
        <v>2.1264270518592857E-3</v>
      </c>
      <c r="O776">
        <v>8.4651266742931289E-2</v>
      </c>
      <c r="P776">
        <v>6.0601625550645759E-3</v>
      </c>
      <c r="Q776">
        <v>5.0868999653652852E-2</v>
      </c>
      <c r="R776">
        <v>-5.8628746606544616E-2</v>
      </c>
      <c r="S776">
        <v>3.1699457674531271E-2</v>
      </c>
      <c r="T776">
        <v>4.9336715487660549E-3</v>
      </c>
      <c r="U776">
        <v>3.8452362529795996E-2</v>
      </c>
      <c r="V776">
        <v>-5.597708077334583E-2</v>
      </c>
      <c r="W776">
        <v>2.362498033607794E-2</v>
      </c>
      <c r="X776">
        <v>-3.9443854409725095E-2</v>
      </c>
      <c r="Y776">
        <v>3.0724687777803125E-2</v>
      </c>
      <c r="Z776">
        <v>9.1649277676504708E-3</v>
      </c>
      <c r="AA776">
        <v>3.3907419988593201E-2</v>
      </c>
      <c r="AB776">
        <v>-5.5066826263706651E-3</v>
      </c>
      <c r="AC776">
        <v>1.3584811548227016E-2</v>
      </c>
      <c r="AD776">
        <v>-5.9850718814842751E-3</v>
      </c>
      <c r="AE776">
        <v>8.7408967674959578E-2</v>
      </c>
      <c r="AF776">
        <v>-8.4089333152012918E-2</v>
      </c>
      <c r="AG776">
        <v>3.975369205703104E-2</v>
      </c>
      <c r="AH776">
        <v>5.0571405390972289E-2</v>
      </c>
      <c r="AI776">
        <v>-1.7429409799080895E-2</v>
      </c>
      <c r="AJ776">
        <v>-4.2695949752874683E-2</v>
      </c>
      <c r="AK776">
        <v>-7.4977252907624289E-2</v>
      </c>
      <c r="AL776">
        <v>-5.6516517415385971E-2</v>
      </c>
      <c r="AM776">
        <v>-9.2383425411316306E-2</v>
      </c>
      <c r="AN776">
        <v>3.1452760668503325E-2</v>
      </c>
      <c r="AO776">
        <v>-5.6516517415385971E-2</v>
      </c>
      <c r="AP776">
        <v>-9.2383425411316306E-2</v>
      </c>
      <c r="AQ776">
        <v>5.4779117480101142E-3</v>
      </c>
      <c r="AR776">
        <v>-5.1963123380416559E-2</v>
      </c>
    </row>
    <row r="777" spans="1:44" x14ac:dyDescent="0.75">
      <c r="A777">
        <v>10.833333333333334</v>
      </c>
      <c r="B777">
        <v>-2.4455313738480848E-3</v>
      </c>
      <c r="D777">
        <v>-4.9059271955752388E-2</v>
      </c>
      <c r="E777">
        <v>4.2747882195010231E-2</v>
      </c>
      <c r="F777">
        <v>-1.4546554682116162E-2</v>
      </c>
      <c r="G777">
        <v>-6.7328811166165375E-2</v>
      </c>
      <c r="H777">
        <v>1.712354087878314E-2</v>
      </c>
      <c r="I777">
        <v>-1.8577441954265067E-3</v>
      </c>
      <c r="J777">
        <v>-1.3697654717694411E-2</v>
      </c>
      <c r="K777">
        <v>0.16616461729376891</v>
      </c>
      <c r="L777">
        <v>-4.1631721158341288E-4</v>
      </c>
      <c r="M777">
        <v>1.6408692315900187E-2</v>
      </c>
      <c r="N777">
        <v>1.824475635625644E-3</v>
      </c>
      <c r="O777">
        <v>8.501847181089997E-2</v>
      </c>
      <c r="P777">
        <v>6.1190717176960912E-3</v>
      </c>
      <c r="Q777">
        <v>5.1154458068485086E-2</v>
      </c>
      <c r="R777">
        <v>-5.8856427347053777E-2</v>
      </c>
      <c r="S777">
        <v>3.1216485951772264E-2</v>
      </c>
      <c r="T777">
        <v>4.3848330169450628E-3</v>
      </c>
      <c r="U777">
        <v>3.8672045131444614E-2</v>
      </c>
      <c r="V777">
        <v>-5.6242981958445522E-2</v>
      </c>
      <c r="W777">
        <v>2.2623463222243928E-2</v>
      </c>
      <c r="X777">
        <v>-3.9105962316775211E-2</v>
      </c>
      <c r="Y777">
        <v>3.0692879601213568E-2</v>
      </c>
      <c r="Z777">
        <v>9.3725244079033519E-3</v>
      </c>
      <c r="AA777">
        <v>3.3810040704900186E-2</v>
      </c>
      <c r="AB777">
        <v>-6.5525979401483319E-3</v>
      </c>
      <c r="AC777">
        <v>1.2995123213290842E-2</v>
      </c>
      <c r="AD777">
        <v>-4.7796298474504428E-3</v>
      </c>
      <c r="AE777">
        <v>8.7738754645197758E-2</v>
      </c>
      <c r="AF777">
        <v>-8.4550999582868755E-2</v>
      </c>
      <c r="AG777">
        <v>3.8133282304040499E-2</v>
      </c>
      <c r="AH777">
        <v>4.9240031874911758E-2</v>
      </c>
      <c r="AI777">
        <v>-1.7721040769680809E-2</v>
      </c>
      <c r="AJ777">
        <v>-4.2816940316505299E-2</v>
      </c>
      <c r="AK777">
        <v>-7.4767644083795465E-2</v>
      </c>
      <c r="AL777">
        <v>-5.6757839376181014E-2</v>
      </c>
      <c r="AM777">
        <v>-9.28723462299227E-2</v>
      </c>
      <c r="AN777">
        <v>3.0142678759528148E-2</v>
      </c>
      <c r="AO777">
        <v>-5.6757839376181014E-2</v>
      </c>
      <c r="AP777">
        <v>-9.28723462299227E-2</v>
      </c>
      <c r="AQ777">
        <v>7.2360587066720395E-3</v>
      </c>
      <c r="AR777">
        <v>-5.1525248480335559E-2</v>
      </c>
    </row>
    <row r="778" spans="1:44" x14ac:dyDescent="0.75">
      <c r="A778">
        <v>10.866666666666667</v>
      </c>
      <c r="B778">
        <v>-2.5382728416992657E-3</v>
      </c>
      <c r="D778">
        <v>-4.9550307532588059E-2</v>
      </c>
      <c r="E778">
        <v>4.1819349735366509E-2</v>
      </c>
      <c r="F778">
        <v>-1.4543592792194965E-2</v>
      </c>
      <c r="G778">
        <v>-6.6979047908941033E-2</v>
      </c>
      <c r="H778">
        <v>1.6748777741780886E-2</v>
      </c>
      <c r="I778">
        <v>-1.9953512198620954E-3</v>
      </c>
      <c r="J778">
        <v>-1.3482511037673475E-2</v>
      </c>
      <c r="K778">
        <v>0.1659435225546084</v>
      </c>
      <c r="L778">
        <v>-4.2948337676512738E-5</v>
      </c>
      <c r="M778">
        <v>1.7019094999464458E-2</v>
      </c>
      <c r="N778">
        <v>1.2212379076209155E-3</v>
      </c>
      <c r="O778">
        <v>8.5568989356363617E-2</v>
      </c>
      <c r="P778">
        <v>6.3935040087359923E-3</v>
      </c>
      <c r="Q778">
        <v>5.1535314188134507E-2</v>
      </c>
      <c r="R778">
        <v>-5.87382621215587E-2</v>
      </c>
      <c r="S778">
        <v>3.0915710692342835E-2</v>
      </c>
      <c r="T778">
        <v>3.8384097146402707E-3</v>
      </c>
      <c r="U778">
        <v>3.8850135967385346E-2</v>
      </c>
      <c r="V778">
        <v>-5.6506507233598895E-2</v>
      </c>
      <c r="W778">
        <v>2.1662661024350213E-2</v>
      </c>
      <c r="X778">
        <v>-3.917733643178551E-2</v>
      </c>
      <c r="Y778">
        <v>3.0788750905574615E-2</v>
      </c>
      <c r="Z778">
        <v>9.8519953698816051E-3</v>
      </c>
      <c r="AA778">
        <v>3.3355110014703426E-2</v>
      </c>
      <c r="AB778">
        <v>-6.4855295366860414E-3</v>
      </c>
      <c r="AC778">
        <v>1.2347843573861298E-2</v>
      </c>
      <c r="AD778">
        <v>-4.190212809800785E-3</v>
      </c>
      <c r="AE778">
        <v>8.8397324994735488E-2</v>
      </c>
      <c r="AF778">
        <v>-8.5161815145690087E-2</v>
      </c>
      <c r="AG778">
        <v>3.6409359725201651E-2</v>
      </c>
      <c r="AH778">
        <v>4.9316993762695882E-2</v>
      </c>
      <c r="AI778">
        <v>-1.7865105106614505E-2</v>
      </c>
      <c r="AJ778">
        <v>-4.3097022497877023E-2</v>
      </c>
      <c r="AK778">
        <v>-7.4770041579076449E-2</v>
      </c>
      <c r="AL778">
        <v>-5.6068459784955615E-2</v>
      </c>
      <c r="AM778">
        <v>-9.3127596284595743E-2</v>
      </c>
      <c r="AN778">
        <v>2.9120357912209661E-2</v>
      </c>
      <c r="AO778">
        <v>-5.6068459784955615E-2</v>
      </c>
      <c r="AP778">
        <v>-9.3127596284595743E-2</v>
      </c>
      <c r="AQ778">
        <v>7.7087980940694174E-3</v>
      </c>
      <c r="AR778">
        <v>-5.1904725322670056E-2</v>
      </c>
    </row>
    <row r="779" spans="1:44" x14ac:dyDescent="0.75">
      <c r="A779">
        <v>10.9</v>
      </c>
      <c r="B779">
        <v>-2.5522718257148642E-3</v>
      </c>
      <c r="D779">
        <v>-4.9747015120693516E-2</v>
      </c>
      <c r="E779">
        <v>4.1014405836558722E-2</v>
      </c>
      <c r="F779">
        <v>-1.4621124184245325E-2</v>
      </c>
      <c r="G779">
        <v>-6.6436798350095957E-2</v>
      </c>
      <c r="H779">
        <v>1.6906907673483844E-2</v>
      </c>
      <c r="I779">
        <v>-2.0410193406075194E-3</v>
      </c>
      <c r="J779">
        <v>-1.3521039836916203E-2</v>
      </c>
      <c r="K779">
        <v>0.16616727783476617</v>
      </c>
      <c r="L779">
        <v>2.0880210190316447E-4</v>
      </c>
      <c r="M779">
        <v>1.7647165183864704E-2</v>
      </c>
      <c r="N779">
        <v>4.606290368940508E-4</v>
      </c>
      <c r="O779">
        <v>8.6130207468924441E-2</v>
      </c>
      <c r="P779">
        <v>6.3533147032105953E-3</v>
      </c>
      <c r="Q779">
        <v>5.1821716727192116E-2</v>
      </c>
      <c r="R779">
        <v>-5.8689351725211024E-2</v>
      </c>
      <c r="S779">
        <v>3.0761012074197507E-2</v>
      </c>
      <c r="T779">
        <v>3.4011352109114368E-3</v>
      </c>
      <c r="U779">
        <v>3.9022522557745978E-2</v>
      </c>
      <c r="V779">
        <v>-5.676421739629154E-2</v>
      </c>
      <c r="W779">
        <v>2.104586469682266E-2</v>
      </c>
      <c r="X779">
        <v>-3.8707037208077291E-2</v>
      </c>
      <c r="Y779">
        <v>3.1005868080255173E-2</v>
      </c>
      <c r="Z779">
        <v>1.0231358963776907E-2</v>
      </c>
      <c r="AA779">
        <v>3.3544247732879673E-2</v>
      </c>
      <c r="AB779">
        <v>-7.0765335050846237E-3</v>
      </c>
      <c r="AC779">
        <v>1.1305148144618941E-2</v>
      </c>
      <c r="AD779">
        <v>-4.6306386009828671E-3</v>
      </c>
      <c r="AE779">
        <v>8.8770600640885836E-2</v>
      </c>
      <c r="AF779">
        <v>-8.5719005763840214E-2</v>
      </c>
      <c r="AG779">
        <v>3.5508473617886303E-2</v>
      </c>
      <c r="AH779">
        <v>4.9137505172575882E-2</v>
      </c>
      <c r="AI779">
        <v>-1.8192424854746637E-2</v>
      </c>
      <c r="AJ779">
        <v>-4.3570098353091891E-2</v>
      </c>
      <c r="AK779">
        <v>-7.4671036355045003E-2</v>
      </c>
      <c r="AL779">
        <v>-5.4431637267770373E-2</v>
      </c>
      <c r="AM779">
        <v>-9.4071757574742426E-2</v>
      </c>
      <c r="AN779">
        <v>2.7898296023375721E-2</v>
      </c>
      <c r="AO779">
        <v>-5.4431637267770373E-2</v>
      </c>
      <c r="AP779">
        <v>-9.4071757574742426E-2</v>
      </c>
      <c r="AQ779">
        <v>8.7772484651441798E-3</v>
      </c>
      <c r="AR779">
        <v>-5.0368722522228078E-2</v>
      </c>
    </row>
    <row r="780" spans="1:44" x14ac:dyDescent="0.75">
      <c r="A780">
        <v>10.933333333333334</v>
      </c>
      <c r="B780">
        <v>-2.6054689559475378E-3</v>
      </c>
      <c r="D780">
        <v>-5.0823588719007648E-2</v>
      </c>
      <c r="E780">
        <v>3.8610401695126084E-2</v>
      </c>
      <c r="F780">
        <v>-1.4610090978991557E-2</v>
      </c>
      <c r="G780">
        <v>-6.6453061800573657E-2</v>
      </c>
      <c r="H780">
        <v>1.7182271317335875E-2</v>
      </c>
      <c r="I780">
        <v>-1.7601710082884978E-3</v>
      </c>
      <c r="J780">
        <v>-1.4533691073374346E-2</v>
      </c>
      <c r="K780">
        <v>0.16638736462165846</v>
      </c>
      <c r="L780">
        <v>1.5643927156994142E-4</v>
      </c>
      <c r="M780">
        <v>1.8159343911923996E-2</v>
      </c>
      <c r="N780">
        <v>-3.4686918693015861E-4</v>
      </c>
      <c r="O780">
        <v>8.6597151033146552E-2</v>
      </c>
      <c r="P780">
        <v>6.379003296255961E-3</v>
      </c>
      <c r="Q780">
        <v>5.2165976587363244E-2</v>
      </c>
      <c r="R780">
        <v>-5.876439655540381E-2</v>
      </c>
      <c r="S780">
        <v>3.0654002110787188E-2</v>
      </c>
      <c r="T780">
        <v>3.0315805406596875E-3</v>
      </c>
      <c r="U780">
        <v>3.9192059503242616E-2</v>
      </c>
      <c r="V780">
        <v>-5.7113392714569153E-2</v>
      </c>
      <c r="W780">
        <v>2.0437847105511851E-2</v>
      </c>
      <c r="X780">
        <v>-3.8536037225542982E-2</v>
      </c>
      <c r="Y780">
        <v>3.128584218206542E-2</v>
      </c>
      <c r="Z780">
        <v>1.0756911806906456E-2</v>
      </c>
      <c r="AA780">
        <v>3.3248072324003571E-2</v>
      </c>
      <c r="AB780">
        <v>-7.30732715415659E-3</v>
      </c>
      <c r="AC780">
        <v>1.1019667577381938E-2</v>
      </c>
      <c r="AD780">
        <v>-4.7580113557487425E-3</v>
      </c>
      <c r="AE780">
        <v>8.8845023888426564E-2</v>
      </c>
      <c r="AF780">
        <v>-8.6224968712528688E-2</v>
      </c>
      <c r="AG780">
        <v>3.558981797235998E-2</v>
      </c>
      <c r="AH780">
        <v>4.8377869886890267E-2</v>
      </c>
      <c r="AI780">
        <v>-1.8313925713543372E-2</v>
      </c>
      <c r="AJ780">
        <v>-4.3768245989221286E-2</v>
      </c>
      <c r="AK780">
        <v>-7.4689190497796432E-2</v>
      </c>
      <c r="AL780">
        <v>-5.404499252985185E-2</v>
      </c>
      <c r="AM780">
        <v>-9.5148655610934718E-2</v>
      </c>
      <c r="AN780">
        <v>2.8999118610206161E-2</v>
      </c>
      <c r="AO780">
        <v>-5.404499252985185E-2</v>
      </c>
      <c r="AP780">
        <v>-9.5148655610934718E-2</v>
      </c>
      <c r="AQ780">
        <v>1.130804879151409E-2</v>
      </c>
      <c r="AR780">
        <v>-4.8817776260934732E-2</v>
      </c>
    </row>
    <row r="781" spans="1:44" x14ac:dyDescent="0.75">
      <c r="A781">
        <v>10.966666666666667</v>
      </c>
      <c r="B781">
        <v>-2.6168166827579883E-3</v>
      </c>
      <c r="D781">
        <v>-5.1182898298767932E-2</v>
      </c>
      <c r="E781">
        <v>3.8655482867046738E-2</v>
      </c>
      <c r="F781">
        <v>-1.5696676213700054E-2</v>
      </c>
      <c r="G781">
        <v>-6.5902140076748134E-2</v>
      </c>
      <c r="H781">
        <v>1.7882729624962974E-2</v>
      </c>
      <c r="I781">
        <v>-2.2394638085466317E-3</v>
      </c>
      <c r="J781">
        <v>-1.4746226522783136E-2</v>
      </c>
      <c r="K781">
        <v>0.16658810260800139</v>
      </c>
      <c r="L781">
        <v>7.2625015443542051E-4</v>
      </c>
      <c r="M781">
        <v>1.8884384110090104E-2</v>
      </c>
      <c r="N781">
        <v>-1.1855262799635911E-3</v>
      </c>
      <c r="O781">
        <v>8.7200609676273688E-2</v>
      </c>
      <c r="P781">
        <v>6.6274261059777878E-3</v>
      </c>
      <c r="Q781">
        <v>5.2494165615730483E-2</v>
      </c>
      <c r="R781">
        <v>-5.8812728546060948E-2</v>
      </c>
      <c r="S781">
        <v>3.0776278578978751E-2</v>
      </c>
      <c r="T781">
        <v>2.6757510250264671E-3</v>
      </c>
      <c r="U781">
        <v>3.9465832594755459E-2</v>
      </c>
      <c r="V781">
        <v>-5.728780372368137E-2</v>
      </c>
      <c r="W781">
        <v>1.9833117855460547E-2</v>
      </c>
      <c r="X781">
        <v>-3.8027064019149813E-2</v>
      </c>
      <c r="Y781">
        <v>3.1112948364716345E-2</v>
      </c>
      <c r="Z781">
        <v>1.158342129220398E-2</v>
      </c>
      <c r="AA781">
        <v>3.4384164167920034E-2</v>
      </c>
      <c r="AB781">
        <v>-7.8163516540626678E-3</v>
      </c>
      <c r="AC781">
        <v>1.0881983287299252E-2</v>
      </c>
      <c r="AD781">
        <v>-5.3499033587402533E-3</v>
      </c>
      <c r="AE781">
        <v>8.93405996593611E-2</v>
      </c>
      <c r="AF781">
        <v>-8.6635452270496113E-2</v>
      </c>
      <c r="AG781">
        <v>3.3685009213729258E-2</v>
      </c>
      <c r="AH781">
        <v>4.8154572421468714E-2</v>
      </c>
      <c r="AI781">
        <v>-1.8681375940182304E-2</v>
      </c>
      <c r="AJ781">
        <v>-4.410029417786502E-2</v>
      </c>
      <c r="AK781">
        <v>-7.539422313307631E-2</v>
      </c>
      <c r="AL781">
        <v>-5.3906265217760992E-2</v>
      </c>
      <c r="AM781">
        <v>-9.5495737289315222E-2</v>
      </c>
      <c r="AN781">
        <v>2.891851524536318E-2</v>
      </c>
      <c r="AO781">
        <v>-5.3906265217760992E-2</v>
      </c>
      <c r="AP781">
        <v>-9.5495737289315222E-2</v>
      </c>
      <c r="AQ781">
        <v>1.3110980388911739E-2</v>
      </c>
      <c r="AR781">
        <v>-4.8409675812814162E-2</v>
      </c>
    </row>
    <row r="782" spans="1:44" x14ac:dyDescent="0.75">
      <c r="A782">
        <v>11</v>
      </c>
      <c r="B782">
        <v>-2.5015793067013929E-3</v>
      </c>
      <c r="D782">
        <v>-5.0820914088317549E-2</v>
      </c>
      <c r="E782">
        <v>3.7902848725828844E-2</v>
      </c>
      <c r="F782">
        <v>-1.6058525790334847E-2</v>
      </c>
      <c r="G782">
        <v>-6.5165179317339172E-2</v>
      </c>
      <c r="H782">
        <v>1.8455756563376547E-2</v>
      </c>
      <c r="I782">
        <v>-2.9450908551122263E-3</v>
      </c>
      <c r="J782">
        <v>-1.4549648211254321E-2</v>
      </c>
      <c r="K782">
        <v>0.16654533262039817</v>
      </c>
      <c r="L782">
        <v>1.3089157972576465E-3</v>
      </c>
      <c r="M782">
        <v>1.94932612961221E-2</v>
      </c>
      <c r="N782">
        <v>-1.8325061196006994E-3</v>
      </c>
      <c r="O782">
        <v>8.7786816905851661E-2</v>
      </c>
      <c r="P782">
        <v>6.9266967270398688E-3</v>
      </c>
      <c r="Q782">
        <v>5.3036038797402471E-2</v>
      </c>
      <c r="R782">
        <v>-5.873206946847518E-2</v>
      </c>
      <c r="S782">
        <v>3.0946047376684483E-2</v>
      </c>
      <c r="T782">
        <v>2.4400424655800193E-3</v>
      </c>
      <c r="U782">
        <v>3.9676736000642907E-2</v>
      </c>
      <c r="V782">
        <v>-5.7383159341551651E-2</v>
      </c>
      <c r="W782">
        <v>1.8978780568798273E-2</v>
      </c>
      <c r="X782">
        <v>-3.7925492276872877E-2</v>
      </c>
      <c r="Y782">
        <v>3.1253961473989657E-2</v>
      </c>
      <c r="Z782">
        <v>1.1967989415763399E-2</v>
      </c>
      <c r="AA782">
        <v>3.5044933971650066E-2</v>
      </c>
      <c r="AB782">
        <v>-8.0764079288302322E-3</v>
      </c>
      <c r="AC782">
        <v>1.1192401952209627E-2</v>
      </c>
      <c r="AD782">
        <v>-5.7349483751893415E-3</v>
      </c>
      <c r="AE782">
        <v>8.9843628692831842E-2</v>
      </c>
      <c r="AF782">
        <v>-8.7269011971929364E-2</v>
      </c>
      <c r="AG782">
        <v>3.2177067097806981E-2</v>
      </c>
      <c r="AH782">
        <v>4.7694704558731336E-2</v>
      </c>
      <c r="AI782">
        <v>-1.8387281254238472E-2</v>
      </c>
      <c r="AJ782">
        <v>-4.4799337359410774E-2</v>
      </c>
      <c r="AK782">
        <v>-7.5048971265154515E-2</v>
      </c>
      <c r="AL782">
        <v>-5.3879525281758753E-2</v>
      </c>
      <c r="AM782">
        <v>-9.5086162515427716E-2</v>
      </c>
      <c r="AN782">
        <v>2.9505298730890875E-2</v>
      </c>
      <c r="AO782">
        <v>-5.3879525281758753E-2</v>
      </c>
      <c r="AP782">
        <v>-9.5086162515427716E-2</v>
      </c>
      <c r="AQ782">
        <v>1.5125665578699347E-2</v>
      </c>
      <c r="AR782">
        <v>-4.7207757674328915E-2</v>
      </c>
    </row>
    <row r="783" spans="1:44" x14ac:dyDescent="0.75">
      <c r="A783">
        <v>11.033333333333333</v>
      </c>
      <c r="B783">
        <v>-2.5030850604313495E-3</v>
      </c>
      <c r="D783">
        <v>-5.0734486626185682E-2</v>
      </c>
      <c r="E783">
        <v>3.720404856234788E-2</v>
      </c>
      <c r="F783">
        <v>-1.6365675148466423E-2</v>
      </c>
      <c r="G783">
        <v>-6.441557691281373E-2</v>
      </c>
      <c r="H783">
        <v>1.8343903924080661E-2</v>
      </c>
      <c r="I783">
        <v>-3.3717979025385059E-3</v>
      </c>
      <c r="J783">
        <v>-1.4389660367371172E-2</v>
      </c>
      <c r="K783">
        <v>0.16660944480992423</v>
      </c>
      <c r="L783">
        <v>1.8286228153614034E-3</v>
      </c>
      <c r="M783">
        <v>1.9370833985359243E-2</v>
      </c>
      <c r="N783">
        <v>-2.4226881331449531E-3</v>
      </c>
      <c r="O783">
        <v>8.8182002134169546E-2</v>
      </c>
      <c r="P783">
        <v>7.7306590689281236E-3</v>
      </c>
      <c r="Q783">
        <v>5.371356557150507E-2</v>
      </c>
      <c r="R783">
        <v>-5.8625436797488009E-2</v>
      </c>
      <c r="S783">
        <v>3.0925805037569205E-2</v>
      </c>
      <c r="T783">
        <v>1.8066624967440215E-3</v>
      </c>
      <c r="U783">
        <v>3.9791366214889469E-2</v>
      </c>
      <c r="V783">
        <v>-5.7594133004149652E-2</v>
      </c>
      <c r="W783">
        <v>1.866999366295511E-2</v>
      </c>
      <c r="X783">
        <v>-3.8049735884036748E-2</v>
      </c>
      <c r="Y783">
        <v>3.1591002448995716E-2</v>
      </c>
      <c r="Z783">
        <v>1.1658876493108972E-2</v>
      </c>
      <c r="AA783">
        <v>3.6178500475004927E-2</v>
      </c>
      <c r="AB783">
        <v>-7.6073588930894581E-3</v>
      </c>
      <c r="AC783">
        <v>1.135719580156124E-2</v>
      </c>
      <c r="AD783">
        <v>-6.3311806049403396E-3</v>
      </c>
      <c r="AE783">
        <v>9.0651870869197557E-2</v>
      </c>
      <c r="AF783">
        <v>-8.7445715690908241E-2</v>
      </c>
      <c r="AG783">
        <v>3.0244926271092626E-2</v>
      </c>
      <c r="AH783">
        <v>4.7863540134610617E-2</v>
      </c>
      <c r="AI783">
        <v>-1.8533782491447659E-2</v>
      </c>
      <c r="AJ783">
        <v>-4.5632091432090537E-2</v>
      </c>
      <c r="AK783">
        <v>-7.5373885032775145E-2</v>
      </c>
      <c r="AL783">
        <v>-5.3541106628443497E-2</v>
      </c>
      <c r="AM783">
        <v>-9.4811689810014005E-2</v>
      </c>
      <c r="AN783">
        <v>2.9158322936092378E-2</v>
      </c>
      <c r="AO783">
        <v>-5.3541106628443497E-2</v>
      </c>
      <c r="AP783">
        <v>-9.4811689810014005E-2</v>
      </c>
      <c r="AQ783">
        <v>1.6899446127606282E-2</v>
      </c>
      <c r="AR783">
        <v>-4.8808279520428377E-2</v>
      </c>
    </row>
    <row r="784" spans="1:44" x14ac:dyDescent="0.75">
      <c r="A784">
        <v>11.066666666666666</v>
      </c>
      <c r="B784">
        <v>-2.5070449231416971E-3</v>
      </c>
      <c r="D784">
        <v>-5.065955060203553E-2</v>
      </c>
      <c r="E784">
        <v>3.6903427751100323E-2</v>
      </c>
      <c r="F784">
        <v>-1.6597124962799588E-2</v>
      </c>
      <c r="G784">
        <v>-6.3835785943746226E-2</v>
      </c>
      <c r="H784">
        <v>1.8379096049483793E-2</v>
      </c>
      <c r="I784">
        <v>-3.4459436037241492E-3</v>
      </c>
      <c r="J784">
        <v>-1.412579687556079E-2</v>
      </c>
      <c r="K784">
        <v>0.16679785885179865</v>
      </c>
      <c r="L784">
        <v>1.9477889313378263E-3</v>
      </c>
      <c r="M784">
        <v>1.9099039799104805E-2</v>
      </c>
      <c r="N784">
        <v>-3.1032559748450229E-3</v>
      </c>
      <c r="O784">
        <v>8.8710527768143005E-2</v>
      </c>
      <c r="P784">
        <v>8.3295318041723288E-3</v>
      </c>
      <c r="Q784">
        <v>5.4130141497266748E-2</v>
      </c>
      <c r="R784">
        <v>-5.8405063028639077E-2</v>
      </c>
      <c r="S784">
        <v>3.0797633216178982E-2</v>
      </c>
      <c r="T784">
        <v>1.6369394003830362E-3</v>
      </c>
      <c r="U784">
        <v>3.9802468335838892E-2</v>
      </c>
      <c r="V784">
        <v>-5.7542949340100812E-2</v>
      </c>
      <c r="W784">
        <v>1.8003117941793365E-2</v>
      </c>
      <c r="X784">
        <v>-3.8192456214075937E-2</v>
      </c>
      <c r="Y784">
        <v>3.1599929096202566E-2</v>
      </c>
      <c r="Z784">
        <v>1.1874845812602E-2</v>
      </c>
      <c r="AA784">
        <v>3.8282704380647986E-2</v>
      </c>
      <c r="AB784">
        <v>-7.2884464762761111E-3</v>
      </c>
      <c r="AC784">
        <v>1.0769296501330928E-2</v>
      </c>
      <c r="AD784">
        <v>-6.9664673183212822E-3</v>
      </c>
      <c r="AE784">
        <v>9.1115205144269087E-2</v>
      </c>
      <c r="AF784">
        <v>-8.789192767874468E-2</v>
      </c>
      <c r="AG784">
        <v>2.8306002495907801E-2</v>
      </c>
      <c r="AH784">
        <v>4.7028289944033894E-2</v>
      </c>
      <c r="AI784">
        <v>-1.8351214572039337E-2</v>
      </c>
      <c r="AJ784">
        <v>-4.6063617058728128E-2</v>
      </c>
      <c r="AK784">
        <v>-7.4801949326743514E-2</v>
      </c>
      <c r="AL784">
        <v>-5.3756124065968552E-2</v>
      </c>
      <c r="AM784">
        <v>-9.454672814090162E-2</v>
      </c>
      <c r="AN784">
        <v>2.9410014762110651E-2</v>
      </c>
      <c r="AO784">
        <v>-5.3756124065968552E-2</v>
      </c>
      <c r="AP784">
        <v>-9.454672814090162E-2</v>
      </c>
      <c r="AQ784">
        <v>1.7386274135283434E-2</v>
      </c>
      <c r="AR784">
        <v>-4.922172207767922E-2</v>
      </c>
    </row>
    <row r="785" spans="1:44" x14ac:dyDescent="0.75">
      <c r="A785">
        <v>11.1</v>
      </c>
      <c r="B785">
        <v>-2.5589307839408186E-3</v>
      </c>
      <c r="D785">
        <v>-5.1522470255340513E-2</v>
      </c>
      <c r="E785">
        <v>3.5890642093108042E-2</v>
      </c>
      <c r="F785">
        <v>-1.6413313243017501E-2</v>
      </c>
      <c r="G785">
        <v>-6.3266221600713282E-2</v>
      </c>
      <c r="H785">
        <v>1.8043420125787118E-2</v>
      </c>
      <c r="I785">
        <v>-3.8577959711815569E-3</v>
      </c>
      <c r="J785">
        <v>-1.4098513924656941E-2</v>
      </c>
      <c r="K785">
        <v>0.16720874961173907</v>
      </c>
      <c r="L785">
        <v>1.7927926394903332E-3</v>
      </c>
      <c r="M785">
        <v>1.8712683234723582E-2</v>
      </c>
      <c r="N785">
        <v>-3.556951112925848E-3</v>
      </c>
      <c r="O785">
        <v>8.9436674378713471E-2</v>
      </c>
      <c r="P785">
        <v>8.7982545343963797E-3</v>
      </c>
      <c r="Q785">
        <v>5.4671866529245265E-2</v>
      </c>
      <c r="R785">
        <v>-5.821822948908819E-2</v>
      </c>
      <c r="S785">
        <v>3.0576546196596967E-2</v>
      </c>
      <c r="T785">
        <v>1.3214275356955901E-3</v>
      </c>
      <c r="U785">
        <v>4.0310929777140438E-2</v>
      </c>
      <c r="V785">
        <v>-5.7814216006186678E-2</v>
      </c>
      <c r="W785">
        <v>1.7700622142534726E-2</v>
      </c>
      <c r="X785">
        <v>-3.8023454527005694E-2</v>
      </c>
      <c r="Y785">
        <v>3.1802576798681335E-2</v>
      </c>
      <c r="Z785">
        <v>1.2502328202530338E-2</v>
      </c>
      <c r="AA785">
        <v>3.937335694560426E-2</v>
      </c>
      <c r="AB785">
        <v>-6.1818783994183847E-3</v>
      </c>
      <c r="AC785">
        <v>1.0855660298768255E-2</v>
      </c>
      <c r="AD785">
        <v>-7.0740080467832289E-3</v>
      </c>
      <c r="AE785">
        <v>9.1733299933831239E-2</v>
      </c>
      <c r="AF785">
        <v>-8.8750784242491346E-2</v>
      </c>
      <c r="AG785">
        <v>2.7827247664978193E-2</v>
      </c>
      <c r="AH785">
        <v>4.6333589340066421E-2</v>
      </c>
      <c r="AI785">
        <v>-1.8115436731678924E-2</v>
      </c>
      <c r="AJ785">
        <v>-4.5964876148660551E-2</v>
      </c>
      <c r="AK785">
        <v>-7.4600608215711586E-2</v>
      </c>
      <c r="AL785">
        <v>-5.5026505520463558E-2</v>
      </c>
      <c r="AM785">
        <v>-9.5024838775386575E-2</v>
      </c>
      <c r="AN785">
        <v>3.0023921117589766E-2</v>
      </c>
      <c r="AO785">
        <v>-5.5026505520463558E-2</v>
      </c>
      <c r="AP785">
        <v>-9.5024838775386575E-2</v>
      </c>
      <c r="AQ785">
        <v>1.7712332455131152E-2</v>
      </c>
      <c r="AR785">
        <v>-4.9983637191364991E-2</v>
      </c>
    </row>
    <row r="786" spans="1:44" x14ac:dyDescent="0.75">
      <c r="A786">
        <v>11.133333333333333</v>
      </c>
      <c r="B786">
        <v>-2.5593211697943147E-3</v>
      </c>
      <c r="D786">
        <v>-5.1338566353912735E-2</v>
      </c>
      <c r="E786">
        <v>3.5482979905524126E-2</v>
      </c>
      <c r="F786">
        <v>-1.6488278295330998E-2</v>
      </c>
      <c r="G786">
        <v>-6.281369813607765E-2</v>
      </c>
      <c r="H786">
        <v>1.8553025831013398E-2</v>
      </c>
      <c r="I786">
        <v>-4.3959520821419528E-3</v>
      </c>
      <c r="J786">
        <v>-1.3889842634091678E-2</v>
      </c>
      <c r="K786">
        <v>0.16681830899716582</v>
      </c>
      <c r="L786">
        <v>1.4555181538114961E-3</v>
      </c>
      <c r="M786">
        <v>1.8232980014266202E-2</v>
      </c>
      <c r="N786">
        <v>-3.9508061314634368E-3</v>
      </c>
      <c r="O786">
        <v>8.9887655033849656E-2</v>
      </c>
      <c r="P786">
        <v>8.9280596549209789E-3</v>
      </c>
      <c r="Q786">
        <v>5.5158800155010887E-2</v>
      </c>
      <c r="R786">
        <v>-5.7996620615485543E-2</v>
      </c>
      <c r="S786">
        <v>3.0285163122775596E-2</v>
      </c>
      <c r="T786">
        <v>8.3353240958262563E-4</v>
      </c>
      <c r="U786">
        <v>4.0366580173927212E-2</v>
      </c>
      <c r="V786">
        <v>-5.7943404418975199E-2</v>
      </c>
      <c r="W786">
        <v>1.7478179815066851E-2</v>
      </c>
      <c r="X786">
        <v>-3.823326127939837E-2</v>
      </c>
      <c r="Y786">
        <v>3.2070560042223507E-2</v>
      </c>
      <c r="Z786">
        <v>1.2863959419565226E-2</v>
      </c>
      <c r="AA786">
        <v>4.0664746635813064E-2</v>
      </c>
      <c r="AB786">
        <v>-5.3389268031269893E-3</v>
      </c>
      <c r="AC786">
        <v>1.0840570564257928E-2</v>
      </c>
      <c r="AD786">
        <v>-7.2659106799684414E-3</v>
      </c>
      <c r="AE786">
        <v>9.2305232703421933E-2</v>
      </c>
      <c r="AF786">
        <v>-8.9359452285245639E-2</v>
      </c>
      <c r="AG786">
        <v>2.6057999081601165E-2</v>
      </c>
      <c r="AH786">
        <v>4.7022596564473391E-2</v>
      </c>
      <c r="AI786">
        <v>-1.8118726130313796E-2</v>
      </c>
      <c r="AJ786">
        <v>-4.6629631196533086E-2</v>
      </c>
      <c r="AK786">
        <v>-7.4013322634969805E-2</v>
      </c>
      <c r="AL786">
        <v>-5.5330751041543218E-2</v>
      </c>
      <c r="AM786">
        <v>-9.5579381841305294E-2</v>
      </c>
      <c r="AN786">
        <v>2.9373938334035572E-2</v>
      </c>
      <c r="AO786">
        <v>-5.5330751041543218E-2</v>
      </c>
      <c r="AP786">
        <v>-9.5579381841305294E-2</v>
      </c>
      <c r="AQ786">
        <v>2.0865553465239637E-2</v>
      </c>
      <c r="AR786">
        <v>-5.0881442596380853E-2</v>
      </c>
    </row>
    <row r="787" spans="1:44" x14ac:dyDescent="0.75">
      <c r="A787">
        <v>11.166666666666666</v>
      </c>
      <c r="B787">
        <v>-2.4617912960359922E-3</v>
      </c>
      <c r="D787">
        <v>-5.1408746833125865E-2</v>
      </c>
      <c r="E787">
        <v>3.4020592529903984E-2</v>
      </c>
      <c r="F787">
        <v>-1.6598070803861466E-2</v>
      </c>
      <c r="G787">
        <v>-6.1525491544273274E-2</v>
      </c>
      <c r="H787">
        <v>1.9061533904407651E-2</v>
      </c>
      <c r="I787">
        <v>-4.8842288743712204E-3</v>
      </c>
      <c r="J787">
        <v>-1.3680663970117884E-2</v>
      </c>
      <c r="K787">
        <v>0.16664757349877216</v>
      </c>
      <c r="L787">
        <v>1.0517900812479458E-3</v>
      </c>
      <c r="M787">
        <v>1.7979423807029802E-2</v>
      </c>
      <c r="N787">
        <v>-4.4267308675921208E-3</v>
      </c>
      <c r="O787">
        <v>9.0137902004615592E-2</v>
      </c>
      <c r="P787">
        <v>8.7152061022760813E-3</v>
      </c>
      <c r="Q787">
        <v>5.5535739052408675E-2</v>
      </c>
      <c r="R787">
        <v>-5.8094317035801236E-2</v>
      </c>
      <c r="S787">
        <v>2.9994034232789162E-2</v>
      </c>
      <c r="T787">
        <v>6.4885303957727973E-4</v>
      </c>
      <c r="U787">
        <v>4.0140478128066627E-2</v>
      </c>
      <c r="V787">
        <v>-5.7830891244184231E-2</v>
      </c>
      <c r="W787">
        <v>1.7031494329380441E-2</v>
      </c>
      <c r="X787">
        <v>-3.838456134383432E-2</v>
      </c>
      <c r="Y787">
        <v>3.2098795047266107E-2</v>
      </c>
      <c r="Z787">
        <v>1.2869791259718294E-2</v>
      </c>
      <c r="AA787">
        <v>4.2430447450453664E-2</v>
      </c>
      <c r="AB787">
        <v>-3.451330900072836E-3</v>
      </c>
      <c r="AC787">
        <v>1.0884596314285774E-2</v>
      </c>
      <c r="AD787">
        <v>-6.5881820412462978E-3</v>
      </c>
      <c r="AE787">
        <v>9.2615927018570812E-2</v>
      </c>
      <c r="AF787">
        <v>-9.0217645789867379E-2</v>
      </c>
      <c r="AG787">
        <v>2.6419422055474619E-2</v>
      </c>
      <c r="AH787">
        <v>4.6552285773489563E-2</v>
      </c>
      <c r="AI787">
        <v>-1.8040160420293227E-2</v>
      </c>
      <c r="AJ787">
        <v>-4.7129433686809656E-2</v>
      </c>
      <c r="AK787">
        <v>-7.451886754695744E-2</v>
      </c>
      <c r="AL787">
        <v>-5.6123129321127341E-2</v>
      </c>
      <c r="AM787">
        <v>-9.5262403643900137E-2</v>
      </c>
      <c r="AN787">
        <v>3.0964102789249444E-2</v>
      </c>
      <c r="AO787">
        <v>-5.6123129321127341E-2</v>
      </c>
      <c r="AP787">
        <v>-9.5262403643900137E-2</v>
      </c>
      <c r="AQ787">
        <v>2.2518877303121451E-2</v>
      </c>
      <c r="AR787">
        <v>-4.9701920027117402E-2</v>
      </c>
    </row>
    <row r="788" spans="1:44" x14ac:dyDescent="0.75">
      <c r="A788">
        <v>11.2</v>
      </c>
      <c r="B788">
        <v>-2.345019246271856E-3</v>
      </c>
      <c r="D788">
        <v>-5.1240449439578201E-2</v>
      </c>
      <c r="E788">
        <v>3.3286325245930448E-2</v>
      </c>
      <c r="F788">
        <v>-1.6814827449419447E-2</v>
      </c>
      <c r="G788">
        <v>-6.0694903038350484E-2</v>
      </c>
      <c r="H788">
        <v>1.917366425456369E-2</v>
      </c>
      <c r="I788">
        <v>-5.4334451185139576E-3</v>
      </c>
      <c r="J788">
        <v>-1.4290495254821983E-2</v>
      </c>
      <c r="K788">
        <v>0.16677853042852772</v>
      </c>
      <c r="L788">
        <v>9.4351548832099271E-4</v>
      </c>
      <c r="M788">
        <v>1.8324355110197293E-2</v>
      </c>
      <c r="N788">
        <v>-5.0848371863341651E-3</v>
      </c>
      <c r="O788">
        <v>9.0378315647615282E-2</v>
      </c>
      <c r="P788">
        <v>8.601294871407171E-3</v>
      </c>
      <c r="Q788">
        <v>5.580030818473191E-2</v>
      </c>
      <c r="R788">
        <v>-5.8072077467561538E-2</v>
      </c>
      <c r="S788">
        <v>2.976178082732522E-2</v>
      </c>
      <c r="T788">
        <v>1.330537269105566E-4</v>
      </c>
      <c r="U788">
        <v>4.0008496517623886E-2</v>
      </c>
      <c r="V788">
        <v>-5.7740704814465749E-2</v>
      </c>
      <c r="W788">
        <v>1.6929596804248201E-2</v>
      </c>
      <c r="X788">
        <v>-3.8344449082262914E-2</v>
      </c>
      <c r="Y788">
        <v>3.2226641807791508E-2</v>
      </c>
      <c r="Z788">
        <v>1.2799848303652007E-2</v>
      </c>
      <c r="AA788">
        <v>4.5182687346310188E-2</v>
      </c>
      <c r="AB788">
        <v>-1.8596120604112381E-3</v>
      </c>
      <c r="AC788">
        <v>1.1108929766865318E-2</v>
      </c>
      <c r="AD788">
        <v>-5.6977783104623326E-3</v>
      </c>
      <c r="AE788">
        <v>9.2886441466236494E-2</v>
      </c>
      <c r="AF788">
        <v>-9.0499056992741966E-2</v>
      </c>
      <c r="AG788">
        <v>2.6269153525216391E-2</v>
      </c>
      <c r="AH788">
        <v>4.7087476787812999E-2</v>
      </c>
      <c r="AI788">
        <v>-1.7814483108338015E-2</v>
      </c>
      <c r="AJ788">
        <v>-4.7279211579624933E-2</v>
      </c>
      <c r="AK788">
        <v>-7.4361801331226898E-2</v>
      </c>
      <c r="AL788">
        <v>-5.6441035530292449E-2</v>
      </c>
      <c r="AM788">
        <v>-9.5818611339287402E-2</v>
      </c>
      <c r="AN788">
        <v>3.0669079734790133E-2</v>
      </c>
      <c r="AO788">
        <v>-5.6441035530292449E-2</v>
      </c>
      <c r="AP788">
        <v>-9.5818611339287402E-2</v>
      </c>
      <c r="AQ788">
        <v>2.3947640899629589E-2</v>
      </c>
      <c r="AR788">
        <v>-4.8695499869579668E-2</v>
      </c>
    </row>
    <row r="789" spans="1:44" x14ac:dyDescent="0.75">
      <c r="A789">
        <v>11.233333333333333</v>
      </c>
      <c r="B789">
        <v>-2.2771281584124284E-3</v>
      </c>
      <c r="D789">
        <v>-5.0799813978836955E-2</v>
      </c>
      <c r="E789">
        <v>3.31640059904817E-2</v>
      </c>
      <c r="F789">
        <v>-1.6653067676125104E-2</v>
      </c>
      <c r="G789">
        <v>-6.0121779833868905E-2</v>
      </c>
      <c r="H789">
        <v>1.8954215141797293E-2</v>
      </c>
      <c r="I789">
        <v>-5.378881989862876E-3</v>
      </c>
      <c r="J789">
        <v>-1.4545367788476791E-2</v>
      </c>
      <c r="K789">
        <v>0.16661345578148243</v>
      </c>
      <c r="L789">
        <v>1.9917921275422072E-4</v>
      </c>
      <c r="M789">
        <v>1.8411544199420458E-2</v>
      </c>
      <c r="N789">
        <v>-5.6159129142269847E-3</v>
      </c>
      <c r="O789">
        <v>9.0442221898391725E-2</v>
      </c>
      <c r="P789">
        <v>8.7927813909682798E-3</v>
      </c>
      <c r="Q789">
        <v>5.6127700598421912E-2</v>
      </c>
      <c r="R789">
        <v>-5.7971706142546001E-2</v>
      </c>
      <c r="S789">
        <v>2.9838137576702461E-2</v>
      </c>
      <c r="T789">
        <v>-1.7438558455074621E-4</v>
      </c>
      <c r="U789">
        <v>4.0014543185518184E-2</v>
      </c>
      <c r="V789">
        <v>-5.7824817277733746E-2</v>
      </c>
      <c r="W789">
        <v>1.6375435535905383E-2</v>
      </c>
      <c r="X789">
        <v>-3.7997587768812451E-2</v>
      </c>
      <c r="Y789">
        <v>3.2055176840626927E-2</v>
      </c>
      <c r="Z789">
        <v>1.3542899048398468E-2</v>
      </c>
      <c r="AA789">
        <v>4.6319265252983195E-2</v>
      </c>
      <c r="AB789">
        <v>-6.5086075100524721E-4</v>
      </c>
      <c r="AC789">
        <v>1.0660555325969913E-2</v>
      </c>
      <c r="AD789">
        <v>-6.670437723433854E-3</v>
      </c>
      <c r="AE789">
        <v>9.2788472685517043E-2</v>
      </c>
      <c r="AF789">
        <v>-9.0783661210052768E-2</v>
      </c>
      <c r="AG789">
        <v>2.6455933872971103E-2</v>
      </c>
      <c r="AH789">
        <v>4.7569087009952979E-2</v>
      </c>
      <c r="AI789">
        <v>-1.7699331779619912E-2</v>
      </c>
      <c r="AJ789">
        <v>-4.7407593423452014E-2</v>
      </c>
      <c r="AK789">
        <v>-7.3539538801080814E-2</v>
      </c>
      <c r="AL789">
        <v>-5.733504700328728E-2</v>
      </c>
      <c r="AM789">
        <v>-9.6010978351671522E-2</v>
      </c>
      <c r="AN789">
        <v>3.1016859840583458E-2</v>
      </c>
      <c r="AO789">
        <v>-5.733504700328728E-2</v>
      </c>
      <c r="AP789">
        <v>-9.6010978351671522E-2</v>
      </c>
      <c r="AQ789">
        <v>2.4261112287448514E-2</v>
      </c>
      <c r="AR789">
        <v>-4.6438041817602492E-2</v>
      </c>
    </row>
    <row r="790" spans="1:44" x14ac:dyDescent="0.75">
      <c r="A790">
        <v>11.266666666666667</v>
      </c>
      <c r="B790">
        <v>-2.3930608750828458E-3</v>
      </c>
      <c r="D790">
        <v>-5.0648728067413093E-2</v>
      </c>
      <c r="E790">
        <v>3.4198943349691625E-2</v>
      </c>
      <c r="F790">
        <v>-1.6749439893358448E-2</v>
      </c>
      <c r="G790">
        <v>-6.06332457994904E-2</v>
      </c>
      <c r="H790">
        <v>1.8962880296589265E-2</v>
      </c>
      <c r="I790">
        <v>-5.6778507810769886E-3</v>
      </c>
      <c r="J790">
        <v>-1.5517762473524143E-2</v>
      </c>
      <c r="K790">
        <v>0.16615322052649739</v>
      </c>
      <c r="L790">
        <v>-3.6144957151352874E-4</v>
      </c>
      <c r="M790">
        <v>1.8935045016952926E-2</v>
      </c>
      <c r="N790">
        <v>-6.1068314322485382E-3</v>
      </c>
      <c r="O790">
        <v>9.0601617363951364E-2</v>
      </c>
      <c r="P790">
        <v>8.8756020961967604E-3</v>
      </c>
      <c r="Q790">
        <v>5.6473748848546577E-2</v>
      </c>
      <c r="R790">
        <v>-5.8071151168416178E-2</v>
      </c>
      <c r="S790">
        <v>2.9965786916403874E-2</v>
      </c>
      <c r="T790">
        <v>-1.0583379614182689E-3</v>
      </c>
      <c r="U790">
        <v>4.0202961373458974E-2</v>
      </c>
      <c r="V790">
        <v>-5.7720999474991645E-2</v>
      </c>
      <c r="W790">
        <v>1.5922191921730507E-2</v>
      </c>
      <c r="X790">
        <v>-3.7400881605332018E-2</v>
      </c>
      <c r="Y790">
        <v>3.1903500162047765E-2</v>
      </c>
      <c r="Z790">
        <v>1.403676369377809E-2</v>
      </c>
      <c r="AA790">
        <v>4.7576476596244408E-2</v>
      </c>
      <c r="AB790">
        <v>4.1221070642287671E-5</v>
      </c>
      <c r="AC790">
        <v>1.0837203392808961E-2</v>
      </c>
      <c r="AD790">
        <v>-7.4526186169221785E-3</v>
      </c>
      <c r="AE790">
        <v>9.269419070665999E-2</v>
      </c>
      <c r="AF790">
        <v>-9.0768596196307824E-2</v>
      </c>
      <c r="AG790">
        <v>2.5984267098056919E-2</v>
      </c>
      <c r="AH790">
        <v>4.7307787757514194E-2</v>
      </c>
      <c r="AI790">
        <v>-1.7982726994403442E-2</v>
      </c>
      <c r="AJ790">
        <v>-4.8061451030383014E-2</v>
      </c>
      <c r="AK790">
        <v>-7.2869644908818018E-2</v>
      </c>
      <c r="AL790">
        <v>-5.8489300233862861E-2</v>
      </c>
      <c r="AM790">
        <v>-9.7275241978899765E-2</v>
      </c>
      <c r="AN790">
        <v>3.1341558628831229E-2</v>
      </c>
      <c r="AO790">
        <v>-5.8489300233862861E-2</v>
      </c>
      <c r="AP790">
        <v>-9.7275241978899765E-2</v>
      </c>
      <c r="AQ790">
        <v>2.4212919932175683E-2</v>
      </c>
      <c r="AR790">
        <v>-4.5732582226032513E-2</v>
      </c>
    </row>
    <row r="791" spans="1:44" x14ac:dyDescent="0.75">
      <c r="A791">
        <v>11.3</v>
      </c>
      <c r="B791">
        <v>-2.4022711507422309E-3</v>
      </c>
      <c r="D791">
        <v>-5.0222566759466611E-2</v>
      </c>
      <c r="E791">
        <v>3.4618012836163274E-2</v>
      </c>
      <c r="F791">
        <v>-1.6313484089242946E-2</v>
      </c>
      <c r="G791">
        <v>-6.0842428571019708E-2</v>
      </c>
      <c r="H791">
        <v>1.8862888374855918E-2</v>
      </c>
      <c r="I791">
        <v>-5.8459552267196646E-3</v>
      </c>
      <c r="J791">
        <v>-1.6002854226182781E-2</v>
      </c>
      <c r="K791">
        <v>0.16555023370239763</v>
      </c>
      <c r="L791">
        <v>-1.0943238457624405E-3</v>
      </c>
      <c r="M791">
        <v>1.941906984141472E-2</v>
      </c>
      <c r="N791">
        <v>-6.466287236044763E-3</v>
      </c>
      <c r="O791">
        <v>9.0847149830629775E-2</v>
      </c>
      <c r="P791">
        <v>9.2979440207257014E-3</v>
      </c>
      <c r="Q791">
        <v>5.6902177025876154E-2</v>
      </c>
      <c r="R791">
        <v>-5.8038514148514832E-2</v>
      </c>
      <c r="S791">
        <v>3.0007534658730288E-2</v>
      </c>
      <c r="T791">
        <v>-1.7972352704667921E-3</v>
      </c>
      <c r="U791">
        <v>4.0386124558624593E-2</v>
      </c>
      <c r="V791">
        <v>-5.7628275922539066E-2</v>
      </c>
      <c r="W791">
        <v>1.5157407217973795E-2</v>
      </c>
      <c r="X791">
        <v>-3.6911914756417613E-2</v>
      </c>
      <c r="Y791">
        <v>3.1596707616516173E-2</v>
      </c>
      <c r="Z791">
        <v>1.4013623801676423E-2</v>
      </c>
      <c r="AA791">
        <v>4.8618825518634959E-2</v>
      </c>
      <c r="AB791">
        <v>1.4065314099142242E-3</v>
      </c>
      <c r="AC791">
        <v>1.1252486163408753E-2</v>
      </c>
      <c r="AD791">
        <v>-7.7027362621231322E-3</v>
      </c>
      <c r="AE791">
        <v>9.2378261584715821E-2</v>
      </c>
      <c r="AF791">
        <v>-9.080826588361865E-2</v>
      </c>
      <c r="AG791">
        <v>2.5517032251851344E-2</v>
      </c>
      <c r="AH791">
        <v>4.7674408205720963E-2</v>
      </c>
      <c r="AI791">
        <v>-1.8040513430927052E-2</v>
      </c>
      <c r="AJ791">
        <v>-4.8518557606349835E-2</v>
      </c>
      <c r="AK791">
        <v>-7.1883797075668832E-2</v>
      </c>
      <c r="AL791">
        <v>-5.9041716192610227E-2</v>
      </c>
      <c r="AM791">
        <v>-9.7712858610607953E-2</v>
      </c>
      <c r="AN791">
        <v>3.0265940355891072E-2</v>
      </c>
      <c r="AO791">
        <v>-5.9041716192610227E-2</v>
      </c>
      <c r="AP791">
        <v>-9.7712858610607953E-2</v>
      </c>
      <c r="AQ791">
        <v>2.4532534029358604E-2</v>
      </c>
      <c r="AR791">
        <v>-4.5171150268010586E-2</v>
      </c>
    </row>
    <row r="792" spans="1:44" x14ac:dyDescent="0.75">
      <c r="A792">
        <v>11.333333333333334</v>
      </c>
      <c r="B792">
        <v>-2.4529257753047548E-3</v>
      </c>
      <c r="D792">
        <v>-5.0294211473821362E-2</v>
      </c>
      <c r="E792">
        <v>3.3232694627561718E-2</v>
      </c>
      <c r="F792">
        <v>-1.6228079469665996E-2</v>
      </c>
      <c r="G792">
        <v>-5.9803177446952578E-2</v>
      </c>
      <c r="H792">
        <v>1.8971408940188707E-2</v>
      </c>
      <c r="I792">
        <v>-6.758885429908692E-3</v>
      </c>
      <c r="J792">
        <v>-1.7265628956265603E-2</v>
      </c>
      <c r="K792">
        <v>0.16541583295051293</v>
      </c>
      <c r="L792">
        <v>-1.3876823625995547E-3</v>
      </c>
      <c r="M792">
        <v>1.9662159231008707E-2</v>
      </c>
      <c r="N792">
        <v>-6.9072972263647305E-3</v>
      </c>
      <c r="O792">
        <v>9.1048986724069358E-2</v>
      </c>
      <c r="P792">
        <v>9.8355816185827036E-3</v>
      </c>
      <c r="Q792">
        <v>5.7250560391827174E-2</v>
      </c>
      <c r="R792">
        <v>-5.7911798201682567E-2</v>
      </c>
      <c r="S792">
        <v>3.0130994928467124E-2</v>
      </c>
      <c r="T792">
        <v>-2.3220637582437053E-3</v>
      </c>
      <c r="U792">
        <v>4.0540280028431783E-2</v>
      </c>
      <c r="V792">
        <v>-5.7456354133603289E-2</v>
      </c>
      <c r="W792">
        <v>1.4412478622774708E-2</v>
      </c>
      <c r="X792">
        <v>-3.691187210094353E-2</v>
      </c>
      <c r="Y792">
        <v>3.1315231072377034E-2</v>
      </c>
      <c r="Z792">
        <v>1.3984160813787295E-2</v>
      </c>
      <c r="AA792">
        <v>4.8849094008558455E-2</v>
      </c>
      <c r="AB792">
        <v>1.791333801342544E-3</v>
      </c>
      <c r="AC792">
        <v>1.1836826203823645E-2</v>
      </c>
      <c r="AD792">
        <v>-8.2014601096798666E-3</v>
      </c>
      <c r="AE792">
        <v>9.2792906709176129E-2</v>
      </c>
      <c r="AF792">
        <v>-9.0961745122839582E-2</v>
      </c>
      <c r="AG792">
        <v>2.5275931833885785E-2</v>
      </c>
      <c r="AH792">
        <v>4.8096668905414211E-2</v>
      </c>
      <c r="AI792">
        <v>-1.7970101523085064E-2</v>
      </c>
      <c r="AJ792">
        <v>-4.9394827219298422E-2</v>
      </c>
      <c r="AK792">
        <v>-7.1894692486400902E-2</v>
      </c>
      <c r="AL792">
        <v>-5.9596394113526449E-2</v>
      </c>
      <c r="AM792">
        <v>-9.7839485447791946E-2</v>
      </c>
      <c r="AN792">
        <v>3.1404093736488906E-2</v>
      </c>
      <c r="AO792">
        <v>-5.9596394113526449E-2</v>
      </c>
      <c r="AP792">
        <v>-9.7839485447791946E-2</v>
      </c>
      <c r="AQ792">
        <v>2.4893901303320379E-2</v>
      </c>
      <c r="AR792">
        <v>-4.4769447095101889E-2</v>
      </c>
    </row>
    <row r="793" spans="1:44" x14ac:dyDescent="0.75">
      <c r="A793">
        <v>11.366666666666667</v>
      </c>
      <c r="B793">
        <v>-2.6255246732276648E-3</v>
      </c>
      <c r="D793">
        <v>-5.0731192134087409E-2</v>
      </c>
      <c r="E793">
        <v>3.1551199153726291E-2</v>
      </c>
      <c r="F793">
        <v>-1.6595872228098836E-2</v>
      </c>
      <c r="G793">
        <v>-5.9098247472711057E-2</v>
      </c>
      <c r="H793">
        <v>1.8973415724888049E-2</v>
      </c>
      <c r="I793">
        <v>-7.508813014710034E-3</v>
      </c>
      <c r="J793">
        <v>-1.7394691163815389E-2</v>
      </c>
      <c r="K793">
        <v>0.16489948308897837</v>
      </c>
      <c r="L793">
        <v>-1.6333292557956078E-3</v>
      </c>
      <c r="M793">
        <v>1.9697352155953252E-2</v>
      </c>
      <c r="N793">
        <v>-7.5234904698542942E-3</v>
      </c>
      <c r="O793">
        <v>9.1344137129560285E-2</v>
      </c>
      <c r="P793">
        <v>1.016600983431624E-2</v>
      </c>
      <c r="Q793">
        <v>5.7511132263755857E-2</v>
      </c>
      <c r="R793">
        <v>-5.7775290706457212E-2</v>
      </c>
      <c r="S793">
        <v>3.0304779279447653E-2</v>
      </c>
      <c r="T793">
        <v>-2.8879948126722546E-3</v>
      </c>
      <c r="U793">
        <v>4.0447564182116542E-2</v>
      </c>
      <c r="V793">
        <v>-5.7211280139554191E-2</v>
      </c>
      <c r="W793">
        <v>1.3762405868797832E-2</v>
      </c>
      <c r="X793">
        <v>-3.6549931943817018E-2</v>
      </c>
      <c r="Y793">
        <v>3.1389222568554774E-2</v>
      </c>
      <c r="Z793">
        <v>1.3453939313379419E-2</v>
      </c>
      <c r="AA793">
        <v>4.9179342061112311E-2</v>
      </c>
      <c r="AB793">
        <v>1.1193142930141331E-3</v>
      </c>
      <c r="AC793">
        <v>1.2009497433890215E-2</v>
      </c>
      <c r="AD793">
        <v>-8.8254223218425555E-3</v>
      </c>
      <c r="AE793">
        <v>9.2877478350416598E-2</v>
      </c>
      <c r="AF793">
        <v>-9.0445391201668598E-2</v>
      </c>
      <c r="AG793">
        <v>2.3071313670310196E-2</v>
      </c>
      <c r="AH793">
        <v>4.8819305623687685E-2</v>
      </c>
      <c r="AI793">
        <v>-1.7925977059620114E-2</v>
      </c>
      <c r="AJ793">
        <v>-5.0284657373123216E-2</v>
      </c>
      <c r="AK793">
        <v>-7.119088037261595E-2</v>
      </c>
      <c r="AL793">
        <v>-6.0392235780531218E-2</v>
      </c>
      <c r="AM793">
        <v>-9.8447056860626714E-2</v>
      </c>
      <c r="AN793">
        <v>3.1674704276000137E-2</v>
      </c>
      <c r="AO793">
        <v>-6.0392235780531218E-2</v>
      </c>
      <c r="AP793">
        <v>-9.8447056860626714E-2</v>
      </c>
      <c r="AQ793">
        <v>2.6782426467726061E-2</v>
      </c>
      <c r="AR793">
        <v>-4.541948738920653E-2</v>
      </c>
    </row>
    <row r="794" spans="1:44" x14ac:dyDescent="0.75">
      <c r="A794">
        <v>11.4</v>
      </c>
      <c r="B794">
        <v>-2.6729867818667541E-3</v>
      </c>
      <c r="D794">
        <v>-5.0714307583622747E-2</v>
      </c>
      <c r="E794">
        <v>3.0966339527453958E-2</v>
      </c>
      <c r="F794">
        <v>-1.6839432360754827E-2</v>
      </c>
      <c r="G794">
        <v>-5.8044290297577614E-2</v>
      </c>
      <c r="H794">
        <v>1.8430698134890258E-2</v>
      </c>
      <c r="I794">
        <v>-8.6998787881545168E-3</v>
      </c>
      <c r="J794">
        <v>-1.6935550310338887E-2</v>
      </c>
      <c r="K794">
        <v>0.16446600547646537</v>
      </c>
      <c r="L794">
        <v>-2.0942587666262463E-3</v>
      </c>
      <c r="M794">
        <v>1.9704099112869689E-2</v>
      </c>
      <c r="N794">
        <v>-8.1214905698570716E-3</v>
      </c>
      <c r="O794">
        <v>9.1555243125733266E-2</v>
      </c>
      <c r="P794">
        <v>1.052739290860078E-2</v>
      </c>
      <c r="Q794">
        <v>5.7757890750926799E-2</v>
      </c>
      <c r="R794">
        <v>-5.7555111805110935E-2</v>
      </c>
      <c r="S794">
        <v>3.0474139553120887E-2</v>
      </c>
      <c r="T794">
        <v>-3.2154226139770453E-3</v>
      </c>
      <c r="U794">
        <v>4.031381657675575E-2</v>
      </c>
      <c r="V794">
        <v>-5.7152121404122659E-2</v>
      </c>
      <c r="W794">
        <v>1.3110556423277197E-2</v>
      </c>
      <c r="X794">
        <v>-3.6627408679104301E-2</v>
      </c>
      <c r="Y794">
        <v>3.1251789105935977E-2</v>
      </c>
      <c r="Z794">
        <v>1.339550280268181E-2</v>
      </c>
      <c r="AA794">
        <v>4.9473628409154022E-2</v>
      </c>
      <c r="AB794">
        <v>-3.3329776398555763E-4</v>
      </c>
      <c r="AC794">
        <v>1.1989464203773009E-2</v>
      </c>
      <c r="AD794">
        <v>-9.8165591697937007E-3</v>
      </c>
      <c r="AE794">
        <v>9.3172395169096658E-2</v>
      </c>
      <c r="AF794">
        <v>-8.9809930147438669E-2</v>
      </c>
      <c r="AG794">
        <v>2.2502595652651221E-2</v>
      </c>
      <c r="AH794">
        <v>4.9427149566943843E-2</v>
      </c>
      <c r="AI794">
        <v>-1.7536345834713255E-2</v>
      </c>
      <c r="AJ794">
        <v>-5.0829719755709192E-2</v>
      </c>
      <c r="AK794">
        <v>-7.0763673174723832E-2</v>
      </c>
      <c r="AL794">
        <v>-6.0941829355283486E-2</v>
      </c>
      <c r="AM794">
        <v>-9.8275268443308056E-2</v>
      </c>
      <c r="AN794">
        <v>3.2634819370040341E-2</v>
      </c>
      <c r="AO794">
        <v>-6.0941829355283486E-2</v>
      </c>
      <c r="AP794">
        <v>-9.8275268443308056E-2</v>
      </c>
      <c r="AQ794">
        <v>2.7593569366674658E-2</v>
      </c>
      <c r="AR794">
        <v>-4.481655867078823E-2</v>
      </c>
    </row>
    <row r="795" spans="1:44" x14ac:dyDescent="0.75">
      <c r="A795">
        <v>11.433333333333334</v>
      </c>
      <c r="B795">
        <v>-2.807557159951343E-3</v>
      </c>
      <c r="D795">
        <v>-5.0848866342384613E-2</v>
      </c>
      <c r="E795">
        <v>2.9853152481087563E-2</v>
      </c>
      <c r="F795">
        <v>-1.7058176798225279E-2</v>
      </c>
      <c r="G795">
        <v>-5.7829217341769899E-2</v>
      </c>
      <c r="H795">
        <v>1.8177401873101295E-2</v>
      </c>
      <c r="I795">
        <v>-9.5295571161246352E-3</v>
      </c>
      <c r="J795">
        <v>-1.6849046046420627E-2</v>
      </c>
      <c r="K795">
        <v>0.16454989185641322</v>
      </c>
      <c r="L795">
        <v>-2.2145290457482947E-3</v>
      </c>
      <c r="M795">
        <v>1.9739948472832263E-2</v>
      </c>
      <c r="N795">
        <v>-8.6731292226369123E-3</v>
      </c>
      <c r="O795">
        <v>9.172520056072854E-2</v>
      </c>
      <c r="P795">
        <v>1.0693213835987994E-2</v>
      </c>
      <c r="Q795">
        <v>5.7979063653995772E-2</v>
      </c>
      <c r="R795">
        <v>-5.7336300887395684E-2</v>
      </c>
      <c r="S795">
        <v>3.0465875214904851E-2</v>
      </c>
      <c r="T795">
        <v>-3.5209559712959951E-3</v>
      </c>
      <c r="U795">
        <v>4.0074507355469309E-2</v>
      </c>
      <c r="V795">
        <v>-5.7332249675540466E-2</v>
      </c>
      <c r="W795">
        <v>1.2261487652865668E-2</v>
      </c>
      <c r="X795">
        <v>-3.6896824623059668E-2</v>
      </c>
      <c r="Y795">
        <v>3.1065702510056789E-2</v>
      </c>
      <c r="Z795">
        <v>1.3494003626649808E-2</v>
      </c>
      <c r="AA795">
        <v>4.9800395421609037E-2</v>
      </c>
      <c r="AB795">
        <v>-1.4947952306236325E-3</v>
      </c>
      <c r="AC795">
        <v>1.1771371354835778E-2</v>
      </c>
      <c r="AD795">
        <v>-1.0069901190240029E-2</v>
      </c>
      <c r="AE795">
        <v>9.3661782685130104E-2</v>
      </c>
      <c r="AF795">
        <v>-8.9388421438904214E-2</v>
      </c>
      <c r="AG795">
        <v>2.1721625202039612E-2</v>
      </c>
      <c r="AH795">
        <v>4.9354781996313449E-2</v>
      </c>
      <c r="AI795">
        <v>-1.7442226037497156E-2</v>
      </c>
      <c r="AJ795">
        <v>-5.1499716328856353E-2</v>
      </c>
      <c r="AK795">
        <v>-6.9889781115524838E-2</v>
      </c>
      <c r="AL795">
        <v>-6.115345475940949E-2</v>
      </c>
      <c r="AM795">
        <v>-9.8884603224490303E-2</v>
      </c>
      <c r="AN795">
        <v>3.2973982931764456E-2</v>
      </c>
      <c r="AO795">
        <v>-6.115345475940949E-2</v>
      </c>
      <c r="AP795">
        <v>-9.8884603224490303E-2</v>
      </c>
      <c r="AQ795">
        <v>2.8711376890426962E-2</v>
      </c>
      <c r="AR795">
        <v>-4.5234798754169636E-2</v>
      </c>
    </row>
    <row r="796" spans="1:44" x14ac:dyDescent="0.75">
      <c r="A796">
        <v>11.466666666666667</v>
      </c>
      <c r="B796">
        <v>-2.8005539823593136E-3</v>
      </c>
      <c r="D796">
        <v>-5.0824579299593053E-2</v>
      </c>
      <c r="E796">
        <v>2.7996469287660673E-2</v>
      </c>
      <c r="F796">
        <v>-1.678743130421799E-2</v>
      </c>
      <c r="G796">
        <v>-5.7444371015306007E-2</v>
      </c>
      <c r="H796">
        <v>1.7526430513567236E-2</v>
      </c>
      <c r="I796">
        <v>-1.0460896643134971E-2</v>
      </c>
      <c r="J796">
        <v>-1.6320165793673413E-2</v>
      </c>
      <c r="K796">
        <v>0.16449406214769385</v>
      </c>
      <c r="L796">
        <v>-1.6519408079258161E-3</v>
      </c>
      <c r="M796">
        <v>1.9719351959633813E-2</v>
      </c>
      <c r="N796">
        <v>-9.3256874860060193E-3</v>
      </c>
      <c r="O796">
        <v>9.205784591215832E-2</v>
      </c>
      <c r="P796">
        <v>1.0955408278619438E-2</v>
      </c>
      <c r="Q796">
        <v>5.8300733224844879E-2</v>
      </c>
      <c r="R796">
        <v>-5.6830586896781561E-2</v>
      </c>
      <c r="S796">
        <v>3.0401189042805029E-2</v>
      </c>
      <c r="T796">
        <v>-3.6355470914015528E-3</v>
      </c>
      <c r="U796">
        <v>3.9752155903956733E-2</v>
      </c>
      <c r="V796">
        <v>-5.759854164083688E-2</v>
      </c>
      <c r="W796">
        <v>1.1582496367574921E-2</v>
      </c>
      <c r="X796">
        <v>-3.6688401807881521E-2</v>
      </c>
      <c r="Y796">
        <v>3.0871469997125738E-2</v>
      </c>
      <c r="Z796">
        <v>1.3287495341690353E-2</v>
      </c>
      <c r="AA796">
        <v>5.1612518171408418E-2</v>
      </c>
      <c r="AB796">
        <v>-2.3299111534677663E-3</v>
      </c>
      <c r="AC796">
        <v>1.1395284203829938E-2</v>
      </c>
      <c r="AD796">
        <v>-1.0064183798326801E-2</v>
      </c>
      <c r="AE796">
        <v>9.3608129913018742E-2</v>
      </c>
      <c r="AF796">
        <v>-8.9096110736670245E-2</v>
      </c>
      <c r="AG796">
        <v>2.1039135642135193E-2</v>
      </c>
      <c r="AH796">
        <v>4.9101665772112488E-2</v>
      </c>
      <c r="AI796">
        <v>-1.7578267571031914E-2</v>
      </c>
      <c r="AJ796">
        <v>-5.1823160903763855E-2</v>
      </c>
      <c r="AK796">
        <v>-6.8113037492018982E-2</v>
      </c>
      <c r="AL796">
        <v>-6.1460592507585399E-2</v>
      </c>
      <c r="AM796">
        <v>-9.8735345995426049E-2</v>
      </c>
      <c r="AN796">
        <v>3.2903551076522618E-2</v>
      </c>
      <c r="AO796">
        <v>-6.1460592507585399E-2</v>
      </c>
      <c r="AP796">
        <v>-9.8735345995426049E-2</v>
      </c>
      <c r="AQ796">
        <v>3.0931958671678444E-2</v>
      </c>
      <c r="AR796">
        <v>-4.5395366256707544E-2</v>
      </c>
    </row>
    <row r="797" spans="1:44" x14ac:dyDescent="0.75">
      <c r="A797">
        <v>11.5</v>
      </c>
      <c r="B797">
        <v>-2.7469647207829153E-3</v>
      </c>
      <c r="D797">
        <v>-5.13704492040266E-2</v>
      </c>
      <c r="E797">
        <v>2.6070526573679392E-2</v>
      </c>
      <c r="F797">
        <v>-1.7326723589596339E-2</v>
      </c>
      <c r="G797">
        <v>-5.692923674679911E-2</v>
      </c>
      <c r="H797">
        <v>1.7416001149312375E-2</v>
      </c>
      <c r="I797">
        <v>-1.0810527606128689E-2</v>
      </c>
      <c r="J797">
        <v>-1.6660912123035176E-2</v>
      </c>
      <c r="K797">
        <v>0.16412480534227436</v>
      </c>
      <c r="L797">
        <v>-9.7545383287317433E-4</v>
      </c>
      <c r="M797">
        <v>1.9668750499793611E-2</v>
      </c>
      <c r="N797">
        <v>-9.8744672731868651E-3</v>
      </c>
      <c r="O797">
        <v>9.2451362961280856E-2</v>
      </c>
      <c r="P797">
        <v>1.1179552862586173E-2</v>
      </c>
      <c r="Q797">
        <v>5.8552782872917583E-2</v>
      </c>
      <c r="R797">
        <v>-5.6387145708893423E-2</v>
      </c>
      <c r="S797">
        <v>3.0468216065588218E-2</v>
      </c>
      <c r="T797">
        <v>-3.7830775846630716E-3</v>
      </c>
      <c r="U797">
        <v>3.9726119698374952E-2</v>
      </c>
      <c r="V797">
        <v>-5.7327069768814708E-2</v>
      </c>
      <c r="W797">
        <v>1.1226842240114995E-2</v>
      </c>
      <c r="X797">
        <v>-3.7151529595740425E-2</v>
      </c>
      <c r="Y797">
        <v>3.098028676176846E-2</v>
      </c>
      <c r="Z797">
        <v>1.3371781116237404E-2</v>
      </c>
      <c r="AA797">
        <v>5.1892694747553217E-2</v>
      </c>
      <c r="AB797">
        <v>-2.9851990971601983E-3</v>
      </c>
      <c r="AC797">
        <v>1.1053689517093531E-2</v>
      </c>
      <c r="AD797">
        <v>-9.9579066751234544E-3</v>
      </c>
      <c r="AE797">
        <v>9.4272389923655803E-2</v>
      </c>
      <c r="AF797">
        <v>-8.9102633564631148E-2</v>
      </c>
      <c r="AG797">
        <v>2.0695380985027968E-2</v>
      </c>
      <c r="AH797">
        <v>4.887836939172966E-2</v>
      </c>
      <c r="AI797">
        <v>-1.7516463052595271E-2</v>
      </c>
      <c r="AJ797">
        <v>-5.2322471393515632E-2</v>
      </c>
      <c r="AK797">
        <v>-6.7036796120300321E-2</v>
      </c>
      <c r="AL797">
        <v>-6.1105252778104788E-2</v>
      </c>
      <c r="AM797">
        <v>-9.8262711227965635E-2</v>
      </c>
      <c r="AN797">
        <v>3.4309781000007034E-2</v>
      </c>
      <c r="AO797">
        <v>-6.1105252778104788E-2</v>
      </c>
      <c r="AP797">
        <v>-9.8262711227965635E-2</v>
      </c>
      <c r="AQ797">
        <v>3.3604522323809886E-2</v>
      </c>
      <c r="AR797">
        <v>-4.6315418635680526E-2</v>
      </c>
    </row>
    <row r="798" spans="1:44" x14ac:dyDescent="0.75">
      <c r="A798">
        <v>11.533333333333333</v>
      </c>
      <c r="B798">
        <v>-2.8308334711470559E-3</v>
      </c>
      <c r="D798">
        <v>-5.1499903602403405E-2</v>
      </c>
      <c r="E798">
        <v>2.3828013526764967E-2</v>
      </c>
      <c r="F798">
        <v>-1.7765881113393788E-2</v>
      </c>
      <c r="G798">
        <v>-5.6177779895222199E-2</v>
      </c>
      <c r="H798">
        <v>1.7359312348166418E-2</v>
      </c>
      <c r="I798">
        <v>-1.1538805625685841E-2</v>
      </c>
      <c r="J798">
        <v>-1.6716054207196063E-2</v>
      </c>
      <c r="K798">
        <v>0.16406453656987974</v>
      </c>
      <c r="L798">
        <v>-1.7464098348379808E-4</v>
      </c>
      <c r="M798">
        <v>1.9886233281709003E-2</v>
      </c>
      <c r="N798">
        <v>-1.0307374024254535E-2</v>
      </c>
      <c r="O798">
        <v>9.299849396536318E-2</v>
      </c>
      <c r="P798">
        <v>1.1364216003852725E-2</v>
      </c>
      <c r="Q798">
        <v>5.8863614216191844E-2</v>
      </c>
      <c r="R798">
        <v>-5.5791478329195621E-2</v>
      </c>
      <c r="S798">
        <v>3.0500250596828343E-2</v>
      </c>
      <c r="T798">
        <v>-4.2498165663895707E-3</v>
      </c>
      <c r="U798">
        <v>3.971899067366353E-2</v>
      </c>
      <c r="V798">
        <v>-5.6742265805449874E-2</v>
      </c>
      <c r="W798">
        <v>1.0725764571179153E-2</v>
      </c>
      <c r="X798">
        <v>-3.7378912721013569E-2</v>
      </c>
      <c r="Y798">
        <v>3.1011220964457128E-2</v>
      </c>
      <c r="Z798">
        <v>1.3748259853591701E-2</v>
      </c>
      <c r="AA798">
        <v>5.2048638597154313E-2</v>
      </c>
      <c r="AB798">
        <v>-4.7439335992508925E-3</v>
      </c>
      <c r="AC798">
        <v>1.1140354435167192E-2</v>
      </c>
      <c r="AD798">
        <v>-9.8261798607005048E-3</v>
      </c>
      <c r="AE798">
        <v>9.4646275489555717E-2</v>
      </c>
      <c r="AF798">
        <v>-8.9314429105432164E-2</v>
      </c>
      <c r="AG798">
        <v>1.9866029760123114E-2</v>
      </c>
      <c r="AH798">
        <v>4.7878127077972503E-2</v>
      </c>
      <c r="AI798">
        <v>-1.7530759226050852E-2</v>
      </c>
      <c r="AJ798">
        <v>-5.2726207498039031E-2</v>
      </c>
      <c r="AK798">
        <v>-6.6558431517621849E-2</v>
      </c>
      <c r="AL798">
        <v>-6.1750178033104702E-2</v>
      </c>
      <c r="AM798">
        <v>-9.8683658749696743E-2</v>
      </c>
      <c r="AN798">
        <v>3.3829187181964079E-2</v>
      </c>
      <c r="AO798">
        <v>-6.1750178033104702E-2</v>
      </c>
      <c r="AP798">
        <v>-9.8683658749696743E-2</v>
      </c>
      <c r="AQ798">
        <v>3.6737002134220216E-2</v>
      </c>
      <c r="AR798">
        <v>-4.6368166318447666E-2</v>
      </c>
    </row>
    <row r="799" spans="1:44" x14ac:dyDescent="0.75">
      <c r="A799">
        <v>11.566666666666666</v>
      </c>
      <c r="B799">
        <v>-2.6187375311532307E-3</v>
      </c>
      <c r="D799">
        <v>-5.1054493915547478E-2</v>
      </c>
      <c r="E799">
        <v>2.1367420555292591E-2</v>
      </c>
      <c r="F799">
        <v>-1.8215329478031211E-2</v>
      </c>
      <c r="G799">
        <v>-5.4821268837249165E-2</v>
      </c>
      <c r="H799">
        <v>1.7031746564784449E-2</v>
      </c>
      <c r="I799">
        <v>-1.2162634057087876E-2</v>
      </c>
      <c r="J799">
        <v>-1.6823552579670276E-2</v>
      </c>
      <c r="K799">
        <v>0.163951214904142</v>
      </c>
      <c r="L799">
        <v>2.9127994400472902E-4</v>
      </c>
      <c r="M799">
        <v>1.9737443256638121E-2</v>
      </c>
      <c r="N799">
        <v>-1.0894918415080068E-2</v>
      </c>
      <c r="O799">
        <v>9.3607858151426082E-2</v>
      </c>
      <c r="P799">
        <v>1.1707711754209012E-2</v>
      </c>
      <c r="Q799">
        <v>5.9075662095145719E-2</v>
      </c>
      <c r="R799">
        <v>-5.5018645620691239E-2</v>
      </c>
      <c r="S799">
        <v>3.0419832838871397E-2</v>
      </c>
      <c r="T799">
        <v>-4.5891952792165664E-3</v>
      </c>
      <c r="U799">
        <v>4.0149627339350125E-2</v>
      </c>
      <c r="V799">
        <v>-5.6256371509274448E-2</v>
      </c>
      <c r="W799">
        <v>1.0806046998485575E-2</v>
      </c>
      <c r="X799">
        <v>-3.7459909962356916E-2</v>
      </c>
      <c r="Y799">
        <v>3.0881353530967149E-2</v>
      </c>
      <c r="Z799">
        <v>1.4068385019190456E-2</v>
      </c>
      <c r="AA799">
        <v>5.3333067515647356E-2</v>
      </c>
      <c r="AB799">
        <v>-5.4247233611005325E-3</v>
      </c>
      <c r="AC799">
        <v>1.1730557582575789E-2</v>
      </c>
      <c r="AD799">
        <v>-9.5669374790797613E-3</v>
      </c>
      <c r="AE799">
        <v>9.4934237402964791E-2</v>
      </c>
      <c r="AF799">
        <v>-8.9536370961373554E-2</v>
      </c>
      <c r="AG799">
        <v>2.0471464047283068E-2</v>
      </c>
      <c r="AH799">
        <v>4.8244752211101471E-2</v>
      </c>
      <c r="AI799">
        <v>-1.7487321773783034E-2</v>
      </c>
      <c r="AJ799">
        <v>-5.2701388400951746E-2</v>
      </c>
      <c r="AK799">
        <v>-6.5811950089250768E-2</v>
      </c>
      <c r="AL799">
        <v>-6.1396204094673154E-2</v>
      </c>
      <c r="AM799">
        <v>-9.8532452359915659E-2</v>
      </c>
      <c r="AN799">
        <v>3.4372408715567369E-2</v>
      </c>
      <c r="AO799">
        <v>-6.1396204094673154E-2</v>
      </c>
      <c r="AP799">
        <v>-9.8532452359915659E-2</v>
      </c>
      <c r="AQ799">
        <v>3.9346473983007668E-2</v>
      </c>
      <c r="AR799">
        <v>-4.5214458559015083E-2</v>
      </c>
    </row>
    <row r="800" spans="1:44" x14ac:dyDescent="0.75">
      <c r="A800">
        <v>11.6</v>
      </c>
      <c r="B800">
        <v>-2.6373148643536056E-3</v>
      </c>
      <c r="D800">
        <v>-5.1046480882116156E-2</v>
      </c>
      <c r="E800">
        <v>1.9827723532292625E-2</v>
      </c>
      <c r="F800">
        <v>-1.9063932660621317E-2</v>
      </c>
      <c r="G800">
        <v>-5.398681045467188E-2</v>
      </c>
      <c r="H800">
        <v>1.6721420102717769E-2</v>
      </c>
      <c r="I800">
        <v>-1.2776754319370068E-2</v>
      </c>
      <c r="J800">
        <v>-1.7388649887090622E-2</v>
      </c>
      <c r="K800">
        <v>0.16405166994568043</v>
      </c>
      <c r="L800">
        <v>3.1645217244969222E-4</v>
      </c>
      <c r="M800">
        <v>1.9522102081996413E-2</v>
      </c>
      <c r="N800">
        <v>-1.133345244023036E-2</v>
      </c>
      <c r="O800">
        <v>9.3996113079563293E-2</v>
      </c>
      <c r="P800">
        <v>1.1895509680649065E-2</v>
      </c>
      <c r="Q800">
        <v>5.9281187840881135E-2</v>
      </c>
      <c r="R800">
        <v>-5.446915090575332E-2</v>
      </c>
      <c r="S800">
        <v>3.0408945694152818E-2</v>
      </c>
      <c r="T800">
        <v>-4.905313626531467E-3</v>
      </c>
      <c r="U800">
        <v>4.07241286017394E-2</v>
      </c>
      <c r="V800">
        <v>-5.5769059247045116E-2</v>
      </c>
      <c r="W800">
        <v>1.0393454822563972E-2</v>
      </c>
      <c r="X800">
        <v>-3.7476296774873394E-2</v>
      </c>
      <c r="Y800">
        <v>3.0673271928353663E-2</v>
      </c>
      <c r="Z800">
        <v>1.4072516534722527E-2</v>
      </c>
      <c r="AA800">
        <v>5.3418119930169046E-2</v>
      </c>
      <c r="AB800">
        <v>-6.0072111148221103E-3</v>
      </c>
      <c r="AC800">
        <v>1.2161376620944787E-2</v>
      </c>
      <c r="AD800">
        <v>-9.7534764769700699E-3</v>
      </c>
      <c r="AE800">
        <v>9.5251531747491555E-2</v>
      </c>
      <c r="AF800">
        <v>-9.0218145733795385E-2</v>
      </c>
      <c r="AG800">
        <v>2.1547991972686576E-2</v>
      </c>
      <c r="AH800">
        <v>4.7808194990490216E-2</v>
      </c>
      <c r="AI800">
        <v>-1.7847886351292599E-2</v>
      </c>
      <c r="AJ800">
        <v>-5.3211248946397567E-2</v>
      </c>
      <c r="AK800">
        <v>-6.5068082288901208E-2</v>
      </c>
      <c r="AL800">
        <v>-6.1709093850905582E-2</v>
      </c>
      <c r="AM800">
        <v>-9.8979285862957234E-2</v>
      </c>
      <c r="AN800">
        <v>3.6043062884251915E-2</v>
      </c>
      <c r="AO800">
        <v>-6.1709093850905582E-2</v>
      </c>
      <c r="AP800">
        <v>-9.8979285862957234E-2</v>
      </c>
      <c r="AQ800">
        <v>4.130166426370907E-2</v>
      </c>
      <c r="AR800">
        <v>-4.5847636327795607E-2</v>
      </c>
    </row>
    <row r="801" spans="1:44" x14ac:dyDescent="0.75">
      <c r="A801">
        <v>11.633333333333333</v>
      </c>
      <c r="B801">
        <v>-2.6434188787646407E-3</v>
      </c>
      <c r="D801">
        <v>-5.0985368794292898E-2</v>
      </c>
      <c r="E801">
        <v>1.8652340608246561E-2</v>
      </c>
      <c r="F801">
        <v>-1.9260012734268091E-2</v>
      </c>
      <c r="G801">
        <v>-5.3079993181458549E-2</v>
      </c>
      <c r="H801">
        <v>1.6403302053074702E-2</v>
      </c>
      <c r="I801">
        <v>-1.4115269434833136E-2</v>
      </c>
      <c r="J801">
        <v>-1.7295590027969703E-2</v>
      </c>
      <c r="K801">
        <v>0.16410579176117382</v>
      </c>
      <c r="L801">
        <v>4.3311874207623599E-4</v>
      </c>
      <c r="M801">
        <v>1.9409686609056682E-2</v>
      </c>
      <c r="N801">
        <v>-1.1690974492681302E-2</v>
      </c>
      <c r="O801">
        <v>9.4340033961318154E-2</v>
      </c>
      <c r="P801">
        <v>1.2095649198914621E-2</v>
      </c>
      <c r="Q801">
        <v>5.9554227633028284E-2</v>
      </c>
      <c r="R801">
        <v>-5.3982930208372346E-2</v>
      </c>
      <c r="S801">
        <v>3.0463503478398549E-2</v>
      </c>
      <c r="T801">
        <v>-5.0247014254087797E-3</v>
      </c>
      <c r="U801">
        <v>4.0937267160017964E-2</v>
      </c>
      <c r="V801">
        <v>-5.5206468825615605E-2</v>
      </c>
      <c r="W801">
        <v>1.0257739945764344E-2</v>
      </c>
      <c r="X801">
        <v>-3.7609061812605218E-2</v>
      </c>
      <c r="Y801">
        <v>3.0710935404700979E-2</v>
      </c>
      <c r="Z801">
        <v>1.4656557943787693E-2</v>
      </c>
      <c r="AA801">
        <v>5.3268628004870179E-2</v>
      </c>
      <c r="AB801">
        <v>-6.6571177186320468E-3</v>
      </c>
      <c r="AC801">
        <v>1.2076265089128178E-2</v>
      </c>
      <c r="AD801">
        <v>-9.1736917275763077E-3</v>
      </c>
      <c r="AE801">
        <v>9.5286948397423174E-2</v>
      </c>
      <c r="AF801">
        <v>-9.0065071727214327E-2</v>
      </c>
      <c r="AG801">
        <v>2.1712029058465279E-2</v>
      </c>
      <c r="AH801">
        <v>4.8487442464789102E-2</v>
      </c>
      <c r="AI801">
        <v>-1.8006452143487162E-2</v>
      </c>
      <c r="AJ801">
        <v>-5.3517362146459684E-2</v>
      </c>
      <c r="AK801">
        <v>-6.4613294105920357E-2</v>
      </c>
      <c r="AL801">
        <v>-6.2457953696793828E-2</v>
      </c>
      <c r="AM801">
        <v>-9.8929254171477465E-2</v>
      </c>
      <c r="AN801">
        <v>3.5751580235069531E-2</v>
      </c>
      <c r="AO801">
        <v>-6.2457953696793828E-2</v>
      </c>
      <c r="AP801">
        <v>-9.8929254171477465E-2</v>
      </c>
      <c r="AQ801">
        <v>4.1974276329592469E-2</v>
      </c>
      <c r="AR801">
        <v>-4.5899721864908621E-2</v>
      </c>
    </row>
    <row r="802" spans="1:44" x14ac:dyDescent="0.75">
      <c r="A802">
        <v>11.666666666666666</v>
      </c>
      <c r="B802">
        <v>-2.5048681110070871E-3</v>
      </c>
      <c r="D802">
        <v>-5.0849563137803533E-2</v>
      </c>
      <c r="E802">
        <v>1.8443132638907046E-2</v>
      </c>
      <c r="F802">
        <v>-1.9621858240895785E-2</v>
      </c>
      <c r="G802">
        <v>-5.2408132323611772E-2</v>
      </c>
      <c r="H802">
        <v>1.6254924228436073E-2</v>
      </c>
      <c r="I802">
        <v>-1.3981447176125586E-2</v>
      </c>
      <c r="J802">
        <v>-1.7325988784043341E-2</v>
      </c>
      <c r="K802">
        <v>0.164209815018314</v>
      </c>
      <c r="L802">
        <v>1.7248343429651252E-5</v>
      </c>
      <c r="M802">
        <v>1.9230989961893125E-2</v>
      </c>
      <c r="N802">
        <v>-1.2065293543680331E-2</v>
      </c>
      <c r="O802">
        <v>9.469839261154453E-2</v>
      </c>
      <c r="P802">
        <v>1.2396140521906558E-2</v>
      </c>
      <c r="Q802">
        <v>5.9793120681526299E-2</v>
      </c>
      <c r="R802">
        <v>-5.3618665242281219E-2</v>
      </c>
      <c r="S802">
        <v>3.0444530630140982E-2</v>
      </c>
      <c r="T802">
        <v>-5.0211439601165753E-3</v>
      </c>
      <c r="U802">
        <v>4.1231238861791551E-2</v>
      </c>
      <c r="V802">
        <v>-5.5337657479620987E-2</v>
      </c>
      <c r="W802">
        <v>9.949825442022376E-3</v>
      </c>
      <c r="X802">
        <v>-3.7517996674385101E-2</v>
      </c>
      <c r="Y802">
        <v>3.0405304416523105E-2</v>
      </c>
      <c r="Z802">
        <v>1.4755907878049562E-2</v>
      </c>
      <c r="AA802">
        <v>5.3706475570520718E-2</v>
      </c>
      <c r="AB802">
        <v>-6.3579847450032185E-3</v>
      </c>
      <c r="AC802">
        <v>1.1104651821751362E-2</v>
      </c>
      <c r="AD802">
        <v>-8.9062742206432854E-3</v>
      </c>
      <c r="AE802">
        <v>9.5695833075195788E-2</v>
      </c>
      <c r="AF802">
        <v>-9.0046332528026296E-2</v>
      </c>
      <c r="AG802">
        <v>2.2315742886624673E-2</v>
      </c>
      <c r="AH802">
        <v>4.9861114852590364E-2</v>
      </c>
      <c r="AI802">
        <v>-1.831447495990127E-2</v>
      </c>
      <c r="AJ802">
        <v>-5.3811673464505536E-2</v>
      </c>
      <c r="AK802">
        <v>-6.3031396479845417E-2</v>
      </c>
      <c r="AL802">
        <v>-6.2928860630505706E-2</v>
      </c>
      <c r="AM802">
        <v>-9.8849297266929911E-2</v>
      </c>
      <c r="AN802">
        <v>3.7886690281123056E-2</v>
      </c>
      <c r="AO802">
        <v>-6.2928860630505706E-2</v>
      </c>
      <c r="AP802">
        <v>-9.8849297266929911E-2</v>
      </c>
      <c r="AQ802">
        <v>4.2099218638497166E-2</v>
      </c>
      <c r="AR802">
        <v>-4.5427692156718054E-2</v>
      </c>
    </row>
    <row r="803" spans="1:44" x14ac:dyDescent="0.75">
      <c r="A803">
        <v>11.7</v>
      </c>
      <c r="B803">
        <v>-2.5997479805175811E-3</v>
      </c>
      <c r="D803">
        <v>-5.0741695760622346E-2</v>
      </c>
      <c r="E803">
        <v>1.6969334659390201E-2</v>
      </c>
      <c r="F803">
        <v>-1.9164743051367374E-2</v>
      </c>
      <c r="G803">
        <v>-5.1035226256481818E-2</v>
      </c>
      <c r="H803">
        <v>1.6310194889533728E-2</v>
      </c>
      <c r="I803">
        <v>-1.4496421492695036E-2</v>
      </c>
      <c r="J803">
        <v>-1.6983287549846841E-2</v>
      </c>
      <c r="K803">
        <v>0.16422746452653503</v>
      </c>
      <c r="L803">
        <v>-4.1978684316265217E-4</v>
      </c>
      <c r="M803">
        <v>1.9275113962383381E-2</v>
      </c>
      <c r="N803">
        <v>-1.2734446308529945E-2</v>
      </c>
      <c r="O803">
        <v>9.4858334405294287E-2</v>
      </c>
      <c r="P803">
        <v>1.2361045867066245E-2</v>
      </c>
      <c r="Q803">
        <v>6.0162387646912396E-2</v>
      </c>
      <c r="R803">
        <v>-5.3460128354128535E-2</v>
      </c>
      <c r="S803">
        <v>3.0446955021143533E-2</v>
      </c>
      <c r="T803">
        <v>-5.2078881208180144E-3</v>
      </c>
      <c r="U803">
        <v>4.1532529681655342E-2</v>
      </c>
      <c r="V803">
        <v>-5.5041532161631414E-2</v>
      </c>
      <c r="W803">
        <v>9.4014811630229508E-3</v>
      </c>
      <c r="X803">
        <v>-3.7659664057669046E-2</v>
      </c>
      <c r="Y803">
        <v>3.0055482554222388E-2</v>
      </c>
      <c r="Z803">
        <v>1.4720654828349883E-2</v>
      </c>
      <c r="AA803">
        <v>5.2579690726761795E-2</v>
      </c>
      <c r="AB803">
        <v>-6.5134568577667612E-3</v>
      </c>
      <c r="AC803">
        <v>1.0510537891361516E-2</v>
      </c>
      <c r="AD803">
        <v>-9.2656784840397886E-3</v>
      </c>
      <c r="AE803">
        <v>9.5747189584260387E-2</v>
      </c>
      <c r="AF803">
        <v>-8.9812066110755956E-2</v>
      </c>
      <c r="AG803">
        <v>2.2214958299872207E-2</v>
      </c>
      <c r="AH803">
        <v>5.0398632929982722E-2</v>
      </c>
      <c r="AI803">
        <v>-1.8516637508948147E-2</v>
      </c>
      <c r="AJ803">
        <v>-5.4004115682759965E-2</v>
      </c>
      <c r="AK803">
        <v>-6.1993556222315754E-2</v>
      </c>
      <c r="AL803">
        <v>-6.3866893970308064E-2</v>
      </c>
      <c r="AM803">
        <v>-9.9424525952014897E-2</v>
      </c>
      <c r="AN803">
        <v>3.8422773681165784E-2</v>
      </c>
      <c r="AO803">
        <v>-6.3866893970308064E-2</v>
      </c>
      <c r="AP803">
        <v>-9.9424525952014897E-2</v>
      </c>
      <c r="AQ803">
        <v>4.1778224365390963E-2</v>
      </c>
      <c r="AR803">
        <v>-4.4929483217340187E-2</v>
      </c>
    </row>
    <row r="804" spans="1:44" x14ac:dyDescent="0.75">
      <c r="A804">
        <v>11.733333333333333</v>
      </c>
      <c r="B804">
        <v>-2.5012451547318975E-3</v>
      </c>
      <c r="D804">
        <v>-5.088834689247268E-2</v>
      </c>
      <c r="E804">
        <v>1.6626569028973019E-2</v>
      </c>
      <c r="F804">
        <v>-1.9491587571499491E-2</v>
      </c>
      <c r="G804">
        <v>-4.9672670160357472E-2</v>
      </c>
      <c r="H804">
        <v>1.602500134293669E-2</v>
      </c>
      <c r="I804">
        <v>-1.4329061157095356E-2</v>
      </c>
      <c r="J804">
        <v>-1.6442635181248215E-2</v>
      </c>
      <c r="K804">
        <v>0.16428860401330936</v>
      </c>
      <c r="L804">
        <v>-7.7596840853622062E-4</v>
      </c>
      <c r="M804">
        <v>1.9478017254063344E-2</v>
      </c>
      <c r="N804">
        <v>-1.3360521002869791E-2</v>
      </c>
      <c r="O804">
        <v>9.4885269018859256E-2</v>
      </c>
      <c r="P804">
        <v>1.2369702203168853E-2</v>
      </c>
      <c r="Q804">
        <v>6.0482373256275423E-2</v>
      </c>
      <c r="R804">
        <v>-5.3631035266790528E-2</v>
      </c>
      <c r="S804">
        <v>3.0305545676219854E-2</v>
      </c>
      <c r="T804">
        <v>-5.4843551403498305E-3</v>
      </c>
      <c r="U804">
        <v>4.1873458323402543E-2</v>
      </c>
      <c r="V804">
        <v>-5.4905460299696028E-2</v>
      </c>
      <c r="W804">
        <v>9.4887178138219098E-3</v>
      </c>
      <c r="X804">
        <v>-3.7425779641550486E-2</v>
      </c>
      <c r="Y804">
        <v>2.9898913176741579E-2</v>
      </c>
      <c r="Z804">
        <v>1.5220304924978627E-2</v>
      </c>
      <c r="AA804">
        <v>5.249655503751488E-2</v>
      </c>
      <c r="AB804">
        <v>-6.2269223345057401E-3</v>
      </c>
      <c r="AC804">
        <v>1.0004155618857483E-2</v>
      </c>
      <c r="AD804">
        <v>-8.7694844290550234E-3</v>
      </c>
      <c r="AE804">
        <v>9.5956553264111677E-2</v>
      </c>
      <c r="AF804">
        <v>-8.9650417010365774E-2</v>
      </c>
      <c r="AG804">
        <v>2.4401313767926227E-2</v>
      </c>
      <c r="AH804">
        <v>5.181864838495133E-2</v>
      </c>
      <c r="AI804">
        <v>-1.840484899161168E-2</v>
      </c>
      <c r="AJ804">
        <v>-5.418737532100916E-2</v>
      </c>
      <c r="AK804">
        <v>-6.2160499241893791E-2</v>
      </c>
      <c r="AL804">
        <v>-6.4225321802535817E-2</v>
      </c>
      <c r="AM804">
        <v>-9.905288894172723E-2</v>
      </c>
      <c r="AN804">
        <v>3.7771964764064664E-2</v>
      </c>
      <c r="AO804">
        <v>-6.4225321802535817E-2</v>
      </c>
      <c r="AP804">
        <v>-9.905288894172723E-2</v>
      </c>
      <c r="AQ804">
        <v>4.1435201957728408E-2</v>
      </c>
      <c r="AR804">
        <v>-4.5014530632479545E-2</v>
      </c>
    </row>
    <row r="805" spans="1:44" x14ac:dyDescent="0.75">
      <c r="A805">
        <v>11.766666666666667</v>
      </c>
      <c r="B805">
        <v>-2.521792440552729E-3</v>
      </c>
      <c r="D805">
        <v>-5.0670921794074751E-2</v>
      </c>
      <c r="E805">
        <v>1.5489719285117784E-2</v>
      </c>
      <c r="F805">
        <v>-1.9396868182021468E-2</v>
      </c>
      <c r="G805">
        <v>-4.9026073725130688E-2</v>
      </c>
      <c r="H805">
        <v>1.5613336160948149E-2</v>
      </c>
      <c r="I805">
        <v>-1.4602718419539544E-2</v>
      </c>
      <c r="J805">
        <v>-1.5753513117646001E-2</v>
      </c>
      <c r="K805">
        <v>0.1644704996924902</v>
      </c>
      <c r="L805">
        <v>-1.4540274270543091E-3</v>
      </c>
      <c r="M805">
        <v>1.9683245866253491E-2</v>
      </c>
      <c r="N805">
        <v>-1.3739716321883562E-2</v>
      </c>
      <c r="O805">
        <v>9.4829151556351396E-2</v>
      </c>
      <c r="P805">
        <v>1.2362162897180633E-2</v>
      </c>
      <c r="Q805">
        <v>6.0891295871167192E-2</v>
      </c>
      <c r="R805">
        <v>-5.3673230355491937E-2</v>
      </c>
      <c r="S805">
        <v>3.0117597617012305E-2</v>
      </c>
      <c r="T805">
        <v>-5.5748570140777423E-3</v>
      </c>
      <c r="U805">
        <v>4.2215144806751405E-2</v>
      </c>
      <c r="V805">
        <v>-5.4973053646260685E-2</v>
      </c>
      <c r="W805">
        <v>8.7548622088693337E-3</v>
      </c>
      <c r="X805">
        <v>-3.7406590341177777E-2</v>
      </c>
      <c r="Y805">
        <v>2.9478280400927138E-2</v>
      </c>
      <c r="Z805">
        <v>1.4984389422259773E-2</v>
      </c>
      <c r="AA805">
        <v>5.2124991548756126E-2</v>
      </c>
      <c r="AB805">
        <v>-7.2786233280685104E-3</v>
      </c>
      <c r="AC805">
        <v>1.030935915655669E-2</v>
      </c>
      <c r="AD805">
        <v>-8.3559662781208677E-3</v>
      </c>
      <c r="AE805">
        <v>9.6104637846379501E-2</v>
      </c>
      <c r="AF805">
        <v>-8.9810520022427939E-2</v>
      </c>
      <c r="AG805">
        <v>2.5479485554431174E-2</v>
      </c>
      <c r="AH805">
        <v>5.1973181594152873E-2</v>
      </c>
      <c r="AI805">
        <v>-1.8715691167122444E-2</v>
      </c>
      <c r="AJ805">
        <v>-5.4523615837559394E-2</v>
      </c>
      <c r="AK805">
        <v>-6.150402638322789E-2</v>
      </c>
      <c r="AL805">
        <v>-6.4036283975581448E-2</v>
      </c>
      <c r="AM805">
        <v>-9.9319614868634803E-2</v>
      </c>
      <c r="AN805">
        <v>3.8196755714143923E-2</v>
      </c>
      <c r="AO805">
        <v>-6.4036283975581448E-2</v>
      </c>
      <c r="AP805">
        <v>-9.9319614868634803E-2</v>
      </c>
      <c r="AQ805">
        <v>4.0693256395794582E-2</v>
      </c>
      <c r="AR805">
        <v>-4.3993032608887657E-2</v>
      </c>
    </row>
    <row r="806" spans="1:44" x14ac:dyDescent="0.75">
      <c r="A806">
        <v>11.8</v>
      </c>
      <c r="B806">
        <v>-2.5472560707878109E-3</v>
      </c>
      <c r="D806">
        <v>-5.016292840597561E-2</v>
      </c>
      <c r="E806">
        <v>1.4509432896284742E-2</v>
      </c>
      <c r="F806">
        <v>-1.9369167663426612E-2</v>
      </c>
      <c r="G806">
        <v>-4.9024481861425696E-2</v>
      </c>
      <c r="H806">
        <v>1.5074110611816674E-2</v>
      </c>
      <c r="I806">
        <v>-1.5063578801918109E-2</v>
      </c>
      <c r="J806">
        <v>-1.4940294978827321E-2</v>
      </c>
      <c r="K806">
        <v>0.16481318659473385</v>
      </c>
      <c r="L806">
        <v>-2.1265640934334607E-3</v>
      </c>
      <c r="M806">
        <v>1.9768345941296984E-2</v>
      </c>
      <c r="N806">
        <v>-1.4119258117499445E-2</v>
      </c>
      <c r="O806">
        <v>9.4785624530650717E-2</v>
      </c>
      <c r="P806">
        <v>1.2248796194429423E-2</v>
      </c>
      <c r="Q806">
        <v>6.1110013821398815E-2</v>
      </c>
      <c r="R806">
        <v>-5.3741496150512331E-2</v>
      </c>
      <c r="S806">
        <v>2.994105363010437E-2</v>
      </c>
      <c r="T806">
        <v>-6.2863236383821101E-3</v>
      </c>
      <c r="U806">
        <v>4.2222058249407071E-2</v>
      </c>
      <c r="V806">
        <v>-5.4880275952962819E-2</v>
      </c>
      <c r="W806">
        <v>8.5729280128936762E-3</v>
      </c>
      <c r="X806">
        <v>-3.7750357568707274E-2</v>
      </c>
      <c r="Y806">
        <v>2.9285569206965928E-2</v>
      </c>
      <c r="Z806">
        <v>1.5626297049363445E-2</v>
      </c>
      <c r="AA806">
        <v>5.0813542924011412E-2</v>
      </c>
      <c r="AB806">
        <v>-8.1015548382077033E-3</v>
      </c>
      <c r="AC806">
        <v>1.0405301978365918E-2</v>
      </c>
      <c r="AD806">
        <v>-8.0537253978173861E-3</v>
      </c>
      <c r="AE806">
        <v>9.6048080706967978E-2</v>
      </c>
      <c r="AF806">
        <v>-9.039787673356682E-2</v>
      </c>
      <c r="AG806">
        <v>2.5108453943189547E-2</v>
      </c>
      <c r="AH806">
        <v>5.3094701166726703E-2</v>
      </c>
      <c r="AI806">
        <v>-1.868935498430805E-2</v>
      </c>
      <c r="AJ806">
        <v>-5.4542669593640521E-2</v>
      </c>
      <c r="AK806">
        <v>-6.0447165486934518E-2</v>
      </c>
      <c r="AL806">
        <v>-6.3609483995430385E-2</v>
      </c>
      <c r="AM806">
        <v>-9.8933460952709107E-2</v>
      </c>
      <c r="AN806">
        <v>3.6009451036185573E-2</v>
      </c>
      <c r="AO806">
        <v>-6.3609483995430385E-2</v>
      </c>
      <c r="AP806">
        <v>-9.8933460952709107E-2</v>
      </c>
      <c r="AQ806">
        <v>4.2406350672251292E-2</v>
      </c>
      <c r="AR806">
        <v>-4.349783390551959E-2</v>
      </c>
    </row>
    <row r="807" spans="1:44" x14ac:dyDescent="0.75">
      <c r="A807">
        <v>11.833333333333334</v>
      </c>
      <c r="B807">
        <v>-2.5688179806794783E-3</v>
      </c>
      <c r="D807">
        <v>-4.9838373380766035E-2</v>
      </c>
      <c r="E807">
        <v>1.4649673218281719E-2</v>
      </c>
      <c r="F807">
        <v>-2.0248451374597531E-2</v>
      </c>
      <c r="G807">
        <v>-4.9117787168200082E-2</v>
      </c>
      <c r="H807">
        <v>1.5148074778593821E-2</v>
      </c>
      <c r="I807">
        <v>-1.5170921058992379E-2</v>
      </c>
      <c r="J807">
        <v>-1.4241152534781741E-2</v>
      </c>
      <c r="K807">
        <v>0.1650994326537335</v>
      </c>
      <c r="L807">
        <v>-2.2526142251750314E-3</v>
      </c>
      <c r="M807">
        <v>2.0293254023326355E-2</v>
      </c>
      <c r="N807">
        <v>-1.4283390191286764E-2</v>
      </c>
      <c r="O807">
        <v>9.4833746703203353E-2</v>
      </c>
      <c r="P807">
        <v>1.2444533114748815E-2</v>
      </c>
      <c r="Q807">
        <v>6.1104932745596939E-2</v>
      </c>
      <c r="R807">
        <v>-5.3890914208723273E-2</v>
      </c>
      <c r="S807">
        <v>3.0016966482333627E-2</v>
      </c>
      <c r="T807">
        <v>-7.2099947603209294E-3</v>
      </c>
      <c r="U807">
        <v>4.2218541421700354E-2</v>
      </c>
      <c r="V807">
        <v>-5.4893988037386841E-2</v>
      </c>
      <c r="W807">
        <v>8.2388184704809374E-3</v>
      </c>
      <c r="X807">
        <v>-3.7570153588559752E-2</v>
      </c>
      <c r="Y807">
        <v>2.9090460018180067E-2</v>
      </c>
      <c r="Z807">
        <v>1.6124576123213726E-2</v>
      </c>
      <c r="AA807">
        <v>4.873120483567614E-2</v>
      </c>
      <c r="AB807">
        <v>-8.6159916533131986E-3</v>
      </c>
      <c r="AC807">
        <v>9.5233024867135106E-3</v>
      </c>
      <c r="AD807">
        <v>-8.0831159616712965E-3</v>
      </c>
      <c r="AE807">
        <v>9.6360632180200939E-2</v>
      </c>
      <c r="AF807">
        <v>-9.0517731415081862E-2</v>
      </c>
      <c r="AG807">
        <v>2.6324324906878194E-2</v>
      </c>
      <c r="AH807">
        <v>5.3200090590006931E-2</v>
      </c>
      <c r="AI807">
        <v>-1.8768263456235564E-2</v>
      </c>
      <c r="AJ807">
        <v>-5.4886080567295208E-2</v>
      </c>
      <c r="AK807">
        <v>-5.9861272717697665E-2</v>
      </c>
      <c r="AL807">
        <v>-6.400657436384824E-2</v>
      </c>
      <c r="AM807">
        <v>-9.9145613094911017E-2</v>
      </c>
      <c r="AN807">
        <v>3.5664045146087717E-2</v>
      </c>
      <c r="AO807">
        <v>-6.400657436384824E-2</v>
      </c>
      <c r="AP807">
        <v>-9.9145613094911017E-2</v>
      </c>
      <c r="AQ807">
        <v>4.438018898499211E-2</v>
      </c>
      <c r="AR807">
        <v>-4.3013764874203747E-2</v>
      </c>
    </row>
    <row r="808" spans="1:44" x14ac:dyDescent="0.75">
      <c r="A808">
        <v>11.866666666666667</v>
      </c>
      <c r="B808">
        <v>-2.5860895308523887E-3</v>
      </c>
      <c r="D808">
        <v>-4.9827139377476591E-2</v>
      </c>
      <c r="E808">
        <v>1.4727974812453264E-2</v>
      </c>
      <c r="F808">
        <v>-2.0027272909574352E-2</v>
      </c>
      <c r="G808">
        <v>-4.8519869617121375E-2</v>
      </c>
      <c r="H808">
        <v>1.5341146427444056E-2</v>
      </c>
      <c r="I808">
        <v>-1.600934509986035E-2</v>
      </c>
      <c r="J808">
        <v>-1.3669214771868709E-2</v>
      </c>
      <c r="K808">
        <v>0.16504256108549756</v>
      </c>
      <c r="L808">
        <v>-2.0409136406045547E-3</v>
      </c>
      <c r="M808">
        <v>2.0431855708035889E-2</v>
      </c>
      <c r="N808">
        <v>-1.4351670059446861E-2</v>
      </c>
      <c r="O808">
        <v>9.4929329012167163E-2</v>
      </c>
      <c r="P808">
        <v>1.2638081151429411E-2</v>
      </c>
      <c r="Q808">
        <v>6.1140178523673018E-2</v>
      </c>
      <c r="R808">
        <v>-5.3980064959293875E-2</v>
      </c>
      <c r="S808">
        <v>3.0001165378262924E-2</v>
      </c>
      <c r="T808">
        <v>-7.6838582997943664E-3</v>
      </c>
      <c r="U808">
        <v>4.2301030042417663E-2</v>
      </c>
      <c r="V808">
        <v>-5.4757346680086916E-2</v>
      </c>
      <c r="W808">
        <v>8.1802145162111345E-3</v>
      </c>
      <c r="X808">
        <v>-3.7886942153035771E-2</v>
      </c>
      <c r="Y808">
        <v>2.9126754899403796E-2</v>
      </c>
      <c r="Z808">
        <v>1.6174934595562521E-2</v>
      </c>
      <c r="AA808">
        <v>4.6979254139781088E-2</v>
      </c>
      <c r="AB808">
        <v>-9.5635835579573215E-3</v>
      </c>
      <c r="AC808">
        <v>9.4654516553903736E-3</v>
      </c>
      <c r="AD808">
        <v>-7.9037722426486077E-3</v>
      </c>
      <c r="AE808">
        <v>9.6684414581467398E-2</v>
      </c>
      <c r="AF808">
        <v>-9.0347857109009402E-2</v>
      </c>
      <c r="AG808">
        <v>2.5990487799599331E-2</v>
      </c>
      <c r="AH808">
        <v>5.3075683466500219E-2</v>
      </c>
      <c r="AI808">
        <v>-1.8926152866583636E-2</v>
      </c>
      <c r="AJ808">
        <v>-5.5681466548905711E-2</v>
      </c>
      <c r="AK808">
        <v>-5.892826344504614E-2</v>
      </c>
      <c r="AL808">
        <v>-6.3930258835051518E-2</v>
      </c>
      <c r="AM808">
        <v>-9.8764623786349842E-2</v>
      </c>
      <c r="AN808">
        <v>3.3558034208136807E-2</v>
      </c>
      <c r="AO808">
        <v>-6.3930258835051518E-2</v>
      </c>
      <c r="AP808">
        <v>-9.8764623786349842E-2</v>
      </c>
      <c r="AQ808">
        <v>4.4624947328200847E-2</v>
      </c>
      <c r="AR808">
        <v>-4.0948671515465197E-2</v>
      </c>
    </row>
    <row r="809" spans="1:44" x14ac:dyDescent="0.75">
      <c r="A809">
        <v>11.9</v>
      </c>
      <c r="B809">
        <v>-2.6614647403443445E-3</v>
      </c>
      <c r="D809">
        <v>-5.0187030902013693E-2</v>
      </c>
      <c r="E809">
        <v>1.4338487294807476E-2</v>
      </c>
      <c r="F809">
        <v>-2.0393669637582108E-2</v>
      </c>
      <c r="G809">
        <v>-4.7273347494452583E-2</v>
      </c>
      <c r="H809">
        <v>1.576793502964258E-2</v>
      </c>
      <c r="I809">
        <v>-1.64450429269303E-2</v>
      </c>
      <c r="J809">
        <v>-1.371219137686895E-2</v>
      </c>
      <c r="K809">
        <v>0.16515098696457997</v>
      </c>
      <c r="L809">
        <v>-2.1035652656636434E-3</v>
      </c>
      <c r="M809">
        <v>2.0045451403400995E-2</v>
      </c>
      <c r="N809">
        <v>-1.4379009648046771E-2</v>
      </c>
      <c r="O809">
        <v>9.4888810622495101E-2</v>
      </c>
      <c r="P809">
        <v>1.2787919600702552E-2</v>
      </c>
      <c r="Q809">
        <v>6.1115858321597064E-2</v>
      </c>
      <c r="R809">
        <v>-5.4167354911309883E-2</v>
      </c>
      <c r="S809">
        <v>3.0169955095157876E-2</v>
      </c>
      <c r="T809">
        <v>-8.213091501079902E-3</v>
      </c>
      <c r="U809">
        <v>4.2638385587518854E-2</v>
      </c>
      <c r="V809">
        <v>-5.449881843210197E-2</v>
      </c>
      <c r="W809">
        <v>7.8697872067409226E-3</v>
      </c>
      <c r="X809">
        <v>-3.8197190039663848E-2</v>
      </c>
      <c r="Y809">
        <v>2.9067741032318985E-2</v>
      </c>
      <c r="Z809">
        <v>1.6171361090790211E-2</v>
      </c>
      <c r="AA809">
        <v>4.5003122638772645E-2</v>
      </c>
      <c r="AB809">
        <v>-1.0842356107494826E-2</v>
      </c>
      <c r="AC809">
        <v>8.7054629415669466E-3</v>
      </c>
      <c r="AD809">
        <v>-7.5311842856483581E-3</v>
      </c>
      <c r="AE809">
        <v>9.7075745575031583E-2</v>
      </c>
      <c r="AF809">
        <v>-9.0609877979513059E-2</v>
      </c>
      <c r="AG809">
        <v>2.622066759194594E-2</v>
      </c>
      <c r="AH809">
        <v>5.4211101180071657E-2</v>
      </c>
      <c r="AI809">
        <v>-1.905200147164508E-2</v>
      </c>
      <c r="AJ809">
        <v>-5.6266315961672593E-2</v>
      </c>
      <c r="AK809">
        <v>-5.8666205590325322E-2</v>
      </c>
      <c r="AL809">
        <v>-6.3441015923348096E-2</v>
      </c>
      <c r="AM809">
        <v>-9.9131783208618415E-2</v>
      </c>
      <c r="AN809">
        <v>3.1901310312227954E-2</v>
      </c>
      <c r="AO809">
        <v>-6.3441015923348096E-2</v>
      </c>
      <c r="AP809">
        <v>-9.9131783208618415E-2</v>
      </c>
      <c r="AQ809">
        <v>4.6086574623890549E-2</v>
      </c>
      <c r="AR809">
        <v>-4.065286667143201E-2</v>
      </c>
    </row>
    <row r="810" spans="1:44" x14ac:dyDescent="0.75">
      <c r="A810">
        <v>11.933333333333334</v>
      </c>
      <c r="B810">
        <v>-2.6034829882562692E-3</v>
      </c>
      <c r="D810">
        <v>-4.9162025526046753E-2</v>
      </c>
      <c r="E810">
        <v>1.4799288676104265E-2</v>
      </c>
      <c r="F810">
        <v>-2.0418694183935836E-2</v>
      </c>
      <c r="G810">
        <v>-4.5987790572748682E-2</v>
      </c>
      <c r="H810">
        <v>1.5729983617465245E-2</v>
      </c>
      <c r="I810">
        <v>-1.6865501797061973E-2</v>
      </c>
      <c r="J810">
        <v>-1.4038633565035291E-2</v>
      </c>
      <c r="K810">
        <v>0.16507561186785469</v>
      </c>
      <c r="L810">
        <v>-1.9008213518126157E-3</v>
      </c>
      <c r="M810">
        <v>2.0218633687764741E-2</v>
      </c>
      <c r="N810">
        <v>-1.4604514287115851E-2</v>
      </c>
      <c r="O810">
        <v>9.4675100186935479E-2</v>
      </c>
      <c r="P810">
        <v>1.310484126841977E-2</v>
      </c>
      <c r="Q810">
        <v>6.1211684567122157E-2</v>
      </c>
      <c r="R810">
        <v>-5.4019568281035824E-2</v>
      </c>
      <c r="S810">
        <v>3.0160374907878078E-2</v>
      </c>
      <c r="T810">
        <v>-8.5170045271047417E-3</v>
      </c>
      <c r="U810">
        <v>4.2871633470628216E-2</v>
      </c>
      <c r="V810">
        <v>-5.411466113618435E-2</v>
      </c>
      <c r="W810">
        <v>7.2997689945659824E-3</v>
      </c>
      <c r="X810">
        <v>-3.8018668380352769E-2</v>
      </c>
      <c r="Y810">
        <v>2.9061252542333271E-2</v>
      </c>
      <c r="Z810">
        <v>1.6043654415415547E-2</v>
      </c>
      <c r="AA810">
        <v>4.3380565007397287E-2</v>
      </c>
      <c r="AB810">
        <v>-1.1575191540970798E-2</v>
      </c>
      <c r="AC810">
        <v>9.2334361954963459E-3</v>
      </c>
      <c r="AD810">
        <v>-7.2034333541686401E-3</v>
      </c>
      <c r="AE810">
        <v>9.7697648734873674E-2</v>
      </c>
      <c r="AF810">
        <v>-9.0984947652605203E-2</v>
      </c>
      <c r="AG810">
        <v>2.6643202871895897E-2</v>
      </c>
      <c r="AH810">
        <v>5.4589609203437119E-2</v>
      </c>
      <c r="AI810">
        <v>-1.9327321114892489E-2</v>
      </c>
      <c r="AJ810">
        <v>-5.6811187525606308E-2</v>
      </c>
      <c r="AK810">
        <v>-5.858382015679052E-2</v>
      </c>
      <c r="AL810">
        <v>-6.3085231332246541E-2</v>
      </c>
      <c r="AM810">
        <v>-9.9914559838246625E-2</v>
      </c>
      <c r="AN810">
        <v>3.121494452528692E-2</v>
      </c>
      <c r="AO810">
        <v>-6.3085231332246541E-2</v>
      </c>
      <c r="AP810">
        <v>-9.9914559838246625E-2</v>
      </c>
      <c r="AQ810">
        <v>4.8129299670790125E-2</v>
      </c>
      <c r="AR810">
        <v>-3.974996963571694E-2</v>
      </c>
    </row>
    <row r="811" spans="1:44" x14ac:dyDescent="0.75">
      <c r="A811">
        <v>11.966666666666667</v>
      </c>
      <c r="B811">
        <v>-2.5968472289472104E-3</v>
      </c>
      <c r="D811">
        <v>-4.8059111831036776E-2</v>
      </c>
      <c r="E811">
        <v>1.5715348124354028E-2</v>
      </c>
      <c r="F811">
        <v>-2.0732595467988234E-2</v>
      </c>
      <c r="G811">
        <v>-4.5865706487035335E-2</v>
      </c>
      <c r="H811">
        <v>1.59406133625184E-2</v>
      </c>
      <c r="I811">
        <v>-1.6704340673384863E-2</v>
      </c>
      <c r="J811">
        <v>-1.4233849490883179E-2</v>
      </c>
      <c r="K811">
        <v>0.16516686115427931</v>
      </c>
      <c r="L811">
        <v>-1.7063364630222661E-3</v>
      </c>
      <c r="M811">
        <v>2.0344533142618866E-2</v>
      </c>
      <c r="N811">
        <v>-1.4865108416413369E-2</v>
      </c>
      <c r="O811">
        <v>9.4467244447427698E-2</v>
      </c>
      <c r="P811">
        <v>1.3246132221616575E-2</v>
      </c>
      <c r="Q811">
        <v>6.129493001013718E-2</v>
      </c>
      <c r="R811">
        <v>-5.3600271095453289E-2</v>
      </c>
      <c r="S811">
        <v>3.0057358716046333E-2</v>
      </c>
      <c r="T811">
        <v>-8.9321698419906493E-3</v>
      </c>
      <c r="U811">
        <v>4.302856875757731E-2</v>
      </c>
      <c r="V811">
        <v>-5.3856311954454901E-2</v>
      </c>
      <c r="W811">
        <v>6.9628016197084315E-3</v>
      </c>
      <c r="X811">
        <v>-3.8167748803275225E-2</v>
      </c>
      <c r="Y811">
        <v>2.914368823368323E-2</v>
      </c>
      <c r="Z811">
        <v>1.599898825354024E-2</v>
      </c>
      <c r="AA811">
        <v>4.2064221054631333E-2</v>
      </c>
      <c r="AB811">
        <v>-1.2013999112975876E-2</v>
      </c>
      <c r="AC811">
        <v>9.4204589969674943E-3</v>
      </c>
      <c r="AD811">
        <v>-8.0420910909347575E-3</v>
      </c>
      <c r="AE811">
        <v>9.8088749708128073E-2</v>
      </c>
      <c r="AF811">
        <v>-9.1855824077492071E-2</v>
      </c>
      <c r="AG811">
        <v>2.584154849382719E-2</v>
      </c>
      <c r="AH811">
        <v>5.4620421984598773E-2</v>
      </c>
      <c r="AI811">
        <v>-1.968104806057696E-2</v>
      </c>
      <c r="AJ811">
        <v>-5.741881061533638E-2</v>
      </c>
      <c r="AK811">
        <v>-5.7349175482856195E-2</v>
      </c>
      <c r="AL811">
        <v>-6.2563532834927132E-2</v>
      </c>
      <c r="AM811">
        <v>-0.10021863173333835</v>
      </c>
      <c r="AN811">
        <v>2.8191774769280434E-2</v>
      </c>
      <c r="AO811">
        <v>-6.2563532834927132E-2</v>
      </c>
      <c r="AP811">
        <v>-0.10021863173333835</v>
      </c>
      <c r="AQ811">
        <v>5.0018019666430581E-2</v>
      </c>
      <c r="AR811">
        <v>-3.7434171002565964E-2</v>
      </c>
    </row>
    <row r="812" spans="1:44" x14ac:dyDescent="0.75">
      <c r="A812">
        <v>12</v>
      </c>
      <c r="B812">
        <v>-2.4950494599386922E-3</v>
      </c>
      <c r="D812">
        <v>-4.7359609958401591E-2</v>
      </c>
      <c r="E812">
        <v>1.7319731557610858E-2</v>
      </c>
      <c r="F812">
        <v>-2.1072194936222567E-2</v>
      </c>
      <c r="G812">
        <v>-4.5489511310186186E-2</v>
      </c>
      <c r="H812">
        <v>1.5951876515916955E-2</v>
      </c>
      <c r="I812">
        <v>-1.678631458087132E-2</v>
      </c>
      <c r="J812">
        <v>-1.4398779757644951E-2</v>
      </c>
      <c r="K812">
        <v>0.16525361061760793</v>
      </c>
      <c r="L812">
        <v>-7.6033253946118456E-4</v>
      </c>
      <c r="M812">
        <v>2.0517757594824233E-2</v>
      </c>
      <c r="N812">
        <v>-1.5318692716034896E-2</v>
      </c>
      <c r="O812">
        <v>9.4309892973946624E-2</v>
      </c>
      <c r="P812">
        <v>1.3354661816158053E-2</v>
      </c>
      <c r="Q812">
        <v>6.1433620980663017E-2</v>
      </c>
      <c r="R812">
        <v>-5.3287296622048771E-2</v>
      </c>
      <c r="S812">
        <v>3.0052762490301189E-2</v>
      </c>
      <c r="T812">
        <v>-9.4286443463878732E-3</v>
      </c>
      <c r="U812">
        <v>4.293694323622E-2</v>
      </c>
      <c r="V812">
        <v>-5.3611590956955314E-2</v>
      </c>
      <c r="W812">
        <v>6.6082306215466645E-3</v>
      </c>
      <c r="X812">
        <v>-3.7944117181079012E-2</v>
      </c>
      <c r="Y812">
        <v>2.9140622422206813E-2</v>
      </c>
      <c r="Z812">
        <v>1.5874478542822045E-2</v>
      </c>
      <c r="AA812">
        <v>4.0109772191962406E-2</v>
      </c>
      <c r="AB812">
        <v>-1.2260854866028613E-2</v>
      </c>
      <c r="AC812">
        <v>8.8799547835100544E-3</v>
      </c>
      <c r="AD812">
        <v>-8.146226707846085E-3</v>
      </c>
      <c r="AE812">
        <v>9.8458652332303692E-2</v>
      </c>
      <c r="AF812">
        <v>-9.2155282759295312E-2</v>
      </c>
      <c r="AG812">
        <v>2.5801736193525094E-2</v>
      </c>
      <c r="AH812">
        <v>5.4547127119162528E-2</v>
      </c>
      <c r="AI812">
        <v>-1.9893730681271683E-2</v>
      </c>
      <c r="AJ812">
        <v>-5.7641389149276891E-2</v>
      </c>
      <c r="AK812">
        <v>-5.5569925756996354E-2</v>
      </c>
      <c r="AL812">
        <v>-6.2419021654042277E-2</v>
      </c>
      <c r="AM812">
        <v>-0.1006468708951645</v>
      </c>
      <c r="AN812">
        <v>2.7614415365163215E-2</v>
      </c>
      <c r="AO812">
        <v>-6.2419021654042277E-2</v>
      </c>
      <c r="AP812">
        <v>-0.1006468708951645</v>
      </c>
      <c r="AQ812">
        <v>5.0956619638794942E-2</v>
      </c>
      <c r="AR812">
        <v>-3.4163214927310573E-2</v>
      </c>
    </row>
    <row r="813" spans="1:44" x14ac:dyDescent="0.75">
      <c r="A813">
        <v>12.033333333333333</v>
      </c>
      <c r="B813">
        <v>-2.4274798234098951E-3</v>
      </c>
      <c r="D813">
        <v>-4.7198793852880103E-2</v>
      </c>
      <c r="E813">
        <v>1.6529734500354325E-2</v>
      </c>
      <c r="F813">
        <v>-2.065379324188809E-2</v>
      </c>
      <c r="G813">
        <v>-4.4703038527074961E-2</v>
      </c>
      <c r="H813">
        <v>1.5738044233481074E-2</v>
      </c>
      <c r="I813">
        <v>-1.7303325884880455E-2</v>
      </c>
      <c r="J813">
        <v>-1.4275183445149315E-2</v>
      </c>
      <c r="K813">
        <v>0.16544098249331851</v>
      </c>
      <c r="L813">
        <v>3.7818103493474683E-6</v>
      </c>
      <c r="M813">
        <v>2.0937857279079368E-2</v>
      </c>
      <c r="N813">
        <v>-1.5961937498911151E-2</v>
      </c>
      <c r="O813">
        <v>9.4188509803149856E-2</v>
      </c>
      <c r="P813">
        <v>1.3801932587415666E-2</v>
      </c>
      <c r="Q813">
        <v>6.1506457733297215E-2</v>
      </c>
      <c r="R813">
        <v>-5.297839781085556E-2</v>
      </c>
      <c r="S813">
        <v>3.0045076298798962E-2</v>
      </c>
      <c r="T813">
        <v>-9.8722763788067405E-3</v>
      </c>
      <c r="U813">
        <v>4.2852178610642534E-2</v>
      </c>
      <c r="V813">
        <v>-5.3177590035620684E-2</v>
      </c>
      <c r="W813">
        <v>6.451314870587011E-3</v>
      </c>
      <c r="X813">
        <v>-3.789301423575013E-2</v>
      </c>
      <c r="Y813">
        <v>2.9256715162886721E-2</v>
      </c>
      <c r="Z813">
        <v>1.5952058001139545E-2</v>
      </c>
      <c r="AA813">
        <v>3.9354391042282194E-2</v>
      </c>
      <c r="AB813">
        <v>-1.3061588396468997E-2</v>
      </c>
      <c r="AC813">
        <v>9.3795069505693378E-3</v>
      </c>
      <c r="AD813">
        <v>-8.5871326029620075E-3</v>
      </c>
      <c r="AE813">
        <v>9.8762141327163641E-2</v>
      </c>
      <c r="AF813">
        <v>-9.2678273962050056E-2</v>
      </c>
      <c r="AG813">
        <v>2.5740862796876238E-2</v>
      </c>
      <c r="AH813">
        <v>5.4849799438012173E-2</v>
      </c>
      <c r="AI813">
        <v>-1.9966788931925987E-2</v>
      </c>
      <c r="AJ813">
        <v>-5.7533208881528797E-2</v>
      </c>
      <c r="AK813">
        <v>-5.4483436718828174E-2</v>
      </c>
      <c r="AL813">
        <v>-6.3090471568693157E-2</v>
      </c>
      <c r="AM813">
        <v>-0.10021522415450326</v>
      </c>
      <c r="AN813">
        <v>2.6587508182654616E-2</v>
      </c>
      <c r="AO813">
        <v>-6.3090471568693157E-2</v>
      </c>
      <c r="AP813">
        <v>-0.10021522415450326</v>
      </c>
      <c r="AQ813">
        <v>5.1992170459906284E-2</v>
      </c>
      <c r="AR813">
        <v>-3.1958524489796379E-2</v>
      </c>
    </row>
    <row r="814" spans="1:44" x14ac:dyDescent="0.75">
      <c r="A814">
        <v>12.066666666666666</v>
      </c>
      <c r="B814">
        <v>-2.388986749570748E-3</v>
      </c>
      <c r="D814">
        <v>-4.6727483883799006E-2</v>
      </c>
      <c r="E814">
        <v>1.5568803371875269E-2</v>
      </c>
      <c r="F814">
        <v>-2.0722666490157315E-2</v>
      </c>
      <c r="G814">
        <v>-4.4086254330016741E-2</v>
      </c>
      <c r="H814">
        <v>1.5874890931944243E-2</v>
      </c>
      <c r="I814">
        <v>-1.8136257328393409E-2</v>
      </c>
      <c r="J814">
        <v>-1.3821977174260036E-2</v>
      </c>
      <c r="K814">
        <v>0.165568636573624</v>
      </c>
      <c r="L814">
        <v>7.7745452767117944E-4</v>
      </c>
      <c r="M814">
        <v>2.1179980761042327E-2</v>
      </c>
      <c r="N814">
        <v>-1.6529291406326294E-2</v>
      </c>
      <c r="O814">
        <v>9.4079295526675571E-2</v>
      </c>
      <c r="P814">
        <v>1.4172720320367505E-2</v>
      </c>
      <c r="Q814">
        <v>6.162510125396433E-2</v>
      </c>
      <c r="R814">
        <v>-5.2489118676245519E-2</v>
      </c>
      <c r="S814">
        <v>3.0077545292304254E-2</v>
      </c>
      <c r="T814">
        <v>-1.0267521263702589E-2</v>
      </c>
      <c r="U814">
        <v>4.3018889275781166E-2</v>
      </c>
      <c r="V814">
        <v>-5.280707537752332E-2</v>
      </c>
      <c r="W814">
        <v>5.8921113182324346E-3</v>
      </c>
      <c r="X814">
        <v>-3.7988579739004581E-2</v>
      </c>
      <c r="Y814">
        <v>2.9507868445694117E-2</v>
      </c>
      <c r="Z814">
        <v>1.6044157596483161E-2</v>
      </c>
      <c r="AA814">
        <v>3.7980450343694239E-2</v>
      </c>
      <c r="AB814">
        <v>-1.3467852398641912E-2</v>
      </c>
      <c r="AC814">
        <v>9.5884933936444105E-3</v>
      </c>
      <c r="AD814">
        <v>-9.7182297169566868E-3</v>
      </c>
      <c r="AE814">
        <v>9.880630338051187E-2</v>
      </c>
      <c r="AF814">
        <v>-9.314171890248564E-2</v>
      </c>
      <c r="AG814">
        <v>2.4109450646375798E-2</v>
      </c>
      <c r="AH814">
        <v>5.4893787954462668E-2</v>
      </c>
      <c r="AI814">
        <v>-1.9833830473432363E-2</v>
      </c>
      <c r="AJ814">
        <v>-5.7426923152523644E-2</v>
      </c>
      <c r="AK814">
        <v>-5.3878495966029484E-2</v>
      </c>
      <c r="AL814">
        <v>-6.2537061186294735E-2</v>
      </c>
      <c r="AM814">
        <v>-0.10024292612722494</v>
      </c>
      <c r="AN814">
        <v>2.7036860488263793E-2</v>
      </c>
      <c r="AO814">
        <v>-6.2537061186294735E-2</v>
      </c>
      <c r="AP814">
        <v>-0.10024292612722494</v>
      </c>
      <c r="AQ814">
        <v>5.2562091780261354E-2</v>
      </c>
      <c r="AR814">
        <v>-2.9710099008736453E-2</v>
      </c>
    </row>
    <row r="815" spans="1:44" x14ac:dyDescent="0.75">
      <c r="A815">
        <v>12.1</v>
      </c>
      <c r="B815">
        <v>-2.3198011364734513E-3</v>
      </c>
      <c r="D815">
        <v>-4.6124780613213082E-2</v>
      </c>
      <c r="E815">
        <v>1.6592171349302236E-2</v>
      </c>
      <c r="F815">
        <v>-2.1219273180770847E-2</v>
      </c>
      <c r="G815">
        <v>-4.3714802098630566E-2</v>
      </c>
      <c r="H815">
        <v>1.6122938136852838E-2</v>
      </c>
      <c r="I815">
        <v>-1.8944873142925721E-2</v>
      </c>
      <c r="J815">
        <v>-1.3091218061106231E-2</v>
      </c>
      <c r="K815">
        <v>0.16559073190198975</v>
      </c>
      <c r="L815">
        <v>6.336099267218176E-4</v>
      </c>
      <c r="M815">
        <v>2.1558483417942427E-2</v>
      </c>
      <c r="N815">
        <v>-1.6996557749313815E-2</v>
      </c>
      <c r="O815">
        <v>9.4027832522074847E-2</v>
      </c>
      <c r="P815">
        <v>1.4386176869025732E-2</v>
      </c>
      <c r="Q815">
        <v>6.1872908616562937E-2</v>
      </c>
      <c r="R815">
        <v>-5.2241164632178989E-2</v>
      </c>
      <c r="S815">
        <v>3.0064290778928016E-2</v>
      </c>
      <c r="T815">
        <v>-1.0848474978287158E-2</v>
      </c>
      <c r="U815">
        <v>4.3010484997570035E-2</v>
      </c>
      <c r="V815">
        <v>-5.2317775633921877E-2</v>
      </c>
      <c r="W815">
        <v>5.3611887162306748E-3</v>
      </c>
      <c r="X815">
        <v>-3.7956638418515661E-2</v>
      </c>
      <c r="Y815">
        <v>2.9618726329842523E-2</v>
      </c>
      <c r="Z815">
        <v>1.6087113123876822E-2</v>
      </c>
      <c r="AA815">
        <v>3.7804771054769662E-2</v>
      </c>
      <c r="AB815">
        <v>-1.3847132641347971E-2</v>
      </c>
      <c r="AC815">
        <v>9.4038331899755287E-3</v>
      </c>
      <c r="AD815">
        <v>-1.0007710560553088E-2</v>
      </c>
      <c r="AE815">
        <v>9.9257255158243463E-2</v>
      </c>
      <c r="AF815">
        <v>-9.3531515855973815E-2</v>
      </c>
      <c r="AG815">
        <v>2.2719425133712012E-2</v>
      </c>
      <c r="AH815">
        <v>5.5048094362307322E-2</v>
      </c>
      <c r="AI815">
        <v>-1.973058618667884E-2</v>
      </c>
      <c r="AJ815">
        <v>-5.7465771312522125E-2</v>
      </c>
      <c r="AK815">
        <v>-5.2452986233783472E-2</v>
      </c>
      <c r="AL815">
        <v>-6.2693075222605463E-2</v>
      </c>
      <c r="AM815">
        <v>-9.9639160315567396E-2</v>
      </c>
      <c r="AN815">
        <v>2.7279119912890677E-2</v>
      </c>
      <c r="AO815">
        <v>-6.2693075222605463E-2</v>
      </c>
      <c r="AP815">
        <v>-9.9639160315567396E-2</v>
      </c>
      <c r="AQ815">
        <v>5.3179099970429779E-2</v>
      </c>
      <c r="AR815">
        <v>-2.9574369688591555E-2</v>
      </c>
    </row>
    <row r="816" spans="1:44" x14ac:dyDescent="0.75">
      <c r="A816">
        <v>12.133333333333333</v>
      </c>
      <c r="B816">
        <v>-2.3020461884368602E-3</v>
      </c>
      <c r="D816">
        <v>-4.6712672175907556E-2</v>
      </c>
      <c r="E816">
        <v>1.7285859122841925E-2</v>
      </c>
      <c r="F816">
        <v>-2.1338921608237686E-2</v>
      </c>
      <c r="G816">
        <v>-4.4135914883854453E-2</v>
      </c>
      <c r="H816">
        <v>1.6393959223985243E-2</v>
      </c>
      <c r="I816">
        <v>-1.9365599216133983E-2</v>
      </c>
      <c r="J816">
        <v>-1.222396787067863E-2</v>
      </c>
      <c r="K816">
        <v>0.16553233604423462</v>
      </c>
      <c r="L816">
        <v>1.9662882436137706E-4</v>
      </c>
      <c r="M816">
        <v>2.1615920986913579E-2</v>
      </c>
      <c r="N816">
        <v>-1.7376271398386555E-2</v>
      </c>
      <c r="O816">
        <v>9.4090727492564558E-2</v>
      </c>
      <c r="P816">
        <v>1.4631253938330707E-2</v>
      </c>
      <c r="Q816">
        <v>6.2090415535409428E-2</v>
      </c>
      <c r="R816">
        <v>-5.2149008046573006E-2</v>
      </c>
      <c r="S816">
        <v>3.0115088283275287E-2</v>
      </c>
      <c r="T816">
        <v>-1.1460722073882617E-2</v>
      </c>
      <c r="U816">
        <v>4.298910728821477E-2</v>
      </c>
      <c r="V816">
        <v>-5.2025582244490533E-2</v>
      </c>
      <c r="W816">
        <v>4.9211738669180096E-3</v>
      </c>
      <c r="X816">
        <v>-3.8454706730762525E-2</v>
      </c>
      <c r="Y816">
        <v>2.9685327422339657E-2</v>
      </c>
      <c r="Z816">
        <v>1.6523998072836627E-2</v>
      </c>
      <c r="AA816">
        <v>3.7467686218925149E-2</v>
      </c>
      <c r="AB816">
        <v>-1.4395079461186766E-2</v>
      </c>
      <c r="AC816">
        <v>9.0528073499814374E-3</v>
      </c>
      <c r="AD816">
        <v>-1.0879752656991799E-2</v>
      </c>
      <c r="AE816">
        <v>9.9805071698059952E-2</v>
      </c>
      <c r="AF816">
        <v>-9.4327842805917453E-2</v>
      </c>
      <c r="AG816">
        <v>2.0125993725005759E-2</v>
      </c>
      <c r="AH816">
        <v>5.6324549378033932E-2</v>
      </c>
      <c r="AI816">
        <v>-1.9832661042641468E-2</v>
      </c>
      <c r="AJ816">
        <v>-5.7601683681794018E-2</v>
      </c>
      <c r="AK816">
        <v>-5.09340067288424E-2</v>
      </c>
      <c r="AL816">
        <v>-6.2580268782729292E-2</v>
      </c>
      <c r="AM816">
        <v>-9.9320991458612798E-2</v>
      </c>
      <c r="AN816">
        <v>2.6992821993596303E-2</v>
      </c>
      <c r="AO816">
        <v>-6.2580268782729292E-2</v>
      </c>
      <c r="AP816">
        <v>-9.9320991458612798E-2</v>
      </c>
      <c r="AQ816">
        <v>5.5349590806289907E-2</v>
      </c>
      <c r="AR816">
        <v>-2.8557297889063839E-2</v>
      </c>
    </row>
    <row r="817" spans="1:44" x14ac:dyDescent="0.75">
      <c r="A817">
        <v>12.166666666666666</v>
      </c>
      <c r="B817">
        <v>-2.2415455039332668E-3</v>
      </c>
      <c r="D817">
        <v>-4.7169573188910088E-2</v>
      </c>
      <c r="E817">
        <v>1.7885508343298211E-2</v>
      </c>
      <c r="F817">
        <v>-2.2075201599715915E-2</v>
      </c>
      <c r="G817">
        <v>-4.3609666914986717E-2</v>
      </c>
      <c r="H817">
        <v>1.6271130994537145E-2</v>
      </c>
      <c r="I817">
        <v>-1.935780723813103E-2</v>
      </c>
      <c r="J817">
        <v>-1.1376020239353092E-2</v>
      </c>
      <c r="K817">
        <v>0.16605061791563097</v>
      </c>
      <c r="L817">
        <v>1.8905197815202328E-4</v>
      </c>
      <c r="M817">
        <v>2.1655985047135846E-2</v>
      </c>
      <c r="N817">
        <v>-1.7639972951261611E-2</v>
      </c>
      <c r="O817">
        <v>9.4195750320921048E-2</v>
      </c>
      <c r="P817">
        <v>1.495308566365619E-2</v>
      </c>
      <c r="Q817">
        <v>6.2257835926324598E-2</v>
      </c>
      <c r="R817">
        <v>-5.1878808485097537E-2</v>
      </c>
      <c r="S817">
        <v>3.022097295874767E-2</v>
      </c>
      <c r="T817">
        <v>-1.1916903247499238E-2</v>
      </c>
      <c r="U817">
        <v>4.2869784496559857E-2</v>
      </c>
      <c r="V817">
        <v>-5.2056150950975745E-2</v>
      </c>
      <c r="W817">
        <v>4.3016195262623822E-3</v>
      </c>
      <c r="X817">
        <v>-3.8416460183381906E-2</v>
      </c>
      <c r="Y817">
        <v>2.9481196109249725E-2</v>
      </c>
      <c r="Z817">
        <v>1.6635328368841341E-2</v>
      </c>
      <c r="AA817">
        <v>3.7723152290688185E-2</v>
      </c>
      <c r="AB817">
        <v>-1.5115015116809852E-2</v>
      </c>
      <c r="AC817">
        <v>8.6813225357973232E-3</v>
      </c>
      <c r="AD817">
        <v>-1.0722530401502546E-2</v>
      </c>
      <c r="AE817">
        <v>0.10034687137690708</v>
      </c>
      <c r="AF817">
        <v>-9.4589499619174955E-2</v>
      </c>
      <c r="AG817">
        <v>1.6085675846353478E-2</v>
      </c>
      <c r="AH817">
        <v>5.7619622696701955E-2</v>
      </c>
      <c r="AI817">
        <v>-1.9992539336188882E-2</v>
      </c>
      <c r="AJ817">
        <v>-5.7880394662933363E-2</v>
      </c>
      <c r="AK817">
        <v>-5.0242068216824337E-2</v>
      </c>
      <c r="AL817">
        <v>-6.2232562560987331E-2</v>
      </c>
      <c r="AM817">
        <v>-9.9493476000419703E-2</v>
      </c>
      <c r="AN817">
        <v>2.9746732561356806E-2</v>
      </c>
      <c r="AO817">
        <v>-6.2232562560987331E-2</v>
      </c>
      <c r="AP817">
        <v>-9.9493476000419703E-2</v>
      </c>
      <c r="AQ817">
        <v>5.6584662637167771E-2</v>
      </c>
      <c r="AR817">
        <v>-2.8168583779992755E-2</v>
      </c>
    </row>
    <row r="818" spans="1:44" x14ac:dyDescent="0.75">
      <c r="A818">
        <v>12.2</v>
      </c>
      <c r="B818">
        <v>-2.2842256168040097E-3</v>
      </c>
      <c r="D818">
        <v>-4.7248997491915593E-2</v>
      </c>
      <c r="E818">
        <v>1.8048773364336055E-2</v>
      </c>
      <c r="F818">
        <v>-2.2414875025646458E-2</v>
      </c>
      <c r="G818">
        <v>-4.2714214256871483E-2</v>
      </c>
      <c r="H818">
        <v>1.6408781067468101E-2</v>
      </c>
      <c r="I818">
        <v>-1.9956712843798453E-2</v>
      </c>
      <c r="J818">
        <v>-1.0595150528240569E-2</v>
      </c>
      <c r="K818">
        <v>0.16609637440827049</v>
      </c>
      <c r="L818">
        <v>2.814638062832997E-4</v>
      </c>
      <c r="M818">
        <v>2.1967970939890172E-2</v>
      </c>
      <c r="N818">
        <v>-1.7828473518770382E-2</v>
      </c>
      <c r="O818">
        <v>9.4384413720424359E-2</v>
      </c>
      <c r="P818">
        <v>1.5314147557872184E-2</v>
      </c>
      <c r="Q818">
        <v>6.2463828931044393E-2</v>
      </c>
      <c r="R818">
        <v>-5.17051623348826E-2</v>
      </c>
      <c r="S818">
        <v>3.0387090237014223E-2</v>
      </c>
      <c r="T818">
        <v>-1.2372225220199904E-2</v>
      </c>
      <c r="U818">
        <v>4.2863479882435274E-2</v>
      </c>
      <c r="V818">
        <v>-5.1954187468665085E-2</v>
      </c>
      <c r="W818">
        <v>4.0379850060533904E-3</v>
      </c>
      <c r="X818">
        <v>-3.8729696480147499E-2</v>
      </c>
      <c r="Y818">
        <v>2.9288597515947288E-2</v>
      </c>
      <c r="Z818">
        <v>1.6824890563528573E-2</v>
      </c>
      <c r="AA818">
        <v>3.8243251825032507E-2</v>
      </c>
      <c r="AB818">
        <v>-1.5237443122986151E-2</v>
      </c>
      <c r="AC818">
        <v>8.3305288831730228E-3</v>
      </c>
      <c r="AD818">
        <v>-1.0726250888806391E-2</v>
      </c>
      <c r="AE818">
        <v>0.10011595611568211</v>
      </c>
      <c r="AF818">
        <v>-9.5144436474249652E-2</v>
      </c>
      <c r="AG818">
        <v>1.3972771109031163E-2</v>
      </c>
      <c r="AH818">
        <v>5.8228256027138166E-2</v>
      </c>
      <c r="AI818">
        <v>-2.0083522785651751E-2</v>
      </c>
      <c r="AJ818">
        <v>-5.800512685624791E-2</v>
      </c>
      <c r="AK818">
        <v>-4.9623678080431402E-2</v>
      </c>
      <c r="AL818">
        <v>-6.3031089406065707E-2</v>
      </c>
      <c r="AM818">
        <v>-0.10041267927786261</v>
      </c>
      <c r="AN818">
        <v>2.9354150940213125E-2</v>
      </c>
      <c r="AO818">
        <v>-6.3031089406065707E-2</v>
      </c>
      <c r="AP818">
        <v>-0.10041267927786261</v>
      </c>
      <c r="AQ818">
        <v>5.7478288597098304E-2</v>
      </c>
      <c r="AR818">
        <v>-2.6516560041532772E-2</v>
      </c>
    </row>
    <row r="819" spans="1:44" x14ac:dyDescent="0.75">
      <c r="A819">
        <v>12.233333333333333</v>
      </c>
      <c r="B819">
        <v>-2.3026330526180784E-3</v>
      </c>
      <c r="D819">
        <v>-4.7429415687636853E-2</v>
      </c>
      <c r="E819">
        <v>1.8284060416622033E-2</v>
      </c>
      <c r="F819">
        <v>-2.2544540966269972E-2</v>
      </c>
      <c r="G819">
        <v>-4.1919704244883262E-2</v>
      </c>
      <c r="H819">
        <v>1.6533704087960559E-2</v>
      </c>
      <c r="I819">
        <v>-2.0717946492324588E-2</v>
      </c>
      <c r="J819">
        <v>-1.0469520007598574E-2</v>
      </c>
      <c r="K819">
        <v>0.16578397528458116</v>
      </c>
      <c r="L819">
        <v>8.8517426746548278E-4</v>
      </c>
      <c r="M819">
        <v>2.2391073399643587E-2</v>
      </c>
      <c r="N819">
        <v>-1.8137620542492808E-2</v>
      </c>
      <c r="O819">
        <v>9.458187627533958E-2</v>
      </c>
      <c r="P819">
        <v>1.5662290523277219E-2</v>
      </c>
      <c r="Q819">
        <v>6.2618868163773753E-2</v>
      </c>
      <c r="R819">
        <v>-5.145578809451333E-2</v>
      </c>
      <c r="S819">
        <v>3.0499264671155445E-2</v>
      </c>
      <c r="T819">
        <v>-1.3087573149005679E-2</v>
      </c>
      <c r="U819">
        <v>4.3022073218977393E-2</v>
      </c>
      <c r="V819">
        <v>-5.2261834665825221E-2</v>
      </c>
      <c r="W819">
        <v>3.2169808715109176E-3</v>
      </c>
      <c r="X819">
        <v>-3.8806905409697966E-2</v>
      </c>
      <c r="Y819">
        <v>2.9256766438192694E-2</v>
      </c>
      <c r="Z819">
        <v>1.7392841884929729E-2</v>
      </c>
      <c r="AA819">
        <v>3.8697074419716801E-2</v>
      </c>
      <c r="AB819">
        <v>-1.5748500147407675E-2</v>
      </c>
      <c r="AC819">
        <v>8.4098504773078737E-3</v>
      </c>
      <c r="AD819">
        <v>-1.0348040457635004E-2</v>
      </c>
      <c r="AE819">
        <v>0.10016830995272454</v>
      </c>
      <c r="AF819">
        <v>-9.6115143297637415E-2</v>
      </c>
      <c r="AG819">
        <v>1.1854801633315018E-2</v>
      </c>
      <c r="AH819">
        <v>5.7734603705308328E-2</v>
      </c>
      <c r="AI819">
        <v>-2.0193794868404617E-2</v>
      </c>
      <c r="AJ819">
        <v>-5.8176142720491465E-2</v>
      </c>
      <c r="AK819">
        <v>-4.9803511455684256E-2</v>
      </c>
      <c r="AL819">
        <v>-6.3857679884058632E-2</v>
      </c>
      <c r="AM819">
        <v>-0.10117248105954808</v>
      </c>
      <c r="AN819">
        <v>3.0999975971039373E-2</v>
      </c>
      <c r="AO819">
        <v>-6.3857679884058632E-2</v>
      </c>
      <c r="AP819">
        <v>-0.10117248105954808</v>
      </c>
      <c r="AQ819">
        <v>5.8982948416398506E-2</v>
      </c>
      <c r="AR819">
        <v>-2.4108165141859102E-2</v>
      </c>
    </row>
    <row r="820" spans="1:44" x14ac:dyDescent="0.75">
      <c r="A820">
        <v>12.266666666666667</v>
      </c>
      <c r="B820">
        <v>-2.3222311232074838E-3</v>
      </c>
      <c r="D820">
        <v>-4.7772481110877237E-2</v>
      </c>
      <c r="E820">
        <v>2.0007029000570244E-2</v>
      </c>
      <c r="F820">
        <v>-2.2159459344957021E-2</v>
      </c>
      <c r="G820">
        <v>-4.1496363604481584E-2</v>
      </c>
      <c r="H820">
        <v>1.6792403699344819E-2</v>
      </c>
      <c r="I820">
        <v>-2.1312569945782848E-2</v>
      </c>
      <c r="J820">
        <v>-1.0606019126678698E-2</v>
      </c>
      <c r="K820">
        <v>0.16589006853036409</v>
      </c>
      <c r="L820">
        <v>5.2972540830943855E-4</v>
      </c>
      <c r="M820">
        <v>2.2600014860469059E-2</v>
      </c>
      <c r="N820">
        <v>-1.8461617726498247E-2</v>
      </c>
      <c r="O820">
        <v>9.4862623453507822E-2</v>
      </c>
      <c r="P820">
        <v>1.6019941919938139E-2</v>
      </c>
      <c r="Q820">
        <v>6.2750983075712932E-2</v>
      </c>
      <c r="R820">
        <v>-5.1005080898610666E-2</v>
      </c>
      <c r="S820">
        <v>3.0708819466234168E-2</v>
      </c>
      <c r="T820">
        <v>-1.3809001755086854E-2</v>
      </c>
      <c r="U820">
        <v>4.3505964100885822E-2</v>
      </c>
      <c r="V820">
        <v>-5.2877626934052735E-2</v>
      </c>
      <c r="W820">
        <v>2.6115343147228489E-3</v>
      </c>
      <c r="X820">
        <v>-3.9103714988344633E-2</v>
      </c>
      <c r="Y820">
        <v>2.9535312155687461E-2</v>
      </c>
      <c r="Z820">
        <v>1.7470157285202747E-2</v>
      </c>
      <c r="AA820">
        <v>3.8632456854183254E-2</v>
      </c>
      <c r="AB820">
        <v>-1.6862191562324921E-2</v>
      </c>
      <c r="AC820">
        <v>8.3007340286739024E-3</v>
      </c>
      <c r="AD820">
        <v>-9.1798816170707686E-3</v>
      </c>
      <c r="AE820">
        <v>0.10080462972123604</v>
      </c>
      <c r="AF820">
        <v>-9.6653627372184997E-2</v>
      </c>
      <c r="AG820">
        <v>9.0477689838676222E-3</v>
      </c>
      <c r="AH820">
        <v>5.8303713709396479E-2</v>
      </c>
      <c r="AI820">
        <v>-2.0074582934226547E-2</v>
      </c>
      <c r="AJ820">
        <v>-5.8521344420615511E-2</v>
      </c>
      <c r="AK820">
        <v>-4.8487055814275135E-2</v>
      </c>
      <c r="AL820">
        <v>-6.4358913222348491E-2</v>
      </c>
      <c r="AM820">
        <v>-0.10166530642014951</v>
      </c>
      <c r="AN820">
        <v>3.1067424250881596E-2</v>
      </c>
      <c r="AO820">
        <v>-6.4358913222348491E-2</v>
      </c>
      <c r="AP820">
        <v>-0.10166530642014951</v>
      </c>
      <c r="AQ820">
        <v>5.8678191154081356E-2</v>
      </c>
      <c r="AR820">
        <v>-2.289991358371218E-2</v>
      </c>
    </row>
    <row r="821" spans="1:44" x14ac:dyDescent="0.75">
      <c r="A821">
        <v>12.3</v>
      </c>
      <c r="B821">
        <v>-2.4513727752799742E-3</v>
      </c>
      <c r="D821">
        <v>-4.8015497245575224E-2</v>
      </c>
      <c r="E821">
        <v>2.0885873789526364E-2</v>
      </c>
      <c r="F821">
        <v>-2.2687704086698211E-2</v>
      </c>
      <c r="G821">
        <v>-4.1237820165623121E-2</v>
      </c>
      <c r="H821">
        <v>1.6551325350935432E-2</v>
      </c>
      <c r="I821">
        <v>-2.157769394715451E-2</v>
      </c>
      <c r="J821">
        <v>-1.1055388753988109E-2</v>
      </c>
      <c r="K821">
        <v>0.16581360300586068</v>
      </c>
      <c r="L821">
        <v>2.7596427599791656E-5</v>
      </c>
      <c r="M821">
        <v>2.3001817609246276E-2</v>
      </c>
      <c r="N821">
        <v>-1.8866751712778903E-2</v>
      </c>
      <c r="O821">
        <v>9.5109528421364137E-2</v>
      </c>
      <c r="P821">
        <v>1.6494769286971845E-2</v>
      </c>
      <c r="Q821">
        <v>6.2919402863861024E-2</v>
      </c>
      <c r="R821">
        <v>-5.0394370079016371E-2</v>
      </c>
      <c r="S821">
        <v>3.0989294818320946E-2</v>
      </c>
      <c r="T821">
        <v>-1.4191381367601452E-2</v>
      </c>
      <c r="U821">
        <v>4.3436483534656609E-2</v>
      </c>
      <c r="V821">
        <v>-5.3303498088278334E-2</v>
      </c>
      <c r="W821">
        <v>2.1824591958121923E-3</v>
      </c>
      <c r="X821">
        <v>-3.9376452833517504E-2</v>
      </c>
      <c r="Y821">
        <v>2.9751040171334561E-2</v>
      </c>
      <c r="Z821">
        <v>1.7659969148791584E-2</v>
      </c>
      <c r="AA821">
        <v>3.8048220344324535E-2</v>
      </c>
      <c r="AB821">
        <v>-1.7387793889019055E-2</v>
      </c>
      <c r="AC821">
        <v>8.6282689963649555E-3</v>
      </c>
      <c r="AD821">
        <v>-8.8772678997803157E-3</v>
      </c>
      <c r="AE821">
        <v>0.10091231842322716</v>
      </c>
      <c r="AF821">
        <v>-9.7065764569693319E-2</v>
      </c>
      <c r="AG821">
        <v>8.902160778550024E-3</v>
      </c>
      <c r="AH821">
        <v>5.7482476007579629E-2</v>
      </c>
      <c r="AI821">
        <v>-2.0373072099604796E-2</v>
      </c>
      <c r="AJ821">
        <v>-5.9598168315617858E-2</v>
      </c>
      <c r="AK821">
        <v>-4.8511215454661909E-2</v>
      </c>
      <c r="AL821">
        <v>-6.4999904504351363E-2</v>
      </c>
      <c r="AM821">
        <v>-0.10176459306860408</v>
      </c>
      <c r="AN821">
        <v>2.9013379387579682E-2</v>
      </c>
      <c r="AO821">
        <v>-6.4999904504351363E-2</v>
      </c>
      <c r="AP821">
        <v>-0.10176459306860408</v>
      </c>
      <c r="AQ821">
        <v>5.9457350034916569E-2</v>
      </c>
      <c r="AR821">
        <v>-2.172478572878301E-2</v>
      </c>
    </row>
    <row r="822" spans="1:44" x14ac:dyDescent="0.75">
      <c r="A822">
        <v>12.333333333333334</v>
      </c>
      <c r="B822">
        <v>-2.5331015871100809E-3</v>
      </c>
      <c r="D822">
        <v>-4.7923403556319161E-2</v>
      </c>
      <c r="E822">
        <v>2.1885026293079732E-2</v>
      </c>
      <c r="F822">
        <v>-2.2555371928598845E-2</v>
      </c>
      <c r="G822">
        <v>-4.0279387760680498E-2</v>
      </c>
      <c r="H822">
        <v>1.5855904603719207E-2</v>
      </c>
      <c r="I822">
        <v>-2.1924117556663153E-2</v>
      </c>
      <c r="J822">
        <v>-1.2229382602816585E-2</v>
      </c>
      <c r="K822">
        <v>0.16597380842377529</v>
      </c>
      <c r="L822">
        <v>-3.6788412242690282E-5</v>
      </c>
      <c r="M822">
        <v>2.3194117726459511E-2</v>
      </c>
      <c r="N822">
        <v>-1.9341506668486545E-2</v>
      </c>
      <c r="O822">
        <v>9.5236564754176467E-2</v>
      </c>
      <c r="P822">
        <v>1.6789281532823462E-2</v>
      </c>
      <c r="Q822">
        <v>6.3017996827790801E-2</v>
      </c>
      <c r="R822">
        <v>-4.9631479120492782E-2</v>
      </c>
      <c r="S822">
        <v>3.1318979570114522E-2</v>
      </c>
      <c r="T822">
        <v>-1.4302785362761297E-2</v>
      </c>
      <c r="U822">
        <v>4.3560771640010265E-2</v>
      </c>
      <c r="V822">
        <v>-5.3820805119710137E-2</v>
      </c>
      <c r="W822">
        <v>1.66178679231474E-3</v>
      </c>
      <c r="X822">
        <v>-3.9006265501965259E-2</v>
      </c>
      <c r="Y822">
        <v>2.9906032101333271E-2</v>
      </c>
      <c r="Z822">
        <v>1.7506879180139705E-2</v>
      </c>
      <c r="AA822">
        <v>3.8448475295495027E-2</v>
      </c>
      <c r="AB822">
        <v>-1.8756025153244933E-2</v>
      </c>
      <c r="AC822">
        <v>8.7348966983799309E-3</v>
      </c>
      <c r="AD822">
        <v>-8.3470327227050823E-3</v>
      </c>
      <c r="AE822">
        <v>0.10059460277249224</v>
      </c>
      <c r="AF822">
        <v>-9.7220163528273965E-2</v>
      </c>
      <c r="AG822">
        <v>8.0325244634099659E-3</v>
      </c>
      <c r="AH822">
        <v>5.6855416056037403E-2</v>
      </c>
      <c r="AI822">
        <v>-1.9759136079760219E-2</v>
      </c>
      <c r="AJ822">
        <v>-6.0457135965904595E-2</v>
      </c>
      <c r="AK822">
        <v>-4.825581868880971E-2</v>
      </c>
      <c r="AL822">
        <v>-6.5440187763589855E-2</v>
      </c>
      <c r="AM822">
        <v>-0.10206915502182895</v>
      </c>
      <c r="AN822">
        <v>2.9772258704497019E-2</v>
      </c>
      <c r="AO822">
        <v>-6.5440187763589855E-2</v>
      </c>
      <c r="AP822">
        <v>-0.10206915502182895</v>
      </c>
      <c r="AQ822">
        <v>5.9648718970469451E-2</v>
      </c>
      <c r="AR822">
        <v>-2.2985916177758296E-2</v>
      </c>
    </row>
    <row r="823" spans="1:44" x14ac:dyDescent="0.75">
      <c r="A823">
        <v>12.366666666666667</v>
      </c>
      <c r="B823">
        <v>-2.7931290601616115E-3</v>
      </c>
      <c r="D823">
        <v>-4.8969313332092194E-2</v>
      </c>
      <c r="E823">
        <v>2.1484157134822549E-2</v>
      </c>
      <c r="F823">
        <v>-2.2834391025088576E-2</v>
      </c>
      <c r="G823">
        <v>-3.9686741500171471E-2</v>
      </c>
      <c r="H823">
        <v>1.5184966902992401E-2</v>
      </c>
      <c r="I823">
        <v>-2.2317883475921858E-2</v>
      </c>
      <c r="J823">
        <v>-1.3173028793890892E-2</v>
      </c>
      <c r="K823">
        <v>0.16594203982636085</v>
      </c>
      <c r="L823">
        <v>2.2962162430522387E-4</v>
      </c>
      <c r="M823">
        <v>2.3449722265528605E-2</v>
      </c>
      <c r="N823">
        <v>-1.9730708468691509E-2</v>
      </c>
      <c r="O823">
        <v>9.5486180411742977E-2</v>
      </c>
      <c r="P823">
        <v>1.7438371636116112E-2</v>
      </c>
      <c r="Q823">
        <v>6.3111568943758425E-2</v>
      </c>
      <c r="R823">
        <v>-4.9235562027895127E-2</v>
      </c>
      <c r="S823">
        <v>3.1843522329417021E-2</v>
      </c>
      <c r="T823">
        <v>-1.4401282896308151E-2</v>
      </c>
      <c r="U823">
        <v>4.3435846659883884E-2</v>
      </c>
      <c r="V823">
        <v>-5.392290367403841E-2</v>
      </c>
      <c r="W823">
        <v>1.3376526360183846E-3</v>
      </c>
      <c r="X823">
        <v>-3.8860647990755129E-2</v>
      </c>
      <c r="Y823">
        <v>2.9850282302437758E-2</v>
      </c>
      <c r="Z823">
        <v>1.6868433769142571E-2</v>
      </c>
      <c r="AA823">
        <v>3.7894746610672471E-2</v>
      </c>
      <c r="AB823">
        <v>-1.991140774915404E-2</v>
      </c>
      <c r="AC823">
        <v>8.4012016060364941E-3</v>
      </c>
      <c r="AD823">
        <v>-8.6734860124935576E-3</v>
      </c>
      <c r="AE823">
        <v>0.10049453308400606</v>
      </c>
      <c r="AF823">
        <v>-9.7580485092102168E-2</v>
      </c>
      <c r="AG823">
        <v>7.2788395305648833E-3</v>
      </c>
      <c r="AH823">
        <v>5.6692893062390733E-2</v>
      </c>
      <c r="AI823">
        <v>-1.9936712944162154E-2</v>
      </c>
      <c r="AJ823">
        <v>-6.1085838031288801E-2</v>
      </c>
      <c r="AK823">
        <v>-4.7512621138052005E-2</v>
      </c>
      <c r="AL823">
        <v>-6.5772805276675048E-2</v>
      </c>
      <c r="AM823">
        <v>-0.10268836047517435</v>
      </c>
      <c r="AN823">
        <v>2.8168794894478461E-2</v>
      </c>
      <c r="AO823">
        <v>-6.5772805276675048E-2</v>
      </c>
      <c r="AP823">
        <v>-0.10268836047517435</v>
      </c>
      <c r="AQ823">
        <v>5.9608009037071606E-2</v>
      </c>
      <c r="AR823">
        <v>-2.3964330078568588E-2</v>
      </c>
    </row>
    <row r="824" spans="1:44" x14ac:dyDescent="0.75">
      <c r="A824">
        <v>12.4</v>
      </c>
      <c r="B824">
        <v>-2.8738732953138822E-3</v>
      </c>
      <c r="D824">
        <v>-4.9391582732424527E-2</v>
      </c>
      <c r="E824">
        <v>2.2362470994239238E-2</v>
      </c>
      <c r="F824">
        <v>-2.3299185724577766E-2</v>
      </c>
      <c r="G824">
        <v>-3.9222252500283175E-2</v>
      </c>
      <c r="H824">
        <v>1.4456499150603106E-2</v>
      </c>
      <c r="I824">
        <v>-2.2937535567093843E-2</v>
      </c>
      <c r="J824">
        <v>-1.3685872423216918E-2</v>
      </c>
      <c r="K824">
        <v>0.16592515570968763</v>
      </c>
      <c r="L824">
        <v>7.4930360898598739E-4</v>
      </c>
      <c r="M824">
        <v>2.3782883311641932E-2</v>
      </c>
      <c r="N824">
        <v>-2.0145533620886585E-2</v>
      </c>
      <c r="O824">
        <v>9.5809578825731184E-2</v>
      </c>
      <c r="P824">
        <v>1.7894716173933078E-2</v>
      </c>
      <c r="Q824">
        <v>6.3337276997262826E-2</v>
      </c>
      <c r="R824">
        <v>-4.8857286941973763E-2</v>
      </c>
      <c r="S824">
        <v>3.2287598952362315E-2</v>
      </c>
      <c r="T824">
        <v>-1.4499230980554252E-2</v>
      </c>
      <c r="U824">
        <v>4.3226082882700752E-2</v>
      </c>
      <c r="V824">
        <v>-5.3623304775848722E-2</v>
      </c>
      <c r="W824">
        <v>1.0141822532087636E-3</v>
      </c>
      <c r="X824">
        <v>-3.8864588061384986E-2</v>
      </c>
      <c r="Y824">
        <v>2.9577099160273512E-2</v>
      </c>
      <c r="Z824">
        <v>1.6621183908811548E-2</v>
      </c>
      <c r="AA824">
        <v>3.6961092680814628E-2</v>
      </c>
      <c r="AB824">
        <v>-2.06498233899296E-2</v>
      </c>
      <c r="AC824">
        <v>8.3509076258711946E-3</v>
      </c>
      <c r="AD824">
        <v>-8.6445731978844285E-3</v>
      </c>
      <c r="AE824">
        <v>0.10071309706833523</v>
      </c>
      <c r="AF824">
        <v>-9.7776822537745348E-2</v>
      </c>
      <c r="AG824">
        <v>7.0159799096619164E-3</v>
      </c>
      <c r="AH824">
        <v>5.6067782192076698E-2</v>
      </c>
      <c r="AI824">
        <v>-1.9923887293559445E-2</v>
      </c>
      <c r="AJ824">
        <v>-6.2298352422443512E-2</v>
      </c>
      <c r="AK824">
        <v>-4.7530037741730209E-2</v>
      </c>
      <c r="AL824">
        <v>-6.5187443691336486E-2</v>
      </c>
      <c r="AM824">
        <v>-0.10319829447606757</v>
      </c>
      <c r="AN824">
        <v>2.9133918027325637E-2</v>
      </c>
      <c r="AO824">
        <v>-6.5187443691336486E-2</v>
      </c>
      <c r="AP824">
        <v>-0.10319829447606757</v>
      </c>
      <c r="AQ824">
        <v>5.9340485803736742E-2</v>
      </c>
      <c r="AR824">
        <v>-2.4334754098787978E-2</v>
      </c>
    </row>
    <row r="825" spans="1:44" x14ac:dyDescent="0.75">
      <c r="A825">
        <v>12.433333333333334</v>
      </c>
      <c r="B825">
        <v>-2.8600986135571727E-3</v>
      </c>
      <c r="D825">
        <v>-4.9568888224482292E-2</v>
      </c>
      <c r="E825">
        <v>2.2749673941411967E-2</v>
      </c>
      <c r="F825">
        <v>-2.3586523389202748E-2</v>
      </c>
      <c r="G825">
        <v>-3.8163630628023394E-2</v>
      </c>
      <c r="H825">
        <v>1.467482900979346E-2</v>
      </c>
      <c r="I825">
        <v>-2.3617038202146588E-2</v>
      </c>
      <c r="J825">
        <v>-1.4167349463591597E-2</v>
      </c>
      <c r="K825">
        <v>0.16573966215051866</v>
      </c>
      <c r="L825">
        <v>9.8854415482349913E-4</v>
      </c>
      <c r="M825">
        <v>2.3882225971077409E-2</v>
      </c>
      <c r="N825">
        <v>-2.0602842446662231E-2</v>
      </c>
      <c r="O825">
        <v>9.6078248017889278E-2</v>
      </c>
      <c r="P825">
        <v>1.8265578369888208E-2</v>
      </c>
      <c r="Q825">
        <v>6.3403762945255668E-2</v>
      </c>
      <c r="R825">
        <v>-4.845875090027902E-2</v>
      </c>
      <c r="S825">
        <v>3.2672402354610955E-2</v>
      </c>
      <c r="T825">
        <v>-1.4649707496090804E-2</v>
      </c>
      <c r="U825">
        <v>4.2913143402496488E-2</v>
      </c>
      <c r="V825">
        <v>-5.2809665974825906E-2</v>
      </c>
      <c r="W825">
        <v>1.1259204063582065E-3</v>
      </c>
      <c r="X825">
        <v>-3.8466105301496654E-2</v>
      </c>
      <c r="Y825">
        <v>2.9956999890269998E-2</v>
      </c>
      <c r="Z825">
        <v>1.6371839438669201E-2</v>
      </c>
      <c r="AA825">
        <v>3.7245354267462831E-2</v>
      </c>
      <c r="AB825">
        <v>-2.185185226349971E-2</v>
      </c>
      <c r="AC825">
        <v>7.665577927032121E-3</v>
      </c>
      <c r="AD825">
        <v>-8.4591875588319199E-3</v>
      </c>
      <c r="AE825">
        <v>0.10147364743489</v>
      </c>
      <c r="AF825">
        <v>-9.7406667081704784E-2</v>
      </c>
      <c r="AG825">
        <v>5.9685561076974203E-3</v>
      </c>
      <c r="AH825">
        <v>5.6315768634209562E-2</v>
      </c>
      <c r="AI825">
        <v>-1.9689655857423199E-2</v>
      </c>
      <c r="AJ825">
        <v>-6.2646326052180137E-2</v>
      </c>
      <c r="AK825">
        <v>-4.5523990584157042E-2</v>
      </c>
      <c r="AL825">
        <v>-6.4324048029904282E-2</v>
      </c>
      <c r="AM825">
        <v>-0.1043244455720323</v>
      </c>
      <c r="AN825">
        <v>2.7439106744595973E-2</v>
      </c>
      <c r="AO825">
        <v>-6.4324048029904282E-2</v>
      </c>
      <c r="AP825">
        <v>-0.1043244455720323</v>
      </c>
      <c r="AQ825">
        <v>5.7925912620720853E-2</v>
      </c>
      <c r="AR825">
        <v>-2.3155628317044728E-2</v>
      </c>
    </row>
    <row r="826" spans="1:44" x14ac:dyDescent="0.75">
      <c r="A826">
        <v>12.466666666666667</v>
      </c>
      <c r="B826">
        <v>-2.9234507601669998E-3</v>
      </c>
      <c r="D826">
        <v>-5.0159509705784575E-2</v>
      </c>
      <c r="E826">
        <v>2.2179978656847382E-2</v>
      </c>
      <c r="F826">
        <v>-2.3824980514546186E-2</v>
      </c>
      <c r="G826">
        <v>-3.7161087526208447E-2</v>
      </c>
      <c r="H826">
        <v>1.4253181175173447E-2</v>
      </c>
      <c r="I826">
        <v>-2.4588816940262121E-2</v>
      </c>
      <c r="J826">
        <v>-1.4235446795918908E-2</v>
      </c>
      <c r="K826">
        <v>0.16553750514975646</v>
      </c>
      <c r="L826">
        <v>1.3360433730163015E-3</v>
      </c>
      <c r="M826">
        <v>2.3939901948060456E-2</v>
      </c>
      <c r="N826">
        <v>-2.0815675452023081E-2</v>
      </c>
      <c r="O826">
        <v>9.6164799522333699E-2</v>
      </c>
      <c r="P826">
        <v>1.8509455023829936E-2</v>
      </c>
      <c r="Q826">
        <v>6.3464341021277196E-2</v>
      </c>
      <c r="R826">
        <v>-4.8340686391511727E-2</v>
      </c>
      <c r="S826">
        <v>3.2994499685536707E-2</v>
      </c>
      <c r="T826">
        <v>-1.4929352728318903E-2</v>
      </c>
      <c r="U826">
        <v>4.2728037923921325E-2</v>
      </c>
      <c r="V826">
        <v>-5.209459033853088E-2</v>
      </c>
      <c r="W826">
        <v>5.4850766201766307E-4</v>
      </c>
      <c r="X826">
        <v>-3.8497189332228579E-2</v>
      </c>
      <c r="Y826">
        <v>2.9760106400161006E-2</v>
      </c>
      <c r="Z826">
        <v>1.658936959004351E-2</v>
      </c>
      <c r="AA826">
        <v>3.6580440344836943E-2</v>
      </c>
      <c r="AB826">
        <v>-2.1910088581373537E-2</v>
      </c>
      <c r="AC826">
        <v>8.0444661563757371E-3</v>
      </c>
      <c r="AD826">
        <v>-8.373565401903451E-3</v>
      </c>
      <c r="AE826">
        <v>0.10173286420261286</v>
      </c>
      <c r="AF826">
        <v>-9.758752996931333E-2</v>
      </c>
      <c r="AG826">
        <v>5.2196692915663012E-3</v>
      </c>
      <c r="AH826">
        <v>5.6329410096434926E-2</v>
      </c>
      <c r="AI826">
        <v>-1.9717580335344705E-2</v>
      </c>
      <c r="AJ826">
        <v>-6.3174673519078947E-2</v>
      </c>
      <c r="AK826">
        <v>-4.4637621465526564E-2</v>
      </c>
      <c r="AL826">
        <v>-6.3593021601232341E-2</v>
      </c>
      <c r="AM826">
        <v>-0.10490687905545781</v>
      </c>
      <c r="AN826">
        <v>2.6324810807450284E-2</v>
      </c>
      <c r="AO826">
        <v>-6.3593021601232341E-2</v>
      </c>
      <c r="AP826">
        <v>-0.10490687905545781</v>
      </c>
      <c r="AQ826">
        <v>5.7505794172664236E-2</v>
      </c>
      <c r="AR826">
        <v>-2.2556467059509033E-2</v>
      </c>
    </row>
    <row r="827" spans="1:44" x14ac:dyDescent="0.75">
      <c r="A827">
        <v>12.5</v>
      </c>
      <c r="B827">
        <v>-2.9236023747798768E-3</v>
      </c>
      <c r="D827">
        <v>-5.039928073068746E-2</v>
      </c>
      <c r="E827">
        <v>2.0953110289256498E-2</v>
      </c>
      <c r="F827">
        <v>-2.3736235866133982E-2</v>
      </c>
      <c r="G827">
        <v>-3.5855121873271251E-2</v>
      </c>
      <c r="H827">
        <v>1.3235098249507847E-2</v>
      </c>
      <c r="I827">
        <v>-2.5254803011061831E-2</v>
      </c>
      <c r="J827">
        <v>-1.3854099623239987E-2</v>
      </c>
      <c r="K827">
        <v>0.16558299380335756</v>
      </c>
      <c r="L827">
        <v>2.0190415818674068E-3</v>
      </c>
      <c r="M827">
        <v>2.3849106988748706E-2</v>
      </c>
      <c r="N827">
        <v>-2.0873705723636136E-2</v>
      </c>
      <c r="O827">
        <v>9.6276901684102467E-2</v>
      </c>
      <c r="P827">
        <v>1.8674108693365235E-2</v>
      </c>
      <c r="Q827">
        <v>6.3421020073068407E-2</v>
      </c>
      <c r="R827">
        <v>-4.8185497948019962E-2</v>
      </c>
      <c r="S827">
        <v>3.3129898042836156E-2</v>
      </c>
      <c r="T827">
        <v>-1.5176964122129806E-2</v>
      </c>
      <c r="U827">
        <v>4.2684694853876617E-2</v>
      </c>
      <c r="V827">
        <v>-5.191092311591871E-2</v>
      </c>
      <c r="W827">
        <v>-1.0644563198447012E-4</v>
      </c>
      <c r="X827">
        <v>-3.8669884960707376E-2</v>
      </c>
      <c r="Y827">
        <v>2.9625554195355851E-2</v>
      </c>
      <c r="Z827">
        <v>1.7033049218894036E-2</v>
      </c>
      <c r="AA827">
        <v>3.5819993149804316E-2</v>
      </c>
      <c r="AB827">
        <v>-2.2516962364661473E-2</v>
      </c>
      <c r="AC827">
        <v>8.3766630003029065E-3</v>
      </c>
      <c r="AD827">
        <v>-8.5661519371818973E-3</v>
      </c>
      <c r="AE827">
        <v>0.10197297550108324</v>
      </c>
      <c r="AF827">
        <v>-9.7564555652020046E-2</v>
      </c>
      <c r="AG827">
        <v>4.815927126198819E-3</v>
      </c>
      <c r="AH827">
        <v>5.6589755159201394E-2</v>
      </c>
      <c r="AI827">
        <v>-1.9461655296875761E-2</v>
      </c>
      <c r="AJ827">
        <v>-6.3918213817803715E-2</v>
      </c>
      <c r="AK827">
        <v>-4.3720607387557342E-2</v>
      </c>
      <c r="AL827">
        <v>-6.2288038661263957E-2</v>
      </c>
      <c r="AM827">
        <v>-0.1053593189576903</v>
      </c>
      <c r="AN827">
        <v>2.6677359422690672E-2</v>
      </c>
      <c r="AO827">
        <v>-6.2288038661263957E-2</v>
      </c>
      <c r="AP827">
        <v>-0.1053593189576903</v>
      </c>
      <c r="AQ827">
        <v>5.629675446646807E-2</v>
      </c>
      <c r="AR827">
        <v>-2.1835878565161414E-2</v>
      </c>
    </row>
    <row r="828" spans="1:44" x14ac:dyDescent="0.75">
      <c r="A828">
        <v>12.533333333333333</v>
      </c>
      <c r="B828">
        <v>-2.9090656658003148E-3</v>
      </c>
      <c r="D828">
        <v>-5.0179006349623863E-2</v>
      </c>
      <c r="E828">
        <v>2.0812403738538311E-2</v>
      </c>
      <c r="F828">
        <v>-2.3984379751257789E-2</v>
      </c>
      <c r="G828">
        <v>-3.5500832367390087E-2</v>
      </c>
      <c r="H828">
        <v>1.281691004396159E-2</v>
      </c>
      <c r="I828">
        <v>-2.5506308749052322E-2</v>
      </c>
      <c r="J828">
        <v>-1.360999289779115E-2</v>
      </c>
      <c r="K828">
        <v>0.16602624075990866</v>
      </c>
      <c r="L828">
        <v>2.7367644868199125E-3</v>
      </c>
      <c r="M828">
        <v>2.3825277789197113E-2</v>
      </c>
      <c r="N828">
        <v>-2.1042592366281913E-2</v>
      </c>
      <c r="O828">
        <v>9.6321798235698919E-2</v>
      </c>
      <c r="P828">
        <v>1.8857931088445828E-2</v>
      </c>
      <c r="Q828">
        <v>6.3425314778200834E-2</v>
      </c>
      <c r="R828">
        <v>-4.808515309318933E-2</v>
      </c>
      <c r="S828">
        <v>3.3166080246113297E-2</v>
      </c>
      <c r="T828">
        <v>-1.546685745067863E-2</v>
      </c>
      <c r="U828">
        <v>4.2672243947370722E-2</v>
      </c>
      <c r="V828">
        <v>-5.1953841784439701E-2</v>
      </c>
      <c r="W828">
        <v>-7.4999903811182479E-4</v>
      </c>
      <c r="X828">
        <v>-3.9173450531904651E-2</v>
      </c>
      <c r="Y828">
        <v>2.9696118478013869E-2</v>
      </c>
      <c r="Z828">
        <v>1.7124826102504594E-2</v>
      </c>
      <c r="AA828">
        <v>3.4570512406473131E-2</v>
      </c>
      <c r="AB828">
        <v>-2.3181319136993821E-2</v>
      </c>
      <c r="AC828">
        <v>8.848910448409502E-3</v>
      </c>
      <c r="AD828">
        <v>-8.8840715876757313E-3</v>
      </c>
      <c r="AE828">
        <v>0.10207469853027885</v>
      </c>
      <c r="AF828">
        <v>-9.8059683096240566E-2</v>
      </c>
      <c r="AG828">
        <v>4.3057507304525349E-3</v>
      </c>
      <c r="AH828">
        <v>5.6826963513518916E-2</v>
      </c>
      <c r="AI828">
        <v>-1.9444481572008225E-2</v>
      </c>
      <c r="AJ828">
        <v>-6.4219446937380964E-2</v>
      </c>
      <c r="AK828">
        <v>-4.2328748622930172E-2</v>
      </c>
      <c r="AL828">
        <v>-6.1217480800750131E-2</v>
      </c>
      <c r="AM828">
        <v>-0.10511165688761144</v>
      </c>
      <c r="AN828">
        <v>2.5207522837591187E-2</v>
      </c>
      <c r="AO828">
        <v>-6.1217480800750131E-2</v>
      </c>
      <c r="AP828">
        <v>-0.10511165688761144</v>
      </c>
      <c r="AQ828">
        <v>5.5918668995664611E-2</v>
      </c>
      <c r="AR828">
        <v>-2.0478188745301364E-2</v>
      </c>
    </row>
    <row r="829" spans="1:44" x14ac:dyDescent="0.75">
      <c r="A829">
        <v>12.566666666666666</v>
      </c>
      <c r="B829">
        <v>-2.9845540129690195E-3</v>
      </c>
      <c r="D829">
        <v>-5.018184088378809E-2</v>
      </c>
      <c r="E829">
        <v>2.1174952628066224E-2</v>
      </c>
      <c r="F829">
        <v>-2.4243941880080288E-2</v>
      </c>
      <c r="G829">
        <v>-3.4944961061895909E-2</v>
      </c>
      <c r="H829">
        <v>1.2445881380599461E-2</v>
      </c>
      <c r="I829">
        <v>-2.5637935458001557E-2</v>
      </c>
      <c r="J829">
        <v>-1.363690155551849E-2</v>
      </c>
      <c r="K829">
        <v>0.16632884381871446</v>
      </c>
      <c r="L829">
        <v>2.8504556501231038E-3</v>
      </c>
      <c r="M829">
        <v>2.378511157493346E-2</v>
      </c>
      <c r="N829">
        <v>-2.1474335089735178E-2</v>
      </c>
      <c r="O829">
        <v>9.6283490821370735E-2</v>
      </c>
      <c r="P829">
        <v>1.9060500733421294E-2</v>
      </c>
      <c r="Q829">
        <v>6.3455274824601518E-2</v>
      </c>
      <c r="R829">
        <v>-4.7935086397903906E-2</v>
      </c>
      <c r="S829">
        <v>3.3345957959813328E-2</v>
      </c>
      <c r="T829">
        <v>-1.5884275818898647E-2</v>
      </c>
      <c r="U829">
        <v>4.269660900019389E-2</v>
      </c>
      <c r="V829">
        <v>-5.2524355809488034E-2</v>
      </c>
      <c r="W829">
        <v>-1.4594231456922565E-3</v>
      </c>
      <c r="X829">
        <v>-3.942689632096244E-2</v>
      </c>
      <c r="Y829">
        <v>2.9734126146002977E-2</v>
      </c>
      <c r="Z829">
        <v>1.8019312929556587E-2</v>
      </c>
      <c r="AA829">
        <v>3.4601546040340679E-2</v>
      </c>
      <c r="AB829">
        <v>-2.3219201190238466E-2</v>
      </c>
      <c r="AC829">
        <v>8.8583066591316345E-3</v>
      </c>
      <c r="AD829">
        <v>-9.9399631451294237E-3</v>
      </c>
      <c r="AE829">
        <v>0.10223395262880881</v>
      </c>
      <c r="AF829">
        <v>-9.8928716403725456E-2</v>
      </c>
      <c r="AG829">
        <v>2.8143310959109174E-3</v>
      </c>
      <c r="AH829">
        <v>5.6194895986777578E-2</v>
      </c>
      <c r="AI829">
        <v>-1.9176599537103718E-2</v>
      </c>
      <c r="AJ829">
        <v>-6.4197277496275962E-2</v>
      </c>
      <c r="AK829">
        <v>-4.2030583807148275E-2</v>
      </c>
      <c r="AL829">
        <v>-6.0326654570135634E-2</v>
      </c>
      <c r="AM829">
        <v>-0.10519148431436313</v>
      </c>
      <c r="AN829">
        <v>2.3814573143926411E-2</v>
      </c>
      <c r="AO829">
        <v>-6.0326654570135634E-2</v>
      </c>
      <c r="AP829">
        <v>-0.10519148431436313</v>
      </c>
      <c r="AQ829">
        <v>5.5259692086070351E-2</v>
      </c>
      <c r="AR829">
        <v>-1.9445956869509392E-2</v>
      </c>
    </row>
    <row r="830" spans="1:44" x14ac:dyDescent="0.75">
      <c r="A830">
        <v>12.6</v>
      </c>
      <c r="B830">
        <v>-3.0303123017463443E-3</v>
      </c>
      <c r="D830">
        <v>-5.0288836025241958E-2</v>
      </c>
      <c r="E830">
        <v>2.0803194035588203E-2</v>
      </c>
      <c r="F830">
        <v>-2.4454164703089993E-2</v>
      </c>
      <c r="G830">
        <v>-3.4064585193956484E-2</v>
      </c>
      <c r="H830">
        <v>1.2452416445989604E-2</v>
      </c>
      <c r="I830">
        <v>-2.6099553584070703E-2</v>
      </c>
      <c r="J830">
        <v>-1.4425705932538292E-2</v>
      </c>
      <c r="K830">
        <v>0.16642875367859011</v>
      </c>
      <c r="L830">
        <v>2.8060193675212681E-3</v>
      </c>
      <c r="M830">
        <v>2.3570190982914983E-2</v>
      </c>
      <c r="N830">
        <v>-2.1846332515804336E-2</v>
      </c>
      <c r="O830">
        <v>9.6186929305437763E-2</v>
      </c>
      <c r="P830">
        <v>1.9208490325554533E-2</v>
      </c>
      <c r="Q830">
        <v>6.3596271598408305E-2</v>
      </c>
      <c r="R830">
        <v>-4.7909497290259402E-2</v>
      </c>
      <c r="S830">
        <v>3.3542489680952921E-2</v>
      </c>
      <c r="T830">
        <v>-1.6416485199431889E-2</v>
      </c>
      <c r="U830">
        <v>4.2898936580173734E-2</v>
      </c>
      <c r="V830">
        <v>-5.2980769233103679E-2</v>
      </c>
      <c r="W830">
        <v>-2.239755132160755E-3</v>
      </c>
      <c r="X830">
        <v>-3.9655571858458041E-2</v>
      </c>
      <c r="Y830">
        <v>3.0326191796714697E-2</v>
      </c>
      <c r="Z830">
        <v>1.7850028585534087E-2</v>
      </c>
      <c r="AA830">
        <v>3.4626254952519052E-2</v>
      </c>
      <c r="AB830">
        <v>-2.3877964293893744E-2</v>
      </c>
      <c r="AC830">
        <v>8.7039804513276593E-3</v>
      </c>
      <c r="AD830">
        <v>-1.0263380488574605E-2</v>
      </c>
      <c r="AE830">
        <v>0.10300109011553442</v>
      </c>
      <c r="AF830">
        <v>-9.9455521818439876E-2</v>
      </c>
      <c r="AG830">
        <v>1.9028487974975944E-3</v>
      </c>
      <c r="AH830">
        <v>5.5302621653467221E-2</v>
      </c>
      <c r="AI830">
        <v>-1.917014070604129E-2</v>
      </c>
      <c r="AJ830">
        <v>-6.4142216432336419E-2</v>
      </c>
      <c r="AK830">
        <v>-4.1051895988399346E-2</v>
      </c>
      <c r="AL830">
        <v>-5.9165470370613614E-2</v>
      </c>
      <c r="AM830">
        <v>-0.10565087705552635</v>
      </c>
      <c r="AN830">
        <v>2.2649694272083146E-2</v>
      </c>
      <c r="AO830">
        <v>-5.9165470370613614E-2</v>
      </c>
      <c r="AP830">
        <v>-0.10565087705552635</v>
      </c>
      <c r="AQ830">
        <v>5.6064672564288848E-2</v>
      </c>
      <c r="AR830">
        <v>-1.8188808313617504E-2</v>
      </c>
    </row>
    <row r="831" spans="1:44" x14ac:dyDescent="0.75">
      <c r="A831">
        <v>12.633333333333333</v>
      </c>
      <c r="B831">
        <v>-2.9585925789510307E-3</v>
      </c>
      <c r="D831">
        <v>-5.0042648144177651E-2</v>
      </c>
      <c r="E831">
        <v>2.1218218897467184E-2</v>
      </c>
      <c r="F831">
        <v>-2.4156496622033768E-2</v>
      </c>
      <c r="G831">
        <v>-3.3667844147289155E-2</v>
      </c>
      <c r="H831">
        <v>1.2273421117002605E-2</v>
      </c>
      <c r="I831">
        <v>-2.6553106794385748E-2</v>
      </c>
      <c r="J831">
        <v>-1.5406012491582247E-2</v>
      </c>
      <c r="K831">
        <v>0.16665874739044911</v>
      </c>
      <c r="L831">
        <v>2.5747162806234341E-3</v>
      </c>
      <c r="M831">
        <v>2.3629771767385368E-2</v>
      </c>
      <c r="N831">
        <v>-2.2345081166297527E-2</v>
      </c>
      <c r="O831">
        <v>9.6133054510225247E-2</v>
      </c>
      <c r="P831">
        <v>1.927162392929337E-2</v>
      </c>
      <c r="Q831">
        <v>6.3671451922882955E-2</v>
      </c>
      <c r="R831">
        <v>-4.782824852879259E-2</v>
      </c>
      <c r="S831">
        <v>3.3640095907426337E-2</v>
      </c>
      <c r="T831">
        <v>-1.6693272443822921E-2</v>
      </c>
      <c r="U831">
        <v>4.3204880477252017E-2</v>
      </c>
      <c r="V831">
        <v>-5.3698827886350574E-2</v>
      </c>
      <c r="W831">
        <v>-3.0547364705048805E-3</v>
      </c>
      <c r="X831">
        <v>-3.9816931306152978E-2</v>
      </c>
      <c r="Y831">
        <v>3.0547760107733524E-2</v>
      </c>
      <c r="Z831">
        <v>1.8033063381991159E-2</v>
      </c>
      <c r="AA831">
        <v>3.4751857279614981E-2</v>
      </c>
      <c r="AB831">
        <v>-2.3427599568874091E-2</v>
      </c>
      <c r="AC831">
        <v>8.9325869059983104E-3</v>
      </c>
      <c r="AD831">
        <v>-1.0502450209117248E-2</v>
      </c>
      <c r="AE831">
        <v>0.10330187688899954</v>
      </c>
      <c r="AF831">
        <v>-9.9860760537101606E-2</v>
      </c>
      <c r="AG831">
        <v>1.5048036048587454E-3</v>
      </c>
      <c r="AH831">
        <v>5.3982956052937695E-2</v>
      </c>
      <c r="AI831">
        <v>-1.898467522371099E-2</v>
      </c>
      <c r="AJ831">
        <v>-6.4482618388301868E-2</v>
      </c>
      <c r="AK831">
        <v>-4.0424115129050059E-2</v>
      </c>
      <c r="AL831">
        <v>-5.7958907127880377E-2</v>
      </c>
      <c r="AM831">
        <v>-0.10498023070533444</v>
      </c>
      <c r="AN831">
        <v>2.2169321038597693E-2</v>
      </c>
      <c r="AO831">
        <v>-5.7958907127880377E-2</v>
      </c>
      <c r="AP831">
        <v>-0.10498023070533444</v>
      </c>
      <c r="AQ831">
        <v>5.7450841205960425E-2</v>
      </c>
      <c r="AR831">
        <v>-1.7429643679716535E-2</v>
      </c>
    </row>
    <row r="832" spans="1:44" x14ac:dyDescent="0.75">
      <c r="A832">
        <v>12.666666666666666</v>
      </c>
      <c r="B832">
        <v>-3.0141050573499872E-3</v>
      </c>
      <c r="D832">
        <v>-4.8939918567164065E-2</v>
      </c>
      <c r="E832">
        <v>2.1001760423717618E-2</v>
      </c>
      <c r="F832">
        <v>-2.3667740388461811E-2</v>
      </c>
      <c r="G832">
        <v>-3.3310217058445474E-2</v>
      </c>
      <c r="H832">
        <v>1.1951601734006726E-2</v>
      </c>
      <c r="I832">
        <v>-2.6824679285803666E-2</v>
      </c>
      <c r="J832">
        <v>-1.5743394088442598E-2</v>
      </c>
      <c r="K832">
        <v>0.1669055191756279</v>
      </c>
      <c r="L832">
        <v>2.2905028872316053E-3</v>
      </c>
      <c r="M832">
        <v>2.3694446989771602E-2</v>
      </c>
      <c r="N832">
        <v>-2.3079623632742245E-2</v>
      </c>
      <c r="O832">
        <v>9.6193456483780665E-2</v>
      </c>
      <c r="P832">
        <v>1.924743216493504E-2</v>
      </c>
      <c r="Q832">
        <v>6.3698128894150371E-2</v>
      </c>
      <c r="R832">
        <v>-4.7780614221501892E-2</v>
      </c>
      <c r="S832">
        <v>3.3610366612718476E-2</v>
      </c>
      <c r="T832">
        <v>-1.745693456154223E-2</v>
      </c>
      <c r="U832">
        <v>4.3449860761030953E-2</v>
      </c>
      <c r="V832">
        <v>-5.4046025188618639E-2</v>
      </c>
      <c r="W832">
        <v>-3.6158804104735581E-3</v>
      </c>
      <c r="X832">
        <v>-3.9851718680851744E-2</v>
      </c>
      <c r="Y832">
        <v>3.0515846601717887E-2</v>
      </c>
      <c r="Z832">
        <v>1.8152793845652153E-2</v>
      </c>
      <c r="AA832">
        <v>3.56798554960659E-2</v>
      </c>
      <c r="AB832">
        <v>-2.3432064810744918E-2</v>
      </c>
      <c r="AC832">
        <v>9.3640864309212715E-3</v>
      </c>
      <c r="AD832">
        <v>-1.126498075869484E-2</v>
      </c>
      <c r="AE832">
        <v>0.10374937215406559</v>
      </c>
      <c r="AF832">
        <v>-9.9832918047991201E-2</v>
      </c>
      <c r="AG832">
        <v>1.2786546786969638E-3</v>
      </c>
      <c r="AH832">
        <v>5.2024352850369091E-2</v>
      </c>
      <c r="AI832">
        <v>-1.8791781660581458E-2</v>
      </c>
      <c r="AJ832">
        <v>-6.4718906908529564E-2</v>
      </c>
      <c r="AK832">
        <v>-3.9754366090737334E-2</v>
      </c>
      <c r="AL832">
        <v>-5.7550143867109237E-2</v>
      </c>
      <c r="AM832">
        <v>-0.10436640527276253</v>
      </c>
      <c r="AN832">
        <v>2.0325635674754386E-2</v>
      </c>
      <c r="AO832">
        <v>-5.7550143867109237E-2</v>
      </c>
      <c r="AP832">
        <v>-0.10436640527276253</v>
      </c>
      <c r="AQ832">
        <v>5.6067759063385514E-2</v>
      </c>
      <c r="AR832">
        <v>-1.6834877632878494E-2</v>
      </c>
    </row>
    <row r="833" spans="1:44" x14ac:dyDescent="0.75">
      <c r="A833">
        <v>12.7</v>
      </c>
      <c r="B833">
        <v>-3.0397899431289532E-3</v>
      </c>
      <c r="D833">
        <v>-4.8523533951547307E-2</v>
      </c>
      <c r="E833">
        <v>2.100620605601972E-2</v>
      </c>
      <c r="F833">
        <v>-2.3847129274170011E-2</v>
      </c>
      <c r="G833">
        <v>-3.3225478972572844E-2</v>
      </c>
      <c r="H833">
        <v>1.2075175146718785E-2</v>
      </c>
      <c r="I833">
        <v>-2.7217787271109111E-2</v>
      </c>
      <c r="J833">
        <v>-1.5836596974201412E-2</v>
      </c>
      <c r="K833">
        <v>0.1677565099153544</v>
      </c>
      <c r="L833">
        <v>1.5222777724800843E-3</v>
      </c>
      <c r="M833">
        <v>2.3756480900785939E-2</v>
      </c>
      <c r="N833">
        <v>-2.3775801125253918E-2</v>
      </c>
      <c r="O833">
        <v>9.617631456300102E-2</v>
      </c>
      <c r="P833">
        <v>1.9262235852364942E-2</v>
      </c>
      <c r="Q833">
        <v>6.3790939799563809E-2</v>
      </c>
      <c r="R833">
        <v>-4.7726499006514524E-2</v>
      </c>
      <c r="S833">
        <v>3.360430659180013E-2</v>
      </c>
      <c r="T833">
        <v>-1.8137829124823292E-2</v>
      </c>
      <c r="U833">
        <v>4.3710412311839142E-2</v>
      </c>
      <c r="V833">
        <v>-5.4036433106418362E-2</v>
      </c>
      <c r="W833">
        <v>-4.1656559492984904E-3</v>
      </c>
      <c r="X833">
        <v>-4.0128702533460091E-2</v>
      </c>
      <c r="Y833">
        <v>3.0952368500322069E-2</v>
      </c>
      <c r="Z833">
        <v>1.848780841374727E-2</v>
      </c>
      <c r="AA833">
        <v>3.4921653618821991E-2</v>
      </c>
      <c r="AB833">
        <v>-2.3272023829609474E-2</v>
      </c>
      <c r="AC833">
        <v>8.9832113446911017E-3</v>
      </c>
      <c r="AD833">
        <v>-1.1487750117544385E-2</v>
      </c>
      <c r="AE833">
        <v>0.10454495253308528</v>
      </c>
      <c r="AF833">
        <v>-9.9813341418526519E-2</v>
      </c>
      <c r="AG833">
        <v>1.6668638104016412E-3</v>
      </c>
      <c r="AH833">
        <v>5.1344653183021158E-2</v>
      </c>
      <c r="AI833">
        <v>-1.8511055437450363E-2</v>
      </c>
      <c r="AJ833">
        <v>-6.5447349412830022E-2</v>
      </c>
      <c r="AK833">
        <v>-3.9618368042960289E-2</v>
      </c>
      <c r="AL833">
        <v>-5.7333072114827625E-2</v>
      </c>
      <c r="AM833">
        <v>-0.10399180614627279</v>
      </c>
      <c r="AN833">
        <v>1.8922114588705463E-2</v>
      </c>
      <c r="AO833">
        <v>-5.7333072114827625E-2</v>
      </c>
      <c r="AP833">
        <v>-0.10399180614627279</v>
      </c>
      <c r="AQ833">
        <v>5.5993368403185036E-2</v>
      </c>
      <c r="AR833">
        <v>-1.5688148903704784E-2</v>
      </c>
    </row>
    <row r="834" spans="1:44" x14ac:dyDescent="0.75">
      <c r="A834">
        <v>12.733333333333333</v>
      </c>
      <c r="B834">
        <v>-3.1125425050406354E-3</v>
      </c>
      <c r="D834">
        <v>-4.7596993055484225E-2</v>
      </c>
      <c r="E834">
        <v>2.0270424427065566E-2</v>
      </c>
      <c r="F834">
        <v>-2.4069175721669937E-2</v>
      </c>
      <c r="G834">
        <v>-3.3610249884350886E-2</v>
      </c>
      <c r="H834">
        <v>1.1899228532328415E-2</v>
      </c>
      <c r="I834">
        <v>-2.7692454422383449E-2</v>
      </c>
      <c r="J834">
        <v>-1.5200746095190319E-2</v>
      </c>
      <c r="K834">
        <v>0.16786243478964991</v>
      </c>
      <c r="L834">
        <v>1.558130002817614E-3</v>
      </c>
      <c r="M834">
        <v>2.3906065590817888E-2</v>
      </c>
      <c r="N834">
        <v>-2.435432337885686E-2</v>
      </c>
      <c r="O834">
        <v>9.627442493465295E-2</v>
      </c>
      <c r="P834">
        <v>1.9326760579073572E-2</v>
      </c>
      <c r="Q834">
        <v>6.3792698811674264E-2</v>
      </c>
      <c r="R834">
        <v>-4.7557427156684338E-2</v>
      </c>
      <c r="S834">
        <v>3.3502030615083368E-2</v>
      </c>
      <c r="T834">
        <v>-1.8422730755854148E-2</v>
      </c>
      <c r="U834">
        <v>4.3954301433834955E-2</v>
      </c>
      <c r="V834">
        <v>-5.4459682929392621E-2</v>
      </c>
      <c r="W834">
        <v>-4.5244505802998968E-3</v>
      </c>
      <c r="X834">
        <v>-4.010655186577889E-2</v>
      </c>
      <c r="Y834">
        <v>3.1071662642427663E-2</v>
      </c>
      <c r="Z834">
        <v>1.925869248848066E-2</v>
      </c>
      <c r="AA834">
        <v>3.5393125892989312E-2</v>
      </c>
      <c r="AB834">
        <v>-2.3294746423806117E-2</v>
      </c>
      <c r="AC834">
        <v>8.3495062163326042E-3</v>
      </c>
      <c r="AD834">
        <v>-1.2065554448142193E-2</v>
      </c>
      <c r="AE834">
        <v>0.10530091526084398</v>
      </c>
      <c r="AF834">
        <v>-0.10003043350408854</v>
      </c>
      <c r="AG834">
        <v>2.1317942669954381E-3</v>
      </c>
      <c r="AH834">
        <v>5.0445231747909984E-2</v>
      </c>
      <c r="AI834">
        <v>-1.8463647462852898E-2</v>
      </c>
      <c r="AJ834">
        <v>-6.6177440653920006E-2</v>
      </c>
      <c r="AK834">
        <v>-3.9983649032917415E-2</v>
      </c>
      <c r="AL834">
        <v>-5.7711260462182057E-2</v>
      </c>
      <c r="AM834">
        <v>-0.10423849569434389</v>
      </c>
      <c r="AN834">
        <v>1.800877836932506E-2</v>
      </c>
      <c r="AO834">
        <v>-5.7711260462182057E-2</v>
      </c>
      <c r="AP834">
        <v>-0.10423849569434389</v>
      </c>
      <c r="AQ834">
        <v>5.6685004305106125E-2</v>
      </c>
      <c r="AR834">
        <v>-1.5095683929350843E-2</v>
      </c>
    </row>
    <row r="835" spans="1:44" x14ac:dyDescent="0.75">
      <c r="A835">
        <v>12.766666666666667</v>
      </c>
      <c r="B835">
        <v>-3.1019819710907176E-3</v>
      </c>
      <c r="D835">
        <v>-4.6788709086000128E-2</v>
      </c>
      <c r="E835">
        <v>1.9838848719372575E-2</v>
      </c>
      <c r="F835">
        <v>-2.3974061113191076E-2</v>
      </c>
      <c r="G835">
        <v>-3.3133690242420091E-2</v>
      </c>
      <c r="H835">
        <v>1.160052427775681E-2</v>
      </c>
      <c r="I835">
        <v>-2.8129872495056545E-2</v>
      </c>
      <c r="J835">
        <v>-1.4279459646684386E-2</v>
      </c>
      <c r="K835">
        <v>0.16789853027104112</v>
      </c>
      <c r="L835">
        <v>1.9145045071009242E-3</v>
      </c>
      <c r="M835">
        <v>2.4211920361095377E-2</v>
      </c>
      <c r="N835">
        <v>-2.4720624494247428E-2</v>
      </c>
      <c r="O835">
        <v>9.6299180119839456E-2</v>
      </c>
      <c r="P835">
        <v>1.9329139613662574E-2</v>
      </c>
      <c r="Q835">
        <v>6.378085425222621E-2</v>
      </c>
      <c r="R835">
        <v>-4.7404584222775215E-2</v>
      </c>
      <c r="S835">
        <v>3.3448510606737099E-2</v>
      </c>
      <c r="T835">
        <v>-1.8745033637590527E-2</v>
      </c>
      <c r="U835">
        <v>4.4177936912458478E-2</v>
      </c>
      <c r="V835">
        <v>-5.4629158799902496E-2</v>
      </c>
      <c r="W835">
        <v>-5.2212137709361905E-3</v>
      </c>
      <c r="X835">
        <v>-4.0130291312653332E-2</v>
      </c>
      <c r="Y835">
        <v>3.1020646862039977E-2</v>
      </c>
      <c r="Z835">
        <v>1.9239389074294611E-2</v>
      </c>
      <c r="AA835">
        <v>3.4741698879607728E-2</v>
      </c>
      <c r="AB835">
        <v>-2.3303995764501959E-2</v>
      </c>
      <c r="AC835">
        <v>8.546763205366157E-3</v>
      </c>
      <c r="AD835">
        <v>-1.2045388352196448E-2</v>
      </c>
      <c r="AE835">
        <v>0.10540512551539857</v>
      </c>
      <c r="AF835">
        <v>-0.10030063380114529</v>
      </c>
      <c r="AG835">
        <v>2.8009450653739931E-3</v>
      </c>
      <c r="AH835">
        <v>4.9385998539729983E-2</v>
      </c>
      <c r="AI835">
        <v>-1.8382919721984161E-2</v>
      </c>
      <c r="AJ835">
        <v>-6.6202660389120774E-2</v>
      </c>
      <c r="AK835">
        <v>-3.9512997609316189E-2</v>
      </c>
      <c r="AL835">
        <v>-5.7768404285218261E-2</v>
      </c>
      <c r="AM835">
        <v>-0.10418339927373167</v>
      </c>
      <c r="AN835">
        <v>1.7762985975272802E-2</v>
      </c>
      <c r="AO835">
        <v>-5.7768404285218261E-2</v>
      </c>
      <c r="AP835">
        <v>-0.10418339927373167</v>
      </c>
      <c r="AQ835">
        <v>5.6223158984724984E-2</v>
      </c>
      <c r="AR835">
        <v>-1.3999020980196664E-2</v>
      </c>
    </row>
    <row r="836" spans="1:44" x14ac:dyDescent="0.75">
      <c r="A836">
        <v>12.8</v>
      </c>
      <c r="B836">
        <v>-3.1396794511660948E-3</v>
      </c>
      <c r="D836">
        <v>-4.6134681264642943E-2</v>
      </c>
      <c r="E836">
        <v>1.8140335395797437E-2</v>
      </c>
      <c r="F836">
        <v>-2.4094614202220727E-2</v>
      </c>
      <c r="G836">
        <v>-3.3175836772273398E-2</v>
      </c>
      <c r="H836">
        <v>1.1627553610843238E-2</v>
      </c>
      <c r="I836">
        <v>-2.8679647390919029E-2</v>
      </c>
      <c r="J836">
        <v>-1.3451608070716325E-2</v>
      </c>
      <c r="K836">
        <v>0.16795201709144295</v>
      </c>
      <c r="L836">
        <v>2.5380613855285538E-3</v>
      </c>
      <c r="M836">
        <v>2.4483730637033439E-2</v>
      </c>
      <c r="N836">
        <v>-2.4989195074356815E-2</v>
      </c>
      <c r="O836">
        <v>9.6164212548782171E-2</v>
      </c>
      <c r="P836">
        <v>1.9465485092311312E-2</v>
      </c>
      <c r="Q836">
        <v>6.3848271722091343E-2</v>
      </c>
      <c r="R836">
        <v>-4.7254414439143792E-2</v>
      </c>
      <c r="S836">
        <v>3.3461981899574708E-2</v>
      </c>
      <c r="T836">
        <v>-1.9630031356808932E-2</v>
      </c>
      <c r="U836">
        <v>4.4211716660557933E-2</v>
      </c>
      <c r="V836">
        <v>-5.4668003596176178E-2</v>
      </c>
      <c r="W836">
        <v>-5.9065774511688172E-3</v>
      </c>
      <c r="X836">
        <v>-4.005412389368123E-2</v>
      </c>
      <c r="Y836">
        <v>3.0861104777678543E-2</v>
      </c>
      <c r="Z836">
        <v>1.9663749850849482E-2</v>
      </c>
      <c r="AA836">
        <v>3.3061916872492464E-2</v>
      </c>
      <c r="AB836">
        <v>-2.2737842483994224E-2</v>
      </c>
      <c r="AC836">
        <v>7.9150967371431433E-3</v>
      </c>
      <c r="AD836">
        <v>-1.2287280182094545E-2</v>
      </c>
      <c r="AE836">
        <v>0.10576059985760979</v>
      </c>
      <c r="AF836">
        <v>-0.10066049336728632</v>
      </c>
      <c r="AG836">
        <v>3.8076921765511185E-3</v>
      </c>
      <c r="AH836">
        <v>4.8858578974207041E-2</v>
      </c>
      <c r="AI836">
        <v>-1.8426527314835277E-2</v>
      </c>
      <c r="AJ836">
        <v>-6.6276894470124526E-2</v>
      </c>
      <c r="AK836">
        <v>-3.9163522774733735E-2</v>
      </c>
      <c r="AL836">
        <v>-5.7899064554280059E-2</v>
      </c>
      <c r="AM836">
        <v>-0.10460292080307679</v>
      </c>
      <c r="AN836">
        <v>1.7438641622822687E-2</v>
      </c>
      <c r="AO836">
        <v>-5.7899064554280059E-2</v>
      </c>
      <c r="AP836">
        <v>-0.10460292080307679</v>
      </c>
      <c r="AQ836">
        <v>5.6894103051747934E-2</v>
      </c>
      <c r="AR836">
        <v>-1.2286442642984664E-2</v>
      </c>
    </row>
    <row r="837" spans="1:44" x14ac:dyDescent="0.75">
      <c r="A837">
        <v>12.833333333333334</v>
      </c>
      <c r="B837">
        <v>-3.1381917268662163E-3</v>
      </c>
      <c r="D837">
        <v>-4.5958467159461093E-2</v>
      </c>
      <c r="E837">
        <v>1.6735360763952396E-2</v>
      </c>
      <c r="F837">
        <v>-2.4416503508966209E-2</v>
      </c>
      <c r="G837">
        <v>-3.2439897265815643E-2</v>
      </c>
      <c r="H837">
        <v>1.1326096013694775E-2</v>
      </c>
      <c r="I837">
        <v>-2.8920902366051555E-2</v>
      </c>
      <c r="J837">
        <v>-1.3010403443627527E-2</v>
      </c>
      <c r="K837">
        <v>0.16792098410079906</v>
      </c>
      <c r="L837">
        <v>3.5899824199041664E-3</v>
      </c>
      <c r="M837">
        <v>2.4889997111799098E-2</v>
      </c>
      <c r="N837">
        <v>-2.529561895930316E-2</v>
      </c>
      <c r="O837">
        <v>9.613342638515554E-2</v>
      </c>
      <c r="P837">
        <v>1.9550899671017793E-2</v>
      </c>
      <c r="Q837">
        <v>6.3999067798933107E-2</v>
      </c>
      <c r="R837">
        <v>-4.7214060335126394E-2</v>
      </c>
      <c r="S837">
        <v>3.3489576411664904E-2</v>
      </c>
      <c r="T837">
        <v>-2.0375853775994265E-2</v>
      </c>
      <c r="U837">
        <v>4.3801106061304086E-2</v>
      </c>
      <c r="V837">
        <v>-5.4550293206201028E-2</v>
      </c>
      <c r="W837">
        <v>-6.2670737865953641E-3</v>
      </c>
      <c r="X837">
        <v>-4.0534782826317832E-2</v>
      </c>
      <c r="Y837">
        <v>3.0503405884617901E-2</v>
      </c>
      <c r="Z837">
        <v>2.0015471978357329E-2</v>
      </c>
      <c r="AA837">
        <v>3.1828130889261258E-2</v>
      </c>
      <c r="AB837">
        <v>-2.3216459296081109E-2</v>
      </c>
      <c r="AC837">
        <v>7.9147041682733309E-3</v>
      </c>
      <c r="AD837">
        <v>-1.237485235660978E-2</v>
      </c>
      <c r="AE837">
        <v>0.10610097447180158</v>
      </c>
      <c r="AF837">
        <v>-0.10063109078368988</v>
      </c>
      <c r="AG837">
        <v>3.9024500457193051E-3</v>
      </c>
      <c r="AH837">
        <v>4.8337515456720617E-2</v>
      </c>
      <c r="AI837">
        <v>-1.8476259744597798E-2</v>
      </c>
      <c r="AJ837">
        <v>-6.6173517786950062E-2</v>
      </c>
      <c r="AK837">
        <v>-3.8396850197152478E-2</v>
      </c>
      <c r="AL837">
        <v>-5.8615188415376523E-2</v>
      </c>
      <c r="AM837">
        <v>-0.10469107620958462</v>
      </c>
      <c r="AN837">
        <v>1.8790217002058976E-2</v>
      </c>
      <c r="AO837">
        <v>-5.8615188415376523E-2</v>
      </c>
      <c r="AP837">
        <v>-0.10469107620958462</v>
      </c>
      <c r="AQ837">
        <v>5.7282996521791696E-2</v>
      </c>
      <c r="AR837">
        <v>-9.9128079098783385E-3</v>
      </c>
    </row>
    <row r="838" spans="1:44" x14ac:dyDescent="0.75">
      <c r="A838">
        <v>12.866666666666667</v>
      </c>
      <c r="B838">
        <v>-3.2645812656169303E-3</v>
      </c>
      <c r="D838">
        <v>-4.6229212439209647E-2</v>
      </c>
      <c r="E838">
        <v>1.6146319088667978E-2</v>
      </c>
      <c r="F838">
        <v>-2.4994006411556361E-2</v>
      </c>
      <c r="G838">
        <v>-3.218624071744651E-2</v>
      </c>
      <c r="H838">
        <v>1.1230725459312267E-2</v>
      </c>
      <c r="I838">
        <v>-2.9621936776329183E-2</v>
      </c>
      <c r="J838">
        <v>-1.3281709584335142E-2</v>
      </c>
      <c r="K838">
        <v>0.16791195922953273</v>
      </c>
      <c r="L838">
        <v>4.3644156832528301E-3</v>
      </c>
      <c r="M838">
        <v>2.5353792636971136E-2</v>
      </c>
      <c r="N838">
        <v>-2.5853341396335053E-2</v>
      </c>
      <c r="O838">
        <v>9.6078372484473845E-2</v>
      </c>
      <c r="P838">
        <v>1.9590129943205789E-2</v>
      </c>
      <c r="Q838">
        <v>6.4065278674601364E-2</v>
      </c>
      <c r="R838">
        <v>-4.7097027340553987E-2</v>
      </c>
      <c r="S838">
        <v>3.3563685868012942E-2</v>
      </c>
      <c r="T838">
        <v>-2.1239425683228102E-2</v>
      </c>
      <c r="U838">
        <v>4.3424591719668539E-2</v>
      </c>
      <c r="V838">
        <v>-5.4573140374653981E-2</v>
      </c>
      <c r="W838">
        <v>-6.5684751855443384E-3</v>
      </c>
      <c r="X838">
        <v>-4.0953182318723275E-2</v>
      </c>
      <c r="Y838">
        <v>3.0477050789863142E-2</v>
      </c>
      <c r="Z838">
        <v>1.9936410952146117E-2</v>
      </c>
      <c r="AA838">
        <v>3.0628102316227982E-2</v>
      </c>
      <c r="AB838">
        <v>-2.3448926885064041E-2</v>
      </c>
      <c r="AC838">
        <v>8.2825533151697391E-3</v>
      </c>
      <c r="AD838">
        <v>-1.2031293000003825E-2</v>
      </c>
      <c r="AE838">
        <v>0.10639074621835018</v>
      </c>
      <c r="AF838">
        <v>-0.10081988574563779</v>
      </c>
      <c r="AG838">
        <v>3.8338135835011456E-3</v>
      </c>
      <c r="AH838">
        <v>4.7897640733666348E-2</v>
      </c>
      <c r="AI838">
        <v>-1.8430264501042608E-2</v>
      </c>
      <c r="AJ838">
        <v>-6.6320610369024369E-2</v>
      </c>
      <c r="AK838">
        <v>-3.7947730631403012E-2</v>
      </c>
      <c r="AL838">
        <v>-5.883585578613533E-2</v>
      </c>
      <c r="AM838">
        <v>-0.10521938351189308</v>
      </c>
      <c r="AN838">
        <v>1.8582073965992936E-2</v>
      </c>
      <c r="AO838">
        <v>-5.883585578613533E-2</v>
      </c>
      <c r="AP838">
        <v>-0.10521938351189308</v>
      </c>
      <c r="AQ838">
        <v>5.6390894535813751E-2</v>
      </c>
      <c r="AR838">
        <v>-8.2895011325769142E-3</v>
      </c>
    </row>
    <row r="839" spans="1:44" x14ac:dyDescent="0.75">
      <c r="A839">
        <v>12.9</v>
      </c>
      <c r="B839">
        <v>-3.3181446825103584E-3</v>
      </c>
      <c r="D839">
        <v>-4.5822261336842217E-2</v>
      </c>
      <c r="E839">
        <v>1.5628120827133198E-2</v>
      </c>
      <c r="F839">
        <v>-2.4899619284592386E-2</v>
      </c>
      <c r="G839">
        <v>-3.1989896599141421E-2</v>
      </c>
      <c r="H839">
        <v>1.0926952399784152E-2</v>
      </c>
      <c r="I839">
        <v>-2.9882948190411481E-2</v>
      </c>
      <c r="J839">
        <v>-1.3385310472226837E-2</v>
      </c>
      <c r="K839">
        <v>0.16751964976593844</v>
      </c>
      <c r="L839">
        <v>5.285198448581112E-3</v>
      </c>
      <c r="M839">
        <v>2.5488301818914177E-2</v>
      </c>
      <c r="N839">
        <v>-2.6414968493617606E-2</v>
      </c>
      <c r="O839">
        <v>9.5922018375583007E-2</v>
      </c>
      <c r="P839">
        <v>1.9782559299021989E-2</v>
      </c>
      <c r="Q839">
        <v>6.4208410961838547E-2</v>
      </c>
      <c r="R839">
        <v>-4.6843835230946353E-2</v>
      </c>
      <c r="S839">
        <v>3.3795499865738723E-2</v>
      </c>
      <c r="T839">
        <v>-2.1965956176475853E-2</v>
      </c>
      <c r="U839">
        <v>4.3123792431106187E-2</v>
      </c>
      <c r="V839">
        <v>-5.4473116320270562E-2</v>
      </c>
      <c r="W839">
        <v>-6.9746589738226838E-3</v>
      </c>
      <c r="X839">
        <v>-4.1356513528273887E-2</v>
      </c>
      <c r="Y839">
        <v>3.0347677833553244E-2</v>
      </c>
      <c r="Z839">
        <v>1.9282672707780422E-2</v>
      </c>
      <c r="AA839">
        <v>3.0129964395728577E-2</v>
      </c>
      <c r="AB839">
        <v>-2.3090256718348062E-2</v>
      </c>
      <c r="AC839">
        <v>8.5498378807915346E-3</v>
      </c>
      <c r="AD839">
        <v>-1.1315463873206045E-2</v>
      </c>
      <c r="AE839">
        <v>0.10658972718261191</v>
      </c>
      <c r="AF839">
        <v>-0.10130917078842448</v>
      </c>
      <c r="AG839">
        <v>3.1141453788537782E-3</v>
      </c>
      <c r="AH839">
        <v>4.6054179241463204E-2</v>
      </c>
      <c r="AI839">
        <v>-1.8509979368506617E-2</v>
      </c>
      <c r="AJ839">
        <v>-6.6208577950802414E-2</v>
      </c>
      <c r="AK839">
        <v>-3.7216621448401897E-2</v>
      </c>
      <c r="AL839">
        <v>-5.9452350466217857E-2</v>
      </c>
      <c r="AM839">
        <v>-0.10509855559847479</v>
      </c>
      <c r="AN839">
        <v>2.1670626812942628E-2</v>
      </c>
      <c r="AO839">
        <v>-5.9452350466217857E-2</v>
      </c>
      <c r="AP839">
        <v>-0.10509855559847479</v>
      </c>
      <c r="AQ839">
        <v>5.5578388750996431E-2</v>
      </c>
      <c r="AR839">
        <v>-8.2806894775898105E-3</v>
      </c>
    </row>
    <row r="840" spans="1:44" x14ac:dyDescent="0.75">
      <c r="A840">
        <v>12.933333333333334</v>
      </c>
      <c r="B840">
        <v>-3.4376871153755178E-3</v>
      </c>
      <c r="D840">
        <v>-4.5965740806284558E-2</v>
      </c>
      <c r="E840">
        <v>1.4454568829281405E-2</v>
      </c>
      <c r="F840">
        <v>-2.5145530717520091E-2</v>
      </c>
      <c r="G840">
        <v>-3.2347346139758065E-2</v>
      </c>
      <c r="H840">
        <v>1.1221773454672738E-2</v>
      </c>
      <c r="I840">
        <v>-3.0478726840189412E-2</v>
      </c>
      <c r="J840">
        <v>-1.3969274959588884E-2</v>
      </c>
      <c r="K840">
        <v>0.16741940682243453</v>
      </c>
      <c r="L840">
        <v>6.2287655904217009E-3</v>
      </c>
      <c r="M840">
        <v>2.547349557663945E-2</v>
      </c>
      <c r="N840">
        <v>-2.6958414898693817E-2</v>
      </c>
      <c r="O840">
        <v>9.601139987180389E-2</v>
      </c>
      <c r="P840">
        <v>1.9767796179511379E-2</v>
      </c>
      <c r="Q840">
        <v>6.4217135803995878E-2</v>
      </c>
      <c r="R840">
        <v>-4.6609367119825086E-2</v>
      </c>
      <c r="S840">
        <v>3.3965317622768269E-2</v>
      </c>
      <c r="T840">
        <v>-2.2291780483028805E-2</v>
      </c>
      <c r="U840">
        <v>4.3046840113931381E-2</v>
      </c>
      <c r="V840">
        <v>-5.4598569579943787E-2</v>
      </c>
      <c r="W840">
        <v>-7.0131834969573799E-3</v>
      </c>
      <c r="X840">
        <v>-4.1994402882332485E-2</v>
      </c>
      <c r="Y840">
        <v>3.0304418304803887E-2</v>
      </c>
      <c r="Z840">
        <v>1.8569199934019124E-2</v>
      </c>
      <c r="AA840">
        <v>2.8962790368599476E-2</v>
      </c>
      <c r="AB840">
        <v>-2.3155509116127439E-2</v>
      </c>
      <c r="AC840">
        <v>8.8442709859740277E-3</v>
      </c>
      <c r="AD840">
        <v>-1.0811634688067328E-2</v>
      </c>
      <c r="AE840">
        <v>0.10643672893826021</v>
      </c>
      <c r="AF840">
        <v>-0.1014031346375497</v>
      </c>
      <c r="AG840">
        <v>2.6158503786865672E-3</v>
      </c>
      <c r="AH840">
        <v>4.4362449595547956E-2</v>
      </c>
      <c r="AI840">
        <v>-1.8965690243882283E-2</v>
      </c>
      <c r="AJ840">
        <v>-6.5906806632066925E-2</v>
      </c>
      <c r="AK840">
        <v>-3.6830322242011555E-2</v>
      </c>
      <c r="AL840">
        <v>-5.879938657481313E-2</v>
      </c>
      <c r="AM840">
        <v>-0.10489989709352222</v>
      </c>
      <c r="AN840">
        <v>2.2566602555398267E-2</v>
      </c>
      <c r="AO840">
        <v>-5.879938657481313E-2</v>
      </c>
      <c r="AP840">
        <v>-0.10489989709352222</v>
      </c>
      <c r="AQ840">
        <v>5.4797307834131927E-2</v>
      </c>
      <c r="AR840">
        <v>-8.3672876707798893E-3</v>
      </c>
    </row>
    <row r="841" spans="1:44" x14ac:dyDescent="0.75">
      <c r="A841">
        <v>12.966666666666667</v>
      </c>
      <c r="B841">
        <v>-3.6880772274893812E-3</v>
      </c>
      <c r="D841">
        <v>-4.5534724598454833E-2</v>
      </c>
      <c r="E841">
        <v>1.3421381723531771E-2</v>
      </c>
      <c r="F841">
        <v>-2.5995357207551268E-2</v>
      </c>
      <c r="G841">
        <v>-3.3157858875501725E-2</v>
      </c>
      <c r="H841">
        <v>1.1087769432377905E-2</v>
      </c>
      <c r="I841">
        <v>-3.0828845523046478E-2</v>
      </c>
      <c r="J841">
        <v>-1.3799962567330602E-2</v>
      </c>
      <c r="K841">
        <v>0.16748859061795068</v>
      </c>
      <c r="L841">
        <v>7.1984262133339893E-3</v>
      </c>
      <c r="M841">
        <v>2.5508934808753009E-2</v>
      </c>
      <c r="N841">
        <v>-2.7480183418978964E-2</v>
      </c>
      <c r="O841">
        <v>9.6130279750189285E-2</v>
      </c>
      <c r="P841">
        <v>2.011418632729137E-2</v>
      </c>
      <c r="Q841">
        <v>6.4260369339855766E-2</v>
      </c>
      <c r="R841">
        <v>-4.6321367118414079E-2</v>
      </c>
      <c r="S841">
        <v>3.4137980539070856E-2</v>
      </c>
      <c r="T841">
        <v>-2.2495813496945665E-2</v>
      </c>
      <c r="U841">
        <v>4.3002190976621855E-2</v>
      </c>
      <c r="V841">
        <v>-5.4783356075978333E-2</v>
      </c>
      <c r="W841">
        <v>-7.3280313216291717E-3</v>
      </c>
      <c r="X841">
        <v>-4.2455303486825066E-2</v>
      </c>
      <c r="Y841">
        <v>3.0149365416416357E-2</v>
      </c>
      <c r="Z841">
        <v>1.7890173171009351E-2</v>
      </c>
      <c r="AA841">
        <v>2.7838006817529085E-2</v>
      </c>
      <c r="AB841">
        <v>-2.2686224914527525E-2</v>
      </c>
      <c r="AC841">
        <v>8.8623483036715314E-3</v>
      </c>
      <c r="AD841">
        <v>-1.0627181814206172E-2</v>
      </c>
      <c r="AE841">
        <v>0.10681326866747795</v>
      </c>
      <c r="AF841">
        <v>-0.10183979003920818</v>
      </c>
      <c r="AG841">
        <v>9.1467382471340148E-4</v>
      </c>
      <c r="AH841">
        <v>4.2935420346641377E-2</v>
      </c>
      <c r="AI841">
        <v>-1.9178384112343731E-2</v>
      </c>
      <c r="AJ841">
        <v>-6.6061485570269446E-2</v>
      </c>
      <c r="AK841">
        <v>-3.7314575529739269E-2</v>
      </c>
      <c r="AL841">
        <v>-5.9604866165746291E-2</v>
      </c>
      <c r="AM841">
        <v>-0.1050340557413092</v>
      </c>
      <c r="AN841">
        <v>2.2686474525866293E-2</v>
      </c>
      <c r="AO841">
        <v>-5.9604866165746291E-2</v>
      </c>
      <c r="AP841">
        <v>-0.1050340557413092</v>
      </c>
      <c r="AQ841">
        <v>5.5081045766901891E-2</v>
      </c>
      <c r="AR841">
        <v>-9.565763411206879E-3</v>
      </c>
    </row>
    <row r="842" spans="1:44" x14ac:dyDescent="0.75">
      <c r="A842">
        <v>13</v>
      </c>
      <c r="B842">
        <v>-3.7926206948734743E-3</v>
      </c>
      <c r="D842">
        <v>-4.4981301929613964E-2</v>
      </c>
      <c r="E842">
        <v>1.3474664042594519E-2</v>
      </c>
      <c r="F842">
        <v>-2.6292908973397384E-2</v>
      </c>
      <c r="G842">
        <v>-3.3688896470479193E-2</v>
      </c>
      <c r="H842">
        <v>1.1138638648932395E-2</v>
      </c>
      <c r="I842">
        <v>-3.1172560932506765E-2</v>
      </c>
      <c r="J842">
        <v>-1.3888158032974881E-2</v>
      </c>
      <c r="K842">
        <v>0.16734570691929995</v>
      </c>
      <c r="L842">
        <v>7.583790790876851E-3</v>
      </c>
      <c r="M842">
        <v>2.5416090114617446E-2</v>
      </c>
      <c r="N842">
        <v>-2.8032330327726316E-2</v>
      </c>
      <c r="O842">
        <v>9.6258773726863867E-2</v>
      </c>
      <c r="P842">
        <v>2.0591888750043415E-2</v>
      </c>
      <c r="Q842">
        <v>6.4555709592712937E-2</v>
      </c>
      <c r="R842">
        <v>-4.6223157098053504E-2</v>
      </c>
      <c r="S842">
        <v>3.4273953520886531E-2</v>
      </c>
      <c r="T842">
        <v>-2.2515223972613938E-2</v>
      </c>
      <c r="U842">
        <v>4.314802213985177E-2</v>
      </c>
      <c r="V842">
        <v>-5.4664508522888219E-2</v>
      </c>
      <c r="W842">
        <v>-7.7322227381506738E-3</v>
      </c>
      <c r="X842">
        <v>-4.2777997878083181E-2</v>
      </c>
      <c r="Y842">
        <v>2.9873559637715569E-2</v>
      </c>
      <c r="Z842">
        <v>1.745380621524845E-2</v>
      </c>
      <c r="AA842">
        <v>2.7437532528904591E-2</v>
      </c>
      <c r="AB842">
        <v>-2.2022100744931383E-2</v>
      </c>
      <c r="AC842">
        <v>9.5107972600256899E-3</v>
      </c>
      <c r="AD842">
        <v>-1.0180735274526006E-2</v>
      </c>
      <c r="AE842">
        <v>0.10697713759272369</v>
      </c>
      <c r="AF842">
        <v>-0.10208881439077497</v>
      </c>
      <c r="AG842">
        <v>7.3667921454515349E-5</v>
      </c>
      <c r="AH842">
        <v>4.1066749768197998E-2</v>
      </c>
      <c r="AI842">
        <v>-1.9207431405349164E-2</v>
      </c>
      <c r="AJ842">
        <v>-6.6282040099059775E-2</v>
      </c>
      <c r="AK842">
        <v>-3.6386525438482628E-2</v>
      </c>
      <c r="AL842">
        <v>-6.0600758809001384E-2</v>
      </c>
      <c r="AM842">
        <v>-0.1052114184995156</v>
      </c>
      <c r="AN842">
        <v>2.3789736591797644E-2</v>
      </c>
      <c r="AO842">
        <v>-6.0600758809001384E-2</v>
      </c>
      <c r="AP842">
        <v>-0.1052114184995156</v>
      </c>
      <c r="AQ842">
        <v>5.5833472630008395E-2</v>
      </c>
      <c r="AR842">
        <v>-1.1539878035922655E-2</v>
      </c>
    </row>
    <row r="843" spans="1:44" x14ac:dyDescent="0.75">
      <c r="A843">
        <v>13.033333333333333</v>
      </c>
      <c r="B843">
        <v>-3.9284751943241547E-3</v>
      </c>
      <c r="D843">
        <v>-4.4759465944854179E-2</v>
      </c>
      <c r="E843">
        <v>1.2984203067717021E-2</v>
      </c>
      <c r="F843">
        <v>-2.6564953240977445E-2</v>
      </c>
      <c r="G843">
        <v>-3.4193899661973275E-2</v>
      </c>
      <c r="H843">
        <v>1.1193105087447705E-2</v>
      </c>
      <c r="I843">
        <v>-3.1321645179941342E-2</v>
      </c>
      <c r="J843">
        <v>-1.4386638490131415E-2</v>
      </c>
      <c r="K843">
        <v>0.16731755562876222</v>
      </c>
      <c r="L843">
        <v>7.4237825665952007E-3</v>
      </c>
      <c r="M843">
        <v>2.5598466189043913E-2</v>
      </c>
      <c r="N843">
        <v>-2.8349369911307903E-2</v>
      </c>
      <c r="O843">
        <v>9.6429902793942507E-2</v>
      </c>
      <c r="P843">
        <v>2.1018084617938859E-2</v>
      </c>
      <c r="Q843">
        <v>6.4856763450821489E-2</v>
      </c>
      <c r="R843">
        <v>-4.6181223985201823E-2</v>
      </c>
      <c r="S843">
        <v>3.4321479348687796E-2</v>
      </c>
      <c r="T843">
        <v>-2.2538403007725732E-2</v>
      </c>
      <c r="U843">
        <v>4.321282146774235E-2</v>
      </c>
      <c r="V843">
        <v>-5.4714052190128003E-2</v>
      </c>
      <c r="W843">
        <v>-8.5163247027450796E-3</v>
      </c>
      <c r="X843">
        <v>-4.314016992473866E-2</v>
      </c>
      <c r="Y843">
        <v>2.976453458252119E-2</v>
      </c>
      <c r="Z843">
        <v>1.6947985058637448E-2</v>
      </c>
      <c r="AA843">
        <v>2.6249286709273213E-2</v>
      </c>
      <c r="AB843">
        <v>-2.2041623246215121E-2</v>
      </c>
      <c r="AC843">
        <v>9.9513212673988227E-3</v>
      </c>
      <c r="AD843">
        <v>-1.0536592525778139E-2</v>
      </c>
      <c r="AE843">
        <v>0.1076183773241431</v>
      </c>
      <c r="AF843">
        <v>-0.10264908501533521</v>
      </c>
      <c r="AG843">
        <v>3.0078286468829263E-4</v>
      </c>
      <c r="AH843">
        <v>3.9159223838146649E-2</v>
      </c>
      <c r="AI843">
        <v>-1.9339887767600043E-2</v>
      </c>
      <c r="AJ843">
        <v>-6.6263778259352202E-2</v>
      </c>
      <c r="AK843">
        <v>-3.5001950798448811E-2</v>
      </c>
      <c r="AL843">
        <v>-6.0916510546048831E-2</v>
      </c>
      <c r="AM843">
        <v>-0.10571330804276875</v>
      </c>
      <c r="AN843">
        <v>2.4545267701635946E-2</v>
      </c>
      <c r="AO843">
        <v>-6.0916510546048831E-2</v>
      </c>
      <c r="AP843">
        <v>-0.10571330804276875</v>
      </c>
      <c r="AQ843">
        <v>5.6711897654586042E-2</v>
      </c>
      <c r="AR843">
        <v>-1.2913623156930456E-2</v>
      </c>
    </row>
    <row r="844" spans="1:44" x14ac:dyDescent="0.75">
      <c r="A844">
        <v>13.066666666666666</v>
      </c>
      <c r="B844">
        <v>-3.941403801146077E-3</v>
      </c>
      <c r="D844">
        <v>-4.5084696640028447E-2</v>
      </c>
      <c r="E844">
        <v>1.3503777468527623E-2</v>
      </c>
      <c r="F844">
        <v>-2.700852143162193E-2</v>
      </c>
      <c r="G844">
        <v>-3.442291571905335E-2</v>
      </c>
      <c r="H844">
        <v>1.0797527861712005E-2</v>
      </c>
      <c r="I844">
        <v>-3.1662158551654891E-2</v>
      </c>
      <c r="J844">
        <v>-1.4566360198910003E-2</v>
      </c>
      <c r="K844">
        <v>0.16711883861124921</v>
      </c>
      <c r="L844">
        <v>7.5738585025364657E-3</v>
      </c>
      <c r="M844">
        <v>2.5647961811340235E-2</v>
      </c>
      <c r="N844">
        <v>-2.8602010886311646E-2</v>
      </c>
      <c r="O844">
        <v>9.6632100921060365E-2</v>
      </c>
      <c r="P844">
        <v>2.1324065315893443E-2</v>
      </c>
      <c r="Q844">
        <v>6.5003883655390199E-2</v>
      </c>
      <c r="R844">
        <v>-4.5976939817109028E-2</v>
      </c>
      <c r="S844">
        <v>3.4448582414959059E-2</v>
      </c>
      <c r="T844">
        <v>-2.270322512357419E-2</v>
      </c>
      <c r="U844">
        <v>4.3265340677172345E-2</v>
      </c>
      <c r="V844">
        <v>-5.4881835586434759E-2</v>
      </c>
      <c r="W844">
        <v>-8.8857017872275967E-3</v>
      </c>
      <c r="X844">
        <v>-4.3371323610079116E-2</v>
      </c>
      <c r="Y844">
        <v>2.9851647136787635E-2</v>
      </c>
      <c r="Z844">
        <v>1.6533145791404302E-2</v>
      </c>
      <c r="AA844">
        <v>2.4776080043754051E-2</v>
      </c>
      <c r="AB844">
        <v>-2.1158707165662403E-2</v>
      </c>
      <c r="AC844">
        <v>1.0841389501497102E-2</v>
      </c>
      <c r="AD844">
        <v>-1.1086091914248935E-2</v>
      </c>
      <c r="AE844">
        <v>0.10806085470208197</v>
      </c>
      <c r="AF844">
        <v>-0.10266753809007668</v>
      </c>
      <c r="AG844">
        <v>-2.2230696558277394E-4</v>
      </c>
      <c r="AH844">
        <v>3.7395376497006402E-2</v>
      </c>
      <c r="AI844">
        <v>-1.9304999336790262E-2</v>
      </c>
      <c r="AJ844">
        <v>-6.6656248772634846E-2</v>
      </c>
      <c r="AK844">
        <v>-3.4004900987099594E-2</v>
      </c>
      <c r="AL844">
        <v>-6.0350071895177035E-2</v>
      </c>
      <c r="AM844">
        <v>-0.10600563422743634</v>
      </c>
      <c r="AN844">
        <v>2.6587055312841043E-2</v>
      </c>
      <c r="AO844">
        <v>-6.0350071895177035E-2</v>
      </c>
      <c r="AP844">
        <v>-0.10600563422743634</v>
      </c>
      <c r="AQ844">
        <v>5.7736366888381109E-2</v>
      </c>
      <c r="AR844">
        <v>-1.3717514131256488E-2</v>
      </c>
    </row>
    <row r="845" spans="1:44" x14ac:dyDescent="0.75">
      <c r="A845">
        <v>13.1</v>
      </c>
      <c r="B845">
        <v>-4.0080747389672983E-3</v>
      </c>
      <c r="D845">
        <v>-4.4884370860177408E-2</v>
      </c>
      <c r="E845">
        <v>1.337299820333745E-2</v>
      </c>
      <c r="F845">
        <v>-2.7681066926131318E-2</v>
      </c>
      <c r="G845">
        <v>-3.3448039545244383E-2</v>
      </c>
      <c r="H845">
        <v>1.0765701163018461E-2</v>
      </c>
      <c r="I845">
        <v>-3.1718635372665172E-2</v>
      </c>
      <c r="J845">
        <v>-1.4646152873337556E-2</v>
      </c>
      <c r="K845">
        <v>0.1672134231289748</v>
      </c>
      <c r="L845">
        <v>6.9675142959014858E-3</v>
      </c>
      <c r="M845">
        <v>2.5430054653839265E-2</v>
      </c>
      <c r="N845">
        <v>-2.8834918767204572E-2</v>
      </c>
      <c r="O845">
        <v>9.6754309218755441E-2</v>
      </c>
      <c r="P845">
        <v>2.1588833200070712E-2</v>
      </c>
      <c r="Q845">
        <v>6.5113171760480842E-2</v>
      </c>
      <c r="R845">
        <v>-4.5907632076915665E-2</v>
      </c>
      <c r="S845">
        <v>3.4639551957111415E-2</v>
      </c>
      <c r="T845">
        <v>-2.2994986638137673E-2</v>
      </c>
      <c r="U845">
        <v>4.3325103100915432E-2</v>
      </c>
      <c r="V845">
        <v>-5.5157064386894085E-2</v>
      </c>
      <c r="W845">
        <v>-9.2974698194943015E-3</v>
      </c>
      <c r="X845">
        <v>-4.3984920805061306E-2</v>
      </c>
      <c r="Y845">
        <v>2.9727747560128078E-2</v>
      </c>
      <c r="Z845">
        <v>1.6361496240333E-2</v>
      </c>
      <c r="AA845">
        <v>2.3595565589701557E-2</v>
      </c>
      <c r="AB845">
        <v>-2.1059569659545748E-2</v>
      </c>
      <c r="AC845">
        <v>1.0927960371732028E-2</v>
      </c>
      <c r="AD845">
        <v>-1.1509202324427129E-2</v>
      </c>
      <c r="AE845">
        <v>0.10851278593142667</v>
      </c>
      <c r="AF845">
        <v>-0.10251669463164746</v>
      </c>
      <c r="AG845">
        <v>1.1051068345946577E-3</v>
      </c>
      <c r="AH845">
        <v>3.6423738876363375E-2</v>
      </c>
      <c r="AI845">
        <v>-1.9822257595895145E-2</v>
      </c>
      <c r="AJ845">
        <v>-6.7122579412023931E-2</v>
      </c>
      <c r="AK845">
        <v>-3.3124390979514161E-2</v>
      </c>
      <c r="AL845">
        <v>-5.9403991602419798E-2</v>
      </c>
      <c r="AM845">
        <v>-0.10605477538881405</v>
      </c>
      <c r="AN845">
        <v>2.4990266349746826E-2</v>
      </c>
      <c r="AO845">
        <v>-5.9403991602419798E-2</v>
      </c>
      <c r="AP845">
        <v>-0.10605477538881405</v>
      </c>
      <c r="AQ845">
        <v>5.7636202666793424E-2</v>
      </c>
      <c r="AR845">
        <v>-1.4155108744099407E-2</v>
      </c>
    </row>
    <row r="846" spans="1:44" x14ac:dyDescent="0.75">
      <c r="A846">
        <v>13.133333333333333</v>
      </c>
      <c r="B846">
        <v>-4.0522202885060008E-3</v>
      </c>
      <c r="D846">
        <v>-4.4682343295278225E-2</v>
      </c>
      <c r="E846">
        <v>1.3579531653028972E-2</v>
      </c>
      <c r="F846">
        <v>-2.7813770739289874E-2</v>
      </c>
      <c r="G846">
        <v>-3.2725580036288802E-2</v>
      </c>
      <c r="H846">
        <v>1.02707249644597E-2</v>
      </c>
      <c r="I846">
        <v>-3.1836578245814956E-2</v>
      </c>
      <c r="J846">
        <v>-1.4507560008065181E-2</v>
      </c>
      <c r="K846">
        <v>0.16721470371398089</v>
      </c>
      <c r="L846">
        <v>6.4923588707288416E-3</v>
      </c>
      <c r="M846">
        <v>2.5454668808225549E-2</v>
      </c>
      <c r="N846">
        <v>-2.8958584469877383E-2</v>
      </c>
      <c r="O846">
        <v>9.6752063161281848E-2</v>
      </c>
      <c r="P846">
        <v>2.1903445489143903E-2</v>
      </c>
      <c r="Q846">
        <v>6.5146457343955147E-2</v>
      </c>
      <c r="R846">
        <v>-4.5706477971449437E-2</v>
      </c>
      <c r="S846">
        <v>3.512546976128799E-2</v>
      </c>
      <c r="T846">
        <v>-2.3585686114712113E-2</v>
      </c>
      <c r="U846">
        <v>4.3187109096628803E-2</v>
      </c>
      <c r="V846">
        <v>-5.5172947218322062E-2</v>
      </c>
      <c r="W846">
        <v>-9.6362255494812938E-3</v>
      </c>
      <c r="X846">
        <v>-4.4448077577901438E-2</v>
      </c>
      <c r="Y846">
        <v>2.9495773367158053E-2</v>
      </c>
      <c r="Z846">
        <v>1.5684309118242094E-2</v>
      </c>
      <c r="AA846">
        <v>2.3030372391528598E-2</v>
      </c>
      <c r="AB846">
        <v>-2.1004080008013123E-2</v>
      </c>
      <c r="AC846">
        <v>1.1037909344081422E-2</v>
      </c>
      <c r="AD846">
        <v>-1.1929628944946896E-2</v>
      </c>
      <c r="AE846">
        <v>0.10881731056862413</v>
      </c>
      <c r="AF846">
        <v>-0.10241014485796347</v>
      </c>
      <c r="AG846">
        <v>1.5989148084603333E-3</v>
      </c>
      <c r="AH846">
        <v>3.4925162139434633E-2</v>
      </c>
      <c r="AI846">
        <v>-2.0144962205131962E-2</v>
      </c>
      <c r="AJ846">
        <v>-6.7329685594508637E-2</v>
      </c>
      <c r="AK846">
        <v>-3.1607154497097403E-2</v>
      </c>
      <c r="AL846">
        <v>-5.9263466080540228E-2</v>
      </c>
      <c r="AM846">
        <v>-0.10521008105994473</v>
      </c>
      <c r="AN846">
        <v>2.3738590329900659E-2</v>
      </c>
      <c r="AO846">
        <v>-5.9263466080540228E-2</v>
      </c>
      <c r="AP846">
        <v>-0.10521008105994473</v>
      </c>
      <c r="AQ846">
        <v>5.868694836810414E-2</v>
      </c>
      <c r="AR846">
        <v>-1.5836273511889726E-2</v>
      </c>
    </row>
    <row r="847" spans="1:44" x14ac:dyDescent="0.75">
      <c r="A847">
        <v>13.166666666666666</v>
      </c>
      <c r="B847">
        <v>-3.979795611808069E-3</v>
      </c>
      <c r="D847">
        <v>-4.4663547212450888E-2</v>
      </c>
      <c r="E847">
        <v>1.3863529068693705E-2</v>
      </c>
      <c r="F847">
        <v>-2.738199826554984E-2</v>
      </c>
      <c r="G847">
        <v>-3.3065354316954086E-2</v>
      </c>
      <c r="H847">
        <v>1.012589314660335E-2</v>
      </c>
      <c r="I847">
        <v>-3.1574534447891378E-2</v>
      </c>
      <c r="J847">
        <v>-1.4407124560200392E-2</v>
      </c>
      <c r="K847">
        <v>0.16742877854244531</v>
      </c>
      <c r="L847">
        <v>6.721372096716095E-3</v>
      </c>
      <c r="M847">
        <v>2.5404838778563841E-2</v>
      </c>
      <c r="N847">
        <v>-2.8748643545504691E-2</v>
      </c>
      <c r="O847">
        <v>9.6784847695288029E-2</v>
      </c>
      <c r="P847">
        <v>2.2302477351129807E-2</v>
      </c>
      <c r="Q847">
        <v>6.5115201427639033E-2</v>
      </c>
      <c r="R847">
        <v>-4.5674781853077925E-2</v>
      </c>
      <c r="S847">
        <v>3.5446545209778184E-2</v>
      </c>
      <c r="T847">
        <v>-2.4386196286372782E-2</v>
      </c>
      <c r="U847">
        <v>4.304068488732031E-2</v>
      </c>
      <c r="V847">
        <v>-5.5240065422052141E-2</v>
      </c>
      <c r="W847">
        <v>-9.9887006901799857E-3</v>
      </c>
      <c r="X847">
        <v>-4.4761259994755595E-2</v>
      </c>
      <c r="Y847">
        <v>2.9396988350376019E-2</v>
      </c>
      <c r="Z847">
        <v>1.5355881906317663E-2</v>
      </c>
      <c r="AA847">
        <v>2.2746057402918178E-2</v>
      </c>
      <c r="AB847">
        <v>-2.1528470662384086E-2</v>
      </c>
      <c r="AC847">
        <v>1.1639054725851788E-2</v>
      </c>
      <c r="AD847">
        <v>-1.3012660790085315E-2</v>
      </c>
      <c r="AE847">
        <v>0.1093062594367307</v>
      </c>
      <c r="AF847">
        <v>-0.10224688928824748</v>
      </c>
      <c r="AG847">
        <v>3.3384696043317458E-3</v>
      </c>
      <c r="AH847">
        <v>3.4434584563684922E-2</v>
      </c>
      <c r="AI847">
        <v>-2.0480953869909991E-2</v>
      </c>
      <c r="AJ847">
        <v>-6.7566458413701541E-2</v>
      </c>
      <c r="AK847">
        <v>-3.0362132967404278E-2</v>
      </c>
      <c r="AL847">
        <v>-5.8674495706790383E-2</v>
      </c>
      <c r="AM847">
        <v>-0.10475197159643253</v>
      </c>
      <c r="AN847">
        <v>2.2717650598762774E-2</v>
      </c>
      <c r="AO847">
        <v>-5.8674495706790383E-2</v>
      </c>
      <c r="AP847">
        <v>-0.10475197159643253</v>
      </c>
      <c r="AQ847">
        <v>5.9450134952353628E-2</v>
      </c>
      <c r="AR847">
        <v>-1.5848162636467707E-2</v>
      </c>
    </row>
    <row r="848" spans="1:44" x14ac:dyDescent="0.75">
      <c r="A848">
        <v>13.2</v>
      </c>
      <c r="B848">
        <v>-4.0665849916328781E-3</v>
      </c>
      <c r="D848">
        <v>-4.4674266212146353E-2</v>
      </c>
      <c r="E848">
        <v>1.4241396656276582E-2</v>
      </c>
      <c r="F848">
        <v>-2.7779418179101432E-2</v>
      </c>
      <c r="G848">
        <v>-3.282056991603733E-2</v>
      </c>
      <c r="H848">
        <v>9.8415365987207272E-3</v>
      </c>
      <c r="I848">
        <v>-3.2009841003186892E-2</v>
      </c>
      <c r="J848">
        <v>-1.4325467641701348E-2</v>
      </c>
      <c r="K848">
        <v>0.16747322839938331</v>
      </c>
      <c r="L848">
        <v>7.1183409098553507E-3</v>
      </c>
      <c r="M848">
        <v>2.5351162596305144E-2</v>
      </c>
      <c r="N848">
        <v>-2.8742211129268187E-2</v>
      </c>
      <c r="O848">
        <v>9.6896467923953775E-2</v>
      </c>
      <c r="P848">
        <v>2.278542743311987E-2</v>
      </c>
      <c r="Q848">
        <v>6.5104536738509244E-2</v>
      </c>
      <c r="R848">
        <v>-4.5401554959730396E-2</v>
      </c>
      <c r="S848">
        <v>3.5702004830133742E-2</v>
      </c>
      <c r="T848">
        <v>-2.4846696404553285E-2</v>
      </c>
      <c r="U848">
        <v>4.3171677901686294E-2</v>
      </c>
      <c r="V848">
        <v>-5.4968489289451465E-2</v>
      </c>
      <c r="W848">
        <v>-1.0729393464423212E-2</v>
      </c>
      <c r="X848">
        <v>-4.4907497260614035E-2</v>
      </c>
      <c r="Y848">
        <v>2.962686699101055E-2</v>
      </c>
      <c r="Z848">
        <v>1.4993226868496226E-2</v>
      </c>
      <c r="AA848">
        <v>2.5090881383891157E-2</v>
      </c>
      <c r="AB848">
        <v>-2.2249449282768285E-2</v>
      </c>
      <c r="AC848">
        <v>1.1556993584363347E-2</v>
      </c>
      <c r="AD848">
        <v>-1.4301580248292593E-2</v>
      </c>
      <c r="AE848">
        <v>0.10944129441507242</v>
      </c>
      <c r="AF848">
        <v>-0.10290866309721826</v>
      </c>
      <c r="AG848">
        <v>3.2120830012311208E-3</v>
      </c>
      <c r="AH848">
        <v>3.3127358566056163E-2</v>
      </c>
      <c r="AI848">
        <v>-2.0419897716222584E-2</v>
      </c>
      <c r="AJ848">
        <v>-6.781094289594905E-2</v>
      </c>
      <c r="AK848">
        <v>-2.9462804432694757E-2</v>
      </c>
      <c r="AL848">
        <v>-5.8376631690069583E-2</v>
      </c>
      <c r="AM848">
        <v>-0.10434297631737824</v>
      </c>
      <c r="AN848">
        <v>1.9340272607504302E-2</v>
      </c>
      <c r="AO848">
        <v>-5.8376631690069583E-2</v>
      </c>
      <c r="AP848">
        <v>-0.10434297631737824</v>
      </c>
      <c r="AQ848">
        <v>6.0530135114258622E-2</v>
      </c>
      <c r="AR848">
        <v>-1.7536918028520778E-2</v>
      </c>
    </row>
    <row r="849" spans="1:44" x14ac:dyDescent="0.75">
      <c r="A849">
        <v>13.233333333333333</v>
      </c>
      <c r="B849">
        <v>-4.0919219748344077E-3</v>
      </c>
      <c r="D849">
        <v>-4.4293288064831092E-2</v>
      </c>
      <c r="E849">
        <v>1.4758814368313238E-2</v>
      </c>
      <c r="F849">
        <v>-2.8416611592583917E-2</v>
      </c>
      <c r="G849">
        <v>-3.2719796366959625E-2</v>
      </c>
      <c r="H849">
        <v>9.5047856882342387E-3</v>
      </c>
      <c r="I849">
        <v>-3.2338547355011779E-2</v>
      </c>
      <c r="J849">
        <v>-1.4595867147373967E-2</v>
      </c>
      <c r="K849">
        <v>0.16720848211128106</v>
      </c>
      <c r="L849">
        <v>7.209494353680782E-3</v>
      </c>
      <c r="M849">
        <v>2.5134184697052413E-2</v>
      </c>
      <c r="N849">
        <v>-2.9077150712551385E-2</v>
      </c>
      <c r="O849">
        <v>9.6977372107735618E-2</v>
      </c>
      <c r="P849">
        <v>2.3254825223708225E-2</v>
      </c>
      <c r="Q849">
        <v>6.5111048665590268E-2</v>
      </c>
      <c r="R849">
        <v>-4.508241952821046E-2</v>
      </c>
      <c r="S849">
        <v>3.5976017149379529E-2</v>
      </c>
      <c r="T849">
        <v>-2.5434032139836565E-2</v>
      </c>
      <c r="U849">
        <v>4.3325517542018098E-2</v>
      </c>
      <c r="V849">
        <v>-5.4448510327051274E-2</v>
      </c>
      <c r="W849">
        <v>-1.1502975381578861E-2</v>
      </c>
      <c r="X849">
        <v>-4.5733245242079029E-2</v>
      </c>
      <c r="Y849">
        <v>2.9609242717465106E-2</v>
      </c>
      <c r="Z849">
        <v>1.4502716436110572E-2</v>
      </c>
      <c r="AA849">
        <v>2.6826745077611409E-2</v>
      </c>
      <c r="AB849">
        <v>-2.2067767967985381E-2</v>
      </c>
      <c r="AC849">
        <v>1.2386121608694092E-2</v>
      </c>
      <c r="AD849">
        <v>-1.553143438992295E-2</v>
      </c>
      <c r="AE849">
        <v>0.10994582398686223</v>
      </c>
      <c r="AF849">
        <v>-0.1027173730283856</v>
      </c>
      <c r="AG849">
        <v>4.4574695001433646E-3</v>
      </c>
      <c r="AH849">
        <v>3.0796967755837672E-2</v>
      </c>
      <c r="AI849">
        <v>-2.0457669896488399E-2</v>
      </c>
      <c r="AJ849">
        <v>-6.7603774721673462E-2</v>
      </c>
      <c r="AK849">
        <v>-2.8693013271652825E-2</v>
      </c>
      <c r="AL849">
        <v>-5.7377093515545791E-2</v>
      </c>
      <c r="AM849">
        <v>-0.10407980809288971</v>
      </c>
      <c r="AN849">
        <v>1.6157301695173487E-2</v>
      </c>
      <c r="AO849">
        <v>-5.7377093515545791E-2</v>
      </c>
      <c r="AP849">
        <v>-0.10407980809288971</v>
      </c>
      <c r="AQ849">
        <v>6.2433750636020725E-2</v>
      </c>
      <c r="AR849">
        <v>-1.9718201938075317E-2</v>
      </c>
    </row>
    <row r="850" spans="1:44" x14ac:dyDescent="0.75">
      <c r="A850">
        <v>13.266666666666667</v>
      </c>
      <c r="B850">
        <v>-4.209122012526139E-3</v>
      </c>
      <c r="D850">
        <v>-4.3649149777054433E-2</v>
      </c>
      <c r="E850">
        <v>1.4064497928760689E-2</v>
      </c>
      <c r="F850">
        <v>-2.8831905317920466E-2</v>
      </c>
      <c r="G850">
        <v>-3.184918459560649E-2</v>
      </c>
      <c r="H850">
        <v>9.6545898326890721E-3</v>
      </c>
      <c r="I850">
        <v>-3.2929777649634742E-2</v>
      </c>
      <c r="J850">
        <v>-1.4088449959390412E-2</v>
      </c>
      <c r="K850">
        <v>0.16749256300890394</v>
      </c>
      <c r="L850">
        <v>7.0934032382772216E-3</v>
      </c>
      <c r="M850">
        <v>2.5140793182154501E-2</v>
      </c>
      <c r="N850">
        <v>-2.9397238646296037E-2</v>
      </c>
      <c r="O850">
        <v>9.7045033723213797E-2</v>
      </c>
      <c r="P850">
        <v>2.3719615563168234E-2</v>
      </c>
      <c r="Q850">
        <v>6.5022797977784638E-2</v>
      </c>
      <c r="R850">
        <v>-4.477186788948332E-2</v>
      </c>
      <c r="S850">
        <v>3.607187958411729E-2</v>
      </c>
      <c r="T850">
        <v>-2.5768016978275542E-2</v>
      </c>
      <c r="U850">
        <v>4.3237640767470727E-2</v>
      </c>
      <c r="V850">
        <v>-5.417026423895719E-2</v>
      </c>
      <c r="W850">
        <v>-1.1978777342896488E-2</v>
      </c>
      <c r="X850">
        <v>-4.6024213448713269E-2</v>
      </c>
      <c r="Y850">
        <v>2.9268915060385394E-2</v>
      </c>
      <c r="Z850">
        <v>1.4632648093086485E-2</v>
      </c>
      <c r="AA850">
        <v>2.7171228928480909E-2</v>
      </c>
      <c r="AB850">
        <v>-2.2521821060699474E-2</v>
      </c>
      <c r="AC850">
        <v>1.1904400229742899E-2</v>
      </c>
      <c r="AD850">
        <v>-1.7078711521192048E-2</v>
      </c>
      <c r="AE850">
        <v>0.11012810589843154</v>
      </c>
      <c r="AF850">
        <v>-0.10282650684599882</v>
      </c>
      <c r="AG850">
        <v>5.7933619340462122E-3</v>
      </c>
      <c r="AH850">
        <v>2.9429683840891563E-2</v>
      </c>
      <c r="AI850">
        <v>-2.0816301929469847E-2</v>
      </c>
      <c r="AJ850">
        <v>-6.7532089138587187E-2</v>
      </c>
      <c r="AK850">
        <v>-2.8275499209730815E-2</v>
      </c>
      <c r="AL850">
        <v>-5.796591054820345E-2</v>
      </c>
      <c r="AM850">
        <v>-0.10452084900243394</v>
      </c>
      <c r="AN850">
        <v>1.3457981287153246E-2</v>
      </c>
      <c r="AO850">
        <v>-5.796591054820345E-2</v>
      </c>
      <c r="AP850">
        <v>-0.10452084900243394</v>
      </c>
      <c r="AQ850">
        <v>6.4763512912623014E-2</v>
      </c>
      <c r="AR850">
        <v>-2.0183360853771641E-2</v>
      </c>
    </row>
    <row r="851" spans="1:44" x14ac:dyDescent="0.75">
      <c r="A851">
        <v>13.3</v>
      </c>
      <c r="B851">
        <v>-4.327544306101546E-3</v>
      </c>
      <c r="D851">
        <v>-4.3799925192958583E-2</v>
      </c>
      <c r="E851">
        <v>1.4944235039587932E-2</v>
      </c>
      <c r="F851">
        <v>-2.876875522752137E-2</v>
      </c>
      <c r="G851">
        <v>-3.1209242178058833E-2</v>
      </c>
      <c r="H851">
        <v>9.4084620008879193E-3</v>
      </c>
      <c r="I851">
        <v>-3.3499632309339285E-2</v>
      </c>
      <c r="J851">
        <v>-1.3702613290124446E-2</v>
      </c>
      <c r="K851">
        <v>0.16754519294131687</v>
      </c>
      <c r="L851">
        <v>6.8144168428506359E-3</v>
      </c>
      <c r="M851">
        <v>2.4996656972156528E-2</v>
      </c>
      <c r="N851">
        <v>-2.9839801187226456E-2</v>
      </c>
      <c r="O851">
        <v>9.7184789476977007E-2</v>
      </c>
      <c r="P851">
        <v>2.3927698093067894E-2</v>
      </c>
      <c r="Q851">
        <v>6.5080067432913988E-2</v>
      </c>
      <c r="R851">
        <v>-4.4384760440816295E-2</v>
      </c>
      <c r="S851">
        <v>3.6061111062616898E-2</v>
      </c>
      <c r="T851">
        <v>-2.6072220337038484E-2</v>
      </c>
      <c r="U851">
        <v>4.3346182881804904E-2</v>
      </c>
      <c r="V851">
        <v>-5.3984291338615077E-2</v>
      </c>
      <c r="W851">
        <v>-1.2633609738749239E-2</v>
      </c>
      <c r="X851">
        <v>-4.5927442288617781E-2</v>
      </c>
      <c r="Y851">
        <v>2.8886105309567894E-2</v>
      </c>
      <c r="Z851">
        <v>1.4070196344789038E-2</v>
      </c>
      <c r="AA851">
        <v>2.8418305334967822E-2</v>
      </c>
      <c r="AB851">
        <v>-2.3072063723869479E-2</v>
      </c>
      <c r="AC851">
        <v>1.1568144699121161E-2</v>
      </c>
      <c r="AD851">
        <v>-1.7562217842109727E-2</v>
      </c>
      <c r="AE851">
        <v>0.11018248848585564</v>
      </c>
      <c r="AF851">
        <v>-0.10254628836190358</v>
      </c>
      <c r="AG851">
        <v>6.4694107487952429E-3</v>
      </c>
      <c r="AH851">
        <v>2.7815466312341535E-2</v>
      </c>
      <c r="AI851">
        <v>-2.0738068164826571E-2</v>
      </c>
      <c r="AJ851">
        <v>-6.7910521292127143E-2</v>
      </c>
      <c r="AK851">
        <v>-2.8199152597888442E-2</v>
      </c>
      <c r="AL851">
        <v>-5.7854733779520481E-2</v>
      </c>
      <c r="AM851">
        <v>-0.10523048561319233</v>
      </c>
      <c r="AN851">
        <v>1.1361410427912624E-2</v>
      </c>
      <c r="AO851">
        <v>-5.7854733779520481E-2</v>
      </c>
      <c r="AP851">
        <v>-0.10523048561319233</v>
      </c>
      <c r="AQ851">
        <v>6.6087885622806999E-2</v>
      </c>
      <c r="AR851">
        <v>-2.1576498283285523E-2</v>
      </c>
    </row>
    <row r="852" spans="1:44" x14ac:dyDescent="0.75">
      <c r="A852">
        <v>13.333333333333334</v>
      </c>
      <c r="B852">
        <v>-4.4528671219347506E-3</v>
      </c>
      <c r="D852">
        <v>-4.3155098870149816E-2</v>
      </c>
      <c r="E852">
        <v>1.570425935503534E-2</v>
      </c>
      <c r="F852">
        <v>-2.9360335929695218E-2</v>
      </c>
      <c r="G852">
        <v>-3.0861304741109992E-2</v>
      </c>
      <c r="H852">
        <v>9.0942747602828743E-3</v>
      </c>
      <c r="I852">
        <v>-3.3535635256946583E-2</v>
      </c>
      <c r="J852">
        <v>-1.3879608552995177E-2</v>
      </c>
      <c r="K852">
        <v>0.16765755901537652</v>
      </c>
      <c r="L852">
        <v>6.5435084379804453E-3</v>
      </c>
      <c r="M852">
        <v>2.4906237891629438E-2</v>
      </c>
      <c r="N852">
        <v>-3.0126227335404644E-2</v>
      </c>
      <c r="O852">
        <v>9.7316919660099227E-2</v>
      </c>
      <c r="P852">
        <v>2.4279202401113698E-2</v>
      </c>
      <c r="Q852">
        <v>6.5323595316664443E-2</v>
      </c>
      <c r="R852">
        <v>-4.4066445506088243E-2</v>
      </c>
      <c r="S852">
        <v>3.6057029993096679E-2</v>
      </c>
      <c r="T852">
        <v>-2.6725075406452328E-2</v>
      </c>
      <c r="U852">
        <v>4.3279158218856348E-2</v>
      </c>
      <c r="V852">
        <v>-5.361274537769177E-2</v>
      </c>
      <c r="W852">
        <v>-1.3079313636505899E-2</v>
      </c>
      <c r="X852">
        <v>-4.6055235915765894E-2</v>
      </c>
      <c r="Y852">
        <v>2.8388703876332893E-2</v>
      </c>
      <c r="Z852">
        <v>1.4008133859357039E-2</v>
      </c>
      <c r="AA852">
        <v>2.8701046013594123E-2</v>
      </c>
      <c r="AB852">
        <v>-2.3324190567904607E-2</v>
      </c>
      <c r="AC852">
        <v>1.1246107465924637E-2</v>
      </c>
      <c r="AD852">
        <v>-1.8002156439483108E-2</v>
      </c>
      <c r="AE852">
        <v>0.11008116705419714</v>
      </c>
      <c r="AF852">
        <v>-0.10228659912805234</v>
      </c>
      <c r="AG852">
        <v>6.1317803003701392E-3</v>
      </c>
      <c r="AH852">
        <v>2.7585847800693369E-2</v>
      </c>
      <c r="AI852">
        <v>-2.1070558016493216E-2</v>
      </c>
      <c r="AJ852">
        <v>-6.8265003100959121E-2</v>
      </c>
      <c r="AK852">
        <v>-2.8692397827303699E-2</v>
      </c>
      <c r="AL852">
        <v>-5.8539066670002804E-2</v>
      </c>
      <c r="AM852">
        <v>-0.10596938801675307</v>
      </c>
      <c r="AN852">
        <v>1.0333348276114797E-2</v>
      </c>
      <c r="AO852">
        <v>-5.8539066670002804E-2</v>
      </c>
      <c r="AP852">
        <v>-0.10596938801675307</v>
      </c>
      <c r="AQ852">
        <v>6.6516947495204523E-2</v>
      </c>
      <c r="AR852">
        <v>-2.0607538208735173E-2</v>
      </c>
    </row>
    <row r="853" spans="1:44" x14ac:dyDescent="0.75">
      <c r="A853">
        <v>13.366666666666667</v>
      </c>
      <c r="B853">
        <v>-4.6030004529737014E-3</v>
      </c>
      <c r="D853">
        <v>-4.2700458088015744E-2</v>
      </c>
      <c r="E853">
        <v>1.6104509466608057E-2</v>
      </c>
      <c r="F853">
        <v>-2.974852672709704E-2</v>
      </c>
      <c r="G853">
        <v>-3.0679175675917238E-2</v>
      </c>
      <c r="H853">
        <v>8.3264870320382666E-3</v>
      </c>
      <c r="I853">
        <v>-3.3423849486134069E-2</v>
      </c>
      <c r="J853">
        <v>-1.3111650549780847E-2</v>
      </c>
      <c r="K853">
        <v>0.16741382764145113</v>
      </c>
      <c r="L853">
        <v>6.2729535852364049E-3</v>
      </c>
      <c r="M853">
        <v>2.5186473668667071E-2</v>
      </c>
      <c r="N853">
        <v>-3.037883608494479E-2</v>
      </c>
      <c r="O853">
        <v>9.741363891037691E-2</v>
      </c>
      <c r="P853">
        <v>2.4474854204685273E-2</v>
      </c>
      <c r="Q853">
        <v>6.5560659431418672E-2</v>
      </c>
      <c r="R853">
        <v>-4.3982682787238513E-2</v>
      </c>
      <c r="S853">
        <v>3.6276729899278479E-2</v>
      </c>
      <c r="T853">
        <v>-2.6867759057002116E-2</v>
      </c>
      <c r="U853">
        <v>4.3574208698793589E-2</v>
      </c>
      <c r="V853">
        <v>-5.3278032183977683E-2</v>
      </c>
      <c r="W853">
        <v>-1.3189161199297864E-2</v>
      </c>
      <c r="X853">
        <v>-4.5803659513250078E-2</v>
      </c>
      <c r="Y853">
        <v>2.8180079979918213E-2</v>
      </c>
      <c r="Z853">
        <v>1.386129158819752E-2</v>
      </c>
      <c r="AA853">
        <v>2.9871241434037247E-2</v>
      </c>
      <c r="AB853">
        <v>-2.3709012486688087E-2</v>
      </c>
      <c r="AC853">
        <v>1.0230305074484834E-2</v>
      </c>
      <c r="AD853">
        <v>-1.8598615397706734E-2</v>
      </c>
      <c r="AE853">
        <v>0.11009855075827289</v>
      </c>
      <c r="AF853">
        <v>-0.10285346692488741</v>
      </c>
      <c r="AG853">
        <v>5.6612706659869465E-3</v>
      </c>
      <c r="AH853">
        <v>2.7063390466467236E-2</v>
      </c>
      <c r="AI853">
        <v>-2.1362337925307718E-2</v>
      </c>
      <c r="AJ853">
        <v>-6.8634356237946462E-2</v>
      </c>
      <c r="AK853">
        <v>-2.8517745832295528E-2</v>
      </c>
      <c r="AL853">
        <v>-5.8950023961448425E-2</v>
      </c>
      <c r="AM853">
        <v>-0.10682102002768783</v>
      </c>
      <c r="AN853">
        <v>8.8129529383040653E-3</v>
      </c>
      <c r="AO853">
        <v>-5.8950023961448425E-2</v>
      </c>
      <c r="AP853">
        <v>-0.10682102002768783</v>
      </c>
      <c r="AQ853">
        <v>6.5634686760372304E-2</v>
      </c>
      <c r="AR853">
        <v>-2.0359716640756496E-2</v>
      </c>
    </row>
    <row r="854" spans="1:44" x14ac:dyDescent="0.75">
      <c r="A854">
        <v>13.4</v>
      </c>
      <c r="B854">
        <v>-4.6078976613587565E-3</v>
      </c>
      <c r="D854">
        <v>-4.2552478630156147E-2</v>
      </c>
      <c r="E854">
        <v>1.6250761634360268E-2</v>
      </c>
      <c r="F854">
        <v>-3.0125419768058177E-2</v>
      </c>
      <c r="G854">
        <v>-3.1148187181625684E-2</v>
      </c>
      <c r="H854">
        <v>7.8939790132184062E-3</v>
      </c>
      <c r="I854">
        <v>-3.3240723653163814E-2</v>
      </c>
      <c r="J854">
        <v>-1.2018936785649205E-2</v>
      </c>
      <c r="K854">
        <v>0.16726500470105682</v>
      </c>
      <c r="L854">
        <v>6.316063083295893E-3</v>
      </c>
      <c r="M854">
        <v>2.5086770478851019E-2</v>
      </c>
      <c r="N854">
        <v>-3.0700093080023673E-2</v>
      </c>
      <c r="O854">
        <v>9.7501715291153965E-2</v>
      </c>
      <c r="P854">
        <v>2.4784582142846668E-2</v>
      </c>
      <c r="Q854">
        <v>6.5771189093314003E-2</v>
      </c>
      <c r="R854">
        <v>-4.3625695019601417E-2</v>
      </c>
      <c r="S854">
        <v>3.6417527030140485E-2</v>
      </c>
      <c r="T854">
        <v>-2.7200559353615605E-2</v>
      </c>
      <c r="U854">
        <v>4.3781136308959211E-2</v>
      </c>
      <c r="V854">
        <v>-5.2755829387621321E-2</v>
      </c>
      <c r="W854">
        <v>-1.3181675844559919E-2</v>
      </c>
      <c r="X854">
        <v>-4.5785872210464554E-2</v>
      </c>
      <c r="Y854">
        <v>2.790382763639403E-2</v>
      </c>
      <c r="Z854">
        <v>1.3179953761061172E-2</v>
      </c>
      <c r="AA854">
        <v>3.0500574990273775E-2</v>
      </c>
      <c r="AB854">
        <v>-2.4216162750163656E-2</v>
      </c>
      <c r="AC854">
        <v>9.3539386845542562E-3</v>
      </c>
      <c r="AD854">
        <v>-1.8951970902698716E-2</v>
      </c>
      <c r="AE854">
        <v>0.11027877752234393</v>
      </c>
      <c r="AF854">
        <v>-0.10290649438179995</v>
      </c>
      <c r="AG854">
        <v>6.5037191180817872E-3</v>
      </c>
      <c r="AH854">
        <v>2.6714037275319614E-2</v>
      </c>
      <c r="AI854">
        <v>-2.1646617746690602E-2</v>
      </c>
      <c r="AJ854">
        <v>-6.9419584823813357E-2</v>
      </c>
      <c r="AK854">
        <v>-2.8723939491463266E-2</v>
      </c>
      <c r="AL854">
        <v>-5.8450473142827447E-2</v>
      </c>
      <c r="AM854">
        <v>-0.10712794863590239</v>
      </c>
      <c r="AN854">
        <v>1.0059229374696978E-2</v>
      </c>
      <c r="AO854">
        <v>-5.8450473142827447E-2</v>
      </c>
      <c r="AP854">
        <v>-0.10712794863590239</v>
      </c>
      <c r="AQ854">
        <v>6.5381485888393667E-2</v>
      </c>
      <c r="AR854">
        <v>-2.0510992575396216E-2</v>
      </c>
    </row>
    <row r="855" spans="1:44" x14ac:dyDescent="0.75">
      <c r="A855">
        <v>13.433333333333334</v>
      </c>
      <c r="B855">
        <v>-4.689586369633323E-3</v>
      </c>
      <c r="D855">
        <v>-4.248358880544427E-2</v>
      </c>
      <c r="E855">
        <v>1.6961227395136055E-2</v>
      </c>
      <c r="F855">
        <v>-3.0623297585375166E-2</v>
      </c>
      <c r="G855">
        <v>-2.9919163681730556E-2</v>
      </c>
      <c r="H855">
        <v>8.0601398537093784E-3</v>
      </c>
      <c r="I855">
        <v>-3.400111822269565E-2</v>
      </c>
      <c r="J855">
        <v>-1.0935164003113892E-2</v>
      </c>
      <c r="K855">
        <v>0.1674565715045768</v>
      </c>
      <c r="L855">
        <v>6.5164752692074435E-3</v>
      </c>
      <c r="M855">
        <v>2.5102789121142007E-2</v>
      </c>
      <c r="N855">
        <v>-3.098316645732237E-2</v>
      </c>
      <c r="O855">
        <v>9.746973895349953E-2</v>
      </c>
      <c r="P855">
        <v>2.5295498020239688E-2</v>
      </c>
      <c r="Q855">
        <v>6.5874748830109964E-2</v>
      </c>
      <c r="R855">
        <v>-4.3310161244442501E-2</v>
      </c>
      <c r="S855">
        <v>3.6509552981089224E-2</v>
      </c>
      <c r="T855">
        <v>-2.7653106914493408E-2</v>
      </c>
      <c r="U855">
        <v>4.3993880890010204E-2</v>
      </c>
      <c r="V855">
        <v>-5.22022770575548E-2</v>
      </c>
      <c r="W855">
        <v>-1.3257185916920589E-2</v>
      </c>
      <c r="X855">
        <v>-4.5741158952667609E-2</v>
      </c>
      <c r="Y855">
        <v>2.7572666603360982E-2</v>
      </c>
      <c r="Z855">
        <v>1.294634344625431E-2</v>
      </c>
      <c r="AA855">
        <v>3.0492285996516773E-2</v>
      </c>
      <c r="AB855">
        <v>-2.5114099894377715E-2</v>
      </c>
      <c r="AC855">
        <v>7.556792267297871E-3</v>
      </c>
      <c r="AD855">
        <v>-1.8563488745833408E-2</v>
      </c>
      <c r="AE855">
        <v>0.11010031028138664</v>
      </c>
      <c r="AF855">
        <v>-0.10325544053049918</v>
      </c>
      <c r="AG855">
        <v>6.1927683114803523E-3</v>
      </c>
      <c r="AH855">
        <v>2.6921885309958062E-2</v>
      </c>
      <c r="AI855">
        <v>-2.1882350652939135E-2</v>
      </c>
      <c r="AJ855">
        <v>-6.9853089159039261E-2</v>
      </c>
      <c r="AK855">
        <v>-2.7859867818622888E-2</v>
      </c>
      <c r="AL855">
        <v>-5.8705132104711677E-2</v>
      </c>
      <c r="AM855">
        <v>-0.10885025711550289</v>
      </c>
      <c r="AN855">
        <v>1.0440746423064681E-2</v>
      </c>
      <c r="AO855">
        <v>-5.8705132104711677E-2</v>
      </c>
      <c r="AP855">
        <v>-0.10885025711550289</v>
      </c>
      <c r="AQ855">
        <v>6.592494708303305E-2</v>
      </c>
      <c r="AR855">
        <v>-2.0913905612537618E-2</v>
      </c>
    </row>
    <row r="856" spans="1:44" x14ac:dyDescent="0.75">
      <c r="A856">
        <v>13.466666666666667</v>
      </c>
      <c r="B856">
        <v>-4.6546001431213273E-3</v>
      </c>
      <c r="D856">
        <v>-4.2255263217763378E-2</v>
      </c>
      <c r="E856">
        <v>1.8304849427937749E-2</v>
      </c>
      <c r="F856">
        <v>-3.1060657654747616E-2</v>
      </c>
      <c r="G856">
        <v>-2.9517721359885039E-2</v>
      </c>
      <c r="H856">
        <v>7.8999052644927424E-3</v>
      </c>
      <c r="I856">
        <v>-3.504403678881509E-2</v>
      </c>
      <c r="J856">
        <v>-9.842227280105257E-3</v>
      </c>
      <c r="K856">
        <v>0.16709442987311229</v>
      </c>
      <c r="L856">
        <v>6.7700065408545385E-3</v>
      </c>
      <c r="M856">
        <v>2.5013114061175293E-2</v>
      </c>
      <c r="N856">
        <v>-3.122930234324901E-2</v>
      </c>
      <c r="O856">
        <v>9.7487755407693402E-2</v>
      </c>
      <c r="P856">
        <v>2.5654675341236752E-2</v>
      </c>
      <c r="Q856">
        <v>6.5786102805990163E-2</v>
      </c>
      <c r="R856">
        <v>-4.2881988484369082E-2</v>
      </c>
      <c r="S856">
        <v>3.6544718151730923E-2</v>
      </c>
      <c r="T856">
        <v>-2.8035041345808663E-2</v>
      </c>
      <c r="U856">
        <v>4.4075576302234569E-2</v>
      </c>
      <c r="V856">
        <v>-5.1858128781638986E-2</v>
      </c>
      <c r="W856">
        <v>-1.3428853003297457E-2</v>
      </c>
      <c r="X856">
        <v>-4.5503384056752486E-2</v>
      </c>
      <c r="Y856">
        <v>2.7245057582571022E-2</v>
      </c>
      <c r="Z856">
        <v>1.2704832468410926E-2</v>
      </c>
      <c r="AA856">
        <v>3.1610963498968359E-2</v>
      </c>
      <c r="AB856">
        <v>-2.5723507975000465E-2</v>
      </c>
      <c r="AC856">
        <v>6.7601040834276253E-3</v>
      </c>
      <c r="AD856">
        <v>-1.7760632801344579E-2</v>
      </c>
      <c r="AE856">
        <v>0.11026211942926477</v>
      </c>
      <c r="AF856">
        <v>-0.10395722237809114</v>
      </c>
      <c r="AG856">
        <v>5.0250370004436256E-3</v>
      </c>
      <c r="AH856">
        <v>2.7070286349774313E-2</v>
      </c>
      <c r="AI856">
        <v>-2.2330303643799506E-2</v>
      </c>
      <c r="AJ856">
        <v>-7.0005286856357388E-2</v>
      </c>
      <c r="AK856">
        <v>-2.7327258084441912E-2</v>
      </c>
      <c r="AL856">
        <v>-5.6953161777114389E-2</v>
      </c>
      <c r="AM856">
        <v>-0.10984101051131745</v>
      </c>
      <c r="AN856">
        <v>1.0120752188467086E-2</v>
      </c>
      <c r="AO856">
        <v>-5.6953161777114389E-2</v>
      </c>
      <c r="AP856">
        <v>-0.10984101051131745</v>
      </c>
      <c r="AQ856">
        <v>6.6720172003756073E-2</v>
      </c>
      <c r="AR856">
        <v>-2.1639903017186091E-2</v>
      </c>
    </row>
    <row r="857" spans="1:44" x14ac:dyDescent="0.75">
      <c r="A857">
        <v>13.5</v>
      </c>
      <c r="B857">
        <v>-4.6801630332184603E-3</v>
      </c>
      <c r="D857">
        <v>-4.1800053855638931E-2</v>
      </c>
      <c r="E857">
        <v>1.7933146428334636E-2</v>
      </c>
      <c r="F857">
        <v>-3.2039992568854932E-2</v>
      </c>
      <c r="G857">
        <v>-2.8631183505424002E-2</v>
      </c>
      <c r="H857">
        <v>7.7311203746137135E-3</v>
      </c>
      <c r="I857">
        <v>-3.5731570978658325E-2</v>
      </c>
      <c r="J857">
        <v>-8.8172090310212579E-3</v>
      </c>
      <c r="K857">
        <v>0.16680876831936975</v>
      </c>
      <c r="L857">
        <v>6.8160148806500663E-3</v>
      </c>
      <c r="M857">
        <v>2.4688809669085536E-2</v>
      </c>
      <c r="N857">
        <v>-3.1494007772751818E-2</v>
      </c>
      <c r="O857">
        <v>9.7434779939215566E-2</v>
      </c>
      <c r="P857">
        <v>2.6083110667108445E-2</v>
      </c>
      <c r="Q857">
        <v>6.5666456274564244E-2</v>
      </c>
      <c r="R857">
        <v>-4.2578735619926929E-2</v>
      </c>
      <c r="S857">
        <v>3.6410751402781417E-2</v>
      </c>
      <c r="T857">
        <v>-2.8260124883795111E-2</v>
      </c>
      <c r="U857">
        <v>4.4101062531801745E-2</v>
      </c>
      <c r="V857">
        <v>-5.1606779269261195E-2</v>
      </c>
      <c r="W857">
        <v>-1.345730108345828E-2</v>
      </c>
      <c r="X857">
        <v>-4.5644619739499556E-2</v>
      </c>
      <c r="Y857">
        <v>2.6956704592820385E-2</v>
      </c>
      <c r="Z857">
        <v>1.2896065873187371E-2</v>
      </c>
      <c r="AA857">
        <v>3.325602887780129E-2</v>
      </c>
      <c r="AB857">
        <v>-2.5835626660000287E-2</v>
      </c>
      <c r="AC857">
        <v>5.9054145213122177E-3</v>
      </c>
      <c r="AD857">
        <v>-1.7082767849161372E-2</v>
      </c>
      <c r="AE857">
        <v>0.11050924903941399</v>
      </c>
      <c r="AF857">
        <v>-0.10449351585135477</v>
      </c>
      <c r="AG857">
        <v>3.985691591099837E-3</v>
      </c>
      <c r="AH857">
        <v>2.7095921322211298E-2</v>
      </c>
      <c r="AI857">
        <v>-2.263143082156039E-2</v>
      </c>
      <c r="AJ857">
        <v>-7.039455618988924E-2</v>
      </c>
      <c r="AK857">
        <v>-2.6770215871547366E-2</v>
      </c>
      <c r="AL857">
        <v>-5.6865665644401223E-2</v>
      </c>
      <c r="AM857">
        <v>-0.11083122215910257</v>
      </c>
      <c r="AN857">
        <v>1.1617978444015353E-2</v>
      </c>
      <c r="AO857">
        <v>-5.6865665644401223E-2</v>
      </c>
      <c r="AP857">
        <v>-0.11083122215910257</v>
      </c>
      <c r="AQ857">
        <v>6.6704765206421504E-2</v>
      </c>
      <c r="AR857">
        <v>-2.1825057158953876E-2</v>
      </c>
    </row>
    <row r="858" spans="1:44" x14ac:dyDescent="0.75">
      <c r="A858">
        <v>13.533333333333333</v>
      </c>
      <c r="B858">
        <v>-4.7134180166336871E-3</v>
      </c>
      <c r="D858">
        <v>-4.1429614517627236E-2</v>
      </c>
      <c r="E858">
        <v>1.7491686342372054E-2</v>
      </c>
      <c r="F858">
        <v>-3.2698248595733212E-2</v>
      </c>
      <c r="G858">
        <v>-2.8514688443647691E-2</v>
      </c>
      <c r="H858">
        <v>7.547537160858946E-3</v>
      </c>
      <c r="I858">
        <v>-3.5757546306710457E-2</v>
      </c>
      <c r="J858">
        <v>-8.7760592569375382E-3</v>
      </c>
      <c r="K858">
        <v>0.16632197429302537</v>
      </c>
      <c r="L858">
        <v>6.6213636241777485E-3</v>
      </c>
      <c r="M858">
        <v>2.4362986897037753E-2</v>
      </c>
      <c r="N858">
        <v>-3.1622766868521404E-2</v>
      </c>
      <c r="O858">
        <v>9.7295140011987635E-2</v>
      </c>
      <c r="P858">
        <v>2.6367361865989064E-2</v>
      </c>
      <c r="Q858">
        <v>6.5620455237192232E-2</v>
      </c>
      <c r="R858">
        <v>-4.232004406016393E-2</v>
      </c>
      <c r="S858">
        <v>3.6272105480159404E-2</v>
      </c>
      <c r="T858">
        <v>-2.8423286465116243E-2</v>
      </c>
      <c r="U858">
        <v>4.4217797582863531E-2</v>
      </c>
      <c r="V858">
        <v>-5.1236962715318503E-2</v>
      </c>
      <c r="W858">
        <v>-1.376772592183031E-2</v>
      </c>
      <c r="X858">
        <v>-4.5750701907347702E-2</v>
      </c>
      <c r="Y858">
        <v>2.7048165144648324E-2</v>
      </c>
      <c r="Z858">
        <v>1.2997779187887439E-2</v>
      </c>
      <c r="AA858">
        <v>3.574443243830154E-2</v>
      </c>
      <c r="AB858">
        <v>-2.6060554301498378E-2</v>
      </c>
      <c r="AC858">
        <v>4.9008733286362806E-3</v>
      </c>
      <c r="AD858">
        <v>-1.6616930605471029E-2</v>
      </c>
      <c r="AE858">
        <v>0.11089426376596104</v>
      </c>
      <c r="AF858">
        <v>-0.10453044990050135</v>
      </c>
      <c r="AG858">
        <v>3.1728970038725868E-3</v>
      </c>
      <c r="AH858">
        <v>2.6882153041624581E-2</v>
      </c>
      <c r="AI858">
        <v>-2.306740154875303E-2</v>
      </c>
      <c r="AJ858">
        <v>-6.996614415413753E-2</v>
      </c>
      <c r="AK858">
        <v>-2.7076649899854515E-2</v>
      </c>
      <c r="AL858">
        <v>-5.6220256666742435E-2</v>
      </c>
      <c r="AM858">
        <v>-0.11149504424593477</v>
      </c>
      <c r="AN858">
        <v>1.2171388291623696E-2</v>
      </c>
      <c r="AO858">
        <v>-5.6220256666742435E-2</v>
      </c>
      <c r="AP858">
        <v>-0.11149504424593477</v>
      </c>
      <c r="AQ858">
        <v>6.711772332730026E-2</v>
      </c>
      <c r="AR858">
        <v>-2.3251845412975904E-2</v>
      </c>
    </row>
    <row r="859" spans="1:44" x14ac:dyDescent="0.75">
      <c r="A859">
        <v>13.566666666666666</v>
      </c>
      <c r="B859">
        <v>-4.6803757890872665E-3</v>
      </c>
      <c r="D859">
        <v>-4.1543714707635383E-2</v>
      </c>
      <c r="E859">
        <v>1.7508850794366738E-2</v>
      </c>
      <c r="F859">
        <v>-3.306622511691662E-2</v>
      </c>
      <c r="G859">
        <v>-2.8083993208927127E-2</v>
      </c>
      <c r="H859">
        <v>7.5813404605852208E-3</v>
      </c>
      <c r="I859">
        <v>-3.5521665496355492E-2</v>
      </c>
      <c r="J859">
        <v>-8.8783071910504639E-3</v>
      </c>
      <c r="K859">
        <v>0.16575874377541056</v>
      </c>
      <c r="L859">
        <v>6.1570416539759388E-3</v>
      </c>
      <c r="M859">
        <v>2.4281602682781563E-2</v>
      </c>
      <c r="N859">
        <v>-3.162371948854148E-2</v>
      </c>
      <c r="O859">
        <v>9.7328043325754218E-2</v>
      </c>
      <c r="P859">
        <v>2.6454284806569434E-2</v>
      </c>
      <c r="Q859">
        <v>6.5580894320118252E-2</v>
      </c>
      <c r="R859">
        <v>-4.1908994240464424E-2</v>
      </c>
      <c r="S859">
        <v>3.6106548238054106E-2</v>
      </c>
      <c r="T859">
        <v>-2.8625200670287343E-2</v>
      </c>
      <c r="U859">
        <v>4.4277972556202708E-2</v>
      </c>
      <c r="V859">
        <v>-5.0664407232394772E-2</v>
      </c>
      <c r="W859">
        <v>-1.4200025993614109E-2</v>
      </c>
      <c r="X859">
        <v>-4.6153614058823247E-2</v>
      </c>
      <c r="Y859">
        <v>2.7367974291329412E-2</v>
      </c>
      <c r="Z859">
        <v>1.3117713313922157E-2</v>
      </c>
      <c r="AA859">
        <v>3.6289348889772803E-2</v>
      </c>
      <c r="AB859">
        <v>-2.6026009526140172E-2</v>
      </c>
      <c r="AC859">
        <v>4.3989818868346705E-3</v>
      </c>
      <c r="AD859">
        <v>-1.5970312596632254E-2</v>
      </c>
      <c r="AE859">
        <v>0.11135459457257746</v>
      </c>
      <c r="AF859">
        <v>-0.10451260231072534</v>
      </c>
      <c r="AG859">
        <v>2.1759823998899913E-3</v>
      </c>
      <c r="AH859">
        <v>2.6545607263378575E-2</v>
      </c>
      <c r="AI859">
        <v>-2.350418116132871E-2</v>
      </c>
      <c r="AJ859">
        <v>-7.037345570593076E-2</v>
      </c>
      <c r="AK859">
        <v>-2.7783821130379378E-2</v>
      </c>
      <c r="AL859">
        <v>-5.6445997719525569E-2</v>
      </c>
      <c r="AM859">
        <v>-0.11076225989839376</v>
      </c>
      <c r="AN859">
        <v>1.3785093492637061E-2</v>
      </c>
      <c r="AO859">
        <v>-5.6445997719525569E-2</v>
      </c>
      <c r="AP859">
        <v>-0.11076225989839376</v>
      </c>
      <c r="AQ859">
        <v>6.8277573947087791E-2</v>
      </c>
      <c r="AR859">
        <v>-2.3386834951840917E-2</v>
      </c>
    </row>
    <row r="860" spans="1:44" x14ac:dyDescent="0.75">
      <c r="A860">
        <v>13.6</v>
      </c>
      <c r="B860">
        <v>-4.6981382301087161E-3</v>
      </c>
      <c r="D860">
        <v>-4.1249684782496861E-2</v>
      </c>
      <c r="E860">
        <v>1.6713376899350724E-2</v>
      </c>
      <c r="F860">
        <v>-3.355332938959945E-2</v>
      </c>
      <c r="G860">
        <v>-2.8409217650433621E-2</v>
      </c>
      <c r="H860">
        <v>7.1100545266403869E-3</v>
      </c>
      <c r="I860">
        <v>-3.5803807067619285E-2</v>
      </c>
      <c r="J860">
        <v>-8.694820069526512E-3</v>
      </c>
      <c r="K860">
        <v>0.16573832960302792</v>
      </c>
      <c r="L860">
        <v>6.0681642379157253E-3</v>
      </c>
      <c r="M860">
        <v>2.4354710012970938E-2</v>
      </c>
      <c r="N860">
        <v>-3.1824949311220804E-2</v>
      </c>
      <c r="O860">
        <v>9.7274070941712823E-2</v>
      </c>
      <c r="P860">
        <v>2.6396471071869432E-2</v>
      </c>
      <c r="Q860">
        <v>6.5544374876517375E-2</v>
      </c>
      <c r="R860">
        <v>-4.1357373019704879E-2</v>
      </c>
      <c r="S860">
        <v>3.597618340472316E-2</v>
      </c>
      <c r="T860">
        <v>-2.8886200930166382E-2</v>
      </c>
      <c r="U860">
        <v>4.4565510469972078E-2</v>
      </c>
      <c r="V860">
        <v>-5.0297236757523421E-2</v>
      </c>
      <c r="W860">
        <v>-1.5011117005720418E-2</v>
      </c>
      <c r="X860">
        <v>-4.640315975441367E-2</v>
      </c>
      <c r="Y860">
        <v>2.7024400928242476E-2</v>
      </c>
      <c r="Z860">
        <v>1.369374477596143E-2</v>
      </c>
      <c r="AA860">
        <v>3.8206679292781237E-2</v>
      </c>
      <c r="AB860">
        <v>-2.6390814109499981E-2</v>
      </c>
      <c r="AC860">
        <v>4.408403027790591E-3</v>
      </c>
      <c r="AD860">
        <v>-1.5060288237400275E-2</v>
      </c>
      <c r="AE860">
        <v>0.11175922197541933</v>
      </c>
      <c r="AF860">
        <v>-0.10427483428157457</v>
      </c>
      <c r="AG860">
        <v>1.6207286367778961E-3</v>
      </c>
      <c r="AH860">
        <v>2.5725739723861663E-2</v>
      </c>
      <c r="AI860">
        <v>-2.4213342320201729E-2</v>
      </c>
      <c r="AJ860">
        <v>-7.0540700063017742E-2</v>
      </c>
      <c r="AK860">
        <v>-2.7031136637183137E-2</v>
      </c>
      <c r="AL860">
        <v>-5.7084021221063104E-2</v>
      </c>
      <c r="AM860">
        <v>-0.11057178673746938</v>
      </c>
      <c r="AN860">
        <v>1.4241350359311233E-2</v>
      </c>
      <c r="AO860">
        <v>-5.7084021221063104E-2</v>
      </c>
      <c r="AP860">
        <v>-0.11057178673746938</v>
      </c>
      <c r="AQ860">
        <v>6.8915193751618378E-2</v>
      </c>
      <c r="AR860">
        <v>-2.3646748646554409E-2</v>
      </c>
    </row>
    <row r="861" spans="1:44" x14ac:dyDescent="0.75">
      <c r="A861">
        <v>13.633333333333333</v>
      </c>
      <c r="B861">
        <v>-4.6890370409511453E-3</v>
      </c>
      <c r="D861">
        <v>-4.0965287796084174E-2</v>
      </c>
      <c r="E861">
        <v>1.6582814611902121E-2</v>
      </c>
      <c r="F861">
        <v>-3.3471649324845268E-2</v>
      </c>
      <c r="G861">
        <v>-2.8687121158040119E-2</v>
      </c>
      <c r="H861">
        <v>6.5818812029455609E-3</v>
      </c>
      <c r="I861">
        <v>-3.6344317115468379E-2</v>
      </c>
      <c r="J861">
        <v>-8.6884746036372338E-3</v>
      </c>
      <c r="K861">
        <v>0.16520087304672887</v>
      </c>
      <c r="L861">
        <v>5.4703551699869278E-3</v>
      </c>
      <c r="M861">
        <v>2.4561726958104796E-2</v>
      </c>
      <c r="N861">
        <v>-3.1930542220675817E-2</v>
      </c>
      <c r="O861">
        <v>9.7176484433011773E-2</v>
      </c>
      <c r="P861">
        <v>2.6461136904275557E-2</v>
      </c>
      <c r="Q861">
        <v>6.5528400168776202E-2</v>
      </c>
      <c r="R861">
        <v>-4.1121515000276894E-2</v>
      </c>
      <c r="S861">
        <v>3.5919564628441134E-2</v>
      </c>
      <c r="T861">
        <v>-2.9505270407455726E-2</v>
      </c>
      <c r="U861">
        <v>4.462554716649747E-2</v>
      </c>
      <c r="V861">
        <v>-5.0088581527503381E-2</v>
      </c>
      <c r="W861">
        <v>-1.5506081906473703E-2</v>
      </c>
      <c r="X861">
        <v>-4.675994568803727E-2</v>
      </c>
      <c r="Y861">
        <v>2.686480557388719E-2</v>
      </c>
      <c r="Z861">
        <v>1.4089222329067947E-2</v>
      </c>
      <c r="AA861">
        <v>4.0428226411906062E-2</v>
      </c>
      <c r="AB861">
        <v>-2.5566643102508717E-2</v>
      </c>
      <c r="AC861">
        <v>4.6059248901046922E-3</v>
      </c>
      <c r="AD861">
        <v>-1.4974005432210715E-2</v>
      </c>
      <c r="AE861">
        <v>0.11139327156426707</v>
      </c>
      <c r="AF861">
        <v>-0.1044180285449486</v>
      </c>
      <c r="AG861">
        <v>1.1031357113765183E-4</v>
      </c>
      <c r="AH861">
        <v>2.5617444284039996E-2</v>
      </c>
      <c r="AI861">
        <v>-2.4854772515088885E-2</v>
      </c>
      <c r="AJ861">
        <v>-7.0288041369025625E-2</v>
      </c>
      <c r="AK861">
        <v>-2.7900620420500448E-2</v>
      </c>
      <c r="AL861">
        <v>-5.6877614056600134E-2</v>
      </c>
      <c r="AM861">
        <v>-0.10971237425287246</v>
      </c>
      <c r="AN861">
        <v>1.3661124422410548E-2</v>
      </c>
      <c r="AO861">
        <v>-5.6877614056600134E-2</v>
      </c>
      <c r="AP861">
        <v>-0.10971237425287246</v>
      </c>
      <c r="AQ861">
        <v>7.1635200736046456E-2</v>
      </c>
      <c r="AR861">
        <v>-2.4513962000808902E-2</v>
      </c>
    </row>
    <row r="862" spans="1:44" x14ac:dyDescent="0.75">
      <c r="A862">
        <v>13.666666666666666</v>
      </c>
      <c r="B862">
        <v>-4.8036863271704354E-3</v>
      </c>
      <c r="D862">
        <v>-4.1149727736673553E-2</v>
      </c>
      <c r="E862">
        <v>1.5797893365038812E-2</v>
      </c>
      <c r="F862">
        <v>-3.4106220328584902E-2</v>
      </c>
      <c r="G862">
        <v>-2.8110631415461013E-2</v>
      </c>
      <c r="H862">
        <v>6.3678103354726833E-3</v>
      </c>
      <c r="I862">
        <v>-3.657815155670751E-2</v>
      </c>
      <c r="J862">
        <v>-8.4928161074083099E-3</v>
      </c>
      <c r="K862">
        <v>0.1649277564497473</v>
      </c>
      <c r="L862">
        <v>5.0163691945221411E-3</v>
      </c>
      <c r="M862">
        <v>2.4745798780244809E-2</v>
      </c>
      <c r="N862">
        <v>-3.2107733028910297E-2</v>
      </c>
      <c r="O862">
        <v>9.7238865907311983E-2</v>
      </c>
      <c r="P862">
        <v>2.6390604699091286E-2</v>
      </c>
      <c r="Q862">
        <v>6.5549649385886602E-2</v>
      </c>
      <c r="R862">
        <v>-4.1142138494229923E-2</v>
      </c>
      <c r="S862">
        <v>3.5784940471558016E-2</v>
      </c>
      <c r="T862">
        <v>-3.0259375523429204E-2</v>
      </c>
      <c r="U862">
        <v>4.4706770462083364E-2</v>
      </c>
      <c r="V862">
        <v>-5.0197236985343008E-2</v>
      </c>
      <c r="W862">
        <v>-1.5904554182370367E-2</v>
      </c>
      <c r="X862">
        <v>-4.6928383210144177E-2</v>
      </c>
      <c r="Y862">
        <v>2.6922092535082764E-2</v>
      </c>
      <c r="Z862">
        <v>1.4704648171348941E-2</v>
      </c>
      <c r="AA862">
        <v>4.1051202953982319E-2</v>
      </c>
      <c r="AB862">
        <v>-2.5640327019983752E-2</v>
      </c>
      <c r="AC862">
        <v>4.1288588889224409E-3</v>
      </c>
      <c r="AD862">
        <v>-1.4325354857293185E-2</v>
      </c>
      <c r="AE862">
        <v>0.11203689640934177</v>
      </c>
      <c r="AF862">
        <v>-0.10461087752806428</v>
      </c>
      <c r="AG862">
        <v>-6.2452499904449329E-4</v>
      </c>
      <c r="AH862">
        <v>2.6075386519411565E-2</v>
      </c>
      <c r="AI862">
        <v>-2.5537542927493505E-2</v>
      </c>
      <c r="AJ862">
        <v>-7.0105603609661601E-2</v>
      </c>
      <c r="AK862">
        <v>-2.8479942093612012E-2</v>
      </c>
      <c r="AL862">
        <v>-5.7212013446285834E-2</v>
      </c>
      <c r="AM862">
        <v>-0.11058688367512637</v>
      </c>
      <c r="AN862">
        <v>1.4195279140380684E-2</v>
      </c>
      <c r="AO862">
        <v>-5.7212013446285834E-2</v>
      </c>
      <c r="AP862">
        <v>-0.11058688367512637</v>
      </c>
      <c r="AQ862">
        <v>7.2420561076066536E-2</v>
      </c>
      <c r="AR862">
        <v>-2.5113588312242301E-2</v>
      </c>
    </row>
    <row r="863" spans="1:44" x14ac:dyDescent="0.75">
      <c r="A863">
        <v>13.7</v>
      </c>
      <c r="B863">
        <v>-4.7810985231615576E-3</v>
      </c>
      <c r="D863">
        <v>-4.0482798114744187E-2</v>
      </c>
      <c r="E863">
        <v>1.6834102545475193E-2</v>
      </c>
      <c r="F863">
        <v>-3.4418704434712184E-2</v>
      </c>
      <c r="G863">
        <v>-2.7449506795174342E-2</v>
      </c>
      <c r="H863">
        <v>6.0848405026546126E-3</v>
      </c>
      <c r="I863">
        <v>-3.6775461488116397E-2</v>
      </c>
      <c r="J863">
        <v>-7.9469144977653717E-3</v>
      </c>
      <c r="K863">
        <v>0.16490657520231913</v>
      </c>
      <c r="L863">
        <v>4.83338244102542E-3</v>
      </c>
      <c r="M863">
        <v>2.4912662097554186E-2</v>
      </c>
      <c r="N863">
        <v>-3.2304206119660242E-2</v>
      </c>
      <c r="O863">
        <v>9.7368532234040156E-2</v>
      </c>
      <c r="P863">
        <v>2.6585645890842214E-2</v>
      </c>
      <c r="Q863">
        <v>6.5581662819073891E-2</v>
      </c>
      <c r="R863">
        <v>-4.1205461035992368E-2</v>
      </c>
      <c r="S863">
        <v>3.5797211345406046E-2</v>
      </c>
      <c r="T863">
        <v>-3.0931619653528083E-2</v>
      </c>
      <c r="U863">
        <v>4.4683678522382433E-2</v>
      </c>
      <c r="V863">
        <v>-5.0491198908925609E-2</v>
      </c>
      <c r="W863">
        <v>-1.6202403554846683E-2</v>
      </c>
      <c r="X863">
        <v>-4.6845466550865779E-2</v>
      </c>
      <c r="Y863">
        <v>2.6851415301621096E-2</v>
      </c>
      <c r="Z863">
        <v>1.5119767618049614E-2</v>
      </c>
      <c r="AA863">
        <v>4.2194784241093908E-2</v>
      </c>
      <c r="AB863">
        <v>-2.6391634500268952E-2</v>
      </c>
      <c r="AC863">
        <v>3.6006952198235748E-3</v>
      </c>
      <c r="AD863">
        <v>-1.4394160225501088E-2</v>
      </c>
      <c r="AE863">
        <v>0.11262595412314667</v>
      </c>
      <c r="AF863">
        <v>-0.10494509911730744</v>
      </c>
      <c r="AG863">
        <v>-5.127740734507609E-4</v>
      </c>
      <c r="AH863">
        <v>2.6150239597589657E-2</v>
      </c>
      <c r="AI863">
        <v>-2.6679008517541243E-2</v>
      </c>
      <c r="AJ863">
        <v>-7.0029906752724178E-2</v>
      </c>
      <c r="AK863">
        <v>-2.8876461612429186E-2</v>
      </c>
      <c r="AL863">
        <v>-5.6326188058141512E-2</v>
      </c>
      <c r="AM863">
        <v>-0.11184328679071318</v>
      </c>
      <c r="AN863">
        <v>1.4819579770631641E-2</v>
      </c>
      <c r="AO863">
        <v>-5.6326188058141512E-2</v>
      </c>
      <c r="AP863">
        <v>-0.11184328679071318</v>
      </c>
      <c r="AQ863">
        <v>7.3538354798435401E-2</v>
      </c>
      <c r="AR863">
        <v>-2.5292388069525253E-2</v>
      </c>
    </row>
    <row r="864" spans="1:44" x14ac:dyDescent="0.75">
      <c r="A864">
        <v>13.733333333333333</v>
      </c>
      <c r="B864">
        <v>-4.7533714363112182E-3</v>
      </c>
      <c r="D864">
        <v>-4.0125836812039961E-2</v>
      </c>
      <c r="E864">
        <v>1.6305565825026815E-2</v>
      </c>
      <c r="F864">
        <v>-3.5059347725758944E-2</v>
      </c>
      <c r="G864">
        <v>-2.7644886835154224E-2</v>
      </c>
      <c r="H864">
        <v>5.6561815978828965E-3</v>
      </c>
      <c r="I864">
        <v>-3.7239257486426237E-2</v>
      </c>
      <c r="J864">
        <v>-7.2077071982677944E-3</v>
      </c>
      <c r="K864">
        <v>0.16491414905285751</v>
      </c>
      <c r="L864">
        <v>4.6896845090783857E-3</v>
      </c>
      <c r="M864">
        <v>2.5280383406975714E-2</v>
      </c>
      <c r="N864">
        <v>-3.2348008662157243E-2</v>
      </c>
      <c r="O864">
        <v>9.7504840694363243E-2</v>
      </c>
      <c r="P864">
        <v>2.6992117801238436E-2</v>
      </c>
      <c r="Q864">
        <v>6.5574628073900465E-2</v>
      </c>
      <c r="R864">
        <v>-4.1206591828230402E-2</v>
      </c>
      <c r="S864">
        <v>3.5935883229972224E-2</v>
      </c>
      <c r="T864">
        <v>-3.1395175986476898E-2</v>
      </c>
      <c r="U864">
        <v>4.4428804743622603E-2</v>
      </c>
      <c r="V864">
        <v>-5.0352909720976877E-2</v>
      </c>
      <c r="W864">
        <v>-1.6344844919827083E-2</v>
      </c>
      <c r="X864">
        <v>-4.7111218214635889E-2</v>
      </c>
      <c r="Y864">
        <v>2.6958863384316686E-2</v>
      </c>
      <c r="Z864">
        <v>1.5245398924391263E-2</v>
      </c>
      <c r="AA864">
        <v>4.2605175452113259E-2</v>
      </c>
      <c r="AB864">
        <v>-2.6407053616589588E-2</v>
      </c>
      <c r="AC864">
        <v>3.2421607565389803E-3</v>
      </c>
      <c r="AD864">
        <v>-1.4100328094426193E-2</v>
      </c>
      <c r="AE864">
        <v>0.11314815268348807</v>
      </c>
      <c r="AF864">
        <v>-0.10492166946304182</v>
      </c>
      <c r="AG864">
        <v>4.3860144316027909E-4</v>
      </c>
      <c r="AH864">
        <v>2.5135514744732051E-2</v>
      </c>
      <c r="AI864">
        <v>-2.7246176790368861E-2</v>
      </c>
      <c r="AJ864">
        <v>-7.0567040464788525E-2</v>
      </c>
      <c r="AK864">
        <v>-2.8307410948955843E-2</v>
      </c>
      <c r="AL864">
        <v>-5.6426014160942881E-2</v>
      </c>
      <c r="AM864">
        <v>-0.11267065307544608</v>
      </c>
      <c r="AN864">
        <v>1.6362561356199824E-2</v>
      </c>
      <c r="AO864">
        <v>-5.6426014160942881E-2</v>
      </c>
      <c r="AP864">
        <v>-0.11267065307544608</v>
      </c>
      <c r="AQ864">
        <v>7.4892567249053063E-2</v>
      </c>
      <c r="AR864">
        <v>-2.4420664576771462E-2</v>
      </c>
    </row>
    <row r="865" spans="1:44" x14ac:dyDescent="0.75">
      <c r="A865">
        <v>13.766666666666667</v>
      </c>
      <c r="B865">
        <v>-4.6965704972103057E-3</v>
      </c>
      <c r="D865">
        <v>-3.9823679201242114E-2</v>
      </c>
      <c r="E865">
        <v>1.5627506540058365E-2</v>
      </c>
      <c r="F865">
        <v>-3.550664534914337E-2</v>
      </c>
      <c r="G865">
        <v>-2.7718795722990075E-2</v>
      </c>
      <c r="H865">
        <v>5.3031637412193477E-3</v>
      </c>
      <c r="I865">
        <v>-3.7705495178223823E-2</v>
      </c>
      <c r="J865">
        <v>-6.6588682172426372E-3</v>
      </c>
      <c r="K865">
        <v>0.1649175656676245</v>
      </c>
      <c r="L865">
        <v>4.5768627084486757E-3</v>
      </c>
      <c r="M865">
        <v>2.5689869475086134E-2</v>
      </c>
      <c r="N865">
        <v>-3.2446442588282075E-2</v>
      </c>
      <c r="O865">
        <v>9.7582090387532239E-2</v>
      </c>
      <c r="P865">
        <v>2.7324650105085641E-2</v>
      </c>
      <c r="Q865">
        <v>6.5589475930222962E-2</v>
      </c>
      <c r="R865">
        <v>-4.1211781671257719E-2</v>
      </c>
      <c r="S865">
        <v>3.5980408353221929E-2</v>
      </c>
      <c r="T865">
        <v>-3.1474009982523747E-2</v>
      </c>
      <c r="U865">
        <v>4.4252181567932071E-2</v>
      </c>
      <c r="V865">
        <v>-5.012114851832046E-2</v>
      </c>
      <c r="W865">
        <v>-1.665138863760433E-2</v>
      </c>
      <c r="X865">
        <v>-4.7014268469783134E-2</v>
      </c>
      <c r="Y865">
        <v>2.700375015416406E-2</v>
      </c>
      <c r="Z865">
        <v>1.5132938068178078E-2</v>
      </c>
      <c r="AA865">
        <v>4.4248448670005061E-2</v>
      </c>
      <c r="AB865">
        <v>-2.7446442766303297E-2</v>
      </c>
      <c r="AC865">
        <v>2.6147133526809745E-3</v>
      </c>
      <c r="AD865">
        <v>-1.3948086457494926E-2</v>
      </c>
      <c r="AE865">
        <v>0.11338490301191027</v>
      </c>
      <c r="AF865">
        <v>-0.10472697835472597</v>
      </c>
      <c r="AG865">
        <v>2.0617887571679127E-3</v>
      </c>
      <c r="AH865">
        <v>2.4537684769456797E-2</v>
      </c>
      <c r="AI865">
        <v>-2.7461558133677372E-2</v>
      </c>
      <c r="AJ865">
        <v>-7.0360373201919735E-2</v>
      </c>
      <c r="AK865">
        <v>-2.6548809686547908E-2</v>
      </c>
      <c r="AL865">
        <v>-5.6304179634732096E-2</v>
      </c>
      <c r="AM865">
        <v>-0.11371148462423096</v>
      </c>
      <c r="AN865">
        <v>1.6843010618022278E-2</v>
      </c>
      <c r="AO865">
        <v>-5.6304179634732096E-2</v>
      </c>
      <c r="AP865">
        <v>-0.11371148462423096</v>
      </c>
      <c r="AQ865">
        <v>7.4685726822421541E-2</v>
      </c>
      <c r="AR865">
        <v>-2.3060028430852527E-2</v>
      </c>
    </row>
    <row r="866" spans="1:44" x14ac:dyDescent="0.75">
      <c r="A866">
        <v>13.8</v>
      </c>
      <c r="B866">
        <v>-4.6775399422628126E-3</v>
      </c>
      <c r="D866">
        <v>-4.0038475549774209E-2</v>
      </c>
      <c r="E866">
        <v>1.5440414167892555E-2</v>
      </c>
      <c r="F866">
        <v>-3.579951370367445E-2</v>
      </c>
      <c r="G866">
        <v>-2.7822437426901676E-2</v>
      </c>
      <c r="H866">
        <v>4.9833232610925126E-3</v>
      </c>
      <c r="I866">
        <v>-3.8087424271445729E-2</v>
      </c>
      <c r="J866">
        <v>-5.6002979535366149E-3</v>
      </c>
      <c r="K866">
        <v>0.16517008308877854</v>
      </c>
      <c r="L866">
        <v>4.1547591812206618E-3</v>
      </c>
      <c r="M866">
        <v>2.5748301761124387E-2</v>
      </c>
      <c r="N866">
        <v>-3.2723540267057205E-2</v>
      </c>
      <c r="O866">
        <v>9.758789799373456E-2</v>
      </c>
      <c r="P866">
        <v>2.7577080153191668E-2</v>
      </c>
      <c r="Q866">
        <v>6.5470329658231657E-2</v>
      </c>
      <c r="R866">
        <v>-4.1284842586224557E-2</v>
      </c>
      <c r="S866">
        <v>3.5985986843248677E-2</v>
      </c>
      <c r="T866">
        <v>-3.1442840365696265E-2</v>
      </c>
      <c r="U866">
        <v>4.4146585461315245E-2</v>
      </c>
      <c r="V866">
        <v>-4.9828370891976302E-2</v>
      </c>
      <c r="W866">
        <v>-1.6793848788959811E-2</v>
      </c>
      <c r="X866">
        <v>-4.6743427945939123E-2</v>
      </c>
      <c r="Y866">
        <v>2.7005989506074125E-2</v>
      </c>
      <c r="Z866">
        <v>1.4917531733642917E-2</v>
      </c>
      <c r="AA866">
        <v>4.4647023376923632E-2</v>
      </c>
      <c r="AB866">
        <v>-2.7279346087190397E-2</v>
      </c>
      <c r="AC866">
        <v>2.3310267880368293E-3</v>
      </c>
      <c r="AD866">
        <v>-1.3859048993114362E-2</v>
      </c>
      <c r="AE866">
        <v>0.11360954901584892</v>
      </c>
      <c r="AF866">
        <v>-0.10485360764026774</v>
      </c>
      <c r="AG866">
        <v>2.7509888606498507E-3</v>
      </c>
      <c r="AH866">
        <v>2.364184765668282E-2</v>
      </c>
      <c r="AI866">
        <v>-2.7701758957942572E-2</v>
      </c>
      <c r="AJ866">
        <v>-7.0716634574122736E-2</v>
      </c>
      <c r="AK866">
        <v>-2.6339952030488913E-2</v>
      </c>
      <c r="AL866">
        <v>-5.5509486688343837E-2</v>
      </c>
      <c r="AM866">
        <v>-0.11410284322864184</v>
      </c>
      <c r="AN866">
        <v>1.7641758081276035E-2</v>
      </c>
      <c r="AO866">
        <v>-5.5509486688343837E-2</v>
      </c>
      <c r="AP866">
        <v>-0.11410284322864184</v>
      </c>
      <c r="AQ866">
        <v>7.4321292662402616E-2</v>
      </c>
      <c r="AR866">
        <v>-2.2770879015859398E-2</v>
      </c>
    </row>
    <row r="867" spans="1:44" x14ac:dyDescent="0.75">
      <c r="A867">
        <v>13.833333333333334</v>
      </c>
      <c r="B867">
        <v>-4.7425260880043733E-3</v>
      </c>
      <c r="D867">
        <v>-3.9862781993933512E-2</v>
      </c>
      <c r="E867">
        <v>1.473267817018856E-2</v>
      </c>
      <c r="F867">
        <v>-3.5958075551580808E-2</v>
      </c>
      <c r="G867">
        <v>-2.8020653780989266E-2</v>
      </c>
      <c r="H867">
        <v>4.8857613806837829E-3</v>
      </c>
      <c r="I867">
        <v>-3.8243723533321998E-2</v>
      </c>
      <c r="J867">
        <v>-4.892918677869491E-3</v>
      </c>
      <c r="K867">
        <v>0.16528527257224956</v>
      </c>
      <c r="L867">
        <v>3.8568181743902879E-3</v>
      </c>
      <c r="M867">
        <v>2.5509420228304176E-2</v>
      </c>
      <c r="N867">
        <v>-3.3064345906496928E-2</v>
      </c>
      <c r="O867">
        <v>9.7650607099301526E-2</v>
      </c>
      <c r="P867">
        <v>2.783901533475952E-2</v>
      </c>
      <c r="Q867">
        <v>6.5202631827007529E-2</v>
      </c>
      <c r="R867">
        <v>-4.1299195472380874E-2</v>
      </c>
      <c r="S867">
        <v>3.5999032174380052E-2</v>
      </c>
      <c r="T867">
        <v>-3.133684726856871E-2</v>
      </c>
      <c r="U867">
        <v>4.4073936129629586E-2</v>
      </c>
      <c r="V867">
        <v>-4.925106921585963E-2</v>
      </c>
      <c r="W867">
        <v>-1.70656910629455E-2</v>
      </c>
      <c r="X867">
        <v>-4.6461685482592358E-2</v>
      </c>
      <c r="Y867">
        <v>2.7047059055892216E-2</v>
      </c>
      <c r="Z867">
        <v>1.4523362616204363E-2</v>
      </c>
      <c r="AA867">
        <v>4.4437333951181081E-2</v>
      </c>
      <c r="AB867">
        <v>-2.8172612043474338E-2</v>
      </c>
      <c r="AC867">
        <v>2.3431086669022782E-3</v>
      </c>
      <c r="AD867">
        <v>-1.3547608550271876E-2</v>
      </c>
      <c r="AE867">
        <v>0.11471092317626126</v>
      </c>
      <c r="AF867">
        <v>-0.10488576545254993</v>
      </c>
      <c r="AG867">
        <v>2.6079543579694453E-3</v>
      </c>
      <c r="AH867">
        <v>2.3594028044260147E-2</v>
      </c>
      <c r="AI867">
        <v>-2.7880018487265547E-2</v>
      </c>
      <c r="AJ867">
        <v>-7.0948304785733426E-2</v>
      </c>
      <c r="AK867">
        <v>-2.5838232822832659E-2</v>
      </c>
      <c r="AL867">
        <v>-5.6256747735696791E-2</v>
      </c>
      <c r="AM867">
        <v>-0.11486616963705906</v>
      </c>
      <c r="AN867">
        <v>1.873981541404774E-2</v>
      </c>
      <c r="AO867">
        <v>-5.6256747735696791E-2</v>
      </c>
      <c r="AP867">
        <v>-0.11486616963705906</v>
      </c>
      <c r="AQ867">
        <v>7.2659618611655832E-2</v>
      </c>
      <c r="AR867">
        <v>-2.1166581759269658E-2</v>
      </c>
    </row>
    <row r="868" spans="1:44" x14ac:dyDescent="0.75">
      <c r="A868">
        <v>13.866666666666667</v>
      </c>
      <c r="B868">
        <v>-4.8859671702130222E-3</v>
      </c>
      <c r="D868">
        <v>-3.9599727204225131E-2</v>
      </c>
      <c r="E868">
        <v>1.4319274251773808E-2</v>
      </c>
      <c r="F868">
        <v>-3.6151711400868869E-2</v>
      </c>
      <c r="G868">
        <v>-2.8060486397894515E-2</v>
      </c>
      <c r="H868">
        <v>5.1239166571690198E-3</v>
      </c>
      <c r="I868">
        <v>-3.8786354361989628E-2</v>
      </c>
      <c r="J868">
        <v>-4.6224419780034809E-3</v>
      </c>
      <c r="K868">
        <v>0.16515062106121484</v>
      </c>
      <c r="L868">
        <v>3.7901206932345411E-3</v>
      </c>
      <c r="M868">
        <v>2.5361988218233544E-2</v>
      </c>
      <c r="N868">
        <v>-3.340115872424556E-2</v>
      </c>
      <c r="O868">
        <v>9.7621637254705879E-2</v>
      </c>
      <c r="P868">
        <v>2.8066451797528102E-2</v>
      </c>
      <c r="Q868">
        <v>6.5021496742343921E-2</v>
      </c>
      <c r="R868">
        <v>-4.0996940000836292E-2</v>
      </c>
      <c r="S868">
        <v>3.6021960679815904E-2</v>
      </c>
      <c r="T868">
        <v>-3.1330340439064255E-2</v>
      </c>
      <c r="U868">
        <v>4.3901007030653874E-2</v>
      </c>
      <c r="V868">
        <v>-4.8814319414709671E-2</v>
      </c>
      <c r="W868">
        <v>-1.7621848662447405E-2</v>
      </c>
      <c r="X868">
        <v>-4.6230960972264458E-2</v>
      </c>
      <c r="Y868">
        <v>2.7141454762460607E-2</v>
      </c>
      <c r="Z868">
        <v>1.4357076092258078E-2</v>
      </c>
      <c r="AA868">
        <v>4.3705068239559705E-2</v>
      </c>
      <c r="AB868">
        <v>-2.8985417468925214E-2</v>
      </c>
      <c r="AC868">
        <v>2.0009352771027753E-3</v>
      </c>
      <c r="AD868">
        <v>-1.3214837285585432E-2</v>
      </c>
      <c r="AE868">
        <v>0.11523559095772147</v>
      </c>
      <c r="AF868">
        <v>-0.10511624889529068</v>
      </c>
      <c r="AG868">
        <v>3.0322564406561258E-3</v>
      </c>
      <c r="AH868">
        <v>2.3521539603537533E-2</v>
      </c>
      <c r="AI868">
        <v>-2.7877528898406546E-2</v>
      </c>
      <c r="AJ868">
        <v>-7.1414503349082295E-2</v>
      </c>
      <c r="AK868">
        <v>-2.4609283226440806E-2</v>
      </c>
      <c r="AL868">
        <v>-5.6980239392232949E-2</v>
      </c>
      <c r="AM868">
        <v>-0.11552381897701573</v>
      </c>
      <c r="AN868">
        <v>1.6421502087220992E-2</v>
      </c>
      <c r="AO868">
        <v>-5.6980239392232949E-2</v>
      </c>
      <c r="AP868">
        <v>-0.11552381897701573</v>
      </c>
      <c r="AQ868">
        <v>7.3027723965955679E-2</v>
      </c>
      <c r="AR868">
        <v>-2.1304050373102661E-2</v>
      </c>
    </row>
    <row r="869" spans="1:44" x14ac:dyDescent="0.75">
      <c r="A869">
        <v>13.9</v>
      </c>
      <c r="B869">
        <v>-4.9649624880860393E-3</v>
      </c>
      <c r="D869">
        <v>-3.9127209967712732E-2</v>
      </c>
      <c r="E869">
        <v>1.3943073415672354E-2</v>
      </c>
      <c r="F869">
        <v>-3.6093296872010246E-2</v>
      </c>
      <c r="G869">
        <v>-2.7590556839399635E-2</v>
      </c>
      <c r="H869">
        <v>4.8757887718381843E-3</v>
      </c>
      <c r="I869">
        <v>-3.9448297002663675E-2</v>
      </c>
      <c r="J869">
        <v>-4.6454982965805401E-3</v>
      </c>
      <c r="K869">
        <v>0.16467187286247639</v>
      </c>
      <c r="L869">
        <v>4.0342315076852186E-3</v>
      </c>
      <c r="M869">
        <v>2.524790251246492E-2</v>
      </c>
      <c r="N869">
        <v>-3.3555589556389105E-2</v>
      </c>
      <c r="O869">
        <v>9.7562209283672971E-2</v>
      </c>
      <c r="P869">
        <v>2.8009145303139655E-2</v>
      </c>
      <c r="Q869">
        <v>6.4794942231454572E-2</v>
      </c>
      <c r="R869">
        <v>-4.0625463112598639E-2</v>
      </c>
      <c r="S869">
        <v>3.5986395348136524E-2</v>
      </c>
      <c r="T869">
        <v>-3.2021072145825329E-2</v>
      </c>
      <c r="U869">
        <v>4.3619929487215055E-2</v>
      </c>
      <c r="V869">
        <v>-4.8435792478326634E-2</v>
      </c>
      <c r="W869">
        <v>-1.7987581995423427E-2</v>
      </c>
      <c r="X869">
        <v>-4.6272781308407528E-2</v>
      </c>
      <c r="Y869">
        <v>2.7428696512044822E-2</v>
      </c>
      <c r="Z869">
        <v>1.4410420916170955E-2</v>
      </c>
      <c r="AA869">
        <v>4.2626765986525844E-2</v>
      </c>
      <c r="AB869">
        <v>-2.9194687120775557E-2</v>
      </c>
      <c r="AC869">
        <v>1.4313468677569449E-3</v>
      </c>
      <c r="AD869">
        <v>-1.2763243665176668E-2</v>
      </c>
      <c r="AE869">
        <v>0.11560986055591468</v>
      </c>
      <c r="AF869">
        <v>-0.1045711767853813</v>
      </c>
      <c r="AG869">
        <v>4.0651618299878001E-3</v>
      </c>
      <c r="AH869">
        <v>2.3451650339063934E-2</v>
      </c>
      <c r="AI869">
        <v>-2.778733578224396E-2</v>
      </c>
      <c r="AJ869">
        <v>-7.1825245188415029E-2</v>
      </c>
      <c r="AK869">
        <v>-2.397583274487082E-2</v>
      </c>
      <c r="AL869">
        <v>-5.7024802332469107E-2</v>
      </c>
      <c r="AM869">
        <v>-0.11683778915975004</v>
      </c>
      <c r="AN869">
        <v>1.6266306388345905E-2</v>
      </c>
      <c r="AO869">
        <v>-5.7024802332469107E-2</v>
      </c>
      <c r="AP869">
        <v>-0.11683778915975004</v>
      </c>
      <c r="AQ869">
        <v>7.4269967880893503E-2</v>
      </c>
      <c r="AR869">
        <v>-2.2223286165348681E-2</v>
      </c>
    </row>
    <row r="870" spans="1:44" x14ac:dyDescent="0.75">
      <c r="A870">
        <v>13.933333333333334</v>
      </c>
      <c r="B870">
        <v>-5.0089964513156688E-3</v>
      </c>
      <c r="D870">
        <v>-3.8516669396583096E-2</v>
      </c>
      <c r="E870">
        <v>1.4954570140211712E-2</v>
      </c>
      <c r="F870">
        <v>-3.6302727494195275E-2</v>
      </c>
      <c r="G870">
        <v>-2.6901501234865923E-2</v>
      </c>
      <c r="H870">
        <v>4.9217478609309018E-3</v>
      </c>
      <c r="I870">
        <v>-3.9331594688843771E-2</v>
      </c>
      <c r="J870">
        <v>-4.9834617600825349E-3</v>
      </c>
      <c r="K870">
        <v>0.16393242981275516</v>
      </c>
      <c r="L870">
        <v>4.310192599382907E-3</v>
      </c>
      <c r="M870">
        <v>2.5103109940425371E-2</v>
      </c>
      <c r="N870">
        <v>-3.3731912558686197E-2</v>
      </c>
      <c r="O870">
        <v>9.7552006087074178E-2</v>
      </c>
      <c r="P870">
        <v>2.7961008928122966E-2</v>
      </c>
      <c r="Q870">
        <v>6.4622115725478532E-2</v>
      </c>
      <c r="R870">
        <v>-4.0227201689921256E-2</v>
      </c>
      <c r="S870">
        <v>3.6160111905318149E-2</v>
      </c>
      <c r="T870">
        <v>-3.2534399885441247E-2</v>
      </c>
      <c r="U870">
        <v>4.3588836180737014E-2</v>
      </c>
      <c r="V870">
        <v>-4.7946513468298931E-2</v>
      </c>
      <c r="W870">
        <v>-1.8598607321817062E-2</v>
      </c>
      <c r="X870">
        <v>-4.627438000299447E-2</v>
      </c>
      <c r="Y870">
        <v>2.7584434912319506E-2</v>
      </c>
      <c r="Z870">
        <v>1.4182738160146705E-2</v>
      </c>
      <c r="AA870">
        <v>4.3283678901267275E-2</v>
      </c>
      <c r="AB870">
        <v>-2.9073169945674653E-2</v>
      </c>
      <c r="AC870">
        <v>1.3099375111994935E-3</v>
      </c>
      <c r="AD870">
        <v>-1.3222333391107264E-2</v>
      </c>
      <c r="AE870">
        <v>0.11576702936893749</v>
      </c>
      <c r="AF870">
        <v>-0.1041684640083864</v>
      </c>
      <c r="AG870">
        <v>3.1282475525191583E-3</v>
      </c>
      <c r="AH870">
        <v>2.3775265798104541E-2</v>
      </c>
      <c r="AI870">
        <v>-2.7963687226246776E-2</v>
      </c>
      <c r="AJ870">
        <v>-7.2027333410354749E-2</v>
      </c>
      <c r="AK870">
        <v>-2.3600172245210223E-2</v>
      </c>
      <c r="AL870">
        <v>-5.794221571327908E-2</v>
      </c>
      <c r="AM870">
        <v>-0.1172378269001548</v>
      </c>
      <c r="AN870">
        <v>1.5178055037690194E-2</v>
      </c>
      <c r="AO870">
        <v>-5.794221571327908E-2</v>
      </c>
      <c r="AP870">
        <v>-0.1172378269001548</v>
      </c>
      <c r="AQ870">
        <v>7.6591793692254648E-2</v>
      </c>
      <c r="AR870">
        <v>-2.3511949663240599E-2</v>
      </c>
    </row>
    <row r="871" spans="1:44" x14ac:dyDescent="0.75">
      <c r="A871">
        <v>13.966666666666667</v>
      </c>
      <c r="B871">
        <v>-5.0801783684809752E-3</v>
      </c>
      <c r="D871">
        <v>-3.7968956931141287E-2</v>
      </c>
      <c r="E871">
        <v>1.4680995726052625E-2</v>
      </c>
      <c r="F871">
        <v>-3.6227982147356584E-2</v>
      </c>
      <c r="G871">
        <v>-2.7227319599748407E-2</v>
      </c>
      <c r="H871">
        <v>5.0027001834302975E-3</v>
      </c>
      <c r="I871">
        <v>-3.9396169452975069E-2</v>
      </c>
      <c r="J871">
        <v>-5.3855342003710982E-3</v>
      </c>
      <c r="K871">
        <v>0.16348743354039766</v>
      </c>
      <c r="L871">
        <v>4.3036642933188939E-3</v>
      </c>
      <c r="M871">
        <v>2.4920729879531079E-2</v>
      </c>
      <c r="N871">
        <v>-3.3832388540603935E-2</v>
      </c>
      <c r="O871">
        <v>9.7395802229254286E-2</v>
      </c>
      <c r="P871">
        <v>2.8063449654188378E-2</v>
      </c>
      <c r="Q871">
        <v>6.4588449845818754E-2</v>
      </c>
      <c r="R871">
        <v>-3.9822607572451429E-2</v>
      </c>
      <c r="S871">
        <v>3.6375457247966259E-2</v>
      </c>
      <c r="T871">
        <v>-3.2658591635583843E-2</v>
      </c>
      <c r="U871">
        <v>4.3544495285858187E-2</v>
      </c>
      <c r="V871">
        <v>-4.7520110699721653E-2</v>
      </c>
      <c r="W871">
        <v>-1.9298544032939912E-2</v>
      </c>
      <c r="X871">
        <v>-4.6290174757610568E-2</v>
      </c>
      <c r="Y871">
        <v>2.7361755429248527E-2</v>
      </c>
      <c r="Z871">
        <v>1.3765516913988361E-2</v>
      </c>
      <c r="AA871">
        <v>4.3966200208257124E-2</v>
      </c>
      <c r="AB871">
        <v>-2.9194045315132165E-2</v>
      </c>
      <c r="AC871">
        <v>1.1044088752606999E-3</v>
      </c>
      <c r="AD871">
        <v>-1.2883419651135267E-2</v>
      </c>
      <c r="AE871">
        <v>0.11638108763478704</v>
      </c>
      <c r="AF871">
        <v>-0.10384225348264904</v>
      </c>
      <c r="AG871">
        <v>1.8986874795077946E-3</v>
      </c>
      <c r="AH871">
        <v>2.3569038920950438E-2</v>
      </c>
      <c r="AI871">
        <v>-2.7962732922680734E-2</v>
      </c>
      <c r="AJ871">
        <v>-7.274602946281937E-2</v>
      </c>
      <c r="AK871">
        <v>-2.3502513546929785E-2</v>
      </c>
      <c r="AL871">
        <v>-5.794424658481042E-2</v>
      </c>
      <c r="AM871">
        <v>-0.11765193898017035</v>
      </c>
      <c r="AN871">
        <v>1.4119078401461704E-2</v>
      </c>
      <c r="AO871">
        <v>-5.794424658481042E-2</v>
      </c>
      <c r="AP871">
        <v>-0.11765193898017035</v>
      </c>
      <c r="AQ871">
        <v>7.7770411195896075E-2</v>
      </c>
      <c r="AR871">
        <v>-2.363493097108255E-2</v>
      </c>
    </row>
    <row r="872" spans="1:44" x14ac:dyDescent="0.75">
      <c r="A872">
        <v>14</v>
      </c>
      <c r="B872">
        <v>-5.2176860141961694E-3</v>
      </c>
      <c r="D872">
        <v>-3.7608432927595928E-2</v>
      </c>
      <c r="E872">
        <v>1.4083681873716589E-2</v>
      </c>
      <c r="F872">
        <v>-3.6842286518157588E-2</v>
      </c>
      <c r="G872">
        <v>-2.7233278475952541E-2</v>
      </c>
      <c r="H872">
        <v>5.2092883733608252E-3</v>
      </c>
      <c r="I872">
        <v>-3.9952577082263484E-2</v>
      </c>
      <c r="J872">
        <v>-5.643155680711256E-3</v>
      </c>
      <c r="K872">
        <v>0.16319024427020926</v>
      </c>
      <c r="L872">
        <v>4.3437597019295492E-3</v>
      </c>
      <c r="M872">
        <v>2.4937845987853702E-2</v>
      </c>
      <c r="N872">
        <v>-3.3663470296308423E-2</v>
      </c>
      <c r="O872">
        <v>9.7277255651135264E-2</v>
      </c>
      <c r="P872">
        <v>2.8273434320671271E-2</v>
      </c>
      <c r="Q872">
        <v>6.4561215360237012E-2</v>
      </c>
      <c r="R872">
        <v>-3.9260187973681283E-2</v>
      </c>
      <c r="S872">
        <v>3.6498592558792446E-2</v>
      </c>
      <c r="T872">
        <v>-3.3005691373103871E-2</v>
      </c>
      <c r="U872">
        <v>4.3664162414465017E-2</v>
      </c>
      <c r="V872">
        <v>-4.7000788837389555E-2</v>
      </c>
      <c r="W872">
        <v>-1.9757330869191222E-2</v>
      </c>
      <c r="X872">
        <v>-4.6446610779673415E-2</v>
      </c>
      <c r="Y872">
        <v>2.7490205954249808E-2</v>
      </c>
      <c r="Z872">
        <v>1.3542868433041953E-2</v>
      </c>
      <c r="AA872">
        <v>4.4079318607192546E-2</v>
      </c>
      <c r="AB872">
        <v>-2.9056130006653386E-2</v>
      </c>
      <c r="AC872">
        <v>6.5004361659431401E-4</v>
      </c>
      <c r="AD872">
        <v>-1.2378434999459608E-2</v>
      </c>
      <c r="AE872">
        <v>0.11633855787010508</v>
      </c>
      <c r="AF872">
        <v>-0.10401526387697826</v>
      </c>
      <c r="AG872">
        <v>8.4309480644628536E-4</v>
      </c>
      <c r="AH872">
        <v>2.2711527510534995E-2</v>
      </c>
      <c r="AI872">
        <v>-2.7814177842555111E-2</v>
      </c>
      <c r="AJ872">
        <v>-7.2990156737942888E-2</v>
      </c>
      <c r="AK872">
        <v>-2.3328129700308151E-2</v>
      </c>
      <c r="AL872">
        <v>-5.9129362804444419E-2</v>
      </c>
      <c r="AM872">
        <v>-0.11799031344675233</v>
      </c>
      <c r="AN872">
        <v>1.3669994951349372E-2</v>
      </c>
      <c r="AO872">
        <v>-5.9129362804444419E-2</v>
      </c>
      <c r="AP872">
        <v>-0.11799031344675233</v>
      </c>
      <c r="AQ872">
        <v>7.7975517425897922E-2</v>
      </c>
      <c r="AR872">
        <v>-2.3030279789506482E-2</v>
      </c>
    </row>
    <row r="873" spans="1:44" x14ac:dyDescent="0.75">
      <c r="A873">
        <v>14.033333333333333</v>
      </c>
      <c r="B873">
        <v>-5.2985210187736749E-3</v>
      </c>
      <c r="D873">
        <v>-3.7680597486324269E-2</v>
      </c>
      <c r="E873">
        <v>1.3865821680305757E-2</v>
      </c>
      <c r="F873">
        <v>-3.7972587668146193E-2</v>
      </c>
      <c r="G873">
        <v>-2.7447673714365909E-2</v>
      </c>
      <c r="H873">
        <v>5.0057196732468711E-3</v>
      </c>
      <c r="I873">
        <v>-4.0777352449667993E-2</v>
      </c>
      <c r="J873">
        <v>-5.7050605510062923E-3</v>
      </c>
      <c r="K873">
        <v>0.16287487380609125</v>
      </c>
      <c r="L873">
        <v>4.5494521984626958E-3</v>
      </c>
      <c r="M873">
        <v>2.4948901803857806E-2</v>
      </c>
      <c r="N873">
        <v>-3.3749080374857875E-2</v>
      </c>
      <c r="O873">
        <v>9.7197694492660941E-2</v>
      </c>
      <c r="P873">
        <v>2.8364932983398355E-2</v>
      </c>
      <c r="Q873">
        <v>6.4447994525293081E-2</v>
      </c>
      <c r="R873">
        <v>-3.8894740543745358E-2</v>
      </c>
      <c r="S873">
        <v>3.6588265951475997E-2</v>
      </c>
      <c r="T873">
        <v>-3.3200085554559521E-2</v>
      </c>
      <c r="U873">
        <v>4.3844692317211262E-2</v>
      </c>
      <c r="V873">
        <v>-4.65466884146832E-2</v>
      </c>
      <c r="W873">
        <v>-2.0665916172641442E-2</v>
      </c>
      <c r="X873">
        <v>-4.6564555402155164E-2</v>
      </c>
      <c r="Y873">
        <v>2.7747242263184785E-2</v>
      </c>
      <c r="Z873">
        <v>1.2865675191833986E-2</v>
      </c>
      <c r="AA873">
        <v>4.4399513382044259E-2</v>
      </c>
      <c r="AB873">
        <v>-2.8475451980786565E-2</v>
      </c>
      <c r="AC873">
        <v>2.7469161161740926E-4</v>
      </c>
      <c r="AD873">
        <v>-1.207596217253434E-2</v>
      </c>
      <c r="AE873">
        <v>0.11614869397725576</v>
      </c>
      <c r="AF873">
        <v>-0.10374301875090153</v>
      </c>
      <c r="AG873">
        <v>-2.3807664502500142E-4</v>
      </c>
      <c r="AH873">
        <v>2.2757730296248772E-2</v>
      </c>
      <c r="AI873">
        <v>-2.7495715689558217E-2</v>
      </c>
      <c r="AJ873">
        <v>-7.3661542650961045E-2</v>
      </c>
      <c r="AK873">
        <v>-2.3051422873158693E-2</v>
      </c>
      <c r="AL873">
        <v>-5.9223944966980885E-2</v>
      </c>
      <c r="AM873">
        <v>-0.11829623241380673</v>
      </c>
      <c r="AN873">
        <v>1.2346269801772669E-2</v>
      </c>
      <c r="AO873">
        <v>-5.9223944966980885E-2</v>
      </c>
      <c r="AP873">
        <v>-0.11829623241380673</v>
      </c>
      <c r="AQ873">
        <v>7.9284822234769944E-2</v>
      </c>
      <c r="AR873">
        <v>-2.17664661037986E-2</v>
      </c>
    </row>
    <row r="874" spans="1:44" x14ac:dyDescent="0.75">
      <c r="A874">
        <v>14.066666666666666</v>
      </c>
      <c r="B874">
        <v>-5.1310214456886339E-3</v>
      </c>
      <c r="D874">
        <v>-3.7484298841665369E-2</v>
      </c>
      <c r="E874">
        <v>1.3874619289252235E-2</v>
      </c>
      <c r="F874">
        <v>-3.8091474144003053E-2</v>
      </c>
      <c r="G874">
        <v>-2.7292841448614099E-2</v>
      </c>
      <c r="H874">
        <v>4.796482614232953E-3</v>
      </c>
      <c r="I874">
        <v>-4.1003417509194624E-2</v>
      </c>
      <c r="J874">
        <v>-6.1892903519994947E-3</v>
      </c>
      <c r="K874">
        <v>0.16214438576672763</v>
      </c>
      <c r="L874">
        <v>4.6303747446652267E-3</v>
      </c>
      <c r="M874">
        <v>2.5172910497002515E-2</v>
      </c>
      <c r="N874">
        <v>-3.4015062476739841E-2</v>
      </c>
      <c r="O874">
        <v>9.7193755574207494E-2</v>
      </c>
      <c r="P874">
        <v>2.8357425433260544E-2</v>
      </c>
      <c r="Q874">
        <v>6.4285568893948333E-2</v>
      </c>
      <c r="R874">
        <v>-3.8529123181795973E-2</v>
      </c>
      <c r="S874">
        <v>3.6660636377574558E-2</v>
      </c>
      <c r="T874">
        <v>-3.3262608542915413E-2</v>
      </c>
      <c r="U874">
        <v>4.4225630614407867E-2</v>
      </c>
      <c r="V874">
        <v>-4.5935395482500821E-2</v>
      </c>
      <c r="W874">
        <v>-2.1334294284090453E-2</v>
      </c>
      <c r="X874">
        <v>-4.6858025062486236E-2</v>
      </c>
      <c r="Y874">
        <v>2.777902815518522E-2</v>
      </c>
      <c r="Z874">
        <v>1.2660453553829647E-2</v>
      </c>
      <c r="AA874">
        <v>4.5367533965537429E-2</v>
      </c>
      <c r="AB874">
        <v>-2.8493758647236307E-2</v>
      </c>
      <c r="AC874">
        <v>-2.9969382973999716E-4</v>
      </c>
      <c r="AD874">
        <v>-1.2368700409297205E-2</v>
      </c>
      <c r="AE874">
        <v>0.11609484258295781</v>
      </c>
      <c r="AF874">
        <v>-0.10363164566882722</v>
      </c>
      <c r="AG874">
        <v>-2.8601739302418813E-4</v>
      </c>
      <c r="AH874">
        <v>2.2576447528252559E-2</v>
      </c>
      <c r="AI874">
        <v>-2.6948325133638266E-2</v>
      </c>
      <c r="AJ874">
        <v>-7.3917740745037222E-2</v>
      </c>
      <c r="AK874">
        <v>-2.3048035117630795E-2</v>
      </c>
      <c r="AL874">
        <v>-5.8653382975933907E-2</v>
      </c>
      <c r="AM874">
        <v>-0.11799191979116222</v>
      </c>
      <c r="AN874">
        <v>1.4858435787114536E-2</v>
      </c>
      <c r="AO874">
        <v>-5.8653382975933907E-2</v>
      </c>
      <c r="AP874">
        <v>-0.11799191979116222</v>
      </c>
      <c r="AQ874">
        <v>7.9584206700529472E-2</v>
      </c>
      <c r="AR874">
        <v>-1.8354263547291291E-2</v>
      </c>
    </row>
    <row r="875" spans="1:44" x14ac:dyDescent="0.75">
      <c r="A875">
        <v>14.1</v>
      </c>
      <c r="B875">
        <v>-5.13161516032218E-3</v>
      </c>
      <c r="D875">
        <v>-3.7441142586392764E-2</v>
      </c>
      <c r="E875">
        <v>1.2697478292743357E-2</v>
      </c>
      <c r="F875">
        <v>-3.8051075351518547E-2</v>
      </c>
      <c r="G875">
        <v>-2.7372801194674581E-2</v>
      </c>
      <c r="H875">
        <v>4.2639051016781461E-3</v>
      </c>
      <c r="I875">
        <v>-4.0976480699382548E-2</v>
      </c>
      <c r="J875">
        <v>-5.9021642110618066E-3</v>
      </c>
      <c r="K875">
        <v>0.16166384283417129</v>
      </c>
      <c r="L875">
        <v>4.3696414213894074E-3</v>
      </c>
      <c r="M875">
        <v>2.5538468253188087E-2</v>
      </c>
      <c r="N875">
        <v>-3.4401156669792182E-2</v>
      </c>
      <c r="O875">
        <v>9.7282722012369469E-2</v>
      </c>
      <c r="P875">
        <v>2.8344479262692554E-2</v>
      </c>
      <c r="Q875">
        <v>6.4089918679204605E-2</v>
      </c>
      <c r="R875">
        <v>-3.8348963256768856E-2</v>
      </c>
      <c r="S875">
        <v>3.6780420745197995E-2</v>
      </c>
      <c r="T875">
        <v>-3.366103689837608E-2</v>
      </c>
      <c r="U875">
        <v>4.449224247395768E-2</v>
      </c>
      <c r="V875">
        <v>-4.5158980901164117E-2</v>
      </c>
      <c r="W875">
        <v>-2.1724723485846979E-2</v>
      </c>
      <c r="X875">
        <v>-4.7018764370536169E-2</v>
      </c>
      <c r="Y875">
        <v>2.7741314682563228E-2</v>
      </c>
      <c r="Z875">
        <v>1.287314852740315E-2</v>
      </c>
      <c r="AA875">
        <v>4.650538399551303E-2</v>
      </c>
      <c r="AB875">
        <v>-2.8096313603054663E-2</v>
      </c>
      <c r="AC875">
        <v>-8.4058674031467961E-4</v>
      </c>
      <c r="AD875">
        <v>-1.3073425170646389E-2</v>
      </c>
      <c r="AE875">
        <v>0.11633963586084281</v>
      </c>
      <c r="AF875">
        <v>-0.10358976173392968</v>
      </c>
      <c r="AG875">
        <v>-2.1225601064619798E-3</v>
      </c>
      <c r="AH875">
        <v>2.2224866017555238E-2</v>
      </c>
      <c r="AI875">
        <v>-2.6813912555441806E-2</v>
      </c>
      <c r="AJ875">
        <v>-7.431473610840654E-2</v>
      </c>
      <c r="AK875">
        <v>-2.267171052874041E-2</v>
      </c>
      <c r="AL875">
        <v>-5.8505855264940676E-2</v>
      </c>
      <c r="AM875">
        <v>-0.11737786193738975</v>
      </c>
      <c r="AN875">
        <v>1.4906852130909809E-2</v>
      </c>
      <c r="AO875">
        <v>-5.8505855264940676E-2</v>
      </c>
      <c r="AP875">
        <v>-0.11737786193738975</v>
      </c>
      <c r="AQ875">
        <v>7.9851902604816727E-2</v>
      </c>
      <c r="AR875">
        <v>-1.7014713892234398E-2</v>
      </c>
    </row>
    <row r="876" spans="1:44" x14ac:dyDescent="0.75">
      <c r="A876">
        <v>14.133333333333333</v>
      </c>
      <c r="B876">
        <v>-5.1128495413921499E-3</v>
      </c>
      <c r="D876">
        <v>-3.8100868655553552E-2</v>
      </c>
      <c r="E876">
        <v>1.2813807132330534E-2</v>
      </c>
      <c r="F876">
        <v>-3.7736899532690334E-2</v>
      </c>
      <c r="G876">
        <v>-2.7344809765372458E-2</v>
      </c>
      <c r="H876">
        <v>4.0250296430290088E-3</v>
      </c>
      <c r="I876">
        <v>-4.1272791357668238E-2</v>
      </c>
      <c r="J876">
        <v>-4.6860202225338455E-3</v>
      </c>
      <c r="K876">
        <v>0.16060832631581334</v>
      </c>
      <c r="L876">
        <v>4.5543989529194528E-3</v>
      </c>
      <c r="M876">
        <v>2.5654507578437045E-2</v>
      </c>
      <c r="N876">
        <v>-3.4766178678923683E-2</v>
      </c>
      <c r="O876">
        <v>9.7452597894075066E-2</v>
      </c>
      <c r="P876">
        <v>2.8187819755785798E-2</v>
      </c>
      <c r="Q876">
        <v>6.3825702840349871E-2</v>
      </c>
      <c r="R876">
        <v>-3.8089961488121993E-2</v>
      </c>
      <c r="S876">
        <v>3.682279286984308E-2</v>
      </c>
      <c r="T876">
        <v>-3.4314718300696226E-2</v>
      </c>
      <c r="U876">
        <v>4.4478180958677831E-2</v>
      </c>
      <c r="V876">
        <v>-4.4510719963236953E-2</v>
      </c>
      <c r="W876">
        <v>-2.1989007621062703E-2</v>
      </c>
      <c r="X876">
        <v>-4.7174802504697314E-2</v>
      </c>
      <c r="Y876">
        <v>2.7886037386012117E-2</v>
      </c>
      <c r="Z876">
        <v>1.254825728466063E-2</v>
      </c>
      <c r="AA876">
        <v>4.6694025532202872E-2</v>
      </c>
      <c r="AB876">
        <v>-2.8058645194938947E-2</v>
      </c>
      <c r="AC876">
        <v>-1.7203614397184987E-3</v>
      </c>
      <c r="AD876">
        <v>-1.3405089562628243E-2</v>
      </c>
      <c r="AE876">
        <v>0.11660835300986169</v>
      </c>
      <c r="AF876">
        <v>-0.10350003259917344</v>
      </c>
      <c r="AG876">
        <v>-3.9302821330927445E-3</v>
      </c>
      <c r="AH876">
        <v>2.1962390309925608E-2</v>
      </c>
      <c r="AI876">
        <v>-2.6671256008650817E-2</v>
      </c>
      <c r="AJ876">
        <v>-7.4542678687097672E-2</v>
      </c>
      <c r="AK876">
        <v>-2.215796297736787E-2</v>
      </c>
      <c r="AL876">
        <v>-5.6907187618023464E-2</v>
      </c>
      <c r="AM876">
        <v>-0.11730552582648988</v>
      </c>
      <c r="AN876">
        <v>1.5732461966747525E-2</v>
      </c>
      <c r="AO876">
        <v>-5.6907187618023464E-2</v>
      </c>
      <c r="AP876">
        <v>-0.11730552582648988</v>
      </c>
      <c r="AQ876">
        <v>7.9341946533597038E-2</v>
      </c>
      <c r="AR876">
        <v>-1.6424953579094466E-2</v>
      </c>
    </row>
    <row r="877" spans="1:44" x14ac:dyDescent="0.75">
      <c r="A877">
        <v>14.166666666666666</v>
      </c>
      <c r="B877">
        <v>-5.0839035363316586E-3</v>
      </c>
      <c r="D877">
        <v>-3.8173102192024272E-2</v>
      </c>
      <c r="E877">
        <v>1.3832960401021341E-2</v>
      </c>
      <c r="F877">
        <v>-3.7837921163123199E-2</v>
      </c>
      <c r="G877">
        <v>-2.788738236335548E-2</v>
      </c>
      <c r="H877">
        <v>4.1843766746204646E-3</v>
      </c>
      <c r="I877">
        <v>-4.1662367787945007E-2</v>
      </c>
      <c r="J877">
        <v>-3.6676842009176519E-3</v>
      </c>
      <c r="K877">
        <v>0.15994618660283905</v>
      </c>
      <c r="L877">
        <v>5.058964663638461E-3</v>
      </c>
      <c r="M877">
        <v>2.5678237810384873E-2</v>
      </c>
      <c r="N877">
        <v>-3.5052615400509107E-2</v>
      </c>
      <c r="O877">
        <v>9.7673431817872691E-2</v>
      </c>
      <c r="P877">
        <v>2.8025242743194356E-2</v>
      </c>
      <c r="Q877">
        <v>6.3510418225054349E-2</v>
      </c>
      <c r="R877">
        <v>-3.7657241431669451E-2</v>
      </c>
      <c r="S877">
        <v>3.6929067968207233E-2</v>
      </c>
      <c r="T877">
        <v>-3.4820268017344627E-2</v>
      </c>
      <c r="U877">
        <v>4.4549018667559927E-2</v>
      </c>
      <c r="V877">
        <v>-4.4553029098027219E-2</v>
      </c>
      <c r="W877">
        <v>-2.2756599872957268E-2</v>
      </c>
      <c r="X877">
        <v>-4.720597518877559E-2</v>
      </c>
      <c r="Y877">
        <v>2.7900534885373817E-2</v>
      </c>
      <c r="Z877">
        <v>1.2662271505236359E-2</v>
      </c>
      <c r="AA877">
        <v>4.7425199602041855E-2</v>
      </c>
      <c r="AB877">
        <v>-2.7523162234411886E-2</v>
      </c>
      <c r="AC877">
        <v>-2.3194476880564626E-3</v>
      </c>
      <c r="AD877">
        <v>-1.3966803757327891E-2</v>
      </c>
      <c r="AE877">
        <v>0.11669496054657144</v>
      </c>
      <c r="AF877">
        <v>-0.10345436942849082</v>
      </c>
      <c r="AG877">
        <v>-4.5766212333057318E-3</v>
      </c>
      <c r="AH877">
        <v>2.1466032980442036E-2</v>
      </c>
      <c r="AI877">
        <v>-2.6675214775123881E-2</v>
      </c>
      <c r="AJ877">
        <v>-7.4632317524968433E-2</v>
      </c>
      <c r="AK877">
        <v>-2.1806500729086194E-2</v>
      </c>
      <c r="AL877">
        <v>-5.6230432765634553E-2</v>
      </c>
      <c r="AM877">
        <v>-0.11683462742810127</v>
      </c>
      <c r="AN877">
        <v>1.7303594851097809E-2</v>
      </c>
      <c r="AO877">
        <v>-5.6230432765634553E-2</v>
      </c>
      <c r="AP877">
        <v>-0.11683462742810127</v>
      </c>
      <c r="AQ877">
        <v>7.8988107871413679E-2</v>
      </c>
      <c r="AR877">
        <v>-1.7909908331275905E-2</v>
      </c>
    </row>
    <row r="878" spans="1:44" x14ac:dyDescent="0.75">
      <c r="A878">
        <v>14.2</v>
      </c>
      <c r="B878">
        <v>-5.028998071250213E-3</v>
      </c>
      <c r="D878">
        <v>-3.7528598060949256E-2</v>
      </c>
      <c r="E878">
        <v>1.3626132921588518E-2</v>
      </c>
      <c r="F878">
        <v>-3.7824032082199713E-2</v>
      </c>
      <c r="G878">
        <v>-2.7708368744150683E-2</v>
      </c>
      <c r="H878">
        <v>3.886859310892134E-3</v>
      </c>
      <c r="I878">
        <v>-4.226808602240352E-2</v>
      </c>
      <c r="J878">
        <v>-2.9473494744391149E-3</v>
      </c>
      <c r="K878">
        <v>0.15902974893145291</v>
      </c>
      <c r="L878">
        <v>5.3824574075632603E-3</v>
      </c>
      <c r="M878">
        <v>2.5751723943839205E-2</v>
      </c>
      <c r="N878">
        <v>-3.5546403647288914E-2</v>
      </c>
      <c r="O878">
        <v>9.8046233442722869E-2</v>
      </c>
      <c r="P878">
        <v>2.7973793421513755E-2</v>
      </c>
      <c r="Q878">
        <v>6.3204626507969514E-2</v>
      </c>
      <c r="R878">
        <v>-3.747028397495434E-2</v>
      </c>
      <c r="S878">
        <v>3.6949667870333304E-2</v>
      </c>
      <c r="T878">
        <v>-3.5363701618870237E-2</v>
      </c>
      <c r="U878">
        <v>4.4237240155081833E-2</v>
      </c>
      <c r="V878">
        <v>-4.4647040445134512E-2</v>
      </c>
      <c r="W878">
        <v>-2.3020464266368799E-2</v>
      </c>
      <c r="X878">
        <v>-4.743452421157112E-2</v>
      </c>
      <c r="Y878">
        <v>2.77277610112114E-2</v>
      </c>
      <c r="Z878">
        <v>1.2769841458210843E-2</v>
      </c>
      <c r="AA878">
        <v>4.7936344541403289E-2</v>
      </c>
      <c r="AB878">
        <v>-2.7718723911095471E-2</v>
      </c>
      <c r="AC878">
        <v>-2.454230570519929E-3</v>
      </c>
      <c r="AD878">
        <v>-1.4346725600828645E-2</v>
      </c>
      <c r="AE878">
        <v>0.1169632318675803</v>
      </c>
      <c r="AF878">
        <v>-0.10277718232494258</v>
      </c>
      <c r="AG878">
        <v>-4.9405030405605876E-3</v>
      </c>
      <c r="AH878">
        <v>2.1796646898365114E-2</v>
      </c>
      <c r="AI878">
        <v>-2.6515036942598907E-2</v>
      </c>
      <c r="AJ878">
        <v>-7.5234467675622502E-2</v>
      </c>
      <c r="AK878">
        <v>-2.0849345580512321E-2</v>
      </c>
      <c r="AL878">
        <v>-5.4562079517813299E-2</v>
      </c>
      <c r="AM878">
        <v>-0.11652367797702463</v>
      </c>
      <c r="AN878">
        <v>1.8167951830022344E-2</v>
      </c>
      <c r="AO878">
        <v>-5.4562079517813299E-2</v>
      </c>
      <c r="AP878">
        <v>-0.11652367797702463</v>
      </c>
      <c r="AQ878">
        <v>7.7942013655909068E-2</v>
      </c>
      <c r="AR878">
        <v>-1.8814612912231306E-2</v>
      </c>
    </row>
    <row r="879" spans="1:44" x14ac:dyDescent="0.75">
      <c r="A879">
        <v>14.233333333333333</v>
      </c>
      <c r="B879">
        <v>-5.0145651787495971E-3</v>
      </c>
      <c r="D879">
        <v>-3.7832842365073088E-2</v>
      </c>
      <c r="E879">
        <v>1.3106045518855431E-2</v>
      </c>
      <c r="F879">
        <v>-3.7288112520842735E-2</v>
      </c>
      <c r="G879">
        <v>-2.8032949522512538E-2</v>
      </c>
      <c r="H879">
        <v>3.4810994576637039E-3</v>
      </c>
      <c r="I879">
        <v>-4.2319613049889612E-2</v>
      </c>
      <c r="J879">
        <v>-2.315428899597492E-3</v>
      </c>
      <c r="K879">
        <v>0.15789702852050536</v>
      </c>
      <c r="L879">
        <v>5.6505760044560848E-3</v>
      </c>
      <c r="M879">
        <v>2.5595487581762062E-2</v>
      </c>
      <c r="N879">
        <v>-3.5875711229013375E-2</v>
      </c>
      <c r="O879">
        <v>9.8263989968539286E-2</v>
      </c>
      <c r="P879">
        <v>2.79842951981253E-2</v>
      </c>
      <c r="Q879">
        <v>6.2888344438958702E-2</v>
      </c>
      <c r="R879">
        <v>-3.7333146883160653E-2</v>
      </c>
      <c r="S879">
        <v>3.6762852466971925E-2</v>
      </c>
      <c r="T879">
        <v>-3.5981998387848886E-2</v>
      </c>
      <c r="U879">
        <v>4.4097187068680314E-2</v>
      </c>
      <c r="V879">
        <v>-4.4721191084589919E-2</v>
      </c>
      <c r="W879">
        <v>-2.3207059485213535E-2</v>
      </c>
      <c r="X879">
        <v>-4.7243514579363009E-2</v>
      </c>
      <c r="Y879">
        <v>2.7886284612772972E-2</v>
      </c>
      <c r="Z879">
        <v>1.2876770530941255E-2</v>
      </c>
      <c r="AA879">
        <v>4.8478538320156604E-2</v>
      </c>
      <c r="AB879">
        <v>-2.8189881966939327E-2</v>
      </c>
      <c r="AC879">
        <v>-2.6346765267544646E-3</v>
      </c>
      <c r="AD879">
        <v>-1.4208014113835281E-2</v>
      </c>
      <c r="AE879">
        <v>0.11678396145377797</v>
      </c>
      <c r="AF879">
        <v>-0.1027177630381623</v>
      </c>
      <c r="AG879">
        <v>-5.7684970468410658E-3</v>
      </c>
      <c r="AH879">
        <v>2.1899880509360457E-2</v>
      </c>
      <c r="AI879">
        <v>-2.65654632953107E-2</v>
      </c>
      <c r="AJ879">
        <v>-7.5441234707648061E-2</v>
      </c>
      <c r="AK879">
        <v>-1.9834276023528656E-2</v>
      </c>
      <c r="AL879">
        <v>-5.3041256893250011E-2</v>
      </c>
      <c r="AM879">
        <v>-0.11601109938868209</v>
      </c>
      <c r="AN879">
        <v>1.8193012050246968E-2</v>
      </c>
      <c r="AO879">
        <v>-5.3041256893250011E-2</v>
      </c>
      <c r="AP879">
        <v>-0.11601109938868209</v>
      </c>
      <c r="AQ879">
        <v>7.7844015088934737E-2</v>
      </c>
      <c r="AR879">
        <v>-1.9670453829453718E-2</v>
      </c>
    </row>
    <row r="880" spans="1:44" x14ac:dyDescent="0.75">
      <c r="A880">
        <v>14.266666666666667</v>
      </c>
      <c r="B880">
        <v>-5.1256744267248596E-3</v>
      </c>
      <c r="D880">
        <v>-3.8311283978085829E-2</v>
      </c>
      <c r="E880">
        <v>1.3413986216768032E-2</v>
      </c>
      <c r="F880">
        <v>-3.7566428611231821E-2</v>
      </c>
      <c r="G880">
        <v>-2.8596263133686968E-2</v>
      </c>
      <c r="H880">
        <v>3.3740254029760519E-3</v>
      </c>
      <c r="I880">
        <v>-4.2345709832691071E-2</v>
      </c>
      <c r="J880">
        <v>-1.8104801678697055E-3</v>
      </c>
      <c r="K880">
        <v>0.1575518746109808</v>
      </c>
      <c r="L880">
        <v>5.3506465728541909E-3</v>
      </c>
      <c r="M880">
        <v>2.5818763067344264E-2</v>
      </c>
      <c r="N880">
        <v>-3.611006462268835E-2</v>
      </c>
      <c r="O880">
        <v>9.8427308581772205E-2</v>
      </c>
      <c r="P880">
        <v>2.8111960660731062E-2</v>
      </c>
      <c r="Q880">
        <v>6.2559536201246976E-2</v>
      </c>
      <c r="R880">
        <v>-3.7280851993068041E-2</v>
      </c>
      <c r="S880">
        <v>3.6660696166716314E-2</v>
      </c>
      <c r="T880">
        <v>-3.6530522616056833E-2</v>
      </c>
      <c r="U880">
        <v>4.3844882731917098E-2</v>
      </c>
      <c r="V880">
        <v>-4.5301106065953063E-2</v>
      </c>
      <c r="W880">
        <v>-2.341668715946215E-2</v>
      </c>
      <c r="X880">
        <v>-4.7009426248322543E-2</v>
      </c>
      <c r="Y880">
        <v>2.7983862719348784E-2</v>
      </c>
      <c r="Z880">
        <v>1.2715145423690778E-2</v>
      </c>
      <c r="AA880">
        <v>4.9094441602992915E-2</v>
      </c>
      <c r="AB880">
        <v>-2.858574903178079E-2</v>
      </c>
      <c r="AC880">
        <v>-3.0822768812249009E-3</v>
      </c>
      <c r="AD880">
        <v>-1.3876628479844147E-2</v>
      </c>
      <c r="AE880">
        <v>0.11718269400238047</v>
      </c>
      <c r="AF880">
        <v>-0.10315532842776749</v>
      </c>
      <c r="AG880">
        <v>-6.553279671996772E-3</v>
      </c>
      <c r="AH880">
        <v>2.1574996270891805E-2</v>
      </c>
      <c r="AI880">
        <v>-2.684443146044508E-2</v>
      </c>
      <c r="AJ880">
        <v>-7.5144545754744191E-2</v>
      </c>
      <c r="AK880">
        <v>-1.9598300291819179E-2</v>
      </c>
      <c r="AL880">
        <v>-5.2782582872362385E-2</v>
      </c>
      <c r="AM880">
        <v>-0.11579454186312116</v>
      </c>
      <c r="AN880">
        <v>1.6413746211114973E-2</v>
      </c>
      <c r="AO880">
        <v>-5.2782582872362385E-2</v>
      </c>
      <c r="AP880">
        <v>-0.11579454186312116</v>
      </c>
      <c r="AQ880">
        <v>7.9116650195029614E-2</v>
      </c>
      <c r="AR880">
        <v>-2.1074254234769524E-2</v>
      </c>
    </row>
    <row r="881" spans="1:44" x14ac:dyDescent="0.75">
      <c r="A881">
        <v>14.3</v>
      </c>
      <c r="B881">
        <v>-5.1368902943930896E-3</v>
      </c>
      <c r="D881">
        <v>-3.8787434415443536E-2</v>
      </c>
      <c r="E881">
        <v>1.4463643311905245E-2</v>
      </c>
      <c r="F881">
        <v>-3.7522098978737185E-2</v>
      </c>
      <c r="G881">
        <v>-2.8663964582403931E-2</v>
      </c>
      <c r="H881">
        <v>3.4392371745632167E-3</v>
      </c>
      <c r="I881">
        <v>-4.2790375504461853E-2</v>
      </c>
      <c r="J881">
        <v>-1.4780395081889735E-3</v>
      </c>
      <c r="K881">
        <v>0.15697212136859803</v>
      </c>
      <c r="L881">
        <v>4.7602306983144226E-3</v>
      </c>
      <c r="M881">
        <v>2.5812417309985146E-2</v>
      </c>
      <c r="N881">
        <v>-3.6256969910883619E-2</v>
      </c>
      <c r="O881">
        <v>9.8517083598200189E-2</v>
      </c>
      <c r="P881">
        <v>2.8114767120392473E-2</v>
      </c>
      <c r="Q881">
        <v>6.2335126306774076E-2</v>
      </c>
      <c r="R881">
        <v>-3.7097199523795872E-2</v>
      </c>
      <c r="S881">
        <v>3.6399696847836657E-2</v>
      </c>
      <c r="T881">
        <v>-3.7023315862957769E-2</v>
      </c>
      <c r="U881">
        <v>4.3695702967604937E-2</v>
      </c>
      <c r="V881">
        <v>-4.5413517703012482E-2</v>
      </c>
      <c r="W881">
        <v>-2.3405954736065281E-2</v>
      </c>
      <c r="X881">
        <v>-4.6678215361530162E-2</v>
      </c>
      <c r="Y881">
        <v>2.810139994168143E-2</v>
      </c>
      <c r="Z881">
        <v>1.2555542640052125E-2</v>
      </c>
      <c r="AA881">
        <v>4.8848154048838209E-2</v>
      </c>
      <c r="AB881">
        <v>-2.8452953774001994E-2</v>
      </c>
      <c r="AC881">
        <v>-3.4892324151229925E-3</v>
      </c>
      <c r="AD881">
        <v>-1.3526695324966562E-2</v>
      </c>
      <c r="AE881">
        <v>0.11762117087627769</v>
      </c>
      <c r="AF881">
        <v>-0.10343927794119678</v>
      </c>
      <c r="AG881">
        <v>-6.5437760387475914E-3</v>
      </c>
      <c r="AH881">
        <v>2.1471148825999452E-2</v>
      </c>
      <c r="AI881">
        <v>-2.7187626611903791E-2</v>
      </c>
      <c r="AJ881">
        <v>-7.5208059995572271E-2</v>
      </c>
      <c r="AK881">
        <v>-1.9621931800421551E-2</v>
      </c>
      <c r="AL881">
        <v>-5.1964751264767184E-2</v>
      </c>
      <c r="AM881">
        <v>-0.11590172588615816</v>
      </c>
      <c r="AN881">
        <v>1.589039002791999E-2</v>
      </c>
      <c r="AO881">
        <v>-5.1964751264767184E-2</v>
      </c>
      <c r="AP881">
        <v>-0.11590172588615816</v>
      </c>
      <c r="AQ881">
        <v>7.9779003267380119E-2</v>
      </c>
      <c r="AR881">
        <v>-2.1069744111175261E-2</v>
      </c>
    </row>
    <row r="882" spans="1:44" x14ac:dyDescent="0.75">
      <c r="A882">
        <v>14.333333333333334</v>
      </c>
      <c r="B882">
        <v>-5.1160289819362145E-3</v>
      </c>
      <c r="D882">
        <v>-3.9027330548036587E-2</v>
      </c>
      <c r="E882">
        <v>1.3056565888542543E-2</v>
      </c>
      <c r="F882">
        <v>-3.7383880127069287E-2</v>
      </c>
      <c r="G882">
        <v>-2.8867993575587517E-2</v>
      </c>
      <c r="H882">
        <v>3.3469319673453519E-3</v>
      </c>
      <c r="I882">
        <v>-4.2802527319661159E-2</v>
      </c>
      <c r="J882">
        <v>-1.3938913482235415E-3</v>
      </c>
      <c r="K882">
        <v>0.15687698873523731</v>
      </c>
      <c r="L882">
        <v>5.0782187896988712E-3</v>
      </c>
      <c r="M882">
        <v>2.5861588350896463E-2</v>
      </c>
      <c r="N882">
        <v>-3.6427402220551026E-2</v>
      </c>
      <c r="O882">
        <v>9.8598145430502576E-2</v>
      </c>
      <c r="P882">
        <v>2.8134935878615725E-2</v>
      </c>
      <c r="Q882">
        <v>6.2056888542386404E-2</v>
      </c>
      <c r="R882">
        <v>-3.6804540887203294E-2</v>
      </c>
      <c r="S882">
        <v>3.6081960359373874E-2</v>
      </c>
      <c r="T882">
        <v>-3.7511477953014793E-2</v>
      </c>
      <c r="U882">
        <v>4.3646197185408041E-2</v>
      </c>
      <c r="V882">
        <v>-4.5363554826097933E-2</v>
      </c>
      <c r="W882">
        <v>-2.3505115962545484E-2</v>
      </c>
      <c r="X882">
        <v>-4.5941304751278701E-2</v>
      </c>
      <c r="Y882">
        <v>2.790965364799548E-2</v>
      </c>
      <c r="Z882">
        <v>1.3036734151448801E-2</v>
      </c>
      <c r="AA882">
        <v>4.9031556618335873E-2</v>
      </c>
      <c r="AB882">
        <v>-2.9090965034935561E-2</v>
      </c>
      <c r="AC882">
        <v>-3.1238631524759079E-3</v>
      </c>
      <c r="AD882">
        <v>-1.264356035002576E-2</v>
      </c>
      <c r="AE882">
        <v>0.11746240298122149</v>
      </c>
      <c r="AF882">
        <v>-0.1036929761606302</v>
      </c>
      <c r="AG882">
        <v>-6.2392416073417407E-3</v>
      </c>
      <c r="AH882">
        <v>2.1792599787563521E-2</v>
      </c>
      <c r="AI882">
        <v>-2.7268767902793648E-2</v>
      </c>
      <c r="AJ882">
        <v>-7.5304457241829867E-2</v>
      </c>
      <c r="AK882">
        <v>-1.9481374746469892E-2</v>
      </c>
      <c r="AL882">
        <v>-5.1763353391330272E-2</v>
      </c>
      <c r="AM882">
        <v>-0.11562998759117044</v>
      </c>
      <c r="AN882">
        <v>1.3821501074098533E-2</v>
      </c>
      <c r="AO882">
        <v>-5.1763353391330272E-2</v>
      </c>
      <c r="AP882">
        <v>-0.11562998759117044</v>
      </c>
      <c r="AQ882">
        <v>8.2729623496481511E-2</v>
      </c>
      <c r="AR882">
        <v>-2.161877346376366E-2</v>
      </c>
    </row>
    <row r="883" spans="1:44" x14ac:dyDescent="0.75">
      <c r="A883">
        <v>14.366666666666667</v>
      </c>
      <c r="B883">
        <v>-5.145196510464755E-3</v>
      </c>
      <c r="D883">
        <v>-3.9162300568434137E-2</v>
      </c>
      <c r="E883">
        <v>1.1082885672510052E-2</v>
      </c>
      <c r="F883">
        <v>-3.7446513967630143E-2</v>
      </c>
      <c r="G883">
        <v>-2.7811074346749589E-2</v>
      </c>
      <c r="H883">
        <v>2.434258394521755E-3</v>
      </c>
      <c r="I883">
        <v>-4.2846272279627472E-2</v>
      </c>
      <c r="J883">
        <v>-1.9890090314832148E-3</v>
      </c>
      <c r="K883">
        <v>0.15689450956090542</v>
      </c>
      <c r="L883">
        <v>5.3450525641097956E-3</v>
      </c>
      <c r="M883">
        <v>2.6238790973125044E-2</v>
      </c>
      <c r="N883">
        <v>-3.6595094340731646E-2</v>
      </c>
      <c r="O883">
        <v>9.858313714804641E-2</v>
      </c>
      <c r="P883">
        <v>2.7913529505825724E-2</v>
      </c>
      <c r="Q883">
        <v>6.1696619188383151E-2</v>
      </c>
      <c r="R883">
        <v>-3.653993668125631E-2</v>
      </c>
      <c r="S883">
        <v>3.594249148245237E-2</v>
      </c>
      <c r="T883">
        <v>-3.7726473986054519E-2</v>
      </c>
      <c r="U883">
        <v>4.3574882846960643E-2</v>
      </c>
      <c r="V883">
        <v>-4.52952364355221E-2</v>
      </c>
      <c r="W883">
        <v>-2.3619676871442334E-2</v>
      </c>
      <c r="X883">
        <v>-4.5558506224020134E-2</v>
      </c>
      <c r="Y883">
        <v>2.7725244576364161E-2</v>
      </c>
      <c r="Z883">
        <v>1.2890882326700829E-2</v>
      </c>
      <c r="AA883">
        <v>4.9018954605365289E-2</v>
      </c>
      <c r="AB883">
        <v>-2.9258728299647058E-2</v>
      </c>
      <c r="AC883">
        <v>-2.7012056206101483E-3</v>
      </c>
      <c r="AD883">
        <v>-1.1938700916137393E-2</v>
      </c>
      <c r="AE883">
        <v>0.11742108658673998</v>
      </c>
      <c r="AF883">
        <v>-0.10401889589430198</v>
      </c>
      <c r="AG883">
        <v>-5.1420568639153471E-3</v>
      </c>
      <c r="AH883">
        <v>2.17650940234266E-2</v>
      </c>
      <c r="AI883">
        <v>-2.7511336246695935E-2</v>
      </c>
      <c r="AJ883">
        <v>-7.4880470584288109E-2</v>
      </c>
      <c r="AK883">
        <v>-1.9274700816553123E-2</v>
      </c>
      <c r="AL883">
        <v>-5.1029928311545993E-2</v>
      </c>
      <c r="AM883">
        <v>-0.1161717934025369</v>
      </c>
      <c r="AN883">
        <v>1.1981686645199337E-2</v>
      </c>
      <c r="AO883">
        <v>-5.1029928311545993E-2</v>
      </c>
      <c r="AP883">
        <v>-0.1161717934025369</v>
      </c>
      <c r="AQ883">
        <v>8.4053631616666083E-2</v>
      </c>
      <c r="AR883">
        <v>-2.1796161243091125E-2</v>
      </c>
    </row>
    <row r="884" spans="1:44" x14ac:dyDescent="0.75">
      <c r="A884">
        <v>14.4</v>
      </c>
      <c r="B884">
        <v>-5.1540194199447215E-3</v>
      </c>
      <c r="D884">
        <v>-3.8563878945442651E-2</v>
      </c>
      <c r="E884">
        <v>9.6846582300609396E-3</v>
      </c>
      <c r="F884">
        <v>-3.7188653515940986E-2</v>
      </c>
      <c r="G884">
        <v>-2.7642194108355701E-2</v>
      </c>
      <c r="H884">
        <v>2.2832105458137431E-3</v>
      </c>
      <c r="I884">
        <v>-4.3022817628791281E-2</v>
      </c>
      <c r="J884">
        <v>-2.4982454304311968E-3</v>
      </c>
      <c r="K884">
        <v>0.15698235427429147</v>
      </c>
      <c r="L884">
        <v>5.0199831336202238E-3</v>
      </c>
      <c r="M884">
        <v>2.6307040267384042E-2</v>
      </c>
      <c r="N884">
        <v>-3.689678044502627E-2</v>
      </c>
      <c r="O884">
        <v>9.8612016178877632E-2</v>
      </c>
      <c r="P884">
        <v>2.7785685815549646E-2</v>
      </c>
      <c r="Q884">
        <v>6.1446354352181445E-2</v>
      </c>
      <c r="R884">
        <v>-3.6211233041760479E-2</v>
      </c>
      <c r="S884">
        <v>3.5834258885580762E-2</v>
      </c>
      <c r="T884">
        <v>-3.7960502733995656E-2</v>
      </c>
      <c r="U884">
        <v>4.3707541255133361E-2</v>
      </c>
      <c r="V884">
        <v>-4.542416341618661E-2</v>
      </c>
      <c r="W884">
        <v>-2.3826527590023662E-2</v>
      </c>
      <c r="X884">
        <v>-4.5264298127090229E-2</v>
      </c>
      <c r="Y884">
        <v>2.7984856887932775E-2</v>
      </c>
      <c r="Z884">
        <v>1.246129308393955E-2</v>
      </c>
      <c r="AA884">
        <v>4.8769495984600557E-2</v>
      </c>
      <c r="AB884">
        <v>-2.9022614576441459E-2</v>
      </c>
      <c r="AC884">
        <v>-2.7455400713802011E-3</v>
      </c>
      <c r="AD884">
        <v>-1.1178694052732767E-2</v>
      </c>
      <c r="AE884">
        <v>0.11745890858987876</v>
      </c>
      <c r="AF884">
        <v>-0.10383561776243377</v>
      </c>
      <c r="AG884">
        <v>-4.8187915379961626E-3</v>
      </c>
      <c r="AH884">
        <v>2.1784826703428913E-2</v>
      </c>
      <c r="AI884">
        <v>-2.7298062480431699E-2</v>
      </c>
      <c r="AJ884">
        <v>-7.5029107720650273E-2</v>
      </c>
      <c r="AK884">
        <v>-1.9115812696631027E-2</v>
      </c>
      <c r="AL884">
        <v>-5.0519038281439957E-2</v>
      </c>
      <c r="AM884">
        <v>-0.11728008967449499</v>
      </c>
      <c r="AN884">
        <v>1.1380432901957463E-2</v>
      </c>
      <c r="AO884">
        <v>-5.0519038281439957E-2</v>
      </c>
      <c r="AP884">
        <v>-0.11728008967449499</v>
      </c>
      <c r="AQ884">
        <v>8.4676652328195032E-2</v>
      </c>
      <c r="AR884">
        <v>-2.0352573842547808E-2</v>
      </c>
    </row>
    <row r="885" spans="1:44" x14ac:dyDescent="0.75">
      <c r="A885">
        <v>14.433333333333334</v>
      </c>
      <c r="B885">
        <v>-5.2239980652865753E-3</v>
      </c>
      <c r="D885">
        <v>-3.8262911901787801E-2</v>
      </c>
      <c r="E885">
        <v>1.0250970661446313E-2</v>
      </c>
      <c r="F885">
        <v>-3.7742710717718293E-2</v>
      </c>
      <c r="G885">
        <v>-2.7447920939934211E-2</v>
      </c>
      <c r="H885">
        <v>2.0553266120147884E-3</v>
      </c>
      <c r="I885">
        <v>-4.3186658310254707E-2</v>
      </c>
      <c r="J885">
        <v>-2.7345086511902017E-3</v>
      </c>
      <c r="K885">
        <v>0.15699679683458223</v>
      </c>
      <c r="L885">
        <v>4.5879186273700594E-3</v>
      </c>
      <c r="M885">
        <v>2.6532002394849728E-2</v>
      </c>
      <c r="N885">
        <v>-3.741297448200067E-2</v>
      </c>
      <c r="O885">
        <v>9.8723911123134875E-2</v>
      </c>
      <c r="P885">
        <v>2.7720562462121599E-2</v>
      </c>
      <c r="Q885">
        <v>6.1167142163959715E-2</v>
      </c>
      <c r="R885">
        <v>-3.6065029004156458E-2</v>
      </c>
      <c r="S885">
        <v>3.5774387736564557E-2</v>
      </c>
      <c r="T885">
        <v>-3.8449755926201985E-2</v>
      </c>
      <c r="U885">
        <v>4.3827454358788265E-2</v>
      </c>
      <c r="V885">
        <v>-4.53662360988231E-2</v>
      </c>
      <c r="W885">
        <v>-2.3941764810945808E-2</v>
      </c>
      <c r="X885">
        <v>-4.5033843530075349E-2</v>
      </c>
      <c r="Y885">
        <v>2.8107276846449075E-2</v>
      </c>
      <c r="Z885">
        <v>1.1645111212734273E-2</v>
      </c>
      <c r="AA885">
        <v>4.8530761545834487E-2</v>
      </c>
      <c r="AB885">
        <v>-2.803380748015346E-2</v>
      </c>
      <c r="AC885">
        <v>-3.0380912702983437E-3</v>
      </c>
      <c r="AD885">
        <v>-1.0913594401131562E-2</v>
      </c>
      <c r="AE885">
        <v>0.11781252333599244</v>
      </c>
      <c r="AF885">
        <v>-0.10333098123895115</v>
      </c>
      <c r="AG885">
        <v>-5.711217204818291E-3</v>
      </c>
      <c r="AH885">
        <v>2.1406840406902359E-2</v>
      </c>
      <c r="AI885">
        <v>-2.7805653726214543E-2</v>
      </c>
      <c r="AJ885">
        <v>-7.5102615147514221E-2</v>
      </c>
      <c r="AK885">
        <v>-1.8685124020517595E-2</v>
      </c>
      <c r="AL885">
        <v>-5.0501406630365023E-2</v>
      </c>
      <c r="AM885">
        <v>-0.11840735565360377</v>
      </c>
      <c r="AN885">
        <v>1.0299436764710415E-2</v>
      </c>
      <c r="AO885">
        <v>-5.0501406630365023E-2</v>
      </c>
      <c r="AP885">
        <v>-0.11840735565360377</v>
      </c>
      <c r="AQ885">
        <v>8.5727314720811673E-2</v>
      </c>
      <c r="AR885">
        <v>-1.9266735054391283E-2</v>
      </c>
    </row>
    <row r="886" spans="1:44" x14ac:dyDescent="0.75">
      <c r="A886">
        <v>14.466666666666667</v>
      </c>
      <c r="B886">
        <v>-5.2511760572614228E-3</v>
      </c>
      <c r="D886">
        <v>-3.741205458546127E-2</v>
      </c>
      <c r="E886">
        <v>9.6011616560183633E-3</v>
      </c>
      <c r="F886">
        <v>-3.7386032391622082E-2</v>
      </c>
      <c r="G886">
        <v>-2.7981328688264487E-2</v>
      </c>
      <c r="H886">
        <v>1.6820164801272519E-3</v>
      </c>
      <c r="I886">
        <v>-4.3678518750281566E-2</v>
      </c>
      <c r="J886">
        <v>-2.4482306053980685E-3</v>
      </c>
      <c r="K886">
        <v>0.15704613358709169</v>
      </c>
      <c r="L886">
        <v>4.2095553112575929E-3</v>
      </c>
      <c r="M886">
        <v>2.6781179746816059E-2</v>
      </c>
      <c r="N886">
        <v>-3.7842148644894609E-2</v>
      </c>
      <c r="O886">
        <v>9.8645685862224497E-2</v>
      </c>
      <c r="P886">
        <v>2.7395167911860429E-2</v>
      </c>
      <c r="Q886">
        <v>6.1027737612320554E-2</v>
      </c>
      <c r="R886">
        <v>-3.5773461074348721E-2</v>
      </c>
      <c r="S886">
        <v>3.581794740654496E-2</v>
      </c>
      <c r="T886">
        <v>-3.8833795908202275E-2</v>
      </c>
      <c r="U886">
        <v>4.40148666519651E-2</v>
      </c>
      <c r="V886">
        <v>-4.5234455191467023E-2</v>
      </c>
      <c r="W886">
        <v>-2.4103795231517715E-2</v>
      </c>
      <c r="X886">
        <v>-4.4486615976196457E-2</v>
      </c>
      <c r="Y886">
        <v>2.7993830113600765E-2</v>
      </c>
      <c r="Z886">
        <v>1.1282668027094656E-2</v>
      </c>
      <c r="AA886">
        <v>4.7629404895680218E-2</v>
      </c>
      <c r="AB886">
        <v>-2.7833473485437212E-2</v>
      </c>
      <c r="AC886">
        <v>-3.3551519479413667E-3</v>
      </c>
      <c r="AD886">
        <v>-1.0727623145058164E-2</v>
      </c>
      <c r="AE886">
        <v>0.11798174430452779</v>
      </c>
      <c r="AF886">
        <v>-0.1030481867303845</v>
      </c>
      <c r="AG886">
        <v>-6.5020604845394724E-3</v>
      </c>
      <c r="AH886">
        <v>2.2773476290065497E-2</v>
      </c>
      <c r="AI886">
        <v>-2.7669307980176083E-2</v>
      </c>
      <c r="AJ886">
        <v>-7.5197275433031452E-2</v>
      </c>
      <c r="AK886">
        <v>-1.7959138326336693E-2</v>
      </c>
      <c r="AL886">
        <v>-5.005591778038089E-2</v>
      </c>
      <c r="AM886">
        <v>-0.11936643637374837</v>
      </c>
      <c r="AN886">
        <v>9.6111100892076543E-3</v>
      </c>
      <c r="AO886">
        <v>-5.005591778038089E-2</v>
      </c>
      <c r="AP886">
        <v>-0.11936643637374837</v>
      </c>
      <c r="AQ886">
        <v>8.6110472720163936E-2</v>
      </c>
      <c r="AR886">
        <v>-1.8585014125467571E-2</v>
      </c>
    </row>
    <row r="887" spans="1:44" x14ac:dyDescent="0.75">
      <c r="A887">
        <v>14.5</v>
      </c>
      <c r="B887">
        <v>-5.3306111874111672E-3</v>
      </c>
      <c r="D887">
        <v>-3.6016210599231123E-2</v>
      </c>
      <c r="E887">
        <v>9.0185450627541918E-3</v>
      </c>
      <c r="F887">
        <v>-3.7109003204854787E-2</v>
      </c>
      <c r="G887">
        <v>-2.7918698208197271E-2</v>
      </c>
      <c r="H887">
        <v>1.4713495460990575E-3</v>
      </c>
      <c r="I887">
        <v>-4.315380299450617E-2</v>
      </c>
      <c r="J887">
        <v>-1.965608514170904E-3</v>
      </c>
      <c r="K887">
        <v>0.15646504663158262</v>
      </c>
      <c r="L887">
        <v>4.024516880633937E-3</v>
      </c>
      <c r="M887">
        <v>2.710831837614967E-2</v>
      </c>
      <c r="N887">
        <v>-3.8339978940626129E-2</v>
      </c>
      <c r="O887">
        <v>9.8490993407244459E-2</v>
      </c>
      <c r="P887">
        <v>2.712913665661806E-2</v>
      </c>
      <c r="Q887">
        <v>6.1102910983951431E-2</v>
      </c>
      <c r="R887">
        <v>-3.5527660732960362E-2</v>
      </c>
      <c r="S887">
        <v>3.598689238078371E-2</v>
      </c>
      <c r="T887">
        <v>-3.935270219547711E-2</v>
      </c>
      <c r="U887">
        <v>4.3897523939708145E-2</v>
      </c>
      <c r="V887">
        <v>-4.4754311711280588E-2</v>
      </c>
      <c r="W887">
        <v>-2.4652221901126106E-2</v>
      </c>
      <c r="X887">
        <v>-4.422328968164152E-2</v>
      </c>
      <c r="Y887">
        <v>2.7356287760402664E-2</v>
      </c>
      <c r="Z887">
        <v>1.1418664286984863E-2</v>
      </c>
      <c r="AA887">
        <v>4.6475042783453768E-2</v>
      </c>
      <c r="AB887">
        <v>-2.7740058990695229E-2</v>
      </c>
      <c r="AC887">
        <v>-3.8558192004456795E-3</v>
      </c>
      <c r="AD887">
        <v>-1.1213427914570671E-2</v>
      </c>
      <c r="AE887">
        <v>0.11779948590469716</v>
      </c>
      <c r="AF887">
        <v>-0.10316195221946341</v>
      </c>
      <c r="AG887">
        <v>-6.4750419383178747E-3</v>
      </c>
      <c r="AH887">
        <v>2.3625883277787522E-2</v>
      </c>
      <c r="AI887">
        <v>-2.7829884716399751E-2</v>
      </c>
      <c r="AJ887">
        <v>-7.5400560055507118E-2</v>
      </c>
      <c r="AK887">
        <v>-1.6663353464637362E-2</v>
      </c>
      <c r="AL887">
        <v>-5.051646933953275E-2</v>
      </c>
      <c r="AM887">
        <v>-0.12021037330054864</v>
      </c>
      <c r="AN887">
        <v>1.077230821706128E-2</v>
      </c>
      <c r="AO887">
        <v>-5.051646933953275E-2</v>
      </c>
      <c r="AP887">
        <v>-0.12021037330054864</v>
      </c>
      <c r="AQ887">
        <v>8.6078549176873007E-2</v>
      </c>
      <c r="AR887">
        <v>-1.9969241492371489E-2</v>
      </c>
    </row>
    <row r="888" spans="1:44" x14ac:dyDescent="0.75">
      <c r="A888">
        <v>14.533333333333333</v>
      </c>
      <c r="B888">
        <v>-5.4488222728337919E-3</v>
      </c>
      <c r="D888">
        <v>-3.5321037557550811E-2</v>
      </c>
      <c r="E888">
        <v>8.3665596842673381E-3</v>
      </c>
      <c r="F888">
        <v>-3.7588294059076752E-2</v>
      </c>
      <c r="G888">
        <v>-2.773559974122753E-2</v>
      </c>
      <c r="H888">
        <v>1.9800943936197752E-3</v>
      </c>
      <c r="I888">
        <v>-4.3777875691663651E-2</v>
      </c>
      <c r="J888">
        <v>-1.686769224116936E-3</v>
      </c>
      <c r="K888">
        <v>0.15583553272999023</v>
      </c>
      <c r="L888">
        <v>4.1307603774018865E-3</v>
      </c>
      <c r="M888">
        <v>2.7545544414935404E-2</v>
      </c>
      <c r="N888">
        <v>-3.881776452093208E-2</v>
      </c>
      <c r="O888">
        <v>9.8239378423101056E-2</v>
      </c>
      <c r="P888">
        <v>2.6962787343559957E-2</v>
      </c>
      <c r="Q888">
        <v>6.1046082127311399E-2</v>
      </c>
      <c r="R888">
        <v>-3.5600953067339396E-2</v>
      </c>
      <c r="S888">
        <v>3.6295558892256365E-2</v>
      </c>
      <c r="T888">
        <v>-3.9870312594768621E-2</v>
      </c>
      <c r="U888">
        <v>4.3822407155149339E-2</v>
      </c>
      <c r="V888">
        <v>-4.4488563829703641E-2</v>
      </c>
      <c r="W888">
        <v>-2.5104554631191118E-2</v>
      </c>
      <c r="X888">
        <v>-4.3499927643023219E-2</v>
      </c>
      <c r="Y888">
        <v>2.7198343973188394E-2</v>
      </c>
      <c r="Z888">
        <v>1.1218188792264919E-2</v>
      </c>
      <c r="AA888">
        <v>4.5006566191974517E-2</v>
      </c>
      <c r="AB888">
        <v>-2.7837195573237512E-2</v>
      </c>
      <c r="AC888">
        <v>-4.1617029060434718E-3</v>
      </c>
      <c r="AD888">
        <v>-1.1511451062243574E-2</v>
      </c>
      <c r="AE888">
        <v>0.11793868953893527</v>
      </c>
      <c r="AF888">
        <v>-0.10315935244400741</v>
      </c>
      <c r="AG888">
        <v>-7.2854350593301266E-3</v>
      </c>
      <c r="AH888">
        <v>2.4295625592425023E-2</v>
      </c>
      <c r="AI888">
        <v>-2.8374947846571286E-2</v>
      </c>
      <c r="AJ888">
        <v>-7.5996497141910008E-2</v>
      </c>
      <c r="AK888">
        <v>-1.5283311867522418E-2</v>
      </c>
      <c r="AL888">
        <v>-5.039573376020013E-2</v>
      </c>
      <c r="AM888">
        <v>-0.1213670380469533</v>
      </c>
      <c r="AN888">
        <v>1.2108094748595456E-2</v>
      </c>
      <c r="AO888">
        <v>-5.039573376020013E-2</v>
      </c>
      <c r="AP888">
        <v>-0.1213670380469533</v>
      </c>
      <c r="AQ888">
        <v>8.6160658062374898E-2</v>
      </c>
      <c r="AR888">
        <v>-2.0925495551770333E-2</v>
      </c>
    </row>
    <row r="889" spans="1:44" x14ac:dyDescent="0.75">
      <c r="A889">
        <v>14.566666666666666</v>
      </c>
      <c r="B889">
        <v>-5.3476997077049242E-3</v>
      </c>
      <c r="D889">
        <v>-3.5141074245091157E-2</v>
      </c>
      <c r="E889">
        <v>7.1105427413668976E-3</v>
      </c>
      <c r="F889">
        <v>-3.7629984881354731E-2</v>
      </c>
      <c r="G889">
        <v>-2.7408133440812586E-2</v>
      </c>
      <c r="H889">
        <v>2.2448377274934777E-3</v>
      </c>
      <c r="I889">
        <v>-4.394504059226368E-2</v>
      </c>
      <c r="J889">
        <v>-1.1305581298990714E-3</v>
      </c>
      <c r="K889">
        <v>0.15576250840284622</v>
      </c>
      <c r="L889">
        <v>4.2601204938289127E-3</v>
      </c>
      <c r="M889">
        <v>2.7773570443409824E-2</v>
      </c>
      <c r="N889">
        <v>-3.8996839570430965E-2</v>
      </c>
      <c r="O889">
        <v>9.8244312540592654E-2</v>
      </c>
      <c r="P889">
        <v>2.6796055635031582E-2</v>
      </c>
      <c r="Q889">
        <v>6.0887960359820456E-2</v>
      </c>
      <c r="R889">
        <v>-3.5514499428658516E-2</v>
      </c>
      <c r="S889">
        <v>3.6580218129652085E-2</v>
      </c>
      <c r="T889">
        <v>-4.0348768802426951E-2</v>
      </c>
      <c r="U889">
        <v>4.4093495095620161E-2</v>
      </c>
      <c r="V889">
        <v>-4.4209702402726911E-2</v>
      </c>
      <c r="W889">
        <v>-2.5747404775647513E-2</v>
      </c>
      <c r="X889">
        <v>-4.3141788734884931E-2</v>
      </c>
      <c r="Y889">
        <v>2.7013108674843037E-2</v>
      </c>
      <c r="Z889">
        <v>1.0753183815264957E-2</v>
      </c>
      <c r="AA889">
        <v>4.5523158847128181E-2</v>
      </c>
      <c r="AB889">
        <v>-2.8367941784604785E-2</v>
      </c>
      <c r="AC889">
        <v>-4.3011345775622245E-3</v>
      </c>
      <c r="AD889">
        <v>-1.1025861495590717E-2</v>
      </c>
      <c r="AE889">
        <v>0.11830922795554807</v>
      </c>
      <c r="AF889">
        <v>-0.1027888806477846</v>
      </c>
      <c r="AG889">
        <v>-8.1033945363665205E-3</v>
      </c>
      <c r="AH889">
        <v>2.473061714993462E-2</v>
      </c>
      <c r="AI889">
        <v>-2.8020652486014763E-2</v>
      </c>
      <c r="AJ889">
        <v>-7.6487106461242488E-2</v>
      </c>
      <c r="AK889">
        <v>-1.4665768143016542E-2</v>
      </c>
      <c r="AL889">
        <v>-5.0561173312465756E-2</v>
      </c>
      <c r="AM889">
        <v>-0.12061276589656225</v>
      </c>
      <c r="AN889">
        <v>1.3228885906574388E-2</v>
      </c>
      <c r="AO889">
        <v>-5.0561173312465756E-2</v>
      </c>
      <c r="AP889">
        <v>-0.12061276589656225</v>
      </c>
      <c r="AQ889">
        <v>8.6873429591806051E-2</v>
      </c>
      <c r="AR889">
        <v>-2.0118507972227952E-2</v>
      </c>
    </row>
    <row r="890" spans="1:44" x14ac:dyDescent="0.75">
      <c r="A890">
        <v>14.6</v>
      </c>
      <c r="B890">
        <v>-5.2586199002161256E-3</v>
      </c>
      <c r="D890">
        <v>-3.5230023809181978E-2</v>
      </c>
      <c r="E890">
        <v>7.389133812870729E-3</v>
      </c>
      <c r="F890">
        <v>-3.7826988556989384E-2</v>
      </c>
      <c r="G890">
        <v>-2.7164441914919082E-2</v>
      </c>
      <c r="H890">
        <v>1.6235000434259097E-3</v>
      </c>
      <c r="I890">
        <v>-4.4263395147846156E-2</v>
      </c>
      <c r="J890">
        <v>-1.1274633570854359E-3</v>
      </c>
      <c r="K890">
        <v>0.15527693827928279</v>
      </c>
      <c r="L890">
        <v>4.3050639277077019E-3</v>
      </c>
      <c r="M890">
        <v>2.7840223248802011E-2</v>
      </c>
      <c r="N890">
        <v>-3.9130923135130613E-2</v>
      </c>
      <c r="O890">
        <v>9.8380764965822612E-2</v>
      </c>
      <c r="P890">
        <v>2.633203394901025E-2</v>
      </c>
      <c r="Q890">
        <v>6.0782906834824658E-2</v>
      </c>
      <c r="R890">
        <v>-3.5535384699281504E-2</v>
      </c>
      <c r="S890">
        <v>3.6668865708237249E-2</v>
      </c>
      <c r="T890">
        <v>-4.1059321228488467E-2</v>
      </c>
      <c r="U890">
        <v>4.4535649882366815E-2</v>
      </c>
      <c r="V890">
        <v>-4.3834971727941208E-2</v>
      </c>
      <c r="W890">
        <v>-2.6332267107846138E-2</v>
      </c>
      <c r="X890">
        <v>-4.2973453614987195E-2</v>
      </c>
      <c r="Y890">
        <v>2.66586722166407E-2</v>
      </c>
      <c r="Z890">
        <v>1.0405333724111235E-2</v>
      </c>
      <c r="AA890">
        <v>4.5319334481218221E-2</v>
      </c>
      <c r="AB890">
        <v>-2.8260136732029009E-2</v>
      </c>
      <c r="AC890">
        <v>-3.7523261414207179E-3</v>
      </c>
      <c r="AD890">
        <v>-1.0370361111017875E-2</v>
      </c>
      <c r="AE890">
        <v>0.11834108483261732</v>
      </c>
      <c r="AF890">
        <v>-0.1026213813897823</v>
      </c>
      <c r="AG890">
        <v>-7.1633675741476716E-3</v>
      </c>
      <c r="AH890">
        <v>2.5333881602891985E-2</v>
      </c>
      <c r="AI890">
        <v>-2.8060071325873653E-2</v>
      </c>
      <c r="AJ890">
        <v>-7.6525331508467076E-2</v>
      </c>
      <c r="AK890">
        <v>-1.4142070021515784E-2</v>
      </c>
      <c r="AL890">
        <v>-4.9902289487660026E-2</v>
      </c>
      <c r="AM890">
        <v>-0.12002882016037569</v>
      </c>
      <c r="AN890">
        <v>1.3925380166961467E-2</v>
      </c>
      <c r="AO890">
        <v>-4.9902289487660026E-2</v>
      </c>
      <c r="AP890">
        <v>-0.12002882016037569</v>
      </c>
      <c r="AQ890">
        <v>8.7753464677548854E-2</v>
      </c>
      <c r="AR890">
        <v>-2.1239748863178851E-2</v>
      </c>
    </row>
    <row r="891" spans="1:44" x14ac:dyDescent="0.75">
      <c r="A891">
        <v>14.633333333333333</v>
      </c>
      <c r="B891">
        <v>-5.1418072418661746E-3</v>
      </c>
      <c r="D891">
        <v>-3.5003078033653712E-2</v>
      </c>
      <c r="E891">
        <v>6.4609746402646967E-3</v>
      </c>
      <c r="F891">
        <v>-3.769583975251338E-2</v>
      </c>
      <c r="G891">
        <v>-2.6984109865637505E-2</v>
      </c>
      <c r="H891">
        <v>1.2775112054945192E-3</v>
      </c>
      <c r="I891">
        <v>-4.477327032589308E-2</v>
      </c>
      <c r="J891">
        <v>-5.5142246477154252E-4</v>
      </c>
      <c r="K891">
        <v>0.1551430887882847</v>
      </c>
      <c r="L891">
        <v>3.8205548287873104E-3</v>
      </c>
      <c r="M891">
        <v>2.8219225047532829E-2</v>
      </c>
      <c r="N891">
        <v>-3.910500129636274E-2</v>
      </c>
      <c r="O891">
        <v>9.8663177549960346E-2</v>
      </c>
      <c r="P891">
        <v>2.5940928291929583E-2</v>
      </c>
      <c r="Q891">
        <v>6.0499468764743262E-2</v>
      </c>
      <c r="R891">
        <v>-3.5493102456246664E-2</v>
      </c>
      <c r="S891">
        <v>3.6714894571299166E-2</v>
      </c>
      <c r="T891">
        <v>-4.1767162221292342E-2</v>
      </c>
      <c r="U891">
        <v>4.4784344532473555E-2</v>
      </c>
      <c r="V891">
        <v>-4.3366086611939685E-2</v>
      </c>
      <c r="W891">
        <v>-2.6953435137749372E-2</v>
      </c>
      <c r="X891">
        <v>-4.2838143451918928E-2</v>
      </c>
      <c r="Y891">
        <v>2.639931133385252E-2</v>
      </c>
      <c r="Z891">
        <v>1.0442413634939118E-2</v>
      </c>
      <c r="AA891">
        <v>4.51557562846902E-2</v>
      </c>
      <c r="AB891">
        <v>-2.8756190807596303E-2</v>
      </c>
      <c r="AC891">
        <v>-3.8757785818644311E-3</v>
      </c>
      <c r="AD891">
        <v>-9.234000478701274E-3</v>
      </c>
      <c r="AE891">
        <v>0.11825057772463744</v>
      </c>
      <c r="AF891">
        <v>-0.1026486424994414</v>
      </c>
      <c r="AG891">
        <v>-6.8452246276663482E-3</v>
      </c>
      <c r="AH891">
        <v>2.6081527869461128E-2</v>
      </c>
      <c r="AI891">
        <v>-2.7535945078622243E-2</v>
      </c>
      <c r="AJ891">
        <v>-7.6386730159780453E-2</v>
      </c>
      <c r="AK891">
        <v>-1.3590002854985772E-2</v>
      </c>
      <c r="AL891">
        <v>-4.9487722988784788E-2</v>
      </c>
      <c r="AM891">
        <v>-0.11980860551755149</v>
      </c>
      <c r="AN891">
        <v>1.4490036171970914E-2</v>
      </c>
      <c r="AO891">
        <v>-4.9487722988784788E-2</v>
      </c>
      <c r="AP891">
        <v>-0.11980860551755149</v>
      </c>
      <c r="AQ891">
        <v>8.8812961461269824E-2</v>
      </c>
      <c r="AR891">
        <v>-1.9975025898794473E-2</v>
      </c>
    </row>
    <row r="892" spans="1:44" x14ac:dyDescent="0.75">
      <c r="A892">
        <v>14.666666666666666</v>
      </c>
      <c r="B892">
        <v>-5.0297582902126868E-3</v>
      </c>
      <c r="D892">
        <v>-3.4714390748719612E-2</v>
      </c>
      <c r="E892">
        <v>5.9076576932070536E-3</v>
      </c>
      <c r="F892">
        <v>-3.7166719907760992E-2</v>
      </c>
      <c r="G892">
        <v>-2.6852364409013927E-2</v>
      </c>
      <c r="H892">
        <v>1.1430248777627161E-3</v>
      </c>
      <c r="I892">
        <v>-4.4586279031804309E-2</v>
      </c>
      <c r="J892">
        <v>-3.2983987059796515E-4</v>
      </c>
      <c r="K892">
        <v>0.15474593950770388</v>
      </c>
      <c r="L892">
        <v>3.8099531490170674E-3</v>
      </c>
      <c r="M892">
        <v>2.8503597440047577E-2</v>
      </c>
      <c r="N892">
        <v>-3.909141238805635E-2</v>
      </c>
      <c r="O892">
        <v>9.8943775699046527E-2</v>
      </c>
      <c r="P892">
        <v>2.5714174959572646E-2</v>
      </c>
      <c r="Q892">
        <v>6.0158012583805952E-2</v>
      </c>
      <c r="R892">
        <v>-3.522849434030894E-2</v>
      </c>
      <c r="S892">
        <v>3.6775797707434332E-2</v>
      </c>
      <c r="T892">
        <v>-4.2662410704859911E-2</v>
      </c>
      <c r="U892">
        <v>4.5099706387479128E-2</v>
      </c>
      <c r="V892">
        <v>-4.3057584372624289E-2</v>
      </c>
      <c r="W892">
        <v>-2.7768718836780861E-2</v>
      </c>
      <c r="X892">
        <v>-4.3085887933580404E-2</v>
      </c>
      <c r="Y892">
        <v>2.6283320947763172E-2</v>
      </c>
      <c r="Z892">
        <v>1.07481953338215E-2</v>
      </c>
      <c r="AA892">
        <v>4.5153684423335762E-2</v>
      </c>
      <c r="AB892">
        <v>-2.9421175766002096E-2</v>
      </c>
      <c r="AC892">
        <v>-4.3286096537362194E-3</v>
      </c>
      <c r="AD892">
        <v>-8.7992571003941266E-3</v>
      </c>
      <c r="AE892">
        <v>0.11843059985592944</v>
      </c>
      <c r="AF892">
        <v>-0.10278865775913264</v>
      </c>
      <c r="AG892">
        <v>-6.4033650876466524E-3</v>
      </c>
      <c r="AH892">
        <v>2.5963123995403091E-2</v>
      </c>
      <c r="AI892">
        <v>-2.7221024414631822E-2</v>
      </c>
      <c r="AJ892">
        <v>-7.6155808544231346E-2</v>
      </c>
      <c r="AK892">
        <v>-1.2519803352877472E-2</v>
      </c>
      <c r="AL892">
        <v>-4.8646890643028871E-2</v>
      </c>
      <c r="AM892">
        <v>-0.118582094195762</v>
      </c>
      <c r="AN892">
        <v>1.3640357855504909E-2</v>
      </c>
      <c r="AO892">
        <v>-4.8646890643028871E-2</v>
      </c>
      <c r="AP892">
        <v>-0.118582094195762</v>
      </c>
      <c r="AQ892">
        <v>8.8095409254076121E-2</v>
      </c>
      <c r="AR892">
        <v>-1.8696647669289284E-2</v>
      </c>
    </row>
    <row r="893" spans="1:44" x14ac:dyDescent="0.75">
      <c r="A893">
        <v>14.7</v>
      </c>
      <c r="B893">
        <v>-5.0644866173359228E-3</v>
      </c>
      <c r="D893">
        <v>-3.4010835820570531E-2</v>
      </c>
      <c r="E893">
        <v>5.0198792014536347E-3</v>
      </c>
      <c r="F893">
        <v>-3.723034438661954E-2</v>
      </c>
      <c r="G893">
        <v>-2.7574008390384999E-2</v>
      </c>
      <c r="H893">
        <v>1.5857711175868189E-3</v>
      </c>
      <c r="I893">
        <v>-4.5273568849935164E-2</v>
      </c>
      <c r="J893">
        <v>-4.3975731245809606E-4</v>
      </c>
      <c r="K893">
        <v>0.15412272896330456</v>
      </c>
      <c r="L893">
        <v>3.1600049572728067E-3</v>
      </c>
      <c r="M893">
        <v>2.8541097705153749E-2</v>
      </c>
      <c r="N893">
        <v>-3.9332997987315085E-2</v>
      </c>
      <c r="O893">
        <v>9.9026017118781062E-2</v>
      </c>
      <c r="P893">
        <v>2.5627025236952646E-2</v>
      </c>
      <c r="Q893">
        <v>5.9734209256482471E-2</v>
      </c>
      <c r="R893">
        <v>-3.5239410518016621E-2</v>
      </c>
      <c r="S893">
        <v>3.6927244853029742E-2</v>
      </c>
      <c r="T893">
        <v>-4.370953558529117E-2</v>
      </c>
      <c r="U893">
        <v>4.5272032813851913E-2</v>
      </c>
      <c r="V893">
        <v>-4.297632239109276E-2</v>
      </c>
      <c r="W893">
        <v>-2.8332599029367488E-2</v>
      </c>
      <c r="X893">
        <v>-4.3014101699010425E-2</v>
      </c>
      <c r="Y893">
        <v>2.6359041511332715E-2</v>
      </c>
      <c r="Z893">
        <v>1.0417956627632221E-2</v>
      </c>
      <c r="AA893">
        <v>4.4621593374019067E-2</v>
      </c>
      <c r="AB893">
        <v>-3.0161557680685163E-2</v>
      </c>
      <c r="AC893">
        <v>-4.7070487773844026E-3</v>
      </c>
      <c r="AD893">
        <v>-8.1373998297830253E-3</v>
      </c>
      <c r="AE893">
        <v>0.1183362233810562</v>
      </c>
      <c r="AF893">
        <v>-0.10270402582623757</v>
      </c>
      <c r="AG893">
        <v>-6.453304227675434E-3</v>
      </c>
      <c r="AH893">
        <v>2.6407572803533039E-2</v>
      </c>
      <c r="AI893">
        <v>-2.7218264661578125E-2</v>
      </c>
      <c r="AJ893">
        <v>-7.5979544318575717E-2</v>
      </c>
      <c r="AK893">
        <v>-1.1750912079366221E-2</v>
      </c>
      <c r="AL893">
        <v>-4.7737600229574399E-2</v>
      </c>
      <c r="AM893">
        <v>-0.11862766089516671</v>
      </c>
      <c r="AN893">
        <v>1.3263733648593672E-2</v>
      </c>
      <c r="AO893">
        <v>-4.7737600229574399E-2</v>
      </c>
      <c r="AP893">
        <v>-0.11862766089516671</v>
      </c>
      <c r="AQ893">
        <v>8.8757350718531261E-2</v>
      </c>
      <c r="AR893">
        <v>-1.7847372978510641E-2</v>
      </c>
    </row>
    <row r="894" spans="1:44" x14ac:dyDescent="0.75">
      <c r="A894">
        <v>14.733333333333333</v>
      </c>
      <c r="B894">
        <v>-5.0171092135950458E-3</v>
      </c>
      <c r="D894">
        <v>-3.2906728523578323E-2</v>
      </c>
      <c r="E894">
        <v>5.0158909145926623E-3</v>
      </c>
      <c r="F894">
        <v>-3.7301004465830227E-2</v>
      </c>
      <c r="G894">
        <v>-2.8069964119848509E-2</v>
      </c>
      <c r="H894">
        <v>2.2715478007300782E-3</v>
      </c>
      <c r="I894">
        <v>-4.581895247143062E-2</v>
      </c>
      <c r="J894">
        <v>-6.1154027554783232E-4</v>
      </c>
      <c r="K894">
        <v>0.15352741206060683</v>
      </c>
      <c r="L894">
        <v>2.7655562049308008E-3</v>
      </c>
      <c r="M894">
        <v>2.8876774491385253E-2</v>
      </c>
      <c r="N894">
        <v>-3.9703426494572015E-2</v>
      </c>
      <c r="O894">
        <v>9.9064095843917205E-2</v>
      </c>
      <c r="P894">
        <v>2.5574849718246289E-2</v>
      </c>
      <c r="Q894">
        <v>5.9185992060738823E-2</v>
      </c>
      <c r="R894">
        <v>-3.5297722919578209E-2</v>
      </c>
      <c r="S894">
        <v>3.6871588326247137E-2</v>
      </c>
      <c r="T894">
        <v>-4.4486897649761478E-2</v>
      </c>
      <c r="U894">
        <v>4.5370227456710363E-2</v>
      </c>
      <c r="V894">
        <v>-4.2581320903270749E-2</v>
      </c>
      <c r="W894">
        <v>-2.8930149249321815E-2</v>
      </c>
      <c r="X894">
        <v>-4.2950398417077512E-2</v>
      </c>
      <c r="Y894">
        <v>2.6255745922973001E-2</v>
      </c>
      <c r="Z894">
        <v>1.0741152206119415E-2</v>
      </c>
      <c r="AA894">
        <v>4.3976299231859715E-2</v>
      </c>
      <c r="AB894">
        <v>-3.0044796227398887E-2</v>
      </c>
      <c r="AC894">
        <v>-4.7087109118310218E-3</v>
      </c>
      <c r="AD894">
        <v>-7.5831704733177263E-3</v>
      </c>
      <c r="AE894">
        <v>0.11868563612964901</v>
      </c>
      <c r="AF894">
        <v>-0.10260934000339654</v>
      </c>
      <c r="AG894">
        <v>-5.9748194097413746E-3</v>
      </c>
      <c r="AH894">
        <v>2.6363311020831701E-2</v>
      </c>
      <c r="AI894">
        <v>-2.7165447421999799E-2</v>
      </c>
      <c r="AJ894">
        <v>-7.5380494833512252E-2</v>
      </c>
      <c r="AK894">
        <v>-1.1254122983278285E-2</v>
      </c>
      <c r="AL894">
        <v>-4.8243439500751786E-2</v>
      </c>
      <c r="AM894">
        <v>-0.11831956615388563</v>
      </c>
      <c r="AN894">
        <v>1.3767095115874768E-2</v>
      </c>
      <c r="AO894">
        <v>-4.8243439500751786E-2</v>
      </c>
      <c r="AP894">
        <v>-0.11831956615388563</v>
      </c>
      <c r="AQ894">
        <v>9.1184892708825016E-2</v>
      </c>
      <c r="AR894">
        <v>-1.8694525908067024E-2</v>
      </c>
    </row>
    <row r="895" spans="1:44" x14ac:dyDescent="0.75">
      <c r="A895">
        <v>14.766666666666667</v>
      </c>
      <c r="B895">
        <v>-5.0569281132495413E-3</v>
      </c>
      <c r="D895">
        <v>-3.289167732372282E-2</v>
      </c>
      <c r="E895">
        <v>5.3282830975388594E-3</v>
      </c>
      <c r="F895">
        <v>-3.7624734049106538E-2</v>
      </c>
      <c r="G895">
        <v>-2.8048505305043936E-2</v>
      </c>
      <c r="H895">
        <v>2.7661875510303674E-3</v>
      </c>
      <c r="I895">
        <v>-4.6198862515696236E-2</v>
      </c>
      <c r="J895">
        <v>-1.8227717913869171E-3</v>
      </c>
      <c r="K895">
        <v>0.15312456737646399</v>
      </c>
      <c r="L895">
        <v>2.9166792239046124E-3</v>
      </c>
      <c r="M895">
        <v>2.9221870646992776E-2</v>
      </c>
      <c r="N895">
        <v>-4.0165086061566151E-2</v>
      </c>
      <c r="O895">
        <v>9.9072447389478069E-2</v>
      </c>
      <c r="P895">
        <v>2.5625940280857514E-2</v>
      </c>
      <c r="Q895">
        <v>5.8715853740937657E-2</v>
      </c>
      <c r="R895">
        <v>-3.5524582554413139E-2</v>
      </c>
      <c r="S895">
        <v>3.68955884698422E-2</v>
      </c>
      <c r="T895">
        <v>-4.5105346548319068E-2</v>
      </c>
      <c r="U895">
        <v>4.5580203146368285E-2</v>
      </c>
      <c r="V895">
        <v>-4.2529711412355141E-2</v>
      </c>
      <c r="W895">
        <v>-2.9817998823808582E-2</v>
      </c>
      <c r="X895">
        <v>-4.2621951565769658E-2</v>
      </c>
      <c r="Y895">
        <v>2.6010249568931398E-2</v>
      </c>
      <c r="Z895">
        <v>1.1781671700308768E-2</v>
      </c>
      <c r="AA895">
        <v>4.3212019371255489E-2</v>
      </c>
      <c r="AB895">
        <v>-3.0295575603016125E-2</v>
      </c>
      <c r="AC895">
        <v>-4.6540233156458959E-3</v>
      </c>
      <c r="AD895">
        <v>-7.7078763930035765E-3</v>
      </c>
      <c r="AE895">
        <v>0.11866376208673134</v>
      </c>
      <c r="AF895">
        <v>-0.10284445727048988</v>
      </c>
      <c r="AG895">
        <v>-5.26399647723437E-3</v>
      </c>
      <c r="AH895">
        <v>2.7104007967152705E-2</v>
      </c>
      <c r="AI895">
        <v>-2.7139412052602476E-2</v>
      </c>
      <c r="AJ895">
        <v>-7.5383559327407701E-2</v>
      </c>
      <c r="AK895">
        <v>-1.0210593786676126E-2</v>
      </c>
      <c r="AL895">
        <v>-4.7862594519009011E-2</v>
      </c>
      <c r="AM895">
        <v>-0.11877227916488867</v>
      </c>
      <c r="AN895">
        <v>1.335738076919056E-2</v>
      </c>
      <c r="AO895">
        <v>-4.7862594519009011E-2</v>
      </c>
      <c r="AP895">
        <v>-0.11877227916488867</v>
      </c>
      <c r="AQ895">
        <v>9.2421536489364978E-2</v>
      </c>
      <c r="AR895">
        <v>-2.0011831974521159E-2</v>
      </c>
    </row>
    <row r="896" spans="1:44" x14ac:dyDescent="0.75">
      <c r="A896">
        <v>14.8</v>
      </c>
      <c r="B896">
        <v>-5.1567981759206094E-3</v>
      </c>
      <c r="D896">
        <v>-3.2585338584095389E-2</v>
      </c>
      <c r="E896">
        <v>5.2940600021320894E-3</v>
      </c>
      <c r="F896">
        <v>-3.8387061305507522E-2</v>
      </c>
      <c r="G896">
        <v>-2.8027504793761364E-2</v>
      </c>
      <c r="H896">
        <v>2.3650968079792661E-3</v>
      </c>
      <c r="I896">
        <v>-4.616643852600285E-2</v>
      </c>
      <c r="J896">
        <v>-2.5665125684106171E-3</v>
      </c>
      <c r="K896">
        <v>0.15275675361545313</v>
      </c>
      <c r="L896">
        <v>2.5656065085304242E-3</v>
      </c>
      <c r="M896">
        <v>2.9473313873526533E-2</v>
      </c>
      <c r="N896">
        <v>-4.052469320211962E-2</v>
      </c>
      <c r="O896">
        <v>9.9044375928493911E-2</v>
      </c>
      <c r="P896">
        <v>2.5798755393554914E-2</v>
      </c>
      <c r="Q896">
        <v>5.8334773554263461E-2</v>
      </c>
      <c r="R896">
        <v>-3.5695315287299891E-2</v>
      </c>
      <c r="S896">
        <v>3.6918139533198287E-2</v>
      </c>
      <c r="T896">
        <v>-4.5829052085024115E-2</v>
      </c>
      <c r="U896">
        <v>4.5569937007524632E-2</v>
      </c>
      <c r="V896">
        <v>-4.2406259688956241E-2</v>
      </c>
      <c r="W896">
        <v>-3.0160333862434951E-2</v>
      </c>
      <c r="X896">
        <v>-4.2598256358551655E-2</v>
      </c>
      <c r="Y896">
        <v>2.582266380332135E-2</v>
      </c>
      <c r="Z896">
        <v>1.2364526433748373E-2</v>
      </c>
      <c r="AA896">
        <v>4.2383298308533254E-2</v>
      </c>
      <c r="AB896">
        <v>-3.0618192682827523E-2</v>
      </c>
      <c r="AC896">
        <v>-4.6871716063344206E-3</v>
      </c>
      <c r="AD896">
        <v>-7.8064864597346085E-3</v>
      </c>
      <c r="AE896">
        <v>0.11878158572448227</v>
      </c>
      <c r="AF896">
        <v>-0.10300646580592478</v>
      </c>
      <c r="AG896">
        <v>-6.1392206005719176E-3</v>
      </c>
      <c r="AH896">
        <v>2.7159581021519531E-2</v>
      </c>
      <c r="AI896">
        <v>-2.7001243803867019E-2</v>
      </c>
      <c r="AJ896">
        <v>-7.5603387251346313E-2</v>
      </c>
      <c r="AK896">
        <v>-8.6726083546940832E-3</v>
      </c>
      <c r="AL896">
        <v>-4.7246252835343318E-2</v>
      </c>
      <c r="AM896">
        <v>-0.1194566132811937</v>
      </c>
      <c r="AN896">
        <v>1.3958438242026791E-2</v>
      </c>
      <c r="AO896">
        <v>-4.7246252835343318E-2</v>
      </c>
      <c r="AP896">
        <v>-0.1194566132811937</v>
      </c>
      <c r="AQ896">
        <v>9.3268715441870667E-2</v>
      </c>
      <c r="AR896">
        <v>-2.1401071352365093E-2</v>
      </c>
    </row>
    <row r="897" spans="1:44" x14ac:dyDescent="0.75">
      <c r="A897">
        <v>14.833333333333334</v>
      </c>
      <c r="B897">
        <v>-5.1362329611548433E-3</v>
      </c>
      <c r="D897">
        <v>-3.1679306233779861E-2</v>
      </c>
      <c r="E897">
        <v>6.1147942517807974E-3</v>
      </c>
      <c r="F897">
        <v>-3.8992398104480477E-2</v>
      </c>
      <c r="G897">
        <v>-2.7581278788703298E-2</v>
      </c>
      <c r="H897">
        <v>2.9270355555090061E-3</v>
      </c>
      <c r="I897">
        <v>-4.6074434984689661E-2</v>
      </c>
      <c r="J897">
        <v>-2.8530251809239277E-3</v>
      </c>
      <c r="K897">
        <v>0.15232774873773741</v>
      </c>
      <c r="L897">
        <v>2.5985219747457688E-3</v>
      </c>
      <c r="M897">
        <v>2.9505674445575631E-2</v>
      </c>
      <c r="N897">
        <v>-4.0890308253263806E-2</v>
      </c>
      <c r="O897">
        <v>9.9213951953625812E-2</v>
      </c>
      <c r="P897">
        <v>2.6021453266482444E-2</v>
      </c>
      <c r="Q897">
        <v>5.8005906113634466E-2</v>
      </c>
      <c r="R897">
        <v>-3.5660748323495334E-2</v>
      </c>
      <c r="S897">
        <v>3.6707417567906263E-2</v>
      </c>
      <c r="T897">
        <v>-4.656640319741475E-2</v>
      </c>
      <c r="U897">
        <v>4.5725716654244054E-2</v>
      </c>
      <c r="V897">
        <v>-4.2283315019253864E-2</v>
      </c>
      <c r="W897">
        <v>-3.0894331526515287E-2</v>
      </c>
      <c r="X897">
        <v>-4.2689481350748605E-2</v>
      </c>
      <c r="Y897">
        <v>2.564146354347686E-2</v>
      </c>
      <c r="Z897">
        <v>1.3150986795649086E-2</v>
      </c>
      <c r="AA897">
        <v>4.1723410836086806E-2</v>
      </c>
      <c r="AB897">
        <v>-3.1364209830716069E-2</v>
      </c>
      <c r="AC897">
        <v>-4.6277386959026117E-3</v>
      </c>
      <c r="AD897">
        <v>-7.7623182314785965E-3</v>
      </c>
      <c r="AE897">
        <v>0.11877454745140488</v>
      </c>
      <c r="AF897">
        <v>-0.1028298561274132</v>
      </c>
      <c r="AG897">
        <v>-6.093210791611456E-3</v>
      </c>
      <c r="AH897">
        <v>2.7523529358515337E-2</v>
      </c>
      <c r="AI897">
        <v>-2.6606882603353942E-2</v>
      </c>
      <c r="AJ897">
        <v>-7.5831386505006454E-2</v>
      </c>
      <c r="AK897">
        <v>-7.3571760194290816E-3</v>
      </c>
      <c r="AL897">
        <v>-4.6620741606128453E-2</v>
      </c>
      <c r="AM897">
        <v>-0.12019797548471625</v>
      </c>
      <c r="AN897">
        <v>1.4644808891304234E-2</v>
      </c>
      <c r="AO897">
        <v>-4.6620741606128453E-2</v>
      </c>
      <c r="AP897">
        <v>-0.12019797548471625</v>
      </c>
      <c r="AQ897">
        <v>9.4490494868605765E-2</v>
      </c>
      <c r="AR897">
        <v>-2.34077697237636E-2</v>
      </c>
    </row>
    <row r="898" spans="1:44" x14ac:dyDescent="0.75">
      <c r="A898">
        <v>14.866666666666667</v>
      </c>
      <c r="B898">
        <v>-5.1022636410467297E-3</v>
      </c>
      <c r="D898">
        <v>-3.0708742572585001E-2</v>
      </c>
      <c r="E898">
        <v>7.1236501142865399E-3</v>
      </c>
      <c r="F898">
        <v>-3.9373541418145794E-2</v>
      </c>
      <c r="G898">
        <v>-2.8185271367234428E-2</v>
      </c>
      <c r="H898">
        <v>2.7207956094137953E-3</v>
      </c>
      <c r="I898">
        <v>-4.6731005807051702E-2</v>
      </c>
      <c r="J898">
        <v>-2.6905336969824567E-3</v>
      </c>
      <c r="K898">
        <v>0.15222633505884547</v>
      </c>
      <c r="L898">
        <v>2.7141635617488036E-3</v>
      </c>
      <c r="M898">
        <v>2.9378923172194545E-2</v>
      </c>
      <c r="N898">
        <v>-4.1374691806659439E-2</v>
      </c>
      <c r="O898">
        <v>9.93573463142991E-2</v>
      </c>
      <c r="P898">
        <v>2.6025763553304177E-2</v>
      </c>
      <c r="Q898">
        <v>5.7860006438801646E-2</v>
      </c>
      <c r="R898">
        <v>-3.5674687127221071E-2</v>
      </c>
      <c r="S898">
        <v>3.6564525202802567E-2</v>
      </c>
      <c r="T898">
        <v>-4.7435393311256749E-2</v>
      </c>
      <c r="U898">
        <v>4.6095287755986966E-2</v>
      </c>
      <c r="V898">
        <v>-4.2436930265177523E-2</v>
      </c>
      <c r="W898">
        <v>-3.0986985294328709E-2</v>
      </c>
      <c r="X898">
        <v>-4.2802966237906817E-2</v>
      </c>
      <c r="Y898">
        <v>2.5429833682221115E-2</v>
      </c>
      <c r="Z898">
        <v>1.3403215177061816E-2</v>
      </c>
      <c r="AA898">
        <v>4.2730784541898367E-2</v>
      </c>
      <c r="AB898">
        <v>-3.0890814437978812E-2</v>
      </c>
      <c r="AC898">
        <v>-4.7469181479468702E-3</v>
      </c>
      <c r="AD898">
        <v>-7.3482211502903559E-3</v>
      </c>
      <c r="AE898">
        <v>0.1189079593101425</v>
      </c>
      <c r="AF898">
        <v>-0.10268442011335609</v>
      </c>
      <c r="AG898">
        <v>-6.5241889548399165E-3</v>
      </c>
      <c r="AH898">
        <v>2.8178283807117319E-2</v>
      </c>
      <c r="AI898">
        <v>-2.6580373006365725E-2</v>
      </c>
      <c r="AJ898">
        <v>-7.5828522511119795E-2</v>
      </c>
      <c r="AK898">
        <v>-6.0409085241354063E-3</v>
      </c>
      <c r="AL898">
        <v>-4.7344243207072881E-2</v>
      </c>
      <c r="AM898">
        <v>-0.12118008150738939</v>
      </c>
      <c r="AN898">
        <v>1.5723755096047648E-2</v>
      </c>
      <c r="AO898">
        <v>-4.7344243207072881E-2</v>
      </c>
      <c r="AP898">
        <v>-0.12118008150738939</v>
      </c>
      <c r="AQ898">
        <v>9.590999693515101E-2</v>
      </c>
      <c r="AR898">
        <v>-2.3449669434732201E-2</v>
      </c>
    </row>
    <row r="899" spans="1:44" x14ac:dyDescent="0.75">
      <c r="A899">
        <v>14.9</v>
      </c>
      <c r="B899">
        <v>-5.0721887567500828E-3</v>
      </c>
      <c r="D899">
        <v>-2.9663112653895089E-2</v>
      </c>
      <c r="E899">
        <v>7.2383901625434665E-3</v>
      </c>
      <c r="F899">
        <v>-3.977294894334938E-2</v>
      </c>
      <c r="G899">
        <v>-2.8621525644697016E-2</v>
      </c>
      <c r="H899">
        <v>2.4860840107721128E-3</v>
      </c>
      <c r="I899">
        <v>-4.7563834593372177E-2</v>
      </c>
      <c r="J899">
        <v>-2.1934075274623777E-3</v>
      </c>
      <c r="K899">
        <v>0.15238785959018808</v>
      </c>
      <c r="L899">
        <v>2.5791152157563085E-3</v>
      </c>
      <c r="M899">
        <v>2.926703632962948E-2</v>
      </c>
      <c r="N899">
        <v>-4.1778063653424735E-2</v>
      </c>
      <c r="O899">
        <v>9.9457822488382058E-2</v>
      </c>
      <c r="P899">
        <v>2.5811190445340217E-2</v>
      </c>
      <c r="Q899">
        <v>5.7780099917987708E-2</v>
      </c>
      <c r="R899">
        <v>-3.5290670917407077E-2</v>
      </c>
      <c r="S899">
        <v>3.6371803976020078E-2</v>
      </c>
      <c r="T899">
        <v>-4.8280298194234586E-2</v>
      </c>
      <c r="U899">
        <v>4.6281752627594278E-2</v>
      </c>
      <c r="V899">
        <v>-4.2465401681197487E-2</v>
      </c>
      <c r="W899">
        <v>-3.1178268871026486E-2</v>
      </c>
      <c r="X899">
        <v>-4.3153157116759606E-2</v>
      </c>
      <c r="Y899">
        <v>2.5102532096061735E-2</v>
      </c>
      <c r="Z899">
        <v>1.3845145334336189E-2</v>
      </c>
      <c r="AA899">
        <v>4.3380000743892574E-2</v>
      </c>
      <c r="AB899">
        <v>-3.1104894398597982E-2</v>
      </c>
      <c r="AC899">
        <v>-4.7917482254872003E-3</v>
      </c>
      <c r="AD899">
        <v>-6.8001058218249066E-3</v>
      </c>
      <c r="AE899">
        <v>0.11958911483846206</v>
      </c>
      <c r="AF899">
        <v>-0.10267481354678905</v>
      </c>
      <c r="AG899">
        <v>-6.8393564322558791E-3</v>
      </c>
      <c r="AH899">
        <v>2.9321859866753959E-2</v>
      </c>
      <c r="AI899">
        <v>-2.6564955075688325E-2</v>
      </c>
      <c r="AJ899">
        <v>-7.6201305407123415E-2</v>
      </c>
      <c r="AK899">
        <v>-5.5922036513316037E-3</v>
      </c>
      <c r="AL899">
        <v>-4.7687336659586459E-2</v>
      </c>
      <c r="AM899">
        <v>-0.1208134733663068</v>
      </c>
      <c r="AN899">
        <v>1.6404301388420875E-2</v>
      </c>
      <c r="AO899">
        <v>-4.7687336659586459E-2</v>
      </c>
      <c r="AP899">
        <v>-0.1208134733663068</v>
      </c>
      <c r="AQ899">
        <v>9.7570794447563627E-2</v>
      </c>
      <c r="AR899">
        <v>-2.5302950098747362E-2</v>
      </c>
    </row>
    <row r="900" spans="1:44" x14ac:dyDescent="0.75">
      <c r="A900">
        <v>14.933333333333334</v>
      </c>
      <c r="B900">
        <v>-5.0924398192166882E-3</v>
      </c>
      <c r="D900">
        <v>-2.8842672554152914E-2</v>
      </c>
      <c r="E900">
        <v>6.7805015320903722E-3</v>
      </c>
      <c r="F900">
        <v>-4.0233846302766212E-2</v>
      </c>
      <c r="G900">
        <v>-2.9485682324436588E-2</v>
      </c>
      <c r="H900">
        <v>2.8216156944653064E-3</v>
      </c>
      <c r="I900">
        <v>-4.8076329154375576E-2</v>
      </c>
      <c r="J900">
        <v>-1.7656231940931105E-3</v>
      </c>
      <c r="K900">
        <v>0.15214599278104984</v>
      </c>
      <c r="L900">
        <v>2.8597172713397223E-3</v>
      </c>
      <c r="M900">
        <v>2.9007886912987113E-2</v>
      </c>
      <c r="N900">
        <v>-4.1979722687928454E-2</v>
      </c>
      <c r="O900">
        <v>9.9507427859286179E-2</v>
      </c>
      <c r="P900">
        <v>2.575816131153379E-2</v>
      </c>
      <c r="Q900">
        <v>5.7726923135741806E-2</v>
      </c>
      <c r="R900">
        <v>-3.4884788550314225E-2</v>
      </c>
      <c r="S900">
        <v>3.6330638057151643E-2</v>
      </c>
      <c r="T900">
        <v>-4.8794308801756357E-2</v>
      </c>
      <c r="U900">
        <v>4.6263413832624556E-2</v>
      </c>
      <c r="V900">
        <v>-4.2290702374595222E-2</v>
      </c>
      <c r="W900">
        <v>-3.1702238742113878E-2</v>
      </c>
      <c r="X900">
        <v>-4.3127501340247121E-2</v>
      </c>
      <c r="Y900">
        <v>2.4829936309406626E-2</v>
      </c>
      <c r="Z900">
        <v>1.4346180140790704E-2</v>
      </c>
      <c r="AA900">
        <v>4.336181920387791E-2</v>
      </c>
      <c r="AB900">
        <v>-3.0825950993909716E-2</v>
      </c>
      <c r="AC900">
        <v>-4.7114498968899819E-3</v>
      </c>
      <c r="AD900">
        <v>-6.7457262086630266E-3</v>
      </c>
      <c r="AE900">
        <v>0.1195816639444465</v>
      </c>
      <c r="AF900">
        <v>-0.10235559140357918</v>
      </c>
      <c r="AG900">
        <v>-7.1754336732788946E-3</v>
      </c>
      <c r="AH900">
        <v>3.0560237124306285E-2</v>
      </c>
      <c r="AI900">
        <v>-2.6379268384793757E-2</v>
      </c>
      <c r="AJ900">
        <v>-7.6019277567684784E-2</v>
      </c>
      <c r="AK900">
        <v>-4.4040946381022593E-3</v>
      </c>
      <c r="AL900">
        <v>-4.8190284086639799E-2</v>
      </c>
      <c r="AM900">
        <v>-0.12137794386158234</v>
      </c>
      <c r="AN900">
        <v>1.620773439562205E-2</v>
      </c>
      <c r="AO900">
        <v>-4.8190284086639799E-2</v>
      </c>
      <c r="AP900">
        <v>-0.12137794386158234</v>
      </c>
      <c r="AQ900">
        <v>9.8400555803452416E-2</v>
      </c>
      <c r="AR900">
        <v>-2.6343773207931499E-2</v>
      </c>
    </row>
    <row r="901" spans="1:44" x14ac:dyDescent="0.75">
      <c r="A901">
        <v>14.966666666666667</v>
      </c>
      <c r="B901">
        <v>-5.0187068464214125E-3</v>
      </c>
      <c r="D901">
        <v>-2.8020723571940912E-2</v>
      </c>
      <c r="E901">
        <v>6.6259309182936082E-3</v>
      </c>
      <c r="F901">
        <v>-4.0462312552556376E-2</v>
      </c>
      <c r="G901">
        <v>-3.0555326472714441E-2</v>
      </c>
      <c r="H901">
        <v>2.9618571725596294E-3</v>
      </c>
      <c r="I901">
        <v>-4.8652527087035283E-2</v>
      </c>
      <c r="J901">
        <v>-1.1937774392471931E-3</v>
      </c>
      <c r="K901">
        <v>0.15195388447837677</v>
      </c>
      <c r="L901">
        <v>3.1325797850055648E-3</v>
      </c>
      <c r="M901">
        <v>2.859842976973433E-2</v>
      </c>
      <c r="N901">
        <v>-4.2180291079496571E-2</v>
      </c>
      <c r="O901">
        <v>9.9447023067938983E-2</v>
      </c>
      <c r="P901">
        <v>2.5575526344959892E-2</v>
      </c>
      <c r="Q901">
        <v>5.7728544172127541E-2</v>
      </c>
      <c r="R901">
        <v>-3.4673162957481428E-2</v>
      </c>
      <c r="S901">
        <v>3.6404827366232198E-2</v>
      </c>
      <c r="T901">
        <v>-4.9018574198638858E-2</v>
      </c>
      <c r="U901">
        <v>4.6397727365529509E-2</v>
      </c>
      <c r="V901">
        <v>-4.1827181966931977E-2</v>
      </c>
      <c r="W901">
        <v>-3.219424145619558E-2</v>
      </c>
      <c r="X901">
        <v>-4.2782225408630505E-2</v>
      </c>
      <c r="Y901">
        <v>2.4479362473655675E-2</v>
      </c>
      <c r="Z901">
        <v>1.4391560673911563E-2</v>
      </c>
      <c r="AA901">
        <v>4.4112136098083357E-2</v>
      </c>
      <c r="AB901">
        <v>-3.0510318836414956E-2</v>
      </c>
      <c r="AC901">
        <v>-4.5209555297318722E-3</v>
      </c>
      <c r="AD901">
        <v>-6.5710235928259485E-3</v>
      </c>
      <c r="AE901">
        <v>0.11956209426922906</v>
      </c>
      <c r="AF901">
        <v>-0.10176613101408782</v>
      </c>
      <c r="AG901">
        <v>-9.1487944819624734E-3</v>
      </c>
      <c r="AH901">
        <v>3.1056819979380677E-2</v>
      </c>
      <c r="AI901">
        <v>-2.5986889895630451E-2</v>
      </c>
      <c r="AJ901">
        <v>-7.5483078008730137E-2</v>
      </c>
      <c r="AK901">
        <v>-3.5710928195617012E-3</v>
      </c>
      <c r="AL901">
        <v>-4.9105728702275815E-2</v>
      </c>
      <c r="AM901">
        <v>-0.12060030260857421</v>
      </c>
      <c r="AN901">
        <v>1.5914691162988354E-2</v>
      </c>
      <c r="AO901">
        <v>-4.9105728702275815E-2</v>
      </c>
      <c r="AP901">
        <v>-0.12060030260857421</v>
      </c>
      <c r="AQ901">
        <v>9.9888935522530933E-2</v>
      </c>
      <c r="AR901">
        <v>-2.5468220332300902E-2</v>
      </c>
    </row>
    <row r="902" spans="1:44" x14ac:dyDescent="0.75">
      <c r="A902">
        <v>15</v>
      </c>
      <c r="B902">
        <v>-5.0589840688591188E-3</v>
      </c>
      <c r="D902">
        <v>-2.7390469128441779E-2</v>
      </c>
      <c r="E902">
        <v>6.4061923569653694E-3</v>
      </c>
      <c r="F902">
        <v>-4.0251349737511474E-2</v>
      </c>
      <c r="G902">
        <v>-3.1078914143268039E-2</v>
      </c>
      <c r="H902">
        <v>2.896678408068093E-3</v>
      </c>
      <c r="I902">
        <v>-4.9035932903791664E-2</v>
      </c>
      <c r="J902">
        <v>-1.4227077815086228E-3</v>
      </c>
      <c r="K902">
        <v>0.15178013280147051</v>
      </c>
      <c r="L902">
        <v>3.0884442726934508E-3</v>
      </c>
      <c r="M902">
        <v>2.8255037626748351E-2</v>
      </c>
      <c r="N902">
        <v>-4.2347470028969839E-2</v>
      </c>
      <c r="O902">
        <v>9.9491468150604168E-2</v>
      </c>
      <c r="P902">
        <v>2.5117097527677008E-2</v>
      </c>
      <c r="Q902">
        <v>5.7560429100641783E-2</v>
      </c>
      <c r="R902">
        <v>-3.4270697268522339E-2</v>
      </c>
      <c r="S902">
        <v>3.640303921994633E-2</v>
      </c>
      <c r="T902">
        <v>-4.9036224193331583E-2</v>
      </c>
      <c r="U902">
        <v>4.6242359171182738E-2</v>
      </c>
      <c r="V902">
        <v>-4.1246987515196135E-2</v>
      </c>
      <c r="W902">
        <v>-3.2976737740270372E-2</v>
      </c>
      <c r="X902">
        <v>-4.2683184014293295E-2</v>
      </c>
      <c r="Y902">
        <v>2.4558030790274007E-2</v>
      </c>
      <c r="Z902">
        <v>1.4244763489297549E-2</v>
      </c>
      <c r="AA902">
        <v>4.4280961688976911E-2</v>
      </c>
      <c r="AB902">
        <v>-3.0814101938904648E-2</v>
      </c>
      <c r="AC902">
        <v>-4.4065835557610088E-3</v>
      </c>
      <c r="AD902">
        <v>-6.5974540559725547E-3</v>
      </c>
      <c r="AE902">
        <v>0.1195074526261057</v>
      </c>
      <c r="AF902">
        <v>-0.10186356041536641</v>
      </c>
      <c r="AG902">
        <v>-1.0048125168629154E-2</v>
      </c>
      <c r="AH902">
        <v>3.2303962262229993E-2</v>
      </c>
      <c r="AI902">
        <v>-2.5887796655226839E-2</v>
      </c>
      <c r="AJ902">
        <v>-7.5147503204762461E-2</v>
      </c>
      <c r="AK902">
        <v>-3.9960583168164587E-3</v>
      </c>
      <c r="AL902">
        <v>-5.0112208364984104E-2</v>
      </c>
      <c r="AM902">
        <v>-0.11977436105622938</v>
      </c>
      <c r="AN902">
        <v>1.3755116717429794E-2</v>
      </c>
      <c r="AO902">
        <v>-5.0112208364984104E-2</v>
      </c>
      <c r="AP902">
        <v>-0.11977436105622938</v>
      </c>
      <c r="AQ902">
        <v>0.10151799292201469</v>
      </c>
      <c r="AR902">
        <v>-2.455250934657871E-2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902"/>
  <sheetViews>
    <sheetView workbookViewId="0">
      <selection sqref="A1:XFD1"/>
    </sheetView>
  </sheetViews>
  <sheetFormatPr defaultRowHeight="14.75" x14ac:dyDescent="0.75"/>
  <sheetData>
    <row r="1" spans="1:44" x14ac:dyDescent="0.75">
      <c r="A1" t="s">
        <v>1</v>
      </c>
      <c r="B1" t="s">
        <v>2</v>
      </c>
      <c r="C1" t="s">
        <v>0</v>
      </c>
      <c r="D1">
        <f>COLUMN()-3</f>
        <v>1</v>
      </c>
      <c r="E1">
        <f t="shared" ref="E1:AR1" si="0">COLUMN()-3</f>
        <v>2</v>
      </c>
      <c r="F1">
        <f t="shared" si="0"/>
        <v>3</v>
      </c>
      <c r="G1">
        <f t="shared" si="0"/>
        <v>4</v>
      </c>
      <c r="H1">
        <f t="shared" si="0"/>
        <v>5</v>
      </c>
      <c r="I1">
        <f t="shared" si="0"/>
        <v>6</v>
      </c>
      <c r="J1">
        <f t="shared" si="0"/>
        <v>7</v>
      </c>
      <c r="K1">
        <f t="shared" si="0"/>
        <v>8</v>
      </c>
      <c r="L1">
        <f t="shared" si="0"/>
        <v>9</v>
      </c>
      <c r="M1">
        <f t="shared" si="0"/>
        <v>10</v>
      </c>
      <c r="N1">
        <f t="shared" si="0"/>
        <v>11</v>
      </c>
      <c r="O1">
        <f t="shared" si="0"/>
        <v>12</v>
      </c>
      <c r="P1">
        <f t="shared" si="0"/>
        <v>13</v>
      </c>
      <c r="Q1">
        <f t="shared" si="0"/>
        <v>14</v>
      </c>
      <c r="R1">
        <f t="shared" si="0"/>
        <v>15</v>
      </c>
      <c r="S1">
        <f t="shared" si="0"/>
        <v>16</v>
      </c>
      <c r="T1">
        <f t="shared" si="0"/>
        <v>17</v>
      </c>
      <c r="U1">
        <f t="shared" si="0"/>
        <v>18</v>
      </c>
      <c r="V1">
        <f t="shared" si="0"/>
        <v>19</v>
      </c>
      <c r="W1">
        <f t="shared" si="0"/>
        <v>20</v>
      </c>
      <c r="X1">
        <f t="shared" si="0"/>
        <v>21</v>
      </c>
      <c r="Y1">
        <f t="shared" si="0"/>
        <v>22</v>
      </c>
      <c r="Z1">
        <f t="shared" si="0"/>
        <v>23</v>
      </c>
      <c r="AA1">
        <f t="shared" si="0"/>
        <v>24</v>
      </c>
      <c r="AB1">
        <f t="shared" si="0"/>
        <v>25</v>
      </c>
      <c r="AC1">
        <f t="shared" si="0"/>
        <v>26</v>
      </c>
      <c r="AD1">
        <f t="shared" si="0"/>
        <v>27</v>
      </c>
      <c r="AE1">
        <f t="shared" si="0"/>
        <v>28</v>
      </c>
      <c r="AF1">
        <f t="shared" si="0"/>
        <v>29</v>
      </c>
      <c r="AG1">
        <f t="shared" si="0"/>
        <v>30</v>
      </c>
      <c r="AH1">
        <f t="shared" si="0"/>
        <v>31</v>
      </c>
      <c r="AI1">
        <f t="shared" si="0"/>
        <v>32</v>
      </c>
      <c r="AJ1">
        <f t="shared" si="0"/>
        <v>33</v>
      </c>
      <c r="AK1">
        <f t="shared" si="0"/>
        <v>34</v>
      </c>
      <c r="AL1">
        <f t="shared" si="0"/>
        <v>35</v>
      </c>
      <c r="AM1">
        <f t="shared" si="0"/>
        <v>36</v>
      </c>
      <c r="AN1">
        <f t="shared" si="0"/>
        <v>37</v>
      </c>
      <c r="AO1">
        <f t="shared" si="0"/>
        <v>38</v>
      </c>
      <c r="AP1">
        <f t="shared" si="0"/>
        <v>39</v>
      </c>
      <c r="AQ1">
        <f t="shared" si="0"/>
        <v>40</v>
      </c>
      <c r="AR1">
        <f t="shared" si="0"/>
        <v>41</v>
      </c>
    </row>
    <row r="2" spans="1:44" x14ac:dyDescent="0.75">
      <c r="A2">
        <v>-15</v>
      </c>
      <c r="B2">
        <v>-1.6807544238613779E-2</v>
      </c>
      <c r="D2">
        <v>-3.30641952945116E-2</v>
      </c>
      <c r="E2">
        <v>-6.1306882203945437E-2</v>
      </c>
      <c r="F2">
        <v>5.7534555960945602E-2</v>
      </c>
      <c r="G2">
        <v>-1.6126358151867286E-2</v>
      </c>
      <c r="H2">
        <v>-1.5177045821922379E-2</v>
      </c>
      <c r="I2">
        <v>-3.7534653089951131E-2</v>
      </c>
      <c r="J2">
        <v>-2.3726610982038879E-2</v>
      </c>
      <c r="K2">
        <v>0.12487778518653411</v>
      </c>
      <c r="L2">
        <v>-1.1419369103492231E-2</v>
      </c>
      <c r="M2">
        <v>-0.12375008115187049</v>
      </c>
      <c r="N2">
        <v>-0.12511217177463338</v>
      </c>
      <c r="O2">
        <v>-5.8333041931584964E-2</v>
      </c>
      <c r="P2">
        <v>-4.5293510304834472E-2</v>
      </c>
      <c r="Q2">
        <v>-0.26144315180420225</v>
      </c>
      <c r="R2">
        <v>-0.13636993917473944</v>
      </c>
      <c r="S2">
        <v>-8.3525744155210566E-2</v>
      </c>
      <c r="T2">
        <v>-6.2631931176188732E-2</v>
      </c>
      <c r="U2">
        <v>-0.17770154292889798</v>
      </c>
      <c r="V2">
        <v>3.2188095922467221E-2</v>
      </c>
      <c r="W2">
        <v>1.7410283397621719E-2</v>
      </c>
      <c r="X2">
        <v>-4.5481587997614523E-2</v>
      </c>
      <c r="Y2">
        <v>-6.1506731660544899E-2</v>
      </c>
      <c r="Z2">
        <v>-2.7745178510343801E-2</v>
      </c>
      <c r="AA2">
        <v>2.7383703305654684E-2</v>
      </c>
      <c r="AB2">
        <v>3.8638375722639499E-2</v>
      </c>
      <c r="AC2">
        <v>3.8405607697892807E-2</v>
      </c>
      <c r="AD2">
        <v>3.4598473507056304E-2</v>
      </c>
      <c r="AE2">
        <v>1.8553516684637693E-2</v>
      </c>
      <c r="AF2">
        <v>2.1321067933993826E-2</v>
      </c>
      <c r="AG2">
        <v>8.5482840698904439E-2</v>
      </c>
      <c r="AH2">
        <v>6.8497055620237376E-3</v>
      </c>
      <c r="AI2">
        <v>-7.7375558025059169E-3</v>
      </c>
      <c r="AJ2">
        <v>4.1850706321073079E-2</v>
      </c>
      <c r="AK2">
        <v>2.2751482805543573E-2</v>
      </c>
      <c r="AL2">
        <v>2.2898287102903661E-2</v>
      </c>
      <c r="AM2">
        <v>5.3779313252729305E-2</v>
      </c>
      <c r="AN2">
        <v>2.3419163421710434E-2</v>
      </c>
      <c r="AO2">
        <v>2.2898287102903661E-2</v>
      </c>
      <c r="AP2">
        <v>5.3779313252729305E-2</v>
      </c>
      <c r="AQ2">
        <v>-4.8515170948389759E-2</v>
      </c>
      <c r="AR2">
        <v>2.9772575346160429E-2</v>
      </c>
    </row>
    <row r="3" spans="1:44" x14ac:dyDescent="0.75">
      <c r="A3">
        <v>-14.966666666666667</v>
      </c>
      <c r="B3">
        <v>-1.6337038970031675E-2</v>
      </c>
      <c r="D3">
        <v>-3.2293353871803918E-2</v>
      </c>
      <c r="E3">
        <v>-5.9639755258576746E-2</v>
      </c>
      <c r="F3">
        <v>5.7399736463125225E-2</v>
      </c>
      <c r="G3">
        <v>-1.6872408669694007E-2</v>
      </c>
      <c r="H3">
        <v>-1.4902134748509722E-2</v>
      </c>
      <c r="I3">
        <v>-3.7740127325252767E-2</v>
      </c>
      <c r="J3">
        <v>-2.2309184301708238E-2</v>
      </c>
      <c r="K3">
        <v>0.12545751096499946</v>
      </c>
      <c r="L3">
        <v>-1.16444941638255E-2</v>
      </c>
      <c r="M3">
        <v>-0.12333367354624213</v>
      </c>
      <c r="N3">
        <v>-0.12410010112313836</v>
      </c>
      <c r="O3">
        <v>-5.7776663164330888E-2</v>
      </c>
      <c r="P3">
        <v>-4.4765611862863285E-2</v>
      </c>
      <c r="Q3">
        <v>-0.26040742930719496</v>
      </c>
      <c r="R3">
        <v>-0.13535797662781549</v>
      </c>
      <c r="S3">
        <v>-8.2286735815351425E-2</v>
      </c>
      <c r="T3">
        <v>-6.1706720233778448E-2</v>
      </c>
      <c r="U3">
        <v>-0.17707423417872145</v>
      </c>
      <c r="V3">
        <v>3.337255693854705E-2</v>
      </c>
      <c r="W3">
        <v>1.8053491276889749E-2</v>
      </c>
      <c r="X3">
        <v>-4.5324234978743404E-2</v>
      </c>
      <c r="Y3">
        <v>-6.0976390724552298E-2</v>
      </c>
      <c r="Z3">
        <v>-2.7920659979274003E-2</v>
      </c>
      <c r="AA3">
        <v>2.5417869463882879E-2</v>
      </c>
      <c r="AB3">
        <v>3.833497627185329E-2</v>
      </c>
      <c r="AC3">
        <v>3.9060923452715696E-2</v>
      </c>
      <c r="AD3">
        <v>3.5237985864971004E-2</v>
      </c>
      <c r="AE3">
        <v>1.8804974607371277E-2</v>
      </c>
      <c r="AF3">
        <v>2.1470911961583326E-2</v>
      </c>
      <c r="AG3">
        <v>8.6008126077412816E-2</v>
      </c>
      <c r="AH3">
        <v>6.8576104299400446E-3</v>
      </c>
      <c r="AI3">
        <v>-7.5113197030781138E-3</v>
      </c>
      <c r="AJ3">
        <v>4.2956699102008507E-2</v>
      </c>
      <c r="AK3">
        <v>2.3544693168797128E-2</v>
      </c>
      <c r="AL3">
        <v>2.300693813517771E-2</v>
      </c>
      <c r="AM3">
        <v>5.4867713411675935E-2</v>
      </c>
      <c r="AN3">
        <v>2.3080998213377141E-2</v>
      </c>
      <c r="AO3">
        <v>2.300693813517771E-2</v>
      </c>
      <c r="AP3">
        <v>5.4867713411675935E-2</v>
      </c>
      <c r="AQ3">
        <v>-4.8032953397735077E-2</v>
      </c>
      <c r="AR3">
        <v>3.1349197859709799E-2</v>
      </c>
    </row>
    <row r="4" spans="1:44" x14ac:dyDescent="0.75">
      <c r="A4">
        <v>-14.933333333333334</v>
      </c>
      <c r="B4">
        <v>-1.5784269197856513E-2</v>
      </c>
      <c r="D4">
        <v>-3.1709130163462551E-2</v>
      </c>
      <c r="E4">
        <v>-5.7330852456171942E-2</v>
      </c>
      <c r="F4">
        <v>5.7793865513956898E-2</v>
      </c>
      <c r="G4">
        <v>-1.6591937635875728E-2</v>
      </c>
      <c r="H4">
        <v>-1.4954412297666688E-2</v>
      </c>
      <c r="I4">
        <v>-3.7860369240142321E-2</v>
      </c>
      <c r="J4">
        <v>-2.0905541684657619E-2</v>
      </c>
      <c r="K4">
        <v>0.12617377865971069</v>
      </c>
      <c r="L4">
        <v>-1.1874740522320015E-2</v>
      </c>
      <c r="M4">
        <v>-0.12290689095166644</v>
      </c>
      <c r="N4">
        <v>-0.12311173750111264</v>
      </c>
      <c r="O4">
        <v>-5.7236602840659082E-2</v>
      </c>
      <c r="P4">
        <v>-4.4192904181689897E-2</v>
      </c>
      <c r="Q4">
        <v>-0.25929536515766222</v>
      </c>
      <c r="R4">
        <v>-0.13430364098498379</v>
      </c>
      <c r="S4">
        <v>-8.0886935568042023E-2</v>
      </c>
      <c r="T4">
        <v>-6.0903945384981228E-2</v>
      </c>
      <c r="U4">
        <v>-0.17645898287345416</v>
      </c>
      <c r="V4">
        <v>3.4462772931522757E-2</v>
      </c>
      <c r="W4">
        <v>1.892562111586478E-2</v>
      </c>
      <c r="X4">
        <v>-4.5009493279087806E-2</v>
      </c>
      <c r="Y4">
        <v>-6.0580421357732193E-2</v>
      </c>
      <c r="Z4">
        <v>-2.7869559426044084E-2</v>
      </c>
      <c r="AA4">
        <v>2.375214637735264E-2</v>
      </c>
      <c r="AB4">
        <v>3.7404894531618924E-2</v>
      </c>
      <c r="AC4">
        <v>3.9528864269738145E-2</v>
      </c>
      <c r="AD4">
        <v>3.5252608403213974E-2</v>
      </c>
      <c r="AE4">
        <v>1.9340668760363115E-2</v>
      </c>
      <c r="AF4">
        <v>2.1539788072164424E-2</v>
      </c>
      <c r="AG4">
        <v>8.7924482238543725E-2</v>
      </c>
      <c r="AH4">
        <v>6.5010162948542774E-3</v>
      </c>
      <c r="AI4">
        <v>-7.1815202241592557E-3</v>
      </c>
      <c r="AJ4">
        <v>4.3957225797865339E-2</v>
      </c>
      <c r="AK4">
        <v>2.4040646474228385E-2</v>
      </c>
      <c r="AL4">
        <v>2.3351328758841806E-2</v>
      </c>
      <c r="AM4">
        <v>5.6258777132091882E-2</v>
      </c>
      <c r="AN4">
        <v>2.2837083840945689E-2</v>
      </c>
      <c r="AO4">
        <v>2.3351328758841806E-2</v>
      </c>
      <c r="AP4">
        <v>5.6258777132091882E-2</v>
      </c>
      <c r="AQ4">
        <v>-4.7264814495454444E-2</v>
      </c>
      <c r="AR4">
        <v>3.2619086051097874E-2</v>
      </c>
    </row>
    <row r="5" spans="1:44" x14ac:dyDescent="0.75">
      <c r="A5">
        <v>-14.9</v>
      </c>
      <c r="B5">
        <v>-1.528494158548056E-2</v>
      </c>
      <c r="D5">
        <v>-3.1275464934342412E-2</v>
      </c>
      <c r="E5">
        <v>-5.7767514590073829E-2</v>
      </c>
      <c r="F5">
        <v>5.8354664912697619E-2</v>
      </c>
      <c r="G5">
        <v>-1.6354877759002906E-2</v>
      </c>
      <c r="H5">
        <v>-1.4746855919546055E-2</v>
      </c>
      <c r="I5">
        <v>-3.7917012639802065E-2</v>
      </c>
      <c r="J5">
        <v>-1.9511070177406636E-2</v>
      </c>
      <c r="K5">
        <v>0.12686420235854889</v>
      </c>
      <c r="L5">
        <v>-1.1629884570933719E-2</v>
      </c>
      <c r="M5">
        <v>-0.12250340959207373</v>
      </c>
      <c r="N5">
        <v>-0.12212725817836034</v>
      </c>
      <c r="O5">
        <v>-5.6686317623780874E-2</v>
      </c>
      <c r="P5">
        <v>-4.3527716262770605E-2</v>
      </c>
      <c r="Q5">
        <v>-0.2581433590279294</v>
      </c>
      <c r="R5">
        <v>-0.13313888286996373</v>
      </c>
      <c r="S5">
        <v>-7.9339448048586197E-2</v>
      </c>
      <c r="T5">
        <v>-6.0174253109701641E-2</v>
      </c>
      <c r="U5">
        <v>-0.17588156442076919</v>
      </c>
      <c r="V5">
        <v>3.5477032569306337E-2</v>
      </c>
      <c r="W5">
        <v>2.005702497789752E-2</v>
      </c>
      <c r="X5">
        <v>-4.4415704914166694E-2</v>
      </c>
      <c r="Y5">
        <v>-6.0249123634012282E-2</v>
      </c>
      <c r="Z5">
        <v>-2.7444005673979366E-2</v>
      </c>
      <c r="AA5">
        <v>2.3654778288187909E-2</v>
      </c>
      <c r="AB5">
        <v>3.5774916389607628E-2</v>
      </c>
      <c r="AC5">
        <v>3.9475109222420313E-2</v>
      </c>
      <c r="AD5">
        <v>3.4296606011796987E-2</v>
      </c>
      <c r="AE5">
        <v>1.9140251629207339E-2</v>
      </c>
      <c r="AF5">
        <v>2.2103950129242413E-2</v>
      </c>
      <c r="AG5">
        <v>8.9037267576950532E-2</v>
      </c>
      <c r="AH5">
        <v>6.9433101237061298E-3</v>
      </c>
      <c r="AI5">
        <v>-7.3213047502532214E-3</v>
      </c>
      <c r="AJ5">
        <v>4.478530924675897E-2</v>
      </c>
      <c r="AK5">
        <v>2.4436407867947034E-2</v>
      </c>
      <c r="AL5">
        <v>2.3786265878697279E-2</v>
      </c>
      <c r="AM5">
        <v>5.7304905627044739E-2</v>
      </c>
      <c r="AN5">
        <v>2.366871468657443E-2</v>
      </c>
      <c r="AO5">
        <v>2.3786265878697279E-2</v>
      </c>
      <c r="AP5">
        <v>5.7304905627044739E-2</v>
      </c>
      <c r="AQ5">
        <v>-4.5945361229866581E-2</v>
      </c>
      <c r="AR5">
        <v>3.316589592028435E-2</v>
      </c>
    </row>
    <row r="6" spans="1:44" x14ac:dyDescent="0.75">
      <c r="A6">
        <v>-14.866666666666667</v>
      </c>
      <c r="B6">
        <v>-1.4538749414766267E-2</v>
      </c>
      <c r="D6">
        <v>-3.0837609662275164E-2</v>
      </c>
      <c r="E6">
        <v>-5.805093657894831E-2</v>
      </c>
      <c r="F6">
        <v>5.8954775066726021E-2</v>
      </c>
      <c r="G6">
        <v>-1.5347400038563256E-2</v>
      </c>
      <c r="H6">
        <v>-1.3692805298392374E-2</v>
      </c>
      <c r="I6">
        <v>-3.7491816569317646E-2</v>
      </c>
      <c r="J6">
        <v>-1.8123681158826073E-2</v>
      </c>
      <c r="K6">
        <v>0.12744735145724922</v>
      </c>
      <c r="L6">
        <v>-1.1020018963333768E-2</v>
      </c>
      <c r="M6">
        <v>-0.1220868109513055</v>
      </c>
      <c r="N6">
        <v>-0.12110352940195841</v>
      </c>
      <c r="O6">
        <v>-5.6163654198667437E-2</v>
      </c>
      <c r="P6">
        <v>-4.281013959883706E-2</v>
      </c>
      <c r="Q6">
        <v>-0.25701370930225698</v>
      </c>
      <c r="R6">
        <v>-0.13187128939704459</v>
      </c>
      <c r="S6">
        <v>-7.778541108887535E-2</v>
      </c>
      <c r="T6">
        <v>-5.9422474438399146E-2</v>
      </c>
      <c r="U6">
        <v>-0.1753149437072497</v>
      </c>
      <c r="V6">
        <v>3.6368980384393165E-2</v>
      </c>
      <c r="W6">
        <v>2.1232621540747416E-2</v>
      </c>
      <c r="X6">
        <v>-4.3800215852735906E-2</v>
      </c>
      <c r="Y6">
        <v>-5.9775291211197817E-2</v>
      </c>
      <c r="Z6">
        <v>-2.7924801437949596E-2</v>
      </c>
      <c r="AA6">
        <v>2.4547746202983861E-2</v>
      </c>
      <c r="AB6">
        <v>3.5149474422022965E-2</v>
      </c>
      <c r="AC6">
        <v>3.9502318014066402E-2</v>
      </c>
      <c r="AD6">
        <v>3.3792885105563344E-2</v>
      </c>
      <c r="AE6">
        <v>1.9825760575771408E-2</v>
      </c>
      <c r="AF6">
        <v>2.2226876505483297E-2</v>
      </c>
      <c r="AG6">
        <v>9.2464628225052567E-2</v>
      </c>
      <c r="AH6">
        <v>8.073696323415579E-3</v>
      </c>
      <c r="AI6">
        <v>-6.9750725202607786E-3</v>
      </c>
      <c r="AJ6">
        <v>4.6112443250341688E-2</v>
      </c>
      <c r="AK6">
        <v>2.4643919482213381E-2</v>
      </c>
      <c r="AL6">
        <v>2.4559389421912624E-2</v>
      </c>
      <c r="AM6">
        <v>5.7953553140807877E-2</v>
      </c>
      <c r="AN6">
        <v>2.5174022684189494E-2</v>
      </c>
      <c r="AO6">
        <v>2.4559389421912624E-2</v>
      </c>
      <c r="AP6">
        <v>5.7953553140807877E-2</v>
      </c>
      <c r="AQ6">
        <v>-4.4300754862794993E-2</v>
      </c>
      <c r="AR6">
        <v>3.4280255868112161E-2</v>
      </c>
    </row>
    <row r="7" spans="1:44" x14ac:dyDescent="0.75">
      <c r="A7">
        <v>-14.833333333333334</v>
      </c>
      <c r="B7">
        <v>-1.3834014943588316E-2</v>
      </c>
      <c r="D7">
        <v>-3.0401634193519846E-2</v>
      </c>
      <c r="E7">
        <v>-5.6911554042792481E-2</v>
      </c>
      <c r="F7">
        <v>5.8910999646401438E-2</v>
      </c>
      <c r="G7">
        <v>-1.4892463126432161E-2</v>
      </c>
      <c r="H7">
        <v>-1.2772788072861392E-2</v>
      </c>
      <c r="I7">
        <v>-3.6668154635440597E-2</v>
      </c>
      <c r="J7">
        <v>-1.664924821524966E-2</v>
      </c>
      <c r="K7">
        <v>0.12778253787848137</v>
      </c>
      <c r="L7">
        <v>-1.0628624491101961E-2</v>
      </c>
      <c r="M7">
        <v>-0.12154159992485518</v>
      </c>
      <c r="N7">
        <v>-0.12000474048986763</v>
      </c>
      <c r="O7">
        <v>-5.5686278342798136E-2</v>
      </c>
      <c r="P7">
        <v>-4.2112680556914216E-2</v>
      </c>
      <c r="Q7">
        <v>-0.25591461817726413</v>
      </c>
      <c r="R7">
        <v>-0.13057203195054645</v>
      </c>
      <c r="S7">
        <v>-7.6258671514056992E-2</v>
      </c>
      <c r="T7">
        <v>-5.8585536920459737E-2</v>
      </c>
      <c r="U7">
        <v>-0.1748204959025961</v>
      </c>
      <c r="V7">
        <v>3.7202809810050065E-2</v>
      </c>
      <c r="W7">
        <v>2.1839877756322019E-2</v>
      </c>
      <c r="X7">
        <v>-4.3324601988675278E-2</v>
      </c>
      <c r="Y7">
        <v>-5.9599811974046242E-2</v>
      </c>
      <c r="Z7">
        <v>-2.7619440642849841E-2</v>
      </c>
      <c r="AA7">
        <v>2.572432649229401E-2</v>
      </c>
      <c r="AB7">
        <v>3.4088957747905449E-2</v>
      </c>
      <c r="AC7">
        <v>3.9136173248933197E-2</v>
      </c>
      <c r="AD7">
        <v>3.4048048100671947E-2</v>
      </c>
      <c r="AE7">
        <v>2.0591165991553889E-2</v>
      </c>
      <c r="AF7">
        <v>2.2026223654415526E-2</v>
      </c>
      <c r="AG7">
        <v>9.5241699698491375E-2</v>
      </c>
      <c r="AH7">
        <v>8.0980533492121132E-3</v>
      </c>
      <c r="AI7">
        <v>-7.1774103925385056E-3</v>
      </c>
      <c r="AJ7">
        <v>4.6768270396888328E-2</v>
      </c>
      <c r="AK7">
        <v>2.4379519872474553E-2</v>
      </c>
      <c r="AL7">
        <v>2.5199269396348215E-2</v>
      </c>
      <c r="AM7">
        <v>5.8938321818775341E-2</v>
      </c>
      <c r="AN7">
        <v>2.7183167460290494E-2</v>
      </c>
      <c r="AO7">
        <v>2.5199269396348215E-2</v>
      </c>
      <c r="AP7">
        <v>5.8938321818775341E-2</v>
      </c>
      <c r="AQ7">
        <v>-4.2394636868200684E-2</v>
      </c>
      <c r="AR7">
        <v>3.6045396201313078E-2</v>
      </c>
    </row>
    <row r="8" spans="1:44" x14ac:dyDescent="0.75">
      <c r="A8">
        <v>-14.8</v>
      </c>
      <c r="B8">
        <v>-1.319933994610384E-2</v>
      </c>
      <c r="D8">
        <v>-2.9936040428904284E-2</v>
      </c>
      <c r="E8">
        <v>-5.7011639259503824E-2</v>
      </c>
      <c r="F8">
        <v>6.0399427234995459E-2</v>
      </c>
      <c r="G8">
        <v>-1.5112827631512801E-2</v>
      </c>
      <c r="H8">
        <v>-1.2395138876780235E-2</v>
      </c>
      <c r="I8">
        <v>-3.600111387933267E-2</v>
      </c>
      <c r="J8">
        <v>-1.5313900636981117E-2</v>
      </c>
      <c r="K8">
        <v>0.1281746987375342</v>
      </c>
      <c r="L8">
        <v>-1.0273499247090909E-2</v>
      </c>
      <c r="M8">
        <v>-0.12083367309721739</v>
      </c>
      <c r="N8">
        <v>-0.11886207562521571</v>
      </c>
      <c r="O8">
        <v>-5.5243963448740989E-2</v>
      </c>
      <c r="P8">
        <v>-4.1439468847807838E-2</v>
      </c>
      <c r="Q8">
        <v>-0.25477845706343805</v>
      </c>
      <c r="R8">
        <v>-0.1292963029542849</v>
      </c>
      <c r="S8">
        <v>-7.4779520499415289E-2</v>
      </c>
      <c r="T8">
        <v>-5.763519613644056E-2</v>
      </c>
      <c r="U8">
        <v>-0.17438125602427057</v>
      </c>
      <c r="V8">
        <v>3.8027523747353367E-2</v>
      </c>
      <c r="W8">
        <v>2.2758890295766099E-2</v>
      </c>
      <c r="X8">
        <v>-4.3258716054124915E-2</v>
      </c>
      <c r="Y8">
        <v>-5.9202659199873858E-2</v>
      </c>
      <c r="Z8">
        <v>-2.6845451731183554E-2</v>
      </c>
      <c r="AA8">
        <v>2.6800557824991945E-2</v>
      </c>
      <c r="AB8">
        <v>3.4595043425223647E-2</v>
      </c>
      <c r="AC8">
        <v>3.928536014959319E-2</v>
      </c>
      <c r="AD8">
        <v>3.4483652582520778E-2</v>
      </c>
      <c r="AE8">
        <v>2.1035756466909389E-2</v>
      </c>
      <c r="AF8">
        <v>2.2700864972463732E-2</v>
      </c>
      <c r="AG8">
        <v>9.5052880703372145E-2</v>
      </c>
      <c r="AH8">
        <v>7.4418639277418217E-3</v>
      </c>
      <c r="AI8">
        <v>-7.8147075461754475E-3</v>
      </c>
      <c r="AJ8">
        <v>4.6990555905779323E-2</v>
      </c>
      <c r="AK8">
        <v>2.4223598730247126E-2</v>
      </c>
      <c r="AL8">
        <v>2.5682459428679968E-2</v>
      </c>
      <c r="AM8">
        <v>5.9535428415107269E-2</v>
      </c>
      <c r="AN8">
        <v>2.9537834905031889E-2</v>
      </c>
      <c r="AO8">
        <v>2.5682459428679968E-2</v>
      </c>
      <c r="AP8">
        <v>5.9535428415107269E-2</v>
      </c>
      <c r="AQ8">
        <v>-4.027713493361066E-2</v>
      </c>
      <c r="AR8">
        <v>3.7575520034549656E-2</v>
      </c>
    </row>
    <row r="9" spans="1:44" x14ac:dyDescent="0.75">
      <c r="A9">
        <v>-14.766666666666667</v>
      </c>
      <c r="B9">
        <v>-1.2527112201882976E-2</v>
      </c>
      <c r="D9">
        <v>-2.9405673979323033E-2</v>
      </c>
      <c r="E9">
        <v>-5.7128053380538314E-2</v>
      </c>
      <c r="F9">
        <v>6.1558498219152026E-2</v>
      </c>
      <c r="G9">
        <v>-1.5058868058660298E-2</v>
      </c>
      <c r="H9">
        <v>-1.2717683383770037E-2</v>
      </c>
      <c r="I9">
        <v>-3.5024379152752694E-2</v>
      </c>
      <c r="J9">
        <v>-1.384293492674619E-2</v>
      </c>
      <c r="K9">
        <v>0.12875095480352414</v>
      </c>
      <c r="L9">
        <v>-9.7955438672135894E-3</v>
      </c>
      <c r="M9">
        <v>-0.12013273018756024</v>
      </c>
      <c r="N9">
        <v>-0.11770291766777713</v>
      </c>
      <c r="O9">
        <v>-5.4818382591214965E-2</v>
      </c>
      <c r="P9">
        <v>-4.0733110376017713E-2</v>
      </c>
      <c r="Q9">
        <v>-0.25358930571460986</v>
      </c>
      <c r="R9">
        <v>-0.12808166301753557</v>
      </c>
      <c r="S9">
        <v>-7.3328028678077972E-2</v>
      </c>
      <c r="T9">
        <v>-5.6578900028302459E-2</v>
      </c>
      <c r="U9">
        <v>-0.17387214339768794</v>
      </c>
      <c r="V9">
        <v>3.8834075380189903E-2</v>
      </c>
      <c r="W9">
        <v>2.3786162810484793E-2</v>
      </c>
      <c r="X9">
        <v>-4.31094474262078E-2</v>
      </c>
      <c r="Y9">
        <v>-5.8645360072903135E-2</v>
      </c>
      <c r="Z9">
        <v>-2.6365129474811202E-2</v>
      </c>
      <c r="AA9">
        <v>2.7225933602146351E-2</v>
      </c>
      <c r="AB9">
        <v>3.5678032287998755E-2</v>
      </c>
      <c r="AC9">
        <v>3.9106554197882726E-2</v>
      </c>
      <c r="AD9">
        <v>3.4676900159834954E-2</v>
      </c>
      <c r="AE9">
        <v>2.1677405265970839E-2</v>
      </c>
      <c r="AF9">
        <v>2.2595499955282403E-2</v>
      </c>
      <c r="AG9">
        <v>9.4766471553329942E-2</v>
      </c>
      <c r="AH9">
        <v>7.5956388063442857E-3</v>
      </c>
      <c r="AI9">
        <v>-7.9426839068691898E-3</v>
      </c>
      <c r="AJ9">
        <v>4.7838019261128996E-2</v>
      </c>
      <c r="AK9">
        <v>2.3969405716263555E-2</v>
      </c>
      <c r="AL9">
        <v>2.6624215797191757E-2</v>
      </c>
      <c r="AM9">
        <v>6.0148139425948322E-2</v>
      </c>
      <c r="AN9">
        <v>3.1597523704595246E-2</v>
      </c>
      <c r="AO9">
        <v>2.6624215797191757E-2</v>
      </c>
      <c r="AP9">
        <v>6.0148139425948322E-2</v>
      </c>
      <c r="AQ9">
        <v>-3.8019435653383317E-2</v>
      </c>
      <c r="AR9">
        <v>3.907898849435161E-2</v>
      </c>
    </row>
    <row r="10" spans="1:44" x14ac:dyDescent="0.75">
      <c r="A10">
        <v>-14.733333333333333</v>
      </c>
      <c r="B10">
        <v>-1.1945085685493857E-2</v>
      </c>
      <c r="D10">
        <v>-2.8661004879173363E-2</v>
      </c>
      <c r="E10">
        <v>-5.829641437311163E-2</v>
      </c>
      <c r="F10">
        <v>6.2019739988719978E-2</v>
      </c>
      <c r="G10">
        <v>-1.4618105937977355E-2</v>
      </c>
      <c r="H10">
        <v>-1.2662376245664549E-2</v>
      </c>
      <c r="I10">
        <v>-3.3792150846955714E-2</v>
      </c>
      <c r="J10">
        <v>-1.2564592991379997E-2</v>
      </c>
      <c r="K10">
        <v>0.12890085562691816</v>
      </c>
      <c r="L10">
        <v>-9.3665474765483644E-3</v>
      </c>
      <c r="M10">
        <v>-0.11946409247078105</v>
      </c>
      <c r="N10">
        <v>-0.11653496726633338</v>
      </c>
      <c r="O10">
        <v>-5.4371400872971154E-2</v>
      </c>
      <c r="P10">
        <v>-3.9986478484249188E-2</v>
      </c>
      <c r="Q10">
        <v>-0.25238396151322073</v>
      </c>
      <c r="R10">
        <v>-0.12694092583183378</v>
      </c>
      <c r="S10">
        <v>-7.1851618078493509E-2</v>
      </c>
      <c r="T10">
        <v>-5.5516788918390507E-2</v>
      </c>
      <c r="U10">
        <v>-0.17326310302245659</v>
      </c>
      <c r="V10">
        <v>3.9683527222510152E-2</v>
      </c>
      <c r="W10">
        <v>2.4910951350972696E-2</v>
      </c>
      <c r="X10">
        <v>-4.2577479862051154E-2</v>
      </c>
      <c r="Y10">
        <v>-5.8211669951960088E-2</v>
      </c>
      <c r="Z10">
        <v>-2.5015561324075841E-2</v>
      </c>
      <c r="AA10">
        <v>2.6091592537469427E-2</v>
      </c>
      <c r="AB10">
        <v>3.4734615050955125E-2</v>
      </c>
      <c r="AC10">
        <v>3.8965551818261009E-2</v>
      </c>
      <c r="AD10">
        <v>3.5739775077940884E-2</v>
      </c>
      <c r="AE10">
        <v>2.1821864222672415E-2</v>
      </c>
      <c r="AF10">
        <v>2.2832342518396369E-2</v>
      </c>
      <c r="AG10">
        <v>9.4118342855067899E-2</v>
      </c>
      <c r="AH10">
        <v>8.3309033479326885E-3</v>
      </c>
      <c r="AI10">
        <v>-7.9850262441410365E-3</v>
      </c>
      <c r="AJ10">
        <v>4.8428536717843501E-2</v>
      </c>
      <c r="AK10">
        <v>2.3090676168656503E-2</v>
      </c>
      <c r="AL10">
        <v>2.7358810701124073E-2</v>
      </c>
      <c r="AM10">
        <v>6.0858045572401806E-2</v>
      </c>
      <c r="AN10">
        <v>3.3296109368256173E-2</v>
      </c>
      <c r="AO10">
        <v>2.7358810701124073E-2</v>
      </c>
      <c r="AP10">
        <v>6.0858045572401806E-2</v>
      </c>
      <c r="AQ10">
        <v>-3.5598083329926263E-2</v>
      </c>
      <c r="AR10">
        <v>4.0514740396822325E-2</v>
      </c>
    </row>
    <row r="11" spans="1:44" x14ac:dyDescent="0.75">
      <c r="A11">
        <v>-14.7</v>
      </c>
      <c r="B11">
        <v>-1.1398589174326164E-2</v>
      </c>
      <c r="D11">
        <v>-2.781082992449381E-2</v>
      </c>
      <c r="E11">
        <v>-5.8852730739126016E-2</v>
      </c>
      <c r="F11">
        <v>6.2150914229607959E-2</v>
      </c>
      <c r="G11">
        <v>-1.5079545571883695E-2</v>
      </c>
      <c r="H11">
        <v>-1.2085105673791259E-2</v>
      </c>
      <c r="I11">
        <v>-3.3091205460658121E-2</v>
      </c>
      <c r="J11">
        <v>-1.141793767164774E-2</v>
      </c>
      <c r="K11">
        <v>0.12907953710701353</v>
      </c>
      <c r="L11">
        <v>-9.0344625444956049E-3</v>
      </c>
      <c r="M11">
        <v>-0.11874047170649168</v>
      </c>
      <c r="N11">
        <v>-0.11537685881053494</v>
      </c>
      <c r="O11">
        <v>-5.3903806448273014E-2</v>
      </c>
      <c r="P11">
        <v>-3.9199518691899124E-2</v>
      </c>
      <c r="Q11">
        <v>-0.25116812760398349</v>
      </c>
      <c r="R11">
        <v>-0.125771062899319</v>
      </c>
      <c r="S11">
        <v>-7.0359247438116307E-2</v>
      </c>
      <c r="T11">
        <v>-5.4551192852076012E-2</v>
      </c>
      <c r="U11">
        <v>-0.17261549976219623</v>
      </c>
      <c r="V11">
        <v>4.0625612409382429E-2</v>
      </c>
      <c r="W11">
        <v>2.5902259852881256E-2</v>
      </c>
      <c r="X11">
        <v>-4.2325474791454931E-2</v>
      </c>
      <c r="Y11">
        <v>-5.7638741933855465E-2</v>
      </c>
      <c r="Z11">
        <v>-2.4440804614392467E-2</v>
      </c>
      <c r="AA11">
        <v>2.38123455013644E-2</v>
      </c>
      <c r="AB11">
        <v>3.4068396534615387E-2</v>
      </c>
      <c r="AC11">
        <v>3.9266592969006676E-2</v>
      </c>
      <c r="AD11">
        <v>3.6539205130979767E-2</v>
      </c>
      <c r="AE11">
        <v>2.1809833586434627E-2</v>
      </c>
      <c r="AF11">
        <v>2.3494084033904128E-2</v>
      </c>
      <c r="AG11">
        <v>9.4598756928799196E-2</v>
      </c>
      <c r="AH11">
        <v>8.4407474119259033E-3</v>
      </c>
      <c r="AI11">
        <v>-7.9161240234597394E-3</v>
      </c>
      <c r="AJ11">
        <v>4.9463343711047235E-2</v>
      </c>
      <c r="AK11">
        <v>2.2357586202910295E-2</v>
      </c>
      <c r="AL11">
        <v>2.7929012449040922E-2</v>
      </c>
      <c r="AM11">
        <v>6.1419528490745973E-2</v>
      </c>
      <c r="AN11">
        <v>3.4382420351277247E-2</v>
      </c>
      <c r="AO11">
        <v>2.7929012449040922E-2</v>
      </c>
      <c r="AP11">
        <v>6.1419528490745973E-2</v>
      </c>
      <c r="AQ11">
        <v>-3.3311004749271615E-2</v>
      </c>
      <c r="AR11">
        <v>4.2658879923323997E-2</v>
      </c>
    </row>
    <row r="12" spans="1:44" x14ac:dyDescent="0.75">
      <c r="A12">
        <v>-14.666666666666666</v>
      </c>
      <c r="B12">
        <v>-1.0805786693769073E-2</v>
      </c>
      <c r="D12">
        <v>-2.7139451130777967E-2</v>
      </c>
      <c r="E12">
        <v>-5.8547810933377402E-2</v>
      </c>
      <c r="F12">
        <v>6.2404620111733762E-2</v>
      </c>
      <c r="G12">
        <v>-1.5148135939550521E-2</v>
      </c>
      <c r="H12">
        <v>-1.1326421974521831E-2</v>
      </c>
      <c r="I12">
        <v>-3.2656994689359682E-2</v>
      </c>
      <c r="J12">
        <v>-1.022642535243345E-2</v>
      </c>
      <c r="K12">
        <v>0.12944229908871896</v>
      </c>
      <c r="L12">
        <v>-8.8111352700472063E-3</v>
      </c>
      <c r="M12">
        <v>-0.1180050625805671</v>
      </c>
      <c r="N12">
        <v>-0.11425092977981383</v>
      </c>
      <c r="O12">
        <v>-5.3448966426016972E-2</v>
      </c>
      <c r="P12">
        <v>-3.8364171529910202E-2</v>
      </c>
      <c r="Q12">
        <v>-0.24990610248311554</v>
      </c>
      <c r="R12">
        <v>-0.12455030517670428</v>
      </c>
      <c r="S12">
        <v>-6.882329945526354E-2</v>
      </c>
      <c r="T12">
        <v>-5.3698722302127279E-2</v>
      </c>
      <c r="U12">
        <v>-0.17198126785043755</v>
      </c>
      <c r="V12">
        <v>4.1651039588528019E-2</v>
      </c>
      <c r="W12">
        <v>2.677142118321434E-2</v>
      </c>
      <c r="X12">
        <v>-4.1863452581750699E-2</v>
      </c>
      <c r="Y12">
        <v>-5.7137375751179699E-2</v>
      </c>
      <c r="Z12">
        <v>-2.3900017442332482E-2</v>
      </c>
      <c r="AA12">
        <v>2.2252172029217442E-2</v>
      </c>
      <c r="AB12">
        <v>3.4528382884611408E-2</v>
      </c>
      <c r="AC12">
        <v>3.9135066106578881E-2</v>
      </c>
      <c r="AD12">
        <v>3.7147768452989414E-2</v>
      </c>
      <c r="AE12">
        <v>2.1904499950920975E-2</v>
      </c>
      <c r="AF12">
        <v>2.4443434568684672E-2</v>
      </c>
      <c r="AG12">
        <v>9.7161069647412668E-2</v>
      </c>
      <c r="AH12">
        <v>7.9854566373035452E-3</v>
      </c>
      <c r="AI12">
        <v>-7.6414220050984643E-3</v>
      </c>
      <c r="AJ12">
        <v>5.0440390771510975E-2</v>
      </c>
      <c r="AK12">
        <v>2.1566434438928438E-2</v>
      </c>
      <c r="AL12">
        <v>2.7848357079363284E-2</v>
      </c>
      <c r="AM12">
        <v>6.1894125383423454E-2</v>
      </c>
      <c r="AN12">
        <v>3.4893890126330838E-2</v>
      </c>
      <c r="AO12">
        <v>2.7848357079363284E-2</v>
      </c>
      <c r="AP12">
        <v>6.1894125383423454E-2</v>
      </c>
      <c r="AQ12">
        <v>-3.1299953011519499E-2</v>
      </c>
      <c r="AR12">
        <v>4.4477258709115439E-2</v>
      </c>
    </row>
    <row r="13" spans="1:44" x14ac:dyDescent="0.75">
      <c r="A13">
        <v>-14.633333333333333</v>
      </c>
      <c r="B13">
        <v>-1.023137028141822E-2</v>
      </c>
      <c r="D13">
        <v>-2.6598997266800262E-2</v>
      </c>
      <c r="E13">
        <v>-5.956098291408269E-2</v>
      </c>
      <c r="F13">
        <v>6.3282128929415052E-2</v>
      </c>
      <c r="G13">
        <v>-1.5081179699493248E-2</v>
      </c>
      <c r="H13">
        <v>-1.0734661018403742E-2</v>
      </c>
      <c r="I13">
        <v>-3.2302948869394367E-2</v>
      </c>
      <c r="J13">
        <v>-9.1140487371538081E-3</v>
      </c>
      <c r="K13">
        <v>0.12989370879766718</v>
      </c>
      <c r="L13">
        <v>-8.2480673153677835E-3</v>
      </c>
      <c r="M13">
        <v>-0.11733775391457411</v>
      </c>
      <c r="N13">
        <v>-0.11312495461408961</v>
      </c>
      <c r="O13">
        <v>-5.2987795524679866E-2</v>
      </c>
      <c r="P13">
        <v>-3.7464548180340486E-2</v>
      </c>
      <c r="Q13">
        <v>-0.24860777237020348</v>
      </c>
      <c r="R13">
        <v>-0.12329128482786035</v>
      </c>
      <c r="S13">
        <v>-6.7215073925475211E-2</v>
      </c>
      <c r="T13">
        <v>-5.2911664765539913E-2</v>
      </c>
      <c r="U13">
        <v>-0.17132987659811236</v>
      </c>
      <c r="V13">
        <v>4.2719448637005795E-2</v>
      </c>
      <c r="W13">
        <v>2.7495255168522175E-2</v>
      </c>
      <c r="X13">
        <v>-4.1226789284471245E-2</v>
      </c>
      <c r="Y13">
        <v>-5.6410930323554133E-2</v>
      </c>
      <c r="Z13">
        <v>-2.3247576776961383E-2</v>
      </c>
      <c r="AA13">
        <v>2.2443676376617198E-2</v>
      </c>
      <c r="AB13">
        <v>3.5616980418224281E-2</v>
      </c>
      <c r="AC13">
        <v>3.885986920909669E-2</v>
      </c>
      <c r="AD13">
        <v>3.6508017878502316E-2</v>
      </c>
      <c r="AE13">
        <v>2.1828886398113506E-2</v>
      </c>
      <c r="AF13">
        <v>2.5458988650832348E-2</v>
      </c>
      <c r="AG13">
        <v>9.909908806330639E-2</v>
      </c>
      <c r="AH13">
        <v>7.3166870849873528E-3</v>
      </c>
      <c r="AI13">
        <v>-7.045768206257381E-3</v>
      </c>
      <c r="AJ13">
        <v>5.0599234043940289E-2</v>
      </c>
      <c r="AK13">
        <v>2.1086675551371767E-2</v>
      </c>
      <c r="AL13">
        <v>2.8074548503739603E-2</v>
      </c>
      <c r="AM13">
        <v>6.2318827347466133E-2</v>
      </c>
      <c r="AN13">
        <v>3.5469098255639986E-2</v>
      </c>
      <c r="AO13">
        <v>2.8074548503739603E-2</v>
      </c>
      <c r="AP13">
        <v>6.2318827347466133E-2</v>
      </c>
      <c r="AQ13">
        <v>-2.9208678000471833E-2</v>
      </c>
      <c r="AR13">
        <v>4.5100676429486626E-2</v>
      </c>
    </row>
    <row r="14" spans="1:44" x14ac:dyDescent="0.75">
      <c r="A14">
        <v>-14.6</v>
      </c>
      <c r="B14">
        <v>-9.5634966919174152E-3</v>
      </c>
      <c r="D14">
        <v>-2.5994094454699985E-2</v>
      </c>
      <c r="E14">
        <v>-6.0233009091208954E-2</v>
      </c>
      <c r="F14">
        <v>6.3760484010986038E-2</v>
      </c>
      <c r="G14">
        <v>-1.4328378210896324E-2</v>
      </c>
      <c r="H14">
        <v>-1.0313641910496585E-2</v>
      </c>
      <c r="I14">
        <v>-3.1894107436551751E-2</v>
      </c>
      <c r="J14">
        <v>-7.9623470595803509E-3</v>
      </c>
      <c r="K14">
        <v>0.13034387610361794</v>
      </c>
      <c r="L14">
        <v>-8.3240609918254129E-3</v>
      </c>
      <c r="M14">
        <v>-0.11669338726754434</v>
      </c>
      <c r="N14">
        <v>-0.11196024585195806</v>
      </c>
      <c r="O14">
        <v>-5.2482388543335839E-2</v>
      </c>
      <c r="P14">
        <v>-3.6502541732865608E-2</v>
      </c>
      <c r="Q14">
        <v>-0.24732401463808215</v>
      </c>
      <c r="R14">
        <v>-0.12198057034325652</v>
      </c>
      <c r="S14">
        <v>-6.5604295248557445E-2</v>
      </c>
      <c r="T14">
        <v>-5.2067110590616812E-2</v>
      </c>
      <c r="U14">
        <v>-0.17062091456076231</v>
      </c>
      <c r="V14">
        <v>4.3918693393854069E-2</v>
      </c>
      <c r="W14">
        <v>2.773175990688017E-2</v>
      </c>
      <c r="X14">
        <v>-4.0492307185121743E-2</v>
      </c>
      <c r="Y14">
        <v>-5.5728378534339013E-2</v>
      </c>
      <c r="Z14">
        <v>-2.2872918900278077E-2</v>
      </c>
      <c r="AA14">
        <v>2.4378534507554422E-2</v>
      </c>
      <c r="AB14">
        <v>3.589890269828093E-2</v>
      </c>
      <c r="AC14">
        <v>3.891059012934097E-2</v>
      </c>
      <c r="AD14">
        <v>3.637778626735421E-2</v>
      </c>
      <c r="AE14">
        <v>2.1986024940943909E-2</v>
      </c>
      <c r="AF14">
        <v>2.5256703459013204E-2</v>
      </c>
      <c r="AG14">
        <v>0.10227740594347383</v>
      </c>
      <c r="AH14">
        <v>6.9681536782620727E-3</v>
      </c>
      <c r="AI14">
        <v>-6.5472692272594566E-3</v>
      </c>
      <c r="AJ14">
        <v>5.1063631580756164E-2</v>
      </c>
      <c r="AK14">
        <v>2.0766213293670652E-2</v>
      </c>
      <c r="AL14">
        <v>2.8711345023741681E-2</v>
      </c>
      <c r="AM14">
        <v>6.268925064065585E-2</v>
      </c>
      <c r="AN14">
        <v>3.5694416580671344E-2</v>
      </c>
      <c r="AO14">
        <v>2.8711345023741681E-2</v>
      </c>
      <c r="AP14">
        <v>6.268925064065585E-2</v>
      </c>
      <c r="AQ14">
        <v>-2.6701654875113612E-2</v>
      </c>
      <c r="AR14">
        <v>4.6389904462281341E-2</v>
      </c>
    </row>
    <row r="15" spans="1:44" x14ac:dyDescent="0.75">
      <c r="A15">
        <v>-14.566666666666666</v>
      </c>
      <c r="B15">
        <v>-8.8633803017765089E-3</v>
      </c>
      <c r="D15">
        <v>-2.5149251763950685E-2</v>
      </c>
      <c r="E15">
        <v>-6.0516665097311288E-2</v>
      </c>
      <c r="F15">
        <v>6.5030014703143263E-2</v>
      </c>
      <c r="G15">
        <v>-1.432751502486416E-2</v>
      </c>
      <c r="H15">
        <v>-9.719981165341585E-3</v>
      </c>
      <c r="I15">
        <v>-3.0707031955437232E-2</v>
      </c>
      <c r="J15">
        <v>-6.7744804666644521E-3</v>
      </c>
      <c r="K15">
        <v>0.13076568724924192</v>
      </c>
      <c r="L15">
        <v>-1.0170528787370355E-2</v>
      </c>
      <c r="M15">
        <v>-0.11603771382549626</v>
      </c>
      <c r="N15">
        <v>-0.11075432099308102</v>
      </c>
      <c r="O15">
        <v>-5.192405378358543E-2</v>
      </c>
      <c r="P15">
        <v>-3.5576951313440901E-2</v>
      </c>
      <c r="Q15">
        <v>-0.24605450904693704</v>
      </c>
      <c r="R15">
        <v>-0.12068603700839382</v>
      </c>
      <c r="S15">
        <v>-6.4046754124120017E-2</v>
      </c>
      <c r="T15">
        <v>-5.1133808991166499E-2</v>
      </c>
      <c r="U15">
        <v>-0.16983911672259758</v>
      </c>
      <c r="V15">
        <v>4.5225671860685872E-2</v>
      </c>
      <c r="W15">
        <v>2.7832576987284401E-2</v>
      </c>
      <c r="X15">
        <v>-3.9675131504266103E-2</v>
      </c>
      <c r="Y15">
        <v>-5.5282899134024954E-2</v>
      </c>
      <c r="Z15">
        <v>-2.3191509332694031E-2</v>
      </c>
      <c r="AA15">
        <v>2.6502487145534583E-2</v>
      </c>
      <c r="AB15">
        <v>3.6461825773993935E-2</v>
      </c>
      <c r="AC15">
        <v>3.9038356965953799E-2</v>
      </c>
      <c r="AD15">
        <v>3.6959285370808996E-2</v>
      </c>
      <c r="AE15">
        <v>2.2713672064520535E-2</v>
      </c>
      <c r="AF15">
        <v>2.5617869223612377E-2</v>
      </c>
      <c r="AG15">
        <v>0.10522869067068728</v>
      </c>
      <c r="AH15">
        <v>7.0133323713709858E-3</v>
      </c>
      <c r="AI15">
        <v>-6.4486808639805755E-3</v>
      </c>
      <c r="AJ15">
        <v>5.1124667819046489E-2</v>
      </c>
      <c r="AK15">
        <v>2.0498777241069813E-2</v>
      </c>
      <c r="AL15">
        <v>2.9373844021152059E-2</v>
      </c>
      <c r="AM15">
        <v>6.3292318773071884E-2</v>
      </c>
      <c r="AN15">
        <v>3.5518259006710989E-2</v>
      </c>
      <c r="AO15">
        <v>2.9373844021152059E-2</v>
      </c>
      <c r="AP15">
        <v>6.3292318773071884E-2</v>
      </c>
      <c r="AQ15">
        <v>-2.4405776038615806E-2</v>
      </c>
      <c r="AR15">
        <v>4.8160624528389803E-2</v>
      </c>
    </row>
    <row r="16" spans="1:44" x14ac:dyDescent="0.75">
      <c r="A16">
        <v>-14.533333333333333</v>
      </c>
      <c r="B16">
        <v>-8.2199009522115913E-3</v>
      </c>
      <c r="D16">
        <v>-2.4140741902398052E-2</v>
      </c>
      <c r="E16">
        <v>-6.1106927699846061E-2</v>
      </c>
      <c r="F16">
        <v>6.6602702851125004E-2</v>
      </c>
      <c r="G16">
        <v>-1.5109119849187157E-2</v>
      </c>
      <c r="H16">
        <v>-9.1779828387957927E-3</v>
      </c>
      <c r="I16">
        <v>-2.960648013712704E-2</v>
      </c>
      <c r="J16">
        <v>-5.6252607708661617E-3</v>
      </c>
      <c r="K16">
        <v>0.13142588286134496</v>
      </c>
      <c r="L16">
        <v>-1.2408306150788185E-2</v>
      </c>
      <c r="M16">
        <v>-0.1153224464934738</v>
      </c>
      <c r="N16">
        <v>-0.10951707771944452</v>
      </c>
      <c r="O16">
        <v>-5.1331071712304943E-2</v>
      </c>
      <c r="P16">
        <v>-3.4750122259130704E-2</v>
      </c>
      <c r="Q16">
        <v>-0.24474905158331181</v>
      </c>
      <c r="R16">
        <v>-0.11948673641584949</v>
      </c>
      <c r="S16">
        <v>-6.2534463967866924E-2</v>
      </c>
      <c r="T16">
        <v>-5.0103627712130873E-2</v>
      </c>
      <c r="U16">
        <v>-0.16902017865566474</v>
      </c>
      <c r="V16">
        <v>4.6558959509634512E-2</v>
      </c>
      <c r="W16">
        <v>2.8307742945890443E-2</v>
      </c>
      <c r="X16">
        <v>-3.9088900198375756E-2</v>
      </c>
      <c r="Y16">
        <v>-5.4513556749663107E-2</v>
      </c>
      <c r="Z16">
        <v>-2.3016305801891925E-2</v>
      </c>
      <c r="AA16">
        <v>2.8421103395047401E-2</v>
      </c>
      <c r="AB16">
        <v>3.9535896545783787E-2</v>
      </c>
      <c r="AC16">
        <v>3.9580526005827378E-2</v>
      </c>
      <c r="AD16">
        <v>3.7447967316883039E-2</v>
      </c>
      <c r="AE16">
        <v>2.2855110968481845E-2</v>
      </c>
      <c r="AF16">
        <v>2.5851026152495547E-2</v>
      </c>
      <c r="AG16">
        <v>0.10595386218939064</v>
      </c>
      <c r="AH16">
        <v>6.7827714212277618E-3</v>
      </c>
      <c r="AI16">
        <v>-6.7441889299017579E-3</v>
      </c>
      <c r="AJ16">
        <v>5.0434602206173434E-2</v>
      </c>
      <c r="AK16">
        <v>2.1064699540859998E-2</v>
      </c>
      <c r="AL16">
        <v>2.9559146111374529E-2</v>
      </c>
      <c r="AM16">
        <v>6.3802440457102733E-2</v>
      </c>
      <c r="AN16">
        <v>3.5256600064133739E-2</v>
      </c>
      <c r="AO16">
        <v>2.9559146111374529E-2</v>
      </c>
      <c r="AP16">
        <v>6.3802440457102733E-2</v>
      </c>
      <c r="AQ16">
        <v>-2.2666134607029469E-2</v>
      </c>
      <c r="AR16">
        <v>5.0200116003118994E-2</v>
      </c>
    </row>
    <row r="17" spans="1:44" x14ac:dyDescent="0.75">
      <c r="A17">
        <v>-14.5</v>
      </c>
      <c r="B17">
        <v>-7.5339023909682147E-3</v>
      </c>
      <c r="D17">
        <v>-2.320118362383234E-2</v>
      </c>
      <c r="E17">
        <v>-6.1237304793994973E-2</v>
      </c>
      <c r="F17">
        <v>6.7530635589327315E-2</v>
      </c>
      <c r="G17">
        <v>-1.4653461796875973E-2</v>
      </c>
      <c r="H17">
        <v>-9.8030498905647794E-3</v>
      </c>
      <c r="I17">
        <v>-2.8637699520152469E-2</v>
      </c>
      <c r="J17">
        <v>-3.9652429776275049E-3</v>
      </c>
      <c r="K17">
        <v>0.13223595284300063</v>
      </c>
      <c r="L17">
        <v>-1.4689413276517151E-2</v>
      </c>
      <c r="M17">
        <v>-0.11456311614522681</v>
      </c>
      <c r="N17">
        <v>-0.10829533772439877</v>
      </c>
      <c r="O17">
        <v>-5.0740170672036913E-2</v>
      </c>
      <c r="P17">
        <v>-3.3907211691086243E-2</v>
      </c>
      <c r="Q17">
        <v>-0.24338482828548438</v>
      </c>
      <c r="R17">
        <v>-0.11838586196364119</v>
      </c>
      <c r="S17">
        <v>-6.1057960399193235E-2</v>
      </c>
      <c r="T17">
        <v>-4.8932436237792185E-2</v>
      </c>
      <c r="U17">
        <v>-0.16815212216872924</v>
      </c>
      <c r="V17">
        <v>4.7842721861664099E-2</v>
      </c>
      <c r="W17">
        <v>2.8943249875654272E-2</v>
      </c>
      <c r="X17">
        <v>-3.9087821233995991E-2</v>
      </c>
      <c r="Y17">
        <v>-5.3651119040454769E-2</v>
      </c>
      <c r="Z17">
        <v>-2.275401833520229E-2</v>
      </c>
      <c r="AA17">
        <v>3.054572707272505E-2</v>
      </c>
      <c r="AB17">
        <v>4.2528677517826179E-2</v>
      </c>
      <c r="AC17">
        <v>4.0292876633288351E-2</v>
      </c>
      <c r="AD17">
        <v>3.7065815200627697E-2</v>
      </c>
      <c r="AE17">
        <v>2.3788922172696899E-2</v>
      </c>
      <c r="AF17">
        <v>2.5783322027288089E-2</v>
      </c>
      <c r="AG17">
        <v>0.10675529737114701</v>
      </c>
      <c r="AH17">
        <v>7.9703750928061222E-3</v>
      </c>
      <c r="AI17">
        <v>-6.9617892389758854E-3</v>
      </c>
      <c r="AJ17">
        <v>5.0293746239677549E-2</v>
      </c>
      <c r="AK17">
        <v>2.1808606004494455E-2</v>
      </c>
      <c r="AL17">
        <v>2.9409518791876678E-2</v>
      </c>
      <c r="AM17">
        <v>6.4350967251356347E-2</v>
      </c>
      <c r="AN17">
        <v>3.4781147010293278E-2</v>
      </c>
      <c r="AO17">
        <v>2.9409518791876678E-2</v>
      </c>
      <c r="AP17">
        <v>6.4350967251356347E-2</v>
      </c>
      <c r="AQ17">
        <v>-2.0997569190909244E-2</v>
      </c>
      <c r="AR17">
        <v>5.2480675578012462E-2</v>
      </c>
    </row>
    <row r="18" spans="1:44" x14ac:dyDescent="0.75">
      <c r="A18">
        <v>-14.466666666666667</v>
      </c>
      <c r="B18">
        <v>-6.9496110460037369E-3</v>
      </c>
      <c r="D18">
        <v>-2.2380452114101709E-2</v>
      </c>
      <c r="E18">
        <v>-5.9931145474220404E-2</v>
      </c>
      <c r="F18">
        <v>6.8366418446812405E-2</v>
      </c>
      <c r="G18">
        <v>-1.4698426002427514E-2</v>
      </c>
      <c r="H18">
        <v>-9.795689808322211E-3</v>
      </c>
      <c r="I18">
        <v>-2.7616769124997251E-2</v>
      </c>
      <c r="J18">
        <v>-2.3793165995557772E-3</v>
      </c>
      <c r="K18">
        <v>0.1327058666143815</v>
      </c>
      <c r="L18">
        <v>-1.6702280538425859E-2</v>
      </c>
      <c r="M18">
        <v>-0.11383024499387837</v>
      </c>
      <c r="N18">
        <v>-0.10712144913938471</v>
      </c>
      <c r="O18">
        <v>-5.0153651690013373E-2</v>
      </c>
      <c r="P18">
        <v>-3.2994698352585478E-2</v>
      </c>
      <c r="Q18">
        <v>-0.2419722557127266</v>
      </c>
      <c r="R18">
        <v>-0.11733437028578271</v>
      </c>
      <c r="S18">
        <v>-5.9540719029084421E-2</v>
      </c>
      <c r="T18">
        <v>-4.7738597713063102E-2</v>
      </c>
      <c r="U18">
        <v>-0.1672031911059926</v>
      </c>
      <c r="V18">
        <v>4.908993688459197E-2</v>
      </c>
      <c r="W18">
        <v>2.9834715050553927E-2</v>
      </c>
      <c r="X18">
        <v>-3.8994194604942266E-2</v>
      </c>
      <c r="Y18">
        <v>-5.2896863949897087E-2</v>
      </c>
      <c r="Z18">
        <v>-2.2470444994212063E-2</v>
      </c>
      <c r="AA18">
        <v>3.1345459878082814E-2</v>
      </c>
      <c r="AB18">
        <v>4.3022954770328428E-2</v>
      </c>
      <c r="AC18">
        <v>4.0511884880469556E-2</v>
      </c>
      <c r="AD18">
        <v>3.7100448812133438E-2</v>
      </c>
      <c r="AE18">
        <v>2.4072953234954977E-2</v>
      </c>
      <c r="AF18">
        <v>2.6138351284647761E-2</v>
      </c>
      <c r="AG18">
        <v>0.10498939145711515</v>
      </c>
      <c r="AH18">
        <v>8.6013429702777085E-3</v>
      </c>
      <c r="AI18">
        <v>-7.0352121972399187E-3</v>
      </c>
      <c r="AJ18">
        <v>5.0487669004184214E-2</v>
      </c>
      <c r="AK18">
        <v>2.2709830709006729E-2</v>
      </c>
      <c r="AL18">
        <v>2.9399267217784523E-2</v>
      </c>
      <c r="AM18">
        <v>6.4983088337672967E-2</v>
      </c>
      <c r="AN18">
        <v>3.4721998717282716E-2</v>
      </c>
      <c r="AO18">
        <v>2.9399267217784523E-2</v>
      </c>
      <c r="AP18">
        <v>6.4983088337672967E-2</v>
      </c>
      <c r="AQ18">
        <v>-1.9444976208686904E-2</v>
      </c>
      <c r="AR18">
        <v>5.4836962927648739E-2</v>
      </c>
    </row>
    <row r="19" spans="1:44" x14ac:dyDescent="0.75">
      <c r="A19">
        <v>-14.433333333333334</v>
      </c>
      <c r="B19">
        <v>-6.3807570241994583E-3</v>
      </c>
      <c r="D19">
        <v>-2.1448086477034268E-2</v>
      </c>
      <c r="E19">
        <v>-5.8814653929138601E-2</v>
      </c>
      <c r="F19">
        <v>6.8463923416907116E-2</v>
      </c>
      <c r="G19">
        <v>-1.5511861978876067E-2</v>
      </c>
      <c r="H19">
        <v>-8.9187463048489932E-3</v>
      </c>
      <c r="I19">
        <v>-2.7095037391406087E-2</v>
      </c>
      <c r="J19">
        <v>-1.0831957329379578E-3</v>
      </c>
      <c r="K19">
        <v>0.13323779647499484</v>
      </c>
      <c r="L19">
        <v>-1.8714803020109579E-2</v>
      </c>
      <c r="M19">
        <v>-0.11308450554620211</v>
      </c>
      <c r="N19">
        <v>-0.10596198677271269</v>
      </c>
      <c r="O19">
        <v>-4.9527957533611722E-2</v>
      </c>
      <c r="P19">
        <v>-3.2035026219353092E-2</v>
      </c>
      <c r="Q19">
        <v>-0.24049863355981008</v>
      </c>
      <c r="R19">
        <v>-0.11630321103301977</v>
      </c>
      <c r="S19">
        <v>-5.7934168124727306E-2</v>
      </c>
      <c r="T19">
        <v>-4.6656633235093344E-2</v>
      </c>
      <c r="U19">
        <v>-0.16625715674918057</v>
      </c>
      <c r="V19">
        <v>5.0398778738380702E-2</v>
      </c>
      <c r="W19">
        <v>3.0404337642224319E-2</v>
      </c>
      <c r="X19">
        <v>-3.9327814314620464E-2</v>
      </c>
      <c r="Y19">
        <v>-5.2088264048838095E-2</v>
      </c>
      <c r="Z19">
        <v>-2.2193486478043294E-2</v>
      </c>
      <c r="AA19">
        <v>3.2189341293271799E-2</v>
      </c>
      <c r="AB19">
        <v>4.2590974703672305E-2</v>
      </c>
      <c r="AC19">
        <v>4.1993930671399622E-2</v>
      </c>
      <c r="AD19">
        <v>3.6848883233302411E-2</v>
      </c>
      <c r="AE19">
        <v>2.4073151132137878E-2</v>
      </c>
      <c r="AF19">
        <v>2.6615516898821752E-2</v>
      </c>
      <c r="AG19">
        <v>0.10387325221963835</v>
      </c>
      <c r="AH19">
        <v>9.6761557804183555E-3</v>
      </c>
      <c r="AI19">
        <v>-6.8624534080005189E-3</v>
      </c>
      <c r="AJ19">
        <v>5.1381204689639047E-2</v>
      </c>
      <c r="AK19">
        <v>2.3807236286811917E-2</v>
      </c>
      <c r="AL19">
        <v>2.9291626485035121E-2</v>
      </c>
      <c r="AM19">
        <v>6.5521659585382905E-2</v>
      </c>
      <c r="AN19">
        <v>3.4454977075019551E-2</v>
      </c>
      <c r="AO19">
        <v>2.9291626485035121E-2</v>
      </c>
      <c r="AP19">
        <v>6.5521659585382905E-2</v>
      </c>
      <c r="AQ19">
        <v>-1.8349938121195963E-2</v>
      </c>
      <c r="AR19">
        <v>5.7420549589106883E-2</v>
      </c>
    </row>
    <row r="20" spans="1:44" x14ac:dyDescent="0.75">
      <c r="A20">
        <v>-14.4</v>
      </c>
      <c r="B20">
        <v>-5.7949458955987325E-3</v>
      </c>
      <c r="D20">
        <v>-2.0310611185004303E-2</v>
      </c>
      <c r="E20">
        <v>-5.7796103253656403E-2</v>
      </c>
      <c r="F20">
        <v>6.7994903312936533E-2</v>
      </c>
      <c r="G20">
        <v>-1.6459934231206712E-2</v>
      </c>
      <c r="H20">
        <v>-7.9833154818774212E-3</v>
      </c>
      <c r="I20">
        <v>-2.6771710506526544E-2</v>
      </c>
      <c r="J20">
        <v>1.6712646713656909E-4</v>
      </c>
      <c r="K20">
        <v>0.13376106563948678</v>
      </c>
      <c r="L20">
        <v>-2.0850207222724855E-2</v>
      </c>
      <c r="M20">
        <v>-0.11229746985261777</v>
      </c>
      <c r="N20">
        <v>-0.10477372659949384</v>
      </c>
      <c r="O20">
        <v>-4.8894028229355124E-2</v>
      </c>
      <c r="P20">
        <v>-3.103045657184093E-2</v>
      </c>
      <c r="Q20">
        <v>-0.2389693227710539</v>
      </c>
      <c r="R20">
        <v>-0.11529302431098222</v>
      </c>
      <c r="S20">
        <v>-5.6324119826224428E-2</v>
      </c>
      <c r="T20">
        <v>-4.5678206400353465E-2</v>
      </c>
      <c r="U20">
        <v>-0.16530320550597202</v>
      </c>
      <c r="V20">
        <v>5.1692144621845307E-2</v>
      </c>
      <c r="W20">
        <v>3.0960315857947875E-2</v>
      </c>
      <c r="X20">
        <v>-3.9274131913172805E-2</v>
      </c>
      <c r="Y20">
        <v>-5.1420024241441702E-2</v>
      </c>
      <c r="Z20">
        <v>-2.1905504229420954E-2</v>
      </c>
      <c r="AA20">
        <v>3.2842805381779749E-2</v>
      </c>
      <c r="AB20">
        <v>4.3054459702174967E-2</v>
      </c>
      <c r="AC20">
        <v>4.2138448892144298E-2</v>
      </c>
      <c r="AD20">
        <v>3.6703082973919755E-2</v>
      </c>
      <c r="AE20">
        <v>2.458311885753962E-2</v>
      </c>
      <c r="AF20">
        <v>2.7647654055563329E-2</v>
      </c>
      <c r="AG20">
        <v>0.10523668037126886</v>
      </c>
      <c r="AH20">
        <v>1.1358209056617869E-2</v>
      </c>
      <c r="AI20">
        <v>-6.4751077161670154E-3</v>
      </c>
      <c r="AJ20">
        <v>5.2025743663700587E-2</v>
      </c>
      <c r="AK20">
        <v>2.5015800334116461E-2</v>
      </c>
      <c r="AL20">
        <v>2.8786319463658772E-2</v>
      </c>
      <c r="AM20">
        <v>6.5779979789157506E-2</v>
      </c>
      <c r="AN20">
        <v>3.4431593872848804E-2</v>
      </c>
      <c r="AO20">
        <v>2.8786319463658772E-2</v>
      </c>
      <c r="AP20">
        <v>6.5779979789157506E-2</v>
      </c>
      <c r="AQ20">
        <v>-1.7979737425249765E-2</v>
      </c>
      <c r="AR20">
        <v>5.9451414188133794E-2</v>
      </c>
    </row>
    <row r="21" spans="1:44" x14ac:dyDescent="0.75">
      <c r="A21">
        <v>-14.366666666666667</v>
      </c>
      <c r="B21">
        <v>-5.2236974493779127E-3</v>
      </c>
      <c r="D21">
        <v>-1.9171171593207088E-2</v>
      </c>
      <c r="E21">
        <v>-5.7314265052271621E-2</v>
      </c>
      <c r="F21">
        <v>6.7658466157115918E-2</v>
      </c>
      <c r="G21">
        <v>-1.6483375436881272E-2</v>
      </c>
      <c r="H21">
        <v>-7.6838310890127437E-3</v>
      </c>
      <c r="I21">
        <v>-2.6373117629947675E-2</v>
      </c>
      <c r="J21">
        <v>1.2479276500837004E-3</v>
      </c>
      <c r="K21">
        <v>0.13421111520054854</v>
      </c>
      <c r="L21">
        <v>-2.1325983933155292E-2</v>
      </c>
      <c r="M21">
        <v>-0.11156636121842309</v>
      </c>
      <c r="N21">
        <v>-0.10351428472562102</v>
      </c>
      <c r="O21">
        <v>-4.8260109076741095E-2</v>
      </c>
      <c r="P21">
        <v>-2.9995102645485619E-2</v>
      </c>
      <c r="Q21">
        <v>-0.2374213157660032</v>
      </c>
      <c r="R21">
        <v>-0.11422386643020389</v>
      </c>
      <c r="S21">
        <v>-5.473261149000571E-2</v>
      </c>
      <c r="T21">
        <v>-4.4789967447735106E-2</v>
      </c>
      <c r="U21">
        <v>-0.16430977027498864</v>
      </c>
      <c r="V21">
        <v>5.2740094899267877E-2</v>
      </c>
      <c r="W21">
        <v>3.2015678200285821E-2</v>
      </c>
      <c r="X21">
        <v>-3.935871180541807E-2</v>
      </c>
      <c r="Y21">
        <v>-5.0773867445016489E-2</v>
      </c>
      <c r="Z21">
        <v>-2.1778220225174356E-2</v>
      </c>
      <c r="AA21">
        <v>3.4314634203692684E-2</v>
      </c>
      <c r="AB21">
        <v>4.3226821052261333E-2</v>
      </c>
      <c r="AC21">
        <v>4.1791457931046605E-2</v>
      </c>
      <c r="AD21">
        <v>3.6113210836959501E-2</v>
      </c>
      <c r="AE21">
        <v>2.4786954734486843E-2</v>
      </c>
      <c r="AF21">
        <v>2.8199760902091205E-2</v>
      </c>
      <c r="AG21">
        <v>0.106697817643745</v>
      </c>
      <c r="AH21">
        <v>1.2508063054841182E-2</v>
      </c>
      <c r="AI21">
        <v>-6.1330381993113378E-3</v>
      </c>
      <c r="AJ21">
        <v>5.2620881036877377E-2</v>
      </c>
      <c r="AK21">
        <v>2.6734734786697269E-2</v>
      </c>
      <c r="AL21">
        <v>2.8337988357203955E-2</v>
      </c>
      <c r="AM21">
        <v>6.6120434942521567E-2</v>
      </c>
      <c r="AN21">
        <v>3.4344925562605322E-2</v>
      </c>
      <c r="AO21">
        <v>2.8337988357203955E-2</v>
      </c>
      <c r="AP21">
        <v>6.6120434942521567E-2</v>
      </c>
      <c r="AQ21">
        <v>-1.7986171873671103E-2</v>
      </c>
      <c r="AR21">
        <v>6.0894157481722735E-2</v>
      </c>
    </row>
    <row r="22" spans="1:44" x14ac:dyDescent="0.75">
      <c r="A22">
        <v>-14.333333333333334</v>
      </c>
      <c r="B22">
        <v>-4.5669244926462866E-3</v>
      </c>
      <c r="D22">
        <v>-1.8143432085893411E-2</v>
      </c>
      <c r="E22">
        <v>-5.6508134561428461E-2</v>
      </c>
      <c r="F22">
        <v>6.8579906050843575E-2</v>
      </c>
      <c r="G22">
        <v>-1.5640106517394184E-2</v>
      </c>
      <c r="H22">
        <v>-7.6876369833884352E-3</v>
      </c>
      <c r="I22">
        <v>-2.6200915237062517E-2</v>
      </c>
      <c r="J22">
        <v>2.0735992101280887E-3</v>
      </c>
      <c r="K22">
        <v>0.13455193200618693</v>
      </c>
      <c r="L22">
        <v>-2.0803136378597858E-2</v>
      </c>
      <c r="M22">
        <v>-0.11088987787723921</v>
      </c>
      <c r="N22">
        <v>-0.10219902381971145</v>
      </c>
      <c r="O22">
        <v>-4.7602522935896487E-2</v>
      </c>
      <c r="P22">
        <v>-2.8949988045972524E-2</v>
      </c>
      <c r="Q22">
        <v>-0.23587925620340211</v>
      </c>
      <c r="R22">
        <v>-0.1130698090104648</v>
      </c>
      <c r="S22">
        <v>-5.3120332825901104E-2</v>
      </c>
      <c r="T22">
        <v>-4.3895964577149137E-2</v>
      </c>
      <c r="U22">
        <v>-0.16331098406758529</v>
      </c>
      <c r="V22">
        <v>5.3573874762341878E-2</v>
      </c>
      <c r="W22">
        <v>3.2831825582583317E-2</v>
      </c>
      <c r="X22">
        <v>-3.9445099571643334E-2</v>
      </c>
      <c r="Y22">
        <v>-4.9979771513703142E-2</v>
      </c>
      <c r="Z22">
        <v>-2.1738852883463243E-2</v>
      </c>
      <c r="AA22">
        <v>3.5756025245012604E-2</v>
      </c>
      <c r="AB22">
        <v>4.418150466828439E-2</v>
      </c>
      <c r="AC22">
        <v>4.1903486274900613E-2</v>
      </c>
      <c r="AD22">
        <v>3.7143966600775249E-2</v>
      </c>
      <c r="AE22">
        <v>2.554003095208526E-2</v>
      </c>
      <c r="AF22">
        <v>2.7801780841894226E-2</v>
      </c>
      <c r="AG22">
        <v>0.10774292457809072</v>
      </c>
      <c r="AH22">
        <v>1.3014237023035035E-2</v>
      </c>
      <c r="AI22">
        <v>-5.677324423731144E-3</v>
      </c>
      <c r="AJ22">
        <v>5.3241520458165624E-2</v>
      </c>
      <c r="AK22">
        <v>2.8710888249143175E-2</v>
      </c>
      <c r="AL22">
        <v>2.7933839259174632E-2</v>
      </c>
      <c r="AM22">
        <v>6.6377493739146975E-2</v>
      </c>
      <c r="AN22">
        <v>3.4251311750411718E-2</v>
      </c>
      <c r="AO22">
        <v>2.7933839259174632E-2</v>
      </c>
      <c r="AP22">
        <v>6.6377493739146975E-2</v>
      </c>
      <c r="AQ22">
        <v>-1.7697650916792651E-2</v>
      </c>
      <c r="AR22">
        <v>6.1674435987397011E-2</v>
      </c>
    </row>
    <row r="23" spans="1:44" x14ac:dyDescent="0.75">
      <c r="A23">
        <v>-14.3</v>
      </c>
      <c r="B23">
        <v>-3.9202328007598014E-3</v>
      </c>
      <c r="D23">
        <v>-1.7043620315597155E-2</v>
      </c>
      <c r="E23">
        <v>-5.5103355214389492E-2</v>
      </c>
      <c r="F23">
        <v>6.9957925881385635E-2</v>
      </c>
      <c r="G23">
        <v>-1.5810663051728423E-2</v>
      </c>
      <c r="H23">
        <v>-7.7297179077487179E-3</v>
      </c>
      <c r="I23">
        <v>-2.5118667831959481E-2</v>
      </c>
      <c r="J23">
        <v>2.7017609926700916E-3</v>
      </c>
      <c r="K23">
        <v>0.13472621373256266</v>
      </c>
      <c r="L23">
        <v>-2.0252083644595388E-2</v>
      </c>
      <c r="M23">
        <v>-0.11020666598080069</v>
      </c>
      <c r="N23">
        <v>-0.10084868002123876</v>
      </c>
      <c r="O23">
        <v>-4.6916516473993072E-2</v>
      </c>
      <c r="P23">
        <v>-2.7930319964950382E-2</v>
      </c>
      <c r="Q23">
        <v>-0.23434529004190785</v>
      </c>
      <c r="R23">
        <v>-0.1118590474196411</v>
      </c>
      <c r="S23">
        <v>-5.1556790864260724E-2</v>
      </c>
      <c r="T23">
        <v>-4.2889464954420788E-2</v>
      </c>
      <c r="U23">
        <v>-0.16228430121443038</v>
      </c>
      <c r="V23">
        <v>5.4376128738060428E-2</v>
      </c>
      <c r="W23">
        <v>3.3527230318341532E-2</v>
      </c>
      <c r="X23">
        <v>-3.9005528947301547E-2</v>
      </c>
      <c r="Y23">
        <v>-4.9361383486605757E-2</v>
      </c>
      <c r="Z23">
        <v>-2.2229095935950554E-2</v>
      </c>
      <c r="AA23">
        <v>3.5871795924412302E-2</v>
      </c>
      <c r="AB23">
        <v>4.5350328181220159E-2</v>
      </c>
      <c r="AC23">
        <v>4.2380685417147637E-2</v>
      </c>
      <c r="AD23">
        <v>3.9139420717397823E-2</v>
      </c>
      <c r="AE23">
        <v>2.6337184453141121E-2</v>
      </c>
      <c r="AF23">
        <v>2.7250675039117163E-2</v>
      </c>
      <c r="AG23">
        <v>0.10869530114054189</v>
      </c>
      <c r="AH23">
        <v>1.3215835588338318E-2</v>
      </c>
      <c r="AI23">
        <v>-4.9620934016914326E-3</v>
      </c>
      <c r="AJ23">
        <v>5.3001863435540177E-2</v>
      </c>
      <c r="AK23">
        <v>3.047157778728702E-2</v>
      </c>
      <c r="AL23">
        <v>2.7885521013062107E-2</v>
      </c>
      <c r="AM23">
        <v>6.6648397019760941E-2</v>
      </c>
      <c r="AN23">
        <v>3.4303390133213797E-2</v>
      </c>
      <c r="AO23">
        <v>2.7885521013062107E-2</v>
      </c>
      <c r="AP23">
        <v>6.6648397019760941E-2</v>
      </c>
      <c r="AQ23">
        <v>-1.7411680238534937E-2</v>
      </c>
      <c r="AR23">
        <v>6.176026853457095E-2</v>
      </c>
    </row>
    <row r="24" spans="1:44" x14ac:dyDescent="0.75">
      <c r="A24">
        <v>-14.266666666666667</v>
      </c>
      <c r="B24">
        <v>-3.3113024422935055E-3</v>
      </c>
      <c r="D24">
        <v>-1.593041538843579E-2</v>
      </c>
      <c r="E24">
        <v>-5.4692583101264111E-2</v>
      </c>
      <c r="F24">
        <v>7.0825728893387771E-2</v>
      </c>
      <c r="G24">
        <v>-1.5735689649479065E-2</v>
      </c>
      <c r="H24">
        <v>-7.8366858680760584E-3</v>
      </c>
      <c r="I24">
        <v>-2.4375684916438104E-2</v>
      </c>
      <c r="J24">
        <v>3.1908524789770651E-3</v>
      </c>
      <c r="K24">
        <v>0.13504428695483223</v>
      </c>
      <c r="L24">
        <v>-2.0012608599650164E-2</v>
      </c>
      <c r="M24">
        <v>-0.1094979239448749</v>
      </c>
      <c r="N24">
        <v>-9.9486437083940796E-2</v>
      </c>
      <c r="O24">
        <v>-4.6168323221939839E-2</v>
      </c>
      <c r="P24">
        <v>-2.7031234341400062E-2</v>
      </c>
      <c r="Q24">
        <v>-0.23281975405061037</v>
      </c>
      <c r="R24">
        <v>-0.11067192145089262</v>
      </c>
      <c r="S24">
        <v>-5.0057362814158082E-2</v>
      </c>
      <c r="T24">
        <v>-4.1782415081907054E-2</v>
      </c>
      <c r="U24">
        <v>-0.16124123495408632</v>
      </c>
      <c r="V24">
        <v>5.525873799601471E-2</v>
      </c>
      <c r="W24">
        <v>3.4089570121052785E-2</v>
      </c>
      <c r="X24">
        <v>-3.8874818013655721E-2</v>
      </c>
      <c r="Y24">
        <v>-4.8746930174069975E-2</v>
      </c>
      <c r="Z24">
        <v>-2.2226982984995359E-2</v>
      </c>
      <c r="AA24">
        <v>3.7076141424699463E-2</v>
      </c>
      <c r="AB24">
        <v>4.5233608659743033E-2</v>
      </c>
      <c r="AC24">
        <v>4.2930331938989097E-2</v>
      </c>
      <c r="AD24">
        <v>4.0006816008182906E-2</v>
      </c>
      <c r="AE24">
        <v>2.6545549941010223E-2</v>
      </c>
      <c r="AF24">
        <v>2.6852088192764807E-2</v>
      </c>
      <c r="AG24">
        <v>0.11125013369781026</v>
      </c>
      <c r="AH24">
        <v>1.3748061384799117E-2</v>
      </c>
      <c r="AI24">
        <v>-4.7468549954352733E-3</v>
      </c>
      <c r="AJ24">
        <v>5.2853608871618885E-2</v>
      </c>
      <c r="AK24">
        <v>3.2167798742074198E-2</v>
      </c>
      <c r="AL24">
        <v>2.8169282931527651E-2</v>
      </c>
      <c r="AM24">
        <v>6.7029270056811155E-2</v>
      </c>
      <c r="AN24">
        <v>3.4395514006855199E-2</v>
      </c>
      <c r="AO24">
        <v>2.8169282931527651E-2</v>
      </c>
      <c r="AP24">
        <v>6.7029270056811155E-2</v>
      </c>
      <c r="AQ24">
        <v>-1.7446261579225169E-2</v>
      </c>
      <c r="AR24">
        <v>6.1752786791011711E-2</v>
      </c>
    </row>
    <row r="25" spans="1:44" x14ac:dyDescent="0.75">
      <c r="A25">
        <v>-14.233333333333333</v>
      </c>
      <c r="B25">
        <v>-2.7736356868763396E-3</v>
      </c>
      <c r="D25">
        <v>-1.4973987671768666E-2</v>
      </c>
      <c r="E25">
        <v>-5.484435134497586E-2</v>
      </c>
      <c r="F25">
        <v>7.1218610042901351E-2</v>
      </c>
      <c r="G25">
        <v>-1.5352007826903118E-2</v>
      </c>
      <c r="H25">
        <v>-8.0649331902361669E-3</v>
      </c>
      <c r="I25">
        <v>-2.3658575196790297E-2</v>
      </c>
      <c r="J25">
        <v>3.8500853007129182E-3</v>
      </c>
      <c r="K25">
        <v>0.13543293172729484</v>
      </c>
      <c r="L25">
        <v>-1.9746931270860191E-2</v>
      </c>
      <c r="M25">
        <v>-0.10873382876829416</v>
      </c>
      <c r="N25">
        <v>-9.8133723879419169E-2</v>
      </c>
      <c r="O25">
        <v>-4.5386031877478854E-2</v>
      </c>
      <c r="P25">
        <v>-2.6236816466825557E-2</v>
      </c>
      <c r="Q25">
        <v>-0.23126762569715728</v>
      </c>
      <c r="R25">
        <v>-0.10957638406290983</v>
      </c>
      <c r="S25">
        <v>-4.8644669423354478E-2</v>
      </c>
      <c r="T25">
        <v>-4.0647618862863777E-2</v>
      </c>
      <c r="U25">
        <v>-0.16020883096010219</v>
      </c>
      <c r="V25">
        <v>5.6185454756007502E-2</v>
      </c>
      <c r="W25">
        <v>3.47901371837167E-2</v>
      </c>
      <c r="X25">
        <v>-3.8949447513171566E-2</v>
      </c>
      <c r="Y25">
        <v>-4.7963557088607806E-2</v>
      </c>
      <c r="Z25">
        <v>-2.3238076976141182E-2</v>
      </c>
      <c r="AA25">
        <v>3.7088834843154478E-2</v>
      </c>
      <c r="AB25">
        <v>4.5174107671091597E-2</v>
      </c>
      <c r="AC25">
        <v>4.2972163609815268E-2</v>
      </c>
      <c r="AD25">
        <v>4.0118671020739467E-2</v>
      </c>
      <c r="AE25">
        <v>2.696248860136239E-2</v>
      </c>
      <c r="AF25">
        <v>2.6478100800043175E-2</v>
      </c>
      <c r="AG25">
        <v>0.11293737189291424</v>
      </c>
      <c r="AH25">
        <v>1.3971854911925647E-2</v>
      </c>
      <c r="AI25">
        <v>-4.5453353967257011E-3</v>
      </c>
      <c r="AJ25">
        <v>5.2778476879932847E-2</v>
      </c>
      <c r="AK25">
        <v>3.3467712453432295E-2</v>
      </c>
      <c r="AL25">
        <v>2.8368914428650357E-2</v>
      </c>
      <c r="AM25">
        <v>6.7621464452438898E-2</v>
      </c>
      <c r="AN25">
        <v>3.495193955477327E-2</v>
      </c>
      <c r="AO25">
        <v>2.8368914428650357E-2</v>
      </c>
      <c r="AP25">
        <v>6.7621464452438898E-2</v>
      </c>
      <c r="AQ25">
        <v>-1.6657271631288606E-2</v>
      </c>
      <c r="AR25">
        <v>6.2751242931947865E-2</v>
      </c>
    </row>
    <row r="26" spans="1:44" x14ac:dyDescent="0.75">
      <c r="A26">
        <v>-14.2</v>
      </c>
      <c r="B26">
        <v>-2.2358951257911547E-3</v>
      </c>
      <c r="D26">
        <v>-1.4182421689318107E-2</v>
      </c>
      <c r="E26">
        <v>-5.7126623913372164E-2</v>
      </c>
      <c r="F26">
        <v>7.1888043724305753E-2</v>
      </c>
      <c r="G26">
        <v>-1.5264871087209055E-2</v>
      </c>
      <c r="H26">
        <v>-7.4807241622443102E-3</v>
      </c>
      <c r="I26">
        <v>-2.2784165262452274E-2</v>
      </c>
      <c r="J26">
        <v>4.64340149566692E-3</v>
      </c>
      <c r="K26">
        <v>0.13542335255264001</v>
      </c>
      <c r="L26">
        <v>-1.9179799427905233E-2</v>
      </c>
      <c r="M26">
        <v>-0.10793586413658889</v>
      </c>
      <c r="N26">
        <v>-9.680494140461228E-2</v>
      </c>
      <c r="O26">
        <v>-4.4626492309682665E-2</v>
      </c>
      <c r="P26">
        <v>-2.5429055948701335E-2</v>
      </c>
      <c r="Q26">
        <v>-0.22969671030420716</v>
      </c>
      <c r="R26">
        <v>-0.10852979331340976</v>
      </c>
      <c r="S26">
        <v>-4.733350102739569E-2</v>
      </c>
      <c r="T26">
        <v>-3.9537536923079451E-2</v>
      </c>
      <c r="U26">
        <v>-0.15917011583263618</v>
      </c>
      <c r="V26">
        <v>5.7158075713486377E-2</v>
      </c>
      <c r="W26">
        <v>3.5500684324553826E-2</v>
      </c>
      <c r="X26">
        <v>-3.947436719199042E-2</v>
      </c>
      <c r="Y26">
        <v>-4.7415216671237354E-2</v>
      </c>
      <c r="Z26">
        <v>-2.3730588896211807E-2</v>
      </c>
      <c r="AA26">
        <v>3.6531615866315773E-2</v>
      </c>
      <c r="AB26">
        <v>4.3708094465224612E-2</v>
      </c>
      <c r="AC26">
        <v>4.3083766390830586E-2</v>
      </c>
      <c r="AD26">
        <v>4.0434920850039018E-2</v>
      </c>
      <c r="AE26">
        <v>2.633385805497605E-2</v>
      </c>
      <c r="AF26">
        <v>2.6237933631290598E-2</v>
      </c>
      <c r="AG26">
        <v>0.11326251890839466</v>
      </c>
      <c r="AH26">
        <v>1.4317844175534835E-2</v>
      </c>
      <c r="AI26">
        <v>-4.3185152462520754E-3</v>
      </c>
      <c r="AJ26">
        <v>5.3217448898152879E-2</v>
      </c>
      <c r="AK26">
        <v>3.4704725563312229E-2</v>
      </c>
      <c r="AL26">
        <v>2.8951469987170363E-2</v>
      </c>
      <c r="AM26">
        <v>6.8784924702789171E-2</v>
      </c>
      <c r="AN26">
        <v>3.6750849376998164E-2</v>
      </c>
      <c r="AO26">
        <v>2.8951469987170363E-2</v>
      </c>
      <c r="AP26">
        <v>6.8784924702789171E-2</v>
      </c>
      <c r="AQ26">
        <v>-1.4982852414242132E-2</v>
      </c>
      <c r="AR26">
        <v>6.466253363366968E-2</v>
      </c>
    </row>
    <row r="27" spans="1:44" x14ac:dyDescent="0.75">
      <c r="A27">
        <v>-14.166666666666666</v>
      </c>
      <c r="B27">
        <v>-1.6324223674242819E-3</v>
      </c>
      <c r="D27">
        <v>-1.3359335190174317E-2</v>
      </c>
      <c r="E27">
        <v>-5.7837308289090776E-2</v>
      </c>
      <c r="F27">
        <v>7.2144142630978597E-2</v>
      </c>
      <c r="G27">
        <v>-1.6326149213916442E-2</v>
      </c>
      <c r="H27">
        <v>-6.3510071012531947E-3</v>
      </c>
      <c r="I27">
        <v>-2.2777318648893069E-2</v>
      </c>
      <c r="J27">
        <v>5.4420700741235895E-3</v>
      </c>
      <c r="K27">
        <v>0.13566537666936537</v>
      </c>
      <c r="L27">
        <v>-1.8663131548063715E-2</v>
      </c>
      <c r="M27">
        <v>-0.10712438500695763</v>
      </c>
      <c r="N27">
        <v>-9.5500813580446139E-2</v>
      </c>
      <c r="O27">
        <v>-4.3875196322491407E-2</v>
      </c>
      <c r="P27">
        <v>-2.4579668437101753E-2</v>
      </c>
      <c r="Q27">
        <v>-0.22809274308491928</v>
      </c>
      <c r="R27">
        <v>-0.10746751414529061</v>
      </c>
      <c r="S27">
        <v>-4.6072242859288445E-2</v>
      </c>
      <c r="T27">
        <v>-3.8557341647439285E-2</v>
      </c>
      <c r="U27">
        <v>-0.15816555803067489</v>
      </c>
      <c r="V27">
        <v>5.8198647695084253E-2</v>
      </c>
      <c r="W27">
        <v>3.6017132377094287E-2</v>
      </c>
      <c r="X27">
        <v>-3.9850007277836566E-2</v>
      </c>
      <c r="Y27">
        <v>-4.6790669666067201E-2</v>
      </c>
      <c r="Z27">
        <v>-2.4135015745809479E-2</v>
      </c>
      <c r="AA27">
        <v>3.6318879877779944E-2</v>
      </c>
      <c r="AB27">
        <v>4.1959581913350037E-2</v>
      </c>
      <c r="AC27">
        <v>4.2864370518420944E-2</v>
      </c>
      <c r="AD27">
        <v>4.0357660146326364E-2</v>
      </c>
      <c r="AE27">
        <v>2.6527292548485844E-2</v>
      </c>
      <c r="AF27">
        <v>2.5864739484140791E-2</v>
      </c>
      <c r="AG27">
        <v>0.11375122590858915</v>
      </c>
      <c r="AH27">
        <v>1.5202017771601066E-2</v>
      </c>
      <c r="AI27">
        <v>-3.5747463741859042E-3</v>
      </c>
      <c r="AJ27">
        <v>5.3897648607207436E-2</v>
      </c>
      <c r="AK27">
        <v>3.5995185804377543E-2</v>
      </c>
      <c r="AL27">
        <v>2.9391135115181564E-2</v>
      </c>
      <c r="AM27">
        <v>7.033841925681994E-2</v>
      </c>
      <c r="AN27">
        <v>3.8858792315843688E-2</v>
      </c>
      <c r="AO27">
        <v>2.9391135115181564E-2</v>
      </c>
      <c r="AP27">
        <v>7.033841925681994E-2</v>
      </c>
      <c r="AQ27">
        <v>-1.3068390611402489E-2</v>
      </c>
      <c r="AR27">
        <v>6.6715352630135227E-2</v>
      </c>
    </row>
    <row r="28" spans="1:44" x14ac:dyDescent="0.75">
      <c r="A28">
        <v>-14.133333333333333</v>
      </c>
      <c r="B28">
        <v>-9.4072347468130086E-4</v>
      </c>
      <c r="D28">
        <v>-1.2466168417369257E-2</v>
      </c>
      <c r="E28">
        <v>-5.6534785193714673E-2</v>
      </c>
      <c r="F28">
        <v>7.2610863163479339E-2</v>
      </c>
      <c r="G28">
        <v>-1.7083856712364117E-2</v>
      </c>
      <c r="H28">
        <v>-5.2349664938814485E-3</v>
      </c>
      <c r="I28">
        <v>-2.2905133726583145E-2</v>
      </c>
      <c r="J28">
        <v>6.3004021489069988E-3</v>
      </c>
      <c r="K28">
        <v>0.13599488647507374</v>
      </c>
      <c r="L28">
        <v>-1.8263450915918356E-2</v>
      </c>
      <c r="M28">
        <v>-0.10633939568481052</v>
      </c>
      <c r="N28">
        <v>-9.4193598141468368E-2</v>
      </c>
      <c r="O28">
        <v>-4.3075153169035367E-2</v>
      </c>
      <c r="P28">
        <v>-2.3724022646773656E-2</v>
      </c>
      <c r="Q28">
        <v>-0.22643990795167007</v>
      </c>
      <c r="R28">
        <v>-0.10639636127288166</v>
      </c>
      <c r="S28">
        <v>-4.4852143157735294E-2</v>
      </c>
      <c r="T28">
        <v>-3.7680509534623909E-2</v>
      </c>
      <c r="U28">
        <v>-0.15722796217062865</v>
      </c>
      <c r="V28">
        <v>5.9163515086576801E-2</v>
      </c>
      <c r="W28">
        <v>3.6767299784220442E-2</v>
      </c>
      <c r="X28">
        <v>-3.9888893804399798E-2</v>
      </c>
      <c r="Y28">
        <v>-4.6597630765136989E-2</v>
      </c>
      <c r="Z28">
        <v>-2.4099154042730105E-2</v>
      </c>
      <c r="AA28">
        <v>3.6016757610301868E-2</v>
      </c>
      <c r="AB28">
        <v>4.1060151650139022E-2</v>
      </c>
      <c r="AC28">
        <v>4.2707972191273195E-2</v>
      </c>
      <c r="AD28">
        <v>4.0440709582054646E-2</v>
      </c>
      <c r="AE28">
        <v>2.6644053662764431E-2</v>
      </c>
      <c r="AF28">
        <v>2.6533774099320142E-2</v>
      </c>
      <c r="AG28">
        <v>0.11385606842904673</v>
      </c>
      <c r="AH28">
        <v>1.5663889171843786E-2</v>
      </c>
      <c r="AI28">
        <v>-2.2536435339793582E-3</v>
      </c>
      <c r="AJ28">
        <v>5.4083074968592992E-2</v>
      </c>
      <c r="AK28">
        <v>3.7091772949217089E-2</v>
      </c>
      <c r="AL28">
        <v>2.981409543277716E-2</v>
      </c>
      <c r="AM28">
        <v>7.2083706402788064E-2</v>
      </c>
      <c r="AN28">
        <v>4.1188350864266372E-2</v>
      </c>
      <c r="AO28">
        <v>2.981409543277716E-2</v>
      </c>
      <c r="AP28">
        <v>7.2083706402788064E-2</v>
      </c>
      <c r="AQ28">
        <v>-1.0937172845543056E-2</v>
      </c>
      <c r="AR28">
        <v>6.7705102211106191E-2</v>
      </c>
    </row>
    <row r="29" spans="1:44" x14ac:dyDescent="0.75">
      <c r="A29">
        <v>-14.1</v>
      </c>
      <c r="B29">
        <v>-2.5407039700873276E-4</v>
      </c>
      <c r="D29">
        <v>-1.1718358275562588E-2</v>
      </c>
      <c r="E29">
        <v>-5.5771916514980695E-2</v>
      </c>
      <c r="F29">
        <v>7.2642224611212808E-2</v>
      </c>
      <c r="G29">
        <v>-1.6983105669782384E-2</v>
      </c>
      <c r="H29">
        <v>-5.2329101789362429E-3</v>
      </c>
      <c r="I29">
        <v>-2.2926214377870655E-2</v>
      </c>
      <c r="J29">
        <v>7.3827683297034803E-3</v>
      </c>
      <c r="K29">
        <v>0.13635526654829355</v>
      </c>
      <c r="L29">
        <v>-1.7621425074061225E-2</v>
      </c>
      <c r="M29">
        <v>-0.1055935356367339</v>
      </c>
      <c r="N29">
        <v>-9.2849739513830118E-2</v>
      </c>
      <c r="O29">
        <v>-4.2226116920071728E-2</v>
      </c>
      <c r="P29">
        <v>-2.2849960435460264E-2</v>
      </c>
      <c r="Q29">
        <v>-0.22478809761365046</v>
      </c>
      <c r="R29">
        <v>-0.10535128540508068</v>
      </c>
      <c r="S29">
        <v>-4.3719984189499794E-2</v>
      </c>
      <c r="T29">
        <v>-3.6805102159739846E-2</v>
      </c>
      <c r="U29">
        <v>-0.15628669391371597</v>
      </c>
      <c r="V29">
        <v>6.002069761321175E-2</v>
      </c>
      <c r="W29">
        <v>3.796378691905862E-2</v>
      </c>
      <c r="X29">
        <v>-3.9807493109303142E-2</v>
      </c>
      <c r="Y29">
        <v>-4.6017390399930191E-2</v>
      </c>
      <c r="Z29">
        <v>-2.3912357445356826E-2</v>
      </c>
      <c r="AA29">
        <v>3.5727017060417143E-2</v>
      </c>
      <c r="AB29">
        <v>3.9714319020820156E-2</v>
      </c>
      <c r="AC29">
        <v>4.2419409730330787E-2</v>
      </c>
      <c r="AD29">
        <v>3.9757153615460873E-2</v>
      </c>
      <c r="AE29">
        <v>2.6717997922713805E-2</v>
      </c>
      <c r="AF29">
        <v>2.7712648042773552E-2</v>
      </c>
      <c r="AG29">
        <v>0.11446987483924558</v>
      </c>
      <c r="AH29">
        <v>1.5947215879096765E-2</v>
      </c>
      <c r="AI29">
        <v>-1.5440043225536956E-3</v>
      </c>
      <c r="AJ29">
        <v>5.4339579031377573E-2</v>
      </c>
      <c r="AK29">
        <v>3.8194018505720295E-2</v>
      </c>
      <c r="AL29">
        <v>3.0506232235316632E-2</v>
      </c>
      <c r="AM29">
        <v>7.4361110332942335E-2</v>
      </c>
      <c r="AN29">
        <v>4.3741490175128628E-2</v>
      </c>
      <c r="AO29">
        <v>3.0506232235316632E-2</v>
      </c>
      <c r="AP29">
        <v>7.4361110332942335E-2</v>
      </c>
      <c r="AQ29">
        <v>-9.0142469630094448E-3</v>
      </c>
      <c r="AR29">
        <v>6.776289886068855E-2</v>
      </c>
    </row>
    <row r="30" spans="1:44" x14ac:dyDescent="0.75">
      <c r="A30">
        <v>-14.066666666666666</v>
      </c>
      <c r="B30">
        <v>5.2884636084271533E-4</v>
      </c>
      <c r="D30">
        <v>-1.1344670285214055E-2</v>
      </c>
      <c r="E30">
        <v>-5.5067580919681745E-2</v>
      </c>
      <c r="F30">
        <v>7.306814785608752E-2</v>
      </c>
      <c r="G30">
        <v>-1.7094290437628803E-2</v>
      </c>
      <c r="H30">
        <v>-5.5253093454682668E-3</v>
      </c>
      <c r="I30">
        <v>-2.2593977908462182E-2</v>
      </c>
      <c r="J30">
        <v>8.3822960685597196E-3</v>
      </c>
      <c r="K30">
        <v>0.13668479107777268</v>
      </c>
      <c r="L30">
        <v>-1.6736917069778666E-2</v>
      </c>
      <c r="M30">
        <v>-0.10487525580587835</v>
      </c>
      <c r="N30">
        <v>-9.149326039296142E-2</v>
      </c>
      <c r="O30">
        <v>-4.1369204881102475E-2</v>
      </c>
      <c r="P30">
        <v>-2.1999101857942776E-2</v>
      </c>
      <c r="Q30">
        <v>-0.22318143647086497</v>
      </c>
      <c r="R30">
        <v>-0.10429566298346389</v>
      </c>
      <c r="S30">
        <v>-4.2662666811864404E-2</v>
      </c>
      <c r="T30">
        <v>-3.58673948883566E-2</v>
      </c>
      <c r="U30">
        <v>-0.15532503568810502</v>
      </c>
      <c r="V30">
        <v>6.0791885075567917E-2</v>
      </c>
      <c r="W30">
        <v>3.9038393360409929E-2</v>
      </c>
      <c r="X30">
        <v>-3.9040965720286987E-2</v>
      </c>
      <c r="Y30">
        <v>-4.5152899540932705E-2</v>
      </c>
      <c r="Z30">
        <v>-2.3791588791894209E-2</v>
      </c>
      <c r="AA30">
        <v>3.5868952864361224E-2</v>
      </c>
      <c r="AB30">
        <v>3.8928447755056599E-2</v>
      </c>
      <c r="AC30">
        <v>4.2881903765289324E-2</v>
      </c>
      <c r="AD30">
        <v>4.0377640090072844E-2</v>
      </c>
      <c r="AE30">
        <v>2.7329173572242675E-2</v>
      </c>
      <c r="AF30">
        <v>2.8175182314403191E-2</v>
      </c>
      <c r="AG30">
        <v>0.11468245169312501</v>
      </c>
      <c r="AH30">
        <v>1.7105485168968471E-2</v>
      </c>
      <c r="AI30">
        <v>-8.2374552505972743E-4</v>
      </c>
      <c r="AJ30">
        <v>5.4334166665762025E-2</v>
      </c>
      <c r="AK30">
        <v>3.9288290648656514E-2</v>
      </c>
      <c r="AL30">
        <v>3.1534090672417109E-2</v>
      </c>
      <c r="AM30">
        <v>7.6749198511111963E-2</v>
      </c>
      <c r="AN30">
        <v>4.6009855161270111E-2</v>
      </c>
      <c r="AO30">
        <v>3.1534090672417109E-2</v>
      </c>
      <c r="AP30">
        <v>7.6749198511111963E-2</v>
      </c>
      <c r="AQ30">
        <v>-7.0693829965618555E-3</v>
      </c>
      <c r="AR30">
        <v>6.7479407611396702E-2</v>
      </c>
    </row>
    <row r="31" spans="1:44" x14ac:dyDescent="0.75">
      <c r="A31">
        <v>-14.033333333333333</v>
      </c>
      <c r="B31">
        <v>1.2752393364556676E-3</v>
      </c>
      <c r="D31">
        <v>-1.1229598646181076E-2</v>
      </c>
      <c r="E31">
        <v>-5.4446208937830441E-2</v>
      </c>
      <c r="F31">
        <v>7.3892097240096863E-2</v>
      </c>
      <c r="G31">
        <v>-1.7226417099801342E-2</v>
      </c>
      <c r="H31">
        <v>-5.7622834718359774E-3</v>
      </c>
      <c r="I31">
        <v>-2.160585107569828E-2</v>
      </c>
      <c r="J31">
        <v>9.5089207500311454E-3</v>
      </c>
      <c r="K31">
        <v>0.13706531328353222</v>
      </c>
      <c r="L31">
        <v>-1.5996441493855401E-2</v>
      </c>
      <c r="M31">
        <v>-0.10413820226241029</v>
      </c>
      <c r="N31">
        <v>-9.0163361867620598E-2</v>
      </c>
      <c r="O31">
        <v>-4.0535782804491063E-2</v>
      </c>
      <c r="P31">
        <v>-2.1212024965573617E-2</v>
      </c>
      <c r="Q31">
        <v>-0.22159269098830153</v>
      </c>
      <c r="R31">
        <v>-0.1032242129198164</v>
      </c>
      <c r="S31">
        <v>-4.1618994724014799E-2</v>
      </c>
      <c r="T31">
        <v>-3.4820504654994457E-2</v>
      </c>
      <c r="U31">
        <v>-0.15443301563637599</v>
      </c>
      <c r="V31">
        <v>6.152217819221395E-2</v>
      </c>
      <c r="W31">
        <v>3.9623197463467832E-2</v>
      </c>
      <c r="X31">
        <v>-3.8035229149265617E-2</v>
      </c>
      <c r="Y31">
        <v>-4.4621119873419067E-2</v>
      </c>
      <c r="Z31">
        <v>-2.3235983702378889E-2</v>
      </c>
      <c r="AA31">
        <v>3.573175785658559E-2</v>
      </c>
      <c r="AB31">
        <v>3.8738849614014956E-2</v>
      </c>
      <c r="AC31">
        <v>4.3362862389201957E-2</v>
      </c>
      <c r="AD31">
        <v>4.202021226188795E-2</v>
      </c>
      <c r="AE31">
        <v>2.8026643506469606E-2</v>
      </c>
      <c r="AF31">
        <v>2.824806588600438E-2</v>
      </c>
      <c r="AG31">
        <v>0.11520675922662947</v>
      </c>
      <c r="AH31">
        <v>1.8127595301039818E-2</v>
      </c>
      <c r="AI31">
        <v>-3.6050785546480564E-6</v>
      </c>
      <c r="AJ31">
        <v>5.3669322251896745E-2</v>
      </c>
      <c r="AK31">
        <v>4.0494113418704986E-2</v>
      </c>
      <c r="AL31">
        <v>3.2758519899040515E-2</v>
      </c>
      <c r="AM31">
        <v>7.8965001093708992E-2</v>
      </c>
      <c r="AN31">
        <v>4.7679444921961418E-2</v>
      </c>
      <c r="AO31">
        <v>3.2758519899040515E-2</v>
      </c>
      <c r="AP31">
        <v>7.8965001093708992E-2</v>
      </c>
      <c r="AQ31">
        <v>-6.463521388777445E-3</v>
      </c>
      <c r="AR31">
        <v>6.6285487986641467E-2</v>
      </c>
    </row>
    <row r="32" spans="1:44" x14ac:dyDescent="0.75">
      <c r="A32">
        <v>-14</v>
      </c>
      <c r="B32">
        <v>1.9536633118057275E-3</v>
      </c>
      <c r="D32">
        <v>-1.1261509270586202E-2</v>
      </c>
      <c r="E32">
        <v>-5.3724775720842041E-2</v>
      </c>
      <c r="F32">
        <v>7.5451037713905156E-2</v>
      </c>
      <c r="G32">
        <v>-1.7149509367458474E-2</v>
      </c>
      <c r="H32">
        <v>-5.8946577776928999E-3</v>
      </c>
      <c r="I32">
        <v>-2.0944367166071533E-2</v>
      </c>
      <c r="J32">
        <v>1.0675072865917658E-2</v>
      </c>
      <c r="K32">
        <v>0.13760548080804011</v>
      </c>
      <c r="L32">
        <v>-1.5677839742785978E-2</v>
      </c>
      <c r="M32">
        <v>-0.10338908527527148</v>
      </c>
      <c r="N32">
        <v>-8.8862375515058448E-2</v>
      </c>
      <c r="O32">
        <v>-3.97938359709296E-2</v>
      </c>
      <c r="P32">
        <v>-2.0455109027012825E-2</v>
      </c>
      <c r="Q32">
        <v>-0.21999756881870511</v>
      </c>
      <c r="R32">
        <v>-0.10222067885673804</v>
      </c>
      <c r="S32">
        <v>-4.0586220878381797E-2</v>
      </c>
      <c r="T32">
        <v>-3.3643984904051571E-2</v>
      </c>
      <c r="U32">
        <v>-0.15352584671505506</v>
      </c>
      <c r="V32">
        <v>6.2315355113959379E-2</v>
      </c>
      <c r="W32">
        <v>4.0216847676324927E-2</v>
      </c>
      <c r="X32">
        <v>-3.7216565031981494E-2</v>
      </c>
      <c r="Y32">
        <v>-4.3732422199377473E-2</v>
      </c>
      <c r="Z32">
        <v>-2.2410757332733868E-2</v>
      </c>
      <c r="AA32">
        <v>3.7096201116525784E-2</v>
      </c>
      <c r="AB32">
        <v>3.9118193727808136E-2</v>
      </c>
      <c r="AC32">
        <v>4.3479317605017435E-2</v>
      </c>
      <c r="AD32">
        <v>4.3041643381511875E-2</v>
      </c>
      <c r="AE32">
        <v>2.9015070034185662E-2</v>
      </c>
      <c r="AF32">
        <v>2.841067836726489E-2</v>
      </c>
      <c r="AG32">
        <v>0.11582155452920616</v>
      </c>
      <c r="AH32">
        <v>1.8982500947496869E-2</v>
      </c>
      <c r="AI32">
        <v>4.0406663510668135E-4</v>
      </c>
      <c r="AJ32">
        <v>5.364888898741188E-2</v>
      </c>
      <c r="AK32">
        <v>4.1516693522304818E-2</v>
      </c>
      <c r="AL32">
        <v>3.3623409647202139E-2</v>
      </c>
      <c r="AM32">
        <v>8.0328219149991498E-2</v>
      </c>
      <c r="AN32">
        <v>4.8327974609380757E-2</v>
      </c>
      <c r="AO32">
        <v>3.3623409647202139E-2</v>
      </c>
      <c r="AP32">
        <v>8.0328219149991498E-2</v>
      </c>
      <c r="AQ32">
        <v>-6.5902277605099464E-3</v>
      </c>
      <c r="AR32">
        <v>6.4147697879523263E-2</v>
      </c>
    </row>
    <row r="33" spans="1:44" x14ac:dyDescent="0.75">
      <c r="A33">
        <v>-13.966666666666667</v>
      </c>
      <c r="B33">
        <v>2.5350454073737325E-3</v>
      </c>
      <c r="D33">
        <v>-1.1170038225961316E-2</v>
      </c>
      <c r="E33">
        <v>-5.4416141468037589E-2</v>
      </c>
      <c r="F33">
        <v>7.5905248939480516E-2</v>
      </c>
      <c r="G33">
        <v>-1.6332212180689944E-2</v>
      </c>
      <c r="H33">
        <v>-6.1470368462664248E-3</v>
      </c>
      <c r="I33">
        <v>-2.0389287027507145E-2</v>
      </c>
      <c r="J33">
        <v>1.2214427653023092E-2</v>
      </c>
      <c r="K33">
        <v>0.13817929720355959</v>
      </c>
      <c r="L33">
        <v>-1.5358816730034325E-2</v>
      </c>
      <c r="M33">
        <v>-0.10267501246846363</v>
      </c>
      <c r="N33">
        <v>-8.7557994213376469E-2</v>
      </c>
      <c r="O33">
        <v>-3.9150723837812568E-2</v>
      </c>
      <c r="P33">
        <v>-1.9699182801465726E-2</v>
      </c>
      <c r="Q33">
        <v>-0.2183811178430459</v>
      </c>
      <c r="R33">
        <v>-0.1013512576041643</v>
      </c>
      <c r="S33">
        <v>-3.9537025723472556E-2</v>
      </c>
      <c r="T33">
        <v>-3.239784929920831E-2</v>
      </c>
      <c r="U33">
        <v>-0.15253059687419784</v>
      </c>
      <c r="V33">
        <v>6.3162211687895056E-2</v>
      </c>
      <c r="W33">
        <v>4.0941668524573482E-2</v>
      </c>
      <c r="X33">
        <v>-3.693621540598685E-2</v>
      </c>
      <c r="Y33">
        <v>-4.2971705309472773E-2</v>
      </c>
      <c r="Z33">
        <v>-2.2268022276413901E-2</v>
      </c>
      <c r="AA33">
        <v>3.8399979536752123E-2</v>
      </c>
      <c r="AB33">
        <v>4.0018313067289223E-2</v>
      </c>
      <c r="AC33">
        <v>4.3540238103175435E-2</v>
      </c>
      <c r="AD33">
        <v>4.412110931096689E-2</v>
      </c>
      <c r="AE33">
        <v>2.9486766755935333E-2</v>
      </c>
      <c r="AF33">
        <v>2.8977512421504755E-2</v>
      </c>
      <c r="AG33">
        <v>0.11619657169201728</v>
      </c>
      <c r="AH33">
        <v>1.9780314413479768E-2</v>
      </c>
      <c r="AI33">
        <v>1.0922916819422854E-3</v>
      </c>
      <c r="AJ33">
        <v>5.3682670745558013E-2</v>
      </c>
      <c r="AK33">
        <v>4.2143890870647023E-2</v>
      </c>
      <c r="AL33">
        <v>3.419738074872794E-2</v>
      </c>
      <c r="AM33">
        <v>8.1238960177605499E-2</v>
      </c>
      <c r="AN33">
        <v>4.8169595102841675E-2</v>
      </c>
      <c r="AO33">
        <v>3.419738074872794E-2</v>
      </c>
      <c r="AP33">
        <v>8.1238960177605499E-2</v>
      </c>
      <c r="AQ33">
        <v>-6.2451513796275187E-3</v>
      </c>
      <c r="AR33">
        <v>6.2567459654219726E-2</v>
      </c>
    </row>
    <row r="34" spans="1:44" x14ac:dyDescent="0.75">
      <c r="A34">
        <v>-13.933333333333334</v>
      </c>
      <c r="B34">
        <v>3.1062283763070319E-3</v>
      </c>
      <c r="D34">
        <v>-1.0917243327808255E-2</v>
      </c>
      <c r="E34">
        <v>-5.4947177988982097E-2</v>
      </c>
      <c r="F34">
        <v>7.6169158885648569E-2</v>
      </c>
      <c r="G34">
        <v>-1.6324254159390601E-2</v>
      </c>
      <c r="H34">
        <v>-5.6681999586308818E-3</v>
      </c>
      <c r="I34">
        <v>-1.996242199334524E-2</v>
      </c>
      <c r="J34">
        <v>1.382514748019891E-2</v>
      </c>
      <c r="K34">
        <v>0.1385823426273276</v>
      </c>
      <c r="L34">
        <v>-1.4626481416647139E-2</v>
      </c>
      <c r="M34">
        <v>-0.10197555574029031</v>
      </c>
      <c r="N34">
        <v>-8.6266131416597849E-2</v>
      </c>
      <c r="O34">
        <v>-3.8553397864752481E-2</v>
      </c>
      <c r="P34">
        <v>-1.8900645265094839E-2</v>
      </c>
      <c r="Q34">
        <v>-0.21673892324962565</v>
      </c>
      <c r="R34">
        <v>-0.1005682551774367</v>
      </c>
      <c r="S34">
        <v>-3.8439777523397223E-2</v>
      </c>
      <c r="T34">
        <v>-3.1190230338474432E-2</v>
      </c>
      <c r="U34">
        <v>-0.15152251661594998</v>
      </c>
      <c r="V34">
        <v>6.3990993698629095E-2</v>
      </c>
      <c r="W34">
        <v>4.1715913412430188E-2</v>
      </c>
      <c r="X34">
        <v>-3.6808805990110875E-2</v>
      </c>
      <c r="Y34">
        <v>-4.2446336058171441E-2</v>
      </c>
      <c r="Z34">
        <v>-2.2291505777106053E-2</v>
      </c>
      <c r="AA34">
        <v>3.8532663921195934E-2</v>
      </c>
      <c r="AB34">
        <v>4.0922126009158288E-2</v>
      </c>
      <c r="AC34">
        <v>4.4241205235910595E-2</v>
      </c>
      <c r="AD34">
        <v>4.3861302604537397E-2</v>
      </c>
      <c r="AE34">
        <v>2.9280988427135897E-2</v>
      </c>
      <c r="AF34">
        <v>2.9050105101860797E-2</v>
      </c>
      <c r="AG34">
        <v>0.11510944830834781</v>
      </c>
      <c r="AH34">
        <v>2.1126761985839213E-2</v>
      </c>
      <c r="AI34">
        <v>1.3048895456278847E-3</v>
      </c>
      <c r="AJ34">
        <v>5.4892419151990939E-2</v>
      </c>
      <c r="AK34">
        <v>4.2636922420800395E-2</v>
      </c>
      <c r="AL34">
        <v>3.5164502504882518E-2</v>
      </c>
      <c r="AM34">
        <v>8.2149222904784477E-2</v>
      </c>
      <c r="AN34">
        <v>4.8879812714382999E-2</v>
      </c>
      <c r="AO34">
        <v>3.5164502504882518E-2</v>
      </c>
      <c r="AP34">
        <v>8.2149222904784477E-2</v>
      </c>
      <c r="AQ34">
        <v>-6.1390654375287441E-3</v>
      </c>
      <c r="AR34">
        <v>6.2892636377572503E-2</v>
      </c>
    </row>
    <row r="35" spans="1:44" x14ac:dyDescent="0.75">
      <c r="A35">
        <v>-13.9</v>
      </c>
      <c r="B35">
        <v>3.7411325320157031E-3</v>
      </c>
      <c r="D35">
        <v>-1.0325673231323395E-2</v>
      </c>
      <c r="E35">
        <v>-5.4639886375959658E-2</v>
      </c>
      <c r="F35">
        <v>7.6191176357706253E-2</v>
      </c>
      <c r="G35">
        <v>-1.7149008436658574E-2</v>
      </c>
      <c r="H35">
        <v>-4.5361209768570582E-3</v>
      </c>
      <c r="I35">
        <v>-2.024345382174703E-2</v>
      </c>
      <c r="J35">
        <v>1.5119764288685354E-2</v>
      </c>
      <c r="K35">
        <v>0.13904687855786974</v>
      </c>
      <c r="L35">
        <v>-1.4017066973122086E-2</v>
      </c>
      <c r="M35">
        <v>-0.10127424857012381</v>
      </c>
      <c r="N35">
        <v>-8.4992655329839462E-2</v>
      </c>
      <c r="O35">
        <v>-3.7980642672777593E-2</v>
      </c>
      <c r="P35">
        <v>-1.8044750066291425E-2</v>
      </c>
      <c r="Q35">
        <v>-0.21508549356389811</v>
      </c>
      <c r="R35">
        <v>-9.9760926595421157E-2</v>
      </c>
      <c r="S35">
        <v>-3.7272858843397601E-2</v>
      </c>
      <c r="T35">
        <v>-3.00882359915348E-2</v>
      </c>
      <c r="U35">
        <v>-0.15052235659889571</v>
      </c>
      <c r="V35">
        <v>6.4672024337576003E-2</v>
      </c>
      <c r="W35">
        <v>4.2653190911008942E-2</v>
      </c>
      <c r="X35">
        <v>-3.6784686510697079E-2</v>
      </c>
      <c r="Y35">
        <v>-4.1822862050694694E-2</v>
      </c>
      <c r="Z35">
        <v>-2.1713568410290145E-2</v>
      </c>
      <c r="AA35">
        <v>3.8299737449865694E-2</v>
      </c>
      <c r="AB35">
        <v>4.1701993633351801E-2</v>
      </c>
      <c r="AC35">
        <v>4.4831215591159809E-2</v>
      </c>
      <c r="AD35">
        <v>4.3854756499573162E-2</v>
      </c>
      <c r="AE35">
        <v>2.9749362985750531E-2</v>
      </c>
      <c r="AF35">
        <v>2.9488107466375622E-2</v>
      </c>
      <c r="AG35">
        <v>0.11536699143601305</v>
      </c>
      <c r="AH35">
        <v>2.1765711379294551E-2</v>
      </c>
      <c r="AI35">
        <v>1.0744304036811368E-3</v>
      </c>
      <c r="AJ35">
        <v>5.6404184833871072E-2</v>
      </c>
      <c r="AK35">
        <v>4.3148422083477446E-2</v>
      </c>
      <c r="AL35">
        <v>3.6057299804712686E-2</v>
      </c>
      <c r="AM35">
        <v>8.2760546105864696E-2</v>
      </c>
      <c r="AN35">
        <v>4.9528803169922128E-2</v>
      </c>
      <c r="AO35">
        <v>3.6057299804712686E-2</v>
      </c>
      <c r="AP35">
        <v>8.2760546105864696E-2</v>
      </c>
      <c r="AQ35">
        <v>-5.7624447610429659E-3</v>
      </c>
      <c r="AR35">
        <v>6.4870930386879022E-2</v>
      </c>
    </row>
    <row r="36" spans="1:44" x14ac:dyDescent="0.75">
      <c r="A36">
        <v>-13.866666666666667</v>
      </c>
      <c r="B36">
        <v>4.4284726006840244E-3</v>
      </c>
      <c r="D36">
        <v>-9.4797245777686872E-3</v>
      </c>
      <c r="E36">
        <v>-5.1993176479156411E-2</v>
      </c>
      <c r="F36">
        <v>7.6908564672846444E-2</v>
      </c>
      <c r="G36">
        <v>-1.7594000884226978E-2</v>
      </c>
      <c r="H36">
        <v>-2.849233274376872E-3</v>
      </c>
      <c r="I36">
        <v>-2.0212721047375141E-2</v>
      </c>
      <c r="J36">
        <v>1.6199781205476053E-2</v>
      </c>
      <c r="K36">
        <v>0.1395799450122315</v>
      </c>
      <c r="L36">
        <v>-1.3709851097998896E-2</v>
      </c>
      <c r="M36">
        <v>-0.10058960541820339</v>
      </c>
      <c r="N36">
        <v>-8.3703812045611461E-2</v>
      </c>
      <c r="O36">
        <v>-3.7405903674510341E-2</v>
      </c>
      <c r="P36">
        <v>-1.7182295469475615E-2</v>
      </c>
      <c r="Q36">
        <v>-0.21340189304097024</v>
      </c>
      <c r="R36">
        <v>-9.8823645752904005E-2</v>
      </c>
      <c r="S36">
        <v>-3.6043867747260303E-2</v>
      </c>
      <c r="T36">
        <v>-2.9131128063543288E-2</v>
      </c>
      <c r="U36">
        <v>-0.14960588966563321</v>
      </c>
      <c r="V36">
        <v>6.5112802530947173E-2</v>
      </c>
      <c r="W36">
        <v>4.3465234888520277E-2</v>
      </c>
      <c r="X36">
        <v>-3.6559135507091403E-2</v>
      </c>
      <c r="Y36">
        <v>-4.1344505309827854E-2</v>
      </c>
      <c r="Z36">
        <v>-2.1271353685021747E-2</v>
      </c>
      <c r="AA36">
        <v>3.8217629578256432E-2</v>
      </c>
      <c r="AB36">
        <v>4.250682162742743E-2</v>
      </c>
      <c r="AC36">
        <v>4.3921648383441231E-2</v>
      </c>
      <c r="AD36">
        <v>4.4330468612364025E-2</v>
      </c>
      <c r="AE36">
        <v>3.0036578564231163E-2</v>
      </c>
      <c r="AF36">
        <v>2.996827798168733E-2</v>
      </c>
      <c r="AG36">
        <v>0.11506091597486531</v>
      </c>
      <c r="AH36">
        <v>2.2225633257405036E-2</v>
      </c>
      <c r="AI36">
        <v>1.3791955300340689E-3</v>
      </c>
      <c r="AJ36">
        <v>5.7179147756106052E-2</v>
      </c>
      <c r="AK36">
        <v>4.3643771044047375E-2</v>
      </c>
      <c r="AL36">
        <v>3.7066890470633516E-2</v>
      </c>
      <c r="AM36">
        <v>8.3382594987559455E-2</v>
      </c>
      <c r="AN36">
        <v>5.0436318324443993E-2</v>
      </c>
      <c r="AO36">
        <v>3.7066890470633516E-2</v>
      </c>
      <c r="AP36">
        <v>8.3382594987559455E-2</v>
      </c>
      <c r="AQ36">
        <v>-5.2786912012275184E-3</v>
      </c>
      <c r="AR36">
        <v>6.6676104709511505E-2</v>
      </c>
    </row>
    <row r="37" spans="1:44" x14ac:dyDescent="0.75">
      <c r="A37">
        <v>-13.833333333333334</v>
      </c>
      <c r="B37">
        <v>4.9631846442997176E-3</v>
      </c>
      <c r="D37">
        <v>-8.8148824760424654E-3</v>
      </c>
      <c r="E37">
        <v>-5.1450282199904572E-2</v>
      </c>
      <c r="F37">
        <v>7.743174747193611E-2</v>
      </c>
      <c r="G37">
        <v>-1.8250270834199958E-2</v>
      </c>
      <c r="H37">
        <v>-1.8639636160527448E-3</v>
      </c>
      <c r="I37">
        <v>-1.9663399010913452E-2</v>
      </c>
      <c r="J37">
        <v>1.7317272910243806E-2</v>
      </c>
      <c r="K37">
        <v>0.14009678254252139</v>
      </c>
      <c r="L37">
        <v>-1.3394659152345891E-2</v>
      </c>
      <c r="M37">
        <v>-9.9897643152636842E-2</v>
      </c>
      <c r="N37">
        <v>-8.2370892969231252E-2</v>
      </c>
      <c r="O37">
        <v>-3.6791293473003146E-2</v>
      </c>
      <c r="P37">
        <v>-1.6338657321704229E-2</v>
      </c>
      <c r="Q37">
        <v>-0.21167758663821634</v>
      </c>
      <c r="R37">
        <v>-9.7751571392847444E-2</v>
      </c>
      <c r="S37">
        <v>-3.4769516249226952E-2</v>
      </c>
      <c r="T37">
        <v>-2.8251365679808505E-2</v>
      </c>
      <c r="U37">
        <v>-0.14875714641386759</v>
      </c>
      <c r="V37">
        <v>6.5293559696745981E-2</v>
      </c>
      <c r="W37">
        <v>4.460024516788378E-2</v>
      </c>
      <c r="X37">
        <v>-3.6182475101318903E-2</v>
      </c>
      <c r="Y37">
        <v>-4.0518175979939092E-2</v>
      </c>
      <c r="Z37">
        <v>-2.074976376040619E-2</v>
      </c>
      <c r="AA37">
        <v>3.8175059873509609E-2</v>
      </c>
      <c r="AB37">
        <v>4.2178422895351043E-2</v>
      </c>
      <c r="AC37">
        <v>4.3379467531449487E-2</v>
      </c>
      <c r="AD37">
        <v>4.420337270828005E-2</v>
      </c>
      <c r="AE37">
        <v>3.048599149621237E-2</v>
      </c>
      <c r="AF37">
        <v>2.9939670807754358E-2</v>
      </c>
      <c r="AG37">
        <v>0.11409549942246876</v>
      </c>
      <c r="AH37">
        <v>2.2802086061477142E-2</v>
      </c>
      <c r="AI37">
        <v>1.5424816315491655E-3</v>
      </c>
      <c r="AJ37">
        <v>5.739911998799016E-2</v>
      </c>
      <c r="AK37">
        <v>4.4117536943937753E-2</v>
      </c>
      <c r="AL37">
        <v>3.7901432952849611E-2</v>
      </c>
      <c r="AM37">
        <v>8.3797654538122171E-2</v>
      </c>
      <c r="AN37">
        <v>5.1327260729779708E-2</v>
      </c>
      <c r="AO37">
        <v>3.7901432952849611E-2</v>
      </c>
      <c r="AP37">
        <v>8.3797654538122171E-2</v>
      </c>
      <c r="AQ37">
        <v>-4.0935081938765867E-3</v>
      </c>
      <c r="AR37">
        <v>6.729387117079641E-2</v>
      </c>
    </row>
    <row r="38" spans="1:44" x14ac:dyDescent="0.75">
      <c r="A38">
        <v>-13.8</v>
      </c>
      <c r="B38">
        <v>5.5972525745753071E-3</v>
      </c>
      <c r="D38">
        <v>-8.3992591841167349E-3</v>
      </c>
      <c r="E38">
        <v>-4.9966117816271159E-2</v>
      </c>
      <c r="F38">
        <v>7.8330582051694728E-2</v>
      </c>
      <c r="G38">
        <v>-1.8142919168895669E-2</v>
      </c>
      <c r="H38">
        <v>-1.5402020777342453E-3</v>
      </c>
      <c r="I38">
        <v>-1.9299697181167561E-2</v>
      </c>
      <c r="J38">
        <v>1.8284512111203643E-2</v>
      </c>
      <c r="K38">
        <v>0.14047447730792417</v>
      </c>
      <c r="L38">
        <v>-1.2795794424832096E-2</v>
      </c>
      <c r="M38">
        <v>-9.918096874156293E-2</v>
      </c>
      <c r="N38">
        <v>-8.0962948759203568E-2</v>
      </c>
      <c r="O38">
        <v>-3.6137914266215446E-2</v>
      </c>
      <c r="P38">
        <v>-1.5510654250908881E-2</v>
      </c>
      <c r="Q38">
        <v>-0.20997695256202592</v>
      </c>
      <c r="R38">
        <v>-9.6620183343903973E-2</v>
      </c>
      <c r="S38">
        <v>-3.349892293077758E-2</v>
      </c>
      <c r="T38">
        <v>-2.7379079694546515E-2</v>
      </c>
      <c r="U38">
        <v>-0.14788349949917226</v>
      </c>
      <c r="V38">
        <v>6.5406257502861762E-2</v>
      </c>
      <c r="W38">
        <v>4.5516996457073272E-2</v>
      </c>
      <c r="X38">
        <v>-3.5189804525289185E-2</v>
      </c>
      <c r="Y38">
        <v>-3.9710757713372805E-2</v>
      </c>
      <c r="Z38">
        <v>-2.0551674454471775E-2</v>
      </c>
      <c r="AA38">
        <v>3.7616537579599346E-2</v>
      </c>
      <c r="AB38">
        <v>4.2056174238649581E-2</v>
      </c>
      <c r="AC38">
        <v>4.2941569847638056E-2</v>
      </c>
      <c r="AD38">
        <v>4.4293774577346963E-2</v>
      </c>
      <c r="AE38">
        <v>3.1599752019131108E-2</v>
      </c>
      <c r="AF38">
        <v>2.9180675850422142E-2</v>
      </c>
      <c r="AG38">
        <v>0.11371092355475186</v>
      </c>
      <c r="AH38">
        <v>2.3737716333900528E-2</v>
      </c>
      <c r="AI38">
        <v>2.1660767754171787E-3</v>
      </c>
      <c r="AJ38">
        <v>5.8122030827885085E-2</v>
      </c>
      <c r="AK38">
        <v>4.4737357442070108E-2</v>
      </c>
      <c r="AL38">
        <v>3.8935173934448633E-2</v>
      </c>
      <c r="AM38">
        <v>8.4297624747919159E-2</v>
      </c>
      <c r="AN38">
        <v>5.209906485338274E-2</v>
      </c>
      <c r="AO38">
        <v>3.8935173934448633E-2</v>
      </c>
      <c r="AP38">
        <v>8.4297624747919159E-2</v>
      </c>
      <c r="AQ38">
        <v>-2.4528185398401312E-3</v>
      </c>
      <c r="AR38">
        <v>6.794744799620811E-2</v>
      </c>
    </row>
    <row r="39" spans="1:44" x14ac:dyDescent="0.75">
      <c r="A39">
        <v>-13.766666666666667</v>
      </c>
      <c r="B39">
        <v>6.1991049646942381E-3</v>
      </c>
      <c r="D39">
        <v>-7.9357326525983755E-3</v>
      </c>
      <c r="E39">
        <v>-4.8426754478866227E-2</v>
      </c>
      <c r="F39">
        <v>7.9416908922543855E-2</v>
      </c>
      <c r="G39">
        <v>-1.8114832178430892E-2</v>
      </c>
      <c r="H39">
        <v>-1.153077129075216E-3</v>
      </c>
      <c r="I39">
        <v>-1.8501248065216587E-2</v>
      </c>
      <c r="J39">
        <v>1.9087461516397904E-2</v>
      </c>
      <c r="K39">
        <v>0.14096811245704255</v>
      </c>
      <c r="L39">
        <v>-1.216261723138988E-2</v>
      </c>
      <c r="M39">
        <v>-9.8452260590727106E-2</v>
      </c>
      <c r="N39">
        <v>-7.9495061880070425E-2</v>
      </c>
      <c r="O39">
        <v>-3.5471076948879132E-2</v>
      </c>
      <c r="P39">
        <v>-1.4696841367726454E-2</v>
      </c>
      <c r="Q39">
        <v>-0.20831710613271678</v>
      </c>
      <c r="R39">
        <v>-9.5466301538736212E-2</v>
      </c>
      <c r="S39">
        <v>-3.2188321341245732E-2</v>
      </c>
      <c r="T39">
        <v>-2.6528742054800502E-2</v>
      </c>
      <c r="U39">
        <v>-0.14701782650944056</v>
      </c>
      <c r="V39">
        <v>6.5643038667802731E-2</v>
      </c>
      <c r="W39">
        <v>4.6264388584324349E-2</v>
      </c>
      <c r="X39">
        <v>-3.4305144969713625E-2</v>
      </c>
      <c r="Y39">
        <v>-3.9106187844076552E-2</v>
      </c>
      <c r="Z39">
        <v>-2.0314180480576254E-2</v>
      </c>
      <c r="AA39">
        <v>3.7989155407413759E-2</v>
      </c>
      <c r="AB39">
        <v>4.2224974662593749E-2</v>
      </c>
      <c r="AC39">
        <v>4.3290513364994516E-2</v>
      </c>
      <c r="AD39">
        <v>4.5211601332603026E-2</v>
      </c>
      <c r="AE39">
        <v>3.2686920731635247E-2</v>
      </c>
      <c r="AF39">
        <v>2.8772835785325995E-2</v>
      </c>
      <c r="AG39">
        <v>0.11280979737052689</v>
      </c>
      <c r="AH39">
        <v>2.2936930604568129E-2</v>
      </c>
      <c r="AI39">
        <v>1.4457435433612362E-3</v>
      </c>
      <c r="AJ39">
        <v>5.8229729761374492E-2</v>
      </c>
      <c r="AK39">
        <v>4.5274100375037457E-2</v>
      </c>
      <c r="AL39">
        <v>3.9987257891064554E-2</v>
      </c>
      <c r="AM39">
        <v>8.4981308327426439E-2</v>
      </c>
      <c r="AN39">
        <v>5.2748251360588735E-2</v>
      </c>
      <c r="AO39">
        <v>3.9987257891064554E-2</v>
      </c>
      <c r="AP39">
        <v>8.4981308327426439E-2</v>
      </c>
      <c r="AQ39">
        <v>-1.6115248883819082E-3</v>
      </c>
      <c r="AR39">
        <v>6.8490544950015581E-2</v>
      </c>
    </row>
    <row r="40" spans="1:44" x14ac:dyDescent="0.75">
      <c r="A40">
        <v>-13.733333333333333</v>
      </c>
      <c r="B40">
        <v>6.7822936125095977E-3</v>
      </c>
      <c r="D40">
        <v>-7.3709361068172684E-3</v>
      </c>
      <c r="E40">
        <v>-4.6111087589143659E-2</v>
      </c>
      <c r="F40">
        <v>8.0647072449277352E-2</v>
      </c>
      <c r="G40">
        <v>-1.8570845922065943E-2</v>
      </c>
      <c r="H40">
        <v>-8.1728413198442506E-4</v>
      </c>
      <c r="I40">
        <v>-1.8309380190088601E-2</v>
      </c>
      <c r="J40">
        <v>1.9649553896681892E-2</v>
      </c>
      <c r="K40">
        <v>0.14160055974743402</v>
      </c>
      <c r="L40">
        <v>-1.2091628035559651E-2</v>
      </c>
      <c r="M40">
        <v>-9.7767647206413719E-2</v>
      </c>
      <c r="N40">
        <v>-7.8026127292425487E-2</v>
      </c>
      <c r="O40">
        <v>-3.4798911441832232E-2</v>
      </c>
      <c r="P40">
        <v>-1.3860937545579806E-2</v>
      </c>
      <c r="Q40">
        <v>-0.20663802135558712</v>
      </c>
      <c r="R40">
        <v>-9.4342298242828831E-2</v>
      </c>
      <c r="S40">
        <v>-3.0847031066395334E-2</v>
      </c>
      <c r="T40">
        <v>-2.5593498102032489E-2</v>
      </c>
      <c r="U40">
        <v>-0.14614539363552978</v>
      </c>
      <c r="V40">
        <v>6.6043512204443267E-2</v>
      </c>
      <c r="W40">
        <v>4.6987723019514198E-2</v>
      </c>
      <c r="X40">
        <v>-3.382324863293984E-2</v>
      </c>
      <c r="Y40">
        <v>-3.826890849935901E-2</v>
      </c>
      <c r="Z40">
        <v>-1.9703093852274148E-2</v>
      </c>
      <c r="AA40">
        <v>3.8995273519298108E-2</v>
      </c>
      <c r="AB40">
        <v>4.1777031329355799E-2</v>
      </c>
      <c r="AC40">
        <v>4.3192813870623493E-2</v>
      </c>
      <c r="AD40">
        <v>4.5563567366230448E-2</v>
      </c>
      <c r="AE40">
        <v>3.383401242490492E-2</v>
      </c>
      <c r="AF40">
        <v>2.9943306718859898E-2</v>
      </c>
      <c r="AG40">
        <v>0.11326120237741326</v>
      </c>
      <c r="AH40">
        <v>2.2189039515794231E-2</v>
      </c>
      <c r="AI40">
        <v>7.2717817745122481E-4</v>
      </c>
      <c r="AJ40">
        <v>5.8521115159426131E-2</v>
      </c>
      <c r="AK40">
        <v>4.5912074415776841E-2</v>
      </c>
      <c r="AL40">
        <v>4.0655814379055702E-2</v>
      </c>
      <c r="AM40">
        <v>8.5433490152180561E-2</v>
      </c>
      <c r="AN40">
        <v>5.2967141154616024E-2</v>
      </c>
      <c r="AO40">
        <v>4.0655814379055702E-2</v>
      </c>
      <c r="AP40">
        <v>8.5433490152180561E-2</v>
      </c>
      <c r="AQ40">
        <v>-7.4182331325818118E-4</v>
      </c>
      <c r="AR40">
        <v>6.7911353865435592E-2</v>
      </c>
    </row>
    <row r="41" spans="1:44" x14ac:dyDescent="0.75">
      <c r="A41">
        <v>-13.7</v>
      </c>
      <c r="B41">
        <v>7.2616959221213067E-3</v>
      </c>
      <c r="D41">
        <v>-6.773466297863736E-3</v>
      </c>
      <c r="E41">
        <v>-4.5988779161311569E-2</v>
      </c>
      <c r="F41">
        <v>8.0862715518048051E-2</v>
      </c>
      <c r="G41">
        <v>-1.9266821277331602E-2</v>
      </c>
      <c r="H41">
        <v>-5.3110149383023622E-4</v>
      </c>
      <c r="I41">
        <v>-1.7559306673733632E-2</v>
      </c>
      <c r="J41">
        <v>2.0585123399861488E-2</v>
      </c>
      <c r="K41">
        <v>0.14218008659321782</v>
      </c>
      <c r="L41">
        <v>-1.2087089510334697E-2</v>
      </c>
      <c r="M41">
        <v>-9.7126015070824079E-2</v>
      </c>
      <c r="N41">
        <v>-7.6573018699422568E-2</v>
      </c>
      <c r="O41">
        <v>-3.4128375513827219E-2</v>
      </c>
      <c r="P41">
        <v>-1.291101364961969E-2</v>
      </c>
      <c r="Q41">
        <v>-0.20490780921225729</v>
      </c>
      <c r="R41">
        <v>-9.3276834666017674E-2</v>
      </c>
      <c r="S41">
        <v>-2.9512428301531977E-2</v>
      </c>
      <c r="T41">
        <v>-2.4549495206384254E-2</v>
      </c>
      <c r="U41">
        <v>-0.14518265111004405</v>
      </c>
      <c r="V41">
        <v>6.6575093458324894E-2</v>
      </c>
      <c r="W41">
        <v>4.7349562828798063E-2</v>
      </c>
      <c r="X41">
        <v>-3.3755380708577282E-2</v>
      </c>
      <c r="Y41">
        <v>-3.7706752582954986E-2</v>
      </c>
      <c r="Z41">
        <v>-1.9648008831122919E-2</v>
      </c>
      <c r="AA41">
        <v>4.007557438076946E-2</v>
      </c>
      <c r="AB41">
        <v>4.1663369160488087E-2</v>
      </c>
      <c r="AC41">
        <v>4.3316748383588149E-2</v>
      </c>
      <c r="AD41">
        <v>4.6147908733514757E-2</v>
      </c>
      <c r="AE41">
        <v>3.4831250915227256E-2</v>
      </c>
      <c r="AF41">
        <v>3.1291229781675832E-2</v>
      </c>
      <c r="AG41">
        <v>0.11324196328096613</v>
      </c>
      <c r="AH41">
        <v>2.2280404892170858E-2</v>
      </c>
      <c r="AI41">
        <v>4.1724942788942427E-4</v>
      </c>
      <c r="AJ41">
        <v>5.9037266069308487E-2</v>
      </c>
      <c r="AK41">
        <v>4.6713003722919519E-2</v>
      </c>
      <c r="AL41">
        <v>4.1141791296456551E-2</v>
      </c>
      <c r="AM41">
        <v>8.5860107634348995E-2</v>
      </c>
      <c r="AN41">
        <v>5.2713210402048127E-2</v>
      </c>
      <c r="AO41">
        <v>4.1141791296456551E-2</v>
      </c>
      <c r="AP41">
        <v>8.5860107634348995E-2</v>
      </c>
      <c r="AQ41">
        <v>-6.2358612916035838E-5</v>
      </c>
      <c r="AR41">
        <v>6.5990680576451535E-2</v>
      </c>
    </row>
    <row r="42" spans="1:44" x14ac:dyDescent="0.75">
      <c r="A42">
        <v>-13.666666666666666</v>
      </c>
      <c r="B42">
        <v>7.7493144695973759E-3</v>
      </c>
      <c r="D42">
        <v>-6.0570474818386431E-3</v>
      </c>
      <c r="E42">
        <v>-4.6268122044123658E-2</v>
      </c>
      <c r="F42">
        <v>8.1528895658925141E-2</v>
      </c>
      <c r="G42">
        <v>-2.0212375793242685E-2</v>
      </c>
      <c r="H42">
        <v>4.3035965025027545E-4</v>
      </c>
      <c r="I42">
        <v>-1.6774125605377065E-2</v>
      </c>
      <c r="J42">
        <v>2.1802650006119667E-2</v>
      </c>
      <c r="K42">
        <v>0.14246330632802146</v>
      </c>
      <c r="L42">
        <v>-1.1871803048825687E-2</v>
      </c>
      <c r="M42">
        <v>-9.6465413384020898E-2</v>
      </c>
      <c r="N42">
        <v>-7.5128054222779267E-2</v>
      </c>
      <c r="O42">
        <v>-3.3387765657851932E-2</v>
      </c>
      <c r="P42">
        <v>-1.1809550544342845E-2</v>
      </c>
      <c r="Q42">
        <v>-0.20311538098233287</v>
      </c>
      <c r="R42">
        <v>-9.2245722334345553E-2</v>
      </c>
      <c r="S42">
        <v>-2.8155242784966124E-2</v>
      </c>
      <c r="T42">
        <v>-2.347044586118777E-2</v>
      </c>
      <c r="U42">
        <v>-0.14415501901387232</v>
      </c>
      <c r="V42">
        <v>6.7171019449178831E-2</v>
      </c>
      <c r="W42">
        <v>4.793380753487067E-2</v>
      </c>
      <c r="X42">
        <v>-3.3336179499793138E-2</v>
      </c>
      <c r="Y42">
        <v>-3.7064404294628032E-2</v>
      </c>
      <c r="Z42">
        <v>-1.9522462387153744E-2</v>
      </c>
      <c r="AA42">
        <v>3.9637045449782228E-2</v>
      </c>
      <c r="AB42">
        <v>4.2789957033900081E-2</v>
      </c>
      <c r="AC42">
        <v>4.3790541024438343E-2</v>
      </c>
      <c r="AD42">
        <v>4.5829737700479559E-2</v>
      </c>
      <c r="AE42">
        <v>3.5253805844229338E-2</v>
      </c>
      <c r="AF42">
        <v>3.1544308334170559E-2</v>
      </c>
      <c r="AG42">
        <v>0.11463564262178987</v>
      </c>
      <c r="AH42">
        <v>2.1330587914895765E-2</v>
      </c>
      <c r="AI42">
        <v>4.3088182183239682E-4</v>
      </c>
      <c r="AJ42">
        <v>6.0296831394818666E-2</v>
      </c>
      <c r="AK42">
        <v>4.7750608090374395E-2</v>
      </c>
      <c r="AL42">
        <v>4.1778732713866201E-2</v>
      </c>
      <c r="AM42">
        <v>8.6217397969456364E-2</v>
      </c>
      <c r="AN42">
        <v>5.2497262460890183E-2</v>
      </c>
      <c r="AO42">
        <v>4.1778732713866201E-2</v>
      </c>
      <c r="AP42">
        <v>8.6217397969456364E-2</v>
      </c>
      <c r="AQ42">
        <v>-1.2820802968125747E-4</v>
      </c>
      <c r="AR42">
        <v>6.3779706538243414E-2</v>
      </c>
    </row>
    <row r="43" spans="1:44" x14ac:dyDescent="0.75">
      <c r="A43">
        <v>-13.633333333333333</v>
      </c>
      <c r="B43">
        <v>8.3030007681714115E-3</v>
      </c>
      <c r="D43">
        <v>-5.1239582220988251E-3</v>
      </c>
      <c r="E43">
        <v>-4.6097885799294046E-2</v>
      </c>
      <c r="F43">
        <v>8.223096861537231E-2</v>
      </c>
      <c r="G43">
        <v>-2.1260608735976877E-2</v>
      </c>
      <c r="H43">
        <v>1.342674651200473E-3</v>
      </c>
      <c r="I43">
        <v>-1.6357972021225121E-2</v>
      </c>
      <c r="J43">
        <v>2.2982024177734667E-2</v>
      </c>
      <c r="K43">
        <v>0.14272521764972956</v>
      </c>
      <c r="L43">
        <v>-1.1504175820595222E-2</v>
      </c>
      <c r="M43">
        <v>-9.5780602712927015E-2</v>
      </c>
      <c r="N43">
        <v>-7.3708715893056859E-2</v>
      </c>
      <c r="O43">
        <v>-3.2507003892460279E-2</v>
      </c>
      <c r="P43">
        <v>-1.0623020609435457E-2</v>
      </c>
      <c r="Q43">
        <v>-0.20128301503285878</v>
      </c>
      <c r="R43">
        <v>-9.1174760937654739E-2</v>
      </c>
      <c r="S43">
        <v>-2.6799435235241552E-2</v>
      </c>
      <c r="T43">
        <v>-2.2415828411339201E-2</v>
      </c>
      <c r="U43">
        <v>-0.14315350057404458</v>
      </c>
      <c r="V43">
        <v>6.77010808222233E-2</v>
      </c>
      <c r="W43">
        <v>4.9036229276309927E-2</v>
      </c>
      <c r="X43">
        <v>-3.284990475990221E-2</v>
      </c>
      <c r="Y43">
        <v>-3.6296601134040513E-2</v>
      </c>
      <c r="Z43">
        <v>-1.9309226970649934E-2</v>
      </c>
      <c r="AA43">
        <v>3.8023838392381513E-2</v>
      </c>
      <c r="AB43">
        <v>4.4218740617838252E-2</v>
      </c>
      <c r="AC43">
        <v>4.4305922158915469E-2</v>
      </c>
      <c r="AD43">
        <v>4.6094120520592585E-2</v>
      </c>
      <c r="AE43">
        <v>3.6241937116008809E-2</v>
      </c>
      <c r="AF43">
        <v>3.1382941853611693E-2</v>
      </c>
      <c r="AG43">
        <v>0.11627491386553809</v>
      </c>
      <c r="AH43">
        <v>2.0541487051657672E-2</v>
      </c>
      <c r="AI43">
        <v>8.6072694020865087E-4</v>
      </c>
      <c r="AJ43">
        <v>6.1847905142616018E-2</v>
      </c>
      <c r="AK43">
        <v>4.9156718666593588E-2</v>
      </c>
      <c r="AL43">
        <v>4.2344976993345218E-2</v>
      </c>
      <c r="AM43">
        <v>8.6212650912592309E-2</v>
      </c>
      <c r="AN43">
        <v>5.225562383910981E-2</v>
      </c>
      <c r="AO43">
        <v>4.2344976993345218E-2</v>
      </c>
      <c r="AP43">
        <v>8.6212650912592309E-2</v>
      </c>
      <c r="AQ43">
        <v>-4.1142375816209203E-4</v>
      </c>
      <c r="AR43">
        <v>6.2742344846473785E-2</v>
      </c>
    </row>
    <row r="44" spans="1:44" x14ac:dyDescent="0.75">
      <c r="A44">
        <v>-13.6</v>
      </c>
      <c r="B44">
        <v>8.9499572002973392E-3</v>
      </c>
      <c r="D44">
        <v>-4.0453569274797891E-3</v>
      </c>
      <c r="E44">
        <v>-4.4570443813264492E-2</v>
      </c>
      <c r="F44">
        <v>8.3417256497563222E-2</v>
      </c>
      <c r="G44">
        <v>-2.1800897988628901E-2</v>
      </c>
      <c r="H44">
        <v>2.320351528185733E-3</v>
      </c>
      <c r="I44">
        <v>-1.5659528151843873E-2</v>
      </c>
      <c r="J44">
        <v>2.4320452226916683E-2</v>
      </c>
      <c r="K44">
        <v>0.14297576795554068</v>
      </c>
      <c r="L44">
        <v>-1.0930223493772593E-2</v>
      </c>
      <c r="M44">
        <v>-9.5110862492437429E-2</v>
      </c>
      <c r="N44">
        <v>-7.2295169052050745E-2</v>
      </c>
      <c r="O44">
        <v>-3.1519386231387433E-2</v>
      </c>
      <c r="P44">
        <v>-9.3991829822653635E-3</v>
      </c>
      <c r="Q44">
        <v>-0.19944309918123915</v>
      </c>
      <c r="R44">
        <v>-9.0009192309063832E-2</v>
      </c>
      <c r="S44">
        <v>-2.5384337773153909E-2</v>
      </c>
      <c r="T44">
        <v>-2.1417374564592868E-2</v>
      </c>
      <c r="U44">
        <v>-0.1421708511459657</v>
      </c>
      <c r="V44">
        <v>6.8112825439792843E-2</v>
      </c>
      <c r="W44">
        <v>4.9995962481523756E-2</v>
      </c>
      <c r="X44">
        <v>-3.2029809946981708E-2</v>
      </c>
      <c r="Y44">
        <v>-3.5691056464849408E-2</v>
      </c>
      <c r="Z44">
        <v>-1.9539428646630833E-2</v>
      </c>
      <c r="AA44">
        <v>3.7659348598262816E-2</v>
      </c>
      <c r="AB44">
        <v>4.5099898679053306E-2</v>
      </c>
      <c r="AC44">
        <v>4.3986615301014789E-2</v>
      </c>
      <c r="AD44">
        <v>4.6948156940151045E-2</v>
      </c>
      <c r="AE44">
        <v>3.6504853836653341E-2</v>
      </c>
      <c r="AF44">
        <v>3.1792522019659805E-2</v>
      </c>
      <c r="AG44">
        <v>0.11707375290893422</v>
      </c>
      <c r="AH44">
        <v>1.9575477504759766E-2</v>
      </c>
      <c r="AI44">
        <v>1.2934704005479315E-3</v>
      </c>
      <c r="AJ44">
        <v>6.2451670474396259E-2</v>
      </c>
      <c r="AK44">
        <v>5.0803745380212949E-2</v>
      </c>
      <c r="AL44">
        <v>4.3133415851204206E-2</v>
      </c>
      <c r="AM44">
        <v>8.6496032038236845E-2</v>
      </c>
      <c r="AN44">
        <v>5.2767261661498144E-2</v>
      </c>
      <c r="AO44">
        <v>4.3133415851204206E-2</v>
      </c>
      <c r="AP44">
        <v>8.6496032038236845E-2</v>
      </c>
      <c r="AQ44">
        <v>-1.0031108463755822E-3</v>
      </c>
      <c r="AR44">
        <v>6.2609271610625211E-2</v>
      </c>
    </row>
    <row r="45" spans="1:44" x14ac:dyDescent="0.75">
      <c r="A45">
        <v>-13.566666666666666</v>
      </c>
      <c r="B45">
        <v>9.5666207962394646E-3</v>
      </c>
      <c r="D45">
        <v>-2.9648628348190337E-3</v>
      </c>
      <c r="E45">
        <v>-4.4502993224343583E-2</v>
      </c>
      <c r="F45">
        <v>8.4648112145061627E-2</v>
      </c>
      <c r="G45">
        <v>-2.1592360676815588E-2</v>
      </c>
      <c r="H45">
        <v>2.629616030499468E-3</v>
      </c>
      <c r="I45">
        <v>-1.47566348196395E-2</v>
      </c>
      <c r="J45">
        <v>2.580701712131489E-2</v>
      </c>
      <c r="K45">
        <v>0.14320199668008685</v>
      </c>
      <c r="L45">
        <v>-1.0458285756314632E-2</v>
      </c>
      <c r="M45">
        <v>-9.4477208353197548E-2</v>
      </c>
      <c r="N45">
        <v>-7.0847235788299295E-2</v>
      </c>
      <c r="O45">
        <v>-3.0464802827973932E-2</v>
      </c>
      <c r="P45">
        <v>-8.1838254180979387E-3</v>
      </c>
      <c r="Q45">
        <v>-0.19761641778556033</v>
      </c>
      <c r="R45">
        <v>-8.8737098138315554E-2</v>
      </c>
      <c r="S45">
        <v>-2.3847449398231465E-2</v>
      </c>
      <c r="T45">
        <v>-2.044785178600304E-2</v>
      </c>
      <c r="U45">
        <v>-0.14120156120536295</v>
      </c>
      <c r="V45">
        <v>6.8425750030130045E-2</v>
      </c>
      <c r="W45">
        <v>5.1101765938204771E-2</v>
      </c>
      <c r="X45">
        <v>-3.0906006433979109E-2</v>
      </c>
      <c r="Y45">
        <v>-3.4966533951701149E-2</v>
      </c>
      <c r="Z45">
        <v>-2.0133678466869205E-2</v>
      </c>
      <c r="AA45">
        <v>3.8224418693875772E-2</v>
      </c>
      <c r="AB45">
        <v>4.5656443798559494E-2</v>
      </c>
      <c r="AC45">
        <v>4.3540233959712432E-2</v>
      </c>
      <c r="AD45">
        <v>4.6389960117755556E-2</v>
      </c>
      <c r="AE45">
        <v>3.6733843500024559E-2</v>
      </c>
      <c r="AF45">
        <v>3.1129246686818605E-2</v>
      </c>
      <c r="AG45">
        <v>0.11730442296978359</v>
      </c>
      <c r="AH45">
        <v>1.8265407374177575E-2</v>
      </c>
      <c r="AI45">
        <v>1.9741564963247915E-3</v>
      </c>
      <c r="AJ45">
        <v>6.2979489346939962E-2</v>
      </c>
      <c r="AK45">
        <v>5.2818728666822447E-2</v>
      </c>
      <c r="AL45">
        <v>4.3855284713003088E-2</v>
      </c>
      <c r="AM45">
        <v>8.7068853528020587E-2</v>
      </c>
      <c r="AN45">
        <v>5.390410436784266E-2</v>
      </c>
      <c r="AO45">
        <v>4.3855284713003088E-2</v>
      </c>
      <c r="AP45">
        <v>8.7068853528020587E-2</v>
      </c>
      <c r="AQ45">
        <v>-7.3996511023850331E-4</v>
      </c>
      <c r="AR45">
        <v>6.2493234215597895E-2</v>
      </c>
    </row>
    <row r="46" spans="1:44" x14ac:dyDescent="0.75">
      <c r="A46">
        <v>-13.533333333333333</v>
      </c>
      <c r="B46">
        <v>1.026451910794015E-2</v>
      </c>
      <c r="D46">
        <v>-1.9682757234413487E-3</v>
      </c>
      <c r="E46">
        <v>-4.4471774217663455E-2</v>
      </c>
      <c r="F46">
        <v>8.5654555885766384E-2</v>
      </c>
      <c r="G46">
        <v>-2.1179170536364596E-2</v>
      </c>
      <c r="H46">
        <v>2.3117397264634139E-3</v>
      </c>
      <c r="I46">
        <v>-1.4039956976660708E-2</v>
      </c>
      <c r="J46">
        <v>2.7307036850799646E-2</v>
      </c>
      <c r="K46">
        <v>0.14312839236614558</v>
      </c>
      <c r="L46">
        <v>-9.8157031152247866E-3</v>
      </c>
      <c r="M46">
        <v>-9.3895400700735446E-2</v>
      </c>
      <c r="N46">
        <v>-6.936984146478925E-2</v>
      </c>
      <c r="O46">
        <v>-2.934609932362494E-2</v>
      </c>
      <c r="P46">
        <v>-6.993518779983156E-3</v>
      </c>
      <c r="Q46">
        <v>-0.19581976753590769</v>
      </c>
      <c r="R46">
        <v>-8.7396108147329551E-2</v>
      </c>
      <c r="S46">
        <v>-2.2246364878195691E-2</v>
      </c>
      <c r="T46">
        <v>-1.94384092056205E-2</v>
      </c>
      <c r="U46">
        <v>-0.14024070213001102</v>
      </c>
      <c r="V46">
        <v>6.8749887414062502E-2</v>
      </c>
      <c r="W46">
        <v>5.2064801381307417E-2</v>
      </c>
      <c r="X46">
        <v>-2.9793135480781042E-2</v>
      </c>
      <c r="Y46">
        <v>-3.4201178481733138E-2</v>
      </c>
      <c r="Z46">
        <v>-2.0766224368597288E-2</v>
      </c>
      <c r="AA46">
        <v>3.855069433750271E-2</v>
      </c>
      <c r="AB46">
        <v>4.656751929820669E-2</v>
      </c>
      <c r="AC46">
        <v>4.3147045280157621E-2</v>
      </c>
      <c r="AD46">
        <v>4.7465993189803317E-2</v>
      </c>
      <c r="AE46">
        <v>3.7077911743381084E-2</v>
      </c>
      <c r="AF46">
        <v>3.0947599347314485E-2</v>
      </c>
      <c r="AG46">
        <v>0.11763377202747645</v>
      </c>
      <c r="AH46">
        <v>1.8114291825398286E-2</v>
      </c>
      <c r="AI46">
        <v>2.4058328174946441E-3</v>
      </c>
      <c r="AJ46">
        <v>6.3190180605531637E-2</v>
      </c>
      <c r="AK46">
        <v>5.5246350974263843E-2</v>
      </c>
      <c r="AL46">
        <v>4.4700057386780026E-2</v>
      </c>
      <c r="AM46">
        <v>8.7697287271584698E-2</v>
      </c>
      <c r="AN46">
        <v>5.4706281843473648E-2</v>
      </c>
      <c r="AO46">
        <v>4.4700057386780026E-2</v>
      </c>
      <c r="AP46">
        <v>8.7697287271584698E-2</v>
      </c>
      <c r="AQ46">
        <v>-1.3879985077963619E-4</v>
      </c>
      <c r="AR46">
        <v>6.29011381117104E-2</v>
      </c>
    </row>
    <row r="47" spans="1:44" x14ac:dyDescent="0.75">
      <c r="A47">
        <v>-13.5</v>
      </c>
      <c r="B47">
        <v>1.0979300646244586E-2</v>
      </c>
      <c r="D47">
        <v>-9.0912514196940172E-4</v>
      </c>
      <c r="E47">
        <v>-4.3975386768144484E-2</v>
      </c>
      <c r="F47">
        <v>8.7046930257681038E-2</v>
      </c>
      <c r="G47">
        <v>-2.0915044307539529E-2</v>
      </c>
      <c r="H47">
        <v>2.4673772842504125E-3</v>
      </c>
      <c r="I47">
        <v>-1.338561472657915E-2</v>
      </c>
      <c r="J47">
        <v>2.8728803707348958E-2</v>
      </c>
      <c r="K47">
        <v>0.14289347970524974</v>
      </c>
      <c r="L47">
        <v>-8.9973283296614533E-3</v>
      </c>
      <c r="M47">
        <v>-9.3355337707139982E-2</v>
      </c>
      <c r="N47">
        <v>-6.7890129540367911E-2</v>
      </c>
      <c r="O47">
        <v>-2.8223701725713424E-2</v>
      </c>
      <c r="P47">
        <v>-5.8171029822178325E-3</v>
      </c>
      <c r="Q47">
        <v>-0.1940557972054027</v>
      </c>
      <c r="R47">
        <v>-8.6099690820199831E-2</v>
      </c>
      <c r="S47">
        <v>-2.0647326633484057E-2</v>
      </c>
      <c r="T47">
        <v>-1.8379338656308364E-2</v>
      </c>
      <c r="U47">
        <v>-0.13923503919557115</v>
      </c>
      <c r="V47">
        <v>6.9259840443886236E-2</v>
      </c>
      <c r="W47">
        <v>5.2937991805759178E-2</v>
      </c>
      <c r="X47">
        <v>-2.9302608697801932E-2</v>
      </c>
      <c r="Y47">
        <v>-3.369001088175911E-2</v>
      </c>
      <c r="Z47">
        <v>-2.0718007858715613E-2</v>
      </c>
      <c r="AA47">
        <v>3.9191570829532202E-2</v>
      </c>
      <c r="AB47">
        <v>4.6877609965721864E-2</v>
      </c>
      <c r="AC47">
        <v>4.2975111320846922E-2</v>
      </c>
      <c r="AD47">
        <v>4.8523085554347707E-2</v>
      </c>
      <c r="AE47">
        <v>3.7316351362842046E-2</v>
      </c>
      <c r="AF47">
        <v>3.1203964484400333E-2</v>
      </c>
      <c r="AG47">
        <v>0.1177411050809349</v>
      </c>
      <c r="AH47">
        <v>1.8620724609737047E-2</v>
      </c>
      <c r="AI47">
        <v>2.8786208360594531E-3</v>
      </c>
      <c r="AJ47">
        <v>6.2725492649789813E-2</v>
      </c>
      <c r="AK47">
        <v>5.736242275024845E-2</v>
      </c>
      <c r="AL47">
        <v>4.5499751040532686E-2</v>
      </c>
      <c r="AM47">
        <v>8.8152561099100732E-2</v>
      </c>
      <c r="AN47">
        <v>5.510163615007236E-2</v>
      </c>
      <c r="AO47">
        <v>4.5499751040532686E-2</v>
      </c>
      <c r="AP47">
        <v>8.8152561099100732E-2</v>
      </c>
      <c r="AQ47">
        <v>-2.43097458524133E-4</v>
      </c>
      <c r="AR47">
        <v>6.4834272055152298E-2</v>
      </c>
    </row>
    <row r="48" spans="1:44" x14ac:dyDescent="0.75">
      <c r="A48">
        <v>-13.466666666666667</v>
      </c>
      <c r="B48">
        <v>1.16690915994518E-2</v>
      </c>
      <c r="D48">
        <v>3.7457999925789853E-4</v>
      </c>
      <c r="E48">
        <v>-4.4362683130187652E-2</v>
      </c>
      <c r="F48">
        <v>8.7941046380742502E-2</v>
      </c>
      <c r="G48">
        <v>-2.0905620671879729E-2</v>
      </c>
      <c r="H48">
        <v>2.1900829558453238E-3</v>
      </c>
      <c r="I48">
        <v>-1.3305091954891986E-2</v>
      </c>
      <c r="J48">
        <v>2.9950414368145838E-2</v>
      </c>
      <c r="K48">
        <v>0.1428587249147977</v>
      </c>
      <c r="L48">
        <v>-8.3020960021798432E-3</v>
      </c>
      <c r="M48">
        <v>-9.2803570320715831E-2</v>
      </c>
      <c r="N48">
        <v>-6.642994598077169E-2</v>
      </c>
      <c r="O48">
        <v>-2.7160686749389672E-2</v>
      </c>
      <c r="P48">
        <v>-4.6724585194862474E-3</v>
      </c>
      <c r="Q48">
        <v>-0.19229294647726042</v>
      </c>
      <c r="R48">
        <v>-8.4876936219991567E-2</v>
      </c>
      <c r="S48">
        <v>-1.9056282614475142E-2</v>
      </c>
      <c r="T48">
        <v>-1.7318681128153445E-2</v>
      </c>
      <c r="U48">
        <v>-0.13810232982582255</v>
      </c>
      <c r="V48">
        <v>6.9878043567930606E-2</v>
      </c>
      <c r="W48">
        <v>5.4527611794883551E-2</v>
      </c>
      <c r="X48">
        <v>-2.9146748745901119E-2</v>
      </c>
      <c r="Y48">
        <v>-3.3104171573121309E-2</v>
      </c>
      <c r="Z48">
        <v>-1.9550404015654877E-2</v>
      </c>
      <c r="AA48">
        <v>4.058379823662682E-2</v>
      </c>
      <c r="AB48">
        <v>4.775020275384239E-2</v>
      </c>
      <c r="AC48">
        <v>4.3419553805924806E-2</v>
      </c>
      <c r="AD48">
        <v>4.9413535989610589E-2</v>
      </c>
      <c r="AE48">
        <v>3.7664777443904014E-2</v>
      </c>
      <c r="AF48">
        <v>3.0984743098304672E-2</v>
      </c>
      <c r="AG48">
        <v>0.11795402356742161</v>
      </c>
      <c r="AH48">
        <v>1.8049337414903683E-2</v>
      </c>
      <c r="AI48">
        <v>2.9288533412228368E-3</v>
      </c>
      <c r="AJ48">
        <v>6.2568874970945529E-2</v>
      </c>
      <c r="AK48">
        <v>5.9518953788059353E-2</v>
      </c>
      <c r="AL48">
        <v>4.5693085316922066E-2</v>
      </c>
      <c r="AM48">
        <v>8.8637440901287418E-2</v>
      </c>
      <c r="AN48">
        <v>5.4963956736832492E-2</v>
      </c>
      <c r="AO48">
        <v>4.5693085316922066E-2</v>
      </c>
      <c r="AP48">
        <v>8.8637440901287418E-2</v>
      </c>
      <c r="AQ48">
        <v>2.3551581076699155E-4</v>
      </c>
      <c r="AR48">
        <v>6.7405726131018751E-2</v>
      </c>
    </row>
    <row r="49" spans="1:44" x14ac:dyDescent="0.75">
      <c r="A49">
        <v>-13.433333333333334</v>
      </c>
      <c r="B49">
        <v>1.2405343684854603E-2</v>
      </c>
      <c r="D49">
        <v>1.6345025494584609E-3</v>
      </c>
      <c r="E49">
        <v>-4.5415555131427469E-2</v>
      </c>
      <c r="F49">
        <v>8.833637391335393E-2</v>
      </c>
      <c r="G49">
        <v>-2.0279080407072454E-2</v>
      </c>
      <c r="H49">
        <v>2.2108290450312982E-3</v>
      </c>
      <c r="I49">
        <v>-1.2562224187128502E-2</v>
      </c>
      <c r="J49">
        <v>3.1696754173506043E-2</v>
      </c>
      <c r="K49">
        <v>0.1430936182945266</v>
      </c>
      <c r="L49">
        <v>-7.5637023171779318E-3</v>
      </c>
      <c r="M49">
        <v>-9.2241926095729357E-2</v>
      </c>
      <c r="N49">
        <v>-6.5027388008433926E-2</v>
      </c>
      <c r="O49">
        <v>-2.6165666697801154E-2</v>
      </c>
      <c r="P49">
        <v>-3.5343127171440871E-3</v>
      </c>
      <c r="Q49">
        <v>-0.19051332448888242</v>
      </c>
      <c r="R49">
        <v>-8.368638796448509E-2</v>
      </c>
      <c r="S49">
        <v>-1.749620592043687E-2</v>
      </c>
      <c r="T49">
        <v>-1.6256368133040867E-2</v>
      </c>
      <c r="U49">
        <v>-0.13682112447202907</v>
      </c>
      <c r="V49">
        <v>7.0497373478646597E-2</v>
      </c>
      <c r="W49">
        <v>5.5595170123275459E-2</v>
      </c>
      <c r="X49">
        <v>-2.8910617609463469E-2</v>
      </c>
      <c r="Y49">
        <v>-3.236713259526626E-2</v>
      </c>
      <c r="Z49">
        <v>-1.8934510260816911E-2</v>
      </c>
      <c r="AA49">
        <v>4.1777986443017431E-2</v>
      </c>
      <c r="AB49">
        <v>4.8923202021114012E-2</v>
      </c>
      <c r="AC49">
        <v>4.40701610029798E-2</v>
      </c>
      <c r="AD49">
        <v>5.008797717062681E-2</v>
      </c>
      <c r="AE49">
        <v>3.7755134001295043E-2</v>
      </c>
      <c r="AF49">
        <v>3.1593435553072091E-2</v>
      </c>
      <c r="AG49">
        <v>0.11732749772143777</v>
      </c>
      <c r="AH49">
        <v>1.761430812413483E-2</v>
      </c>
      <c r="AI49">
        <v>3.2566630990776965E-3</v>
      </c>
      <c r="AJ49">
        <v>6.3007124673875217E-2</v>
      </c>
      <c r="AK49">
        <v>6.1272470385219678E-2</v>
      </c>
      <c r="AL49">
        <v>4.5808015815672287E-2</v>
      </c>
      <c r="AM49">
        <v>8.9846762666463284E-2</v>
      </c>
      <c r="AN49">
        <v>5.4635788410841088E-2</v>
      </c>
      <c r="AO49">
        <v>4.5808015815672287E-2</v>
      </c>
      <c r="AP49">
        <v>8.9846762666463284E-2</v>
      </c>
      <c r="AQ49">
        <v>8.7930834813359138E-4</v>
      </c>
      <c r="AR49">
        <v>6.9819382588480222E-2</v>
      </c>
    </row>
    <row r="50" spans="1:44" x14ac:dyDescent="0.75">
      <c r="A50">
        <v>-13.4</v>
      </c>
      <c r="B50">
        <v>1.3092747762781643E-2</v>
      </c>
      <c r="D50">
        <v>2.6453821576638229E-3</v>
      </c>
      <c r="E50">
        <v>-4.5696282879395075E-2</v>
      </c>
      <c r="F50">
        <v>8.9100236066660871E-2</v>
      </c>
      <c r="G50">
        <v>-2.0453390940686902E-2</v>
      </c>
      <c r="H50">
        <v>3.0654327283439011E-3</v>
      </c>
      <c r="I50">
        <v>-1.213689083815526E-2</v>
      </c>
      <c r="J50">
        <v>3.3634495709890376E-2</v>
      </c>
      <c r="K50">
        <v>0.14332844322846369</v>
      </c>
      <c r="L50">
        <v>-6.917482111155877E-3</v>
      </c>
      <c r="M50">
        <v>-9.1701881460821671E-2</v>
      </c>
      <c r="N50">
        <v>-6.3663540121566373E-2</v>
      </c>
      <c r="O50">
        <v>-2.5226601468023316E-2</v>
      </c>
      <c r="P50">
        <v>-2.3514677790788287E-3</v>
      </c>
      <c r="Q50">
        <v>-0.18870953609175745</v>
      </c>
      <c r="R50">
        <v>-8.2472786916245863E-2</v>
      </c>
      <c r="S50">
        <v>-1.597999449355636E-2</v>
      </c>
      <c r="T50">
        <v>-1.5234175192522098E-2</v>
      </c>
      <c r="U50">
        <v>-0.13542599628522475</v>
      </c>
      <c r="V50">
        <v>7.1068133874800196E-2</v>
      </c>
      <c r="W50">
        <v>5.6012497930666691E-2</v>
      </c>
      <c r="X50">
        <v>-2.846386998686825E-2</v>
      </c>
      <c r="Y50">
        <v>-3.1626743623775301E-2</v>
      </c>
      <c r="Z50">
        <v>-1.8204999459455251E-2</v>
      </c>
      <c r="AA50">
        <v>4.1759432211010757E-2</v>
      </c>
      <c r="AB50">
        <v>4.9210471760671906E-2</v>
      </c>
      <c r="AC50">
        <v>4.5433308722893424E-2</v>
      </c>
      <c r="AD50">
        <v>5.0231348566437461E-2</v>
      </c>
      <c r="AE50">
        <v>3.7744484235796086E-2</v>
      </c>
      <c r="AF50">
        <v>3.1637990245646355E-2</v>
      </c>
      <c r="AG50">
        <v>0.11600790423490896</v>
      </c>
      <c r="AH50">
        <v>1.7808767136013409E-2</v>
      </c>
      <c r="AI50">
        <v>3.805934957393797E-3</v>
      </c>
      <c r="AJ50">
        <v>6.3926845749505259E-2</v>
      </c>
      <c r="AK50">
        <v>6.245668962802934E-2</v>
      </c>
      <c r="AL50">
        <v>4.6063725024082604E-2</v>
      </c>
      <c r="AM50">
        <v>9.1380749415069615E-2</v>
      </c>
      <c r="AN50">
        <v>5.4005471897439594E-2</v>
      </c>
      <c r="AO50">
        <v>4.6063725024082604E-2</v>
      </c>
      <c r="AP50">
        <v>9.1380749415069615E-2</v>
      </c>
      <c r="AQ50">
        <v>1.9075360054350103E-3</v>
      </c>
      <c r="AR50">
        <v>7.1388541996360549E-2</v>
      </c>
    </row>
    <row r="51" spans="1:44" x14ac:dyDescent="0.75">
      <c r="A51">
        <v>-13.366666666666667</v>
      </c>
      <c r="B51">
        <v>1.3797411938283939E-2</v>
      </c>
      <c r="D51">
        <v>3.8131400999145276E-3</v>
      </c>
      <c r="E51">
        <v>-4.6089022558364869E-2</v>
      </c>
      <c r="F51">
        <v>8.9927601457591808E-2</v>
      </c>
      <c r="G51">
        <v>-2.0691863330036649E-2</v>
      </c>
      <c r="H51">
        <v>3.842503878185854E-3</v>
      </c>
      <c r="I51">
        <v>-1.1852688628922723E-2</v>
      </c>
      <c r="J51">
        <v>3.5363236445708497E-2</v>
      </c>
      <c r="K51">
        <v>0.14367580330925819</v>
      </c>
      <c r="L51">
        <v>-6.2802228573748797E-3</v>
      </c>
      <c r="M51">
        <v>-9.115572578442542E-2</v>
      </c>
      <c r="N51">
        <v>-6.2284740997529175E-2</v>
      </c>
      <c r="O51">
        <v>-2.4315028842041689E-2</v>
      </c>
      <c r="P51">
        <v>-1.1575127711785382E-3</v>
      </c>
      <c r="Q51">
        <v>-0.18685330201877162</v>
      </c>
      <c r="R51">
        <v>-8.1248778428895371E-2</v>
      </c>
      <c r="S51">
        <v>-1.4464700721844914E-2</v>
      </c>
      <c r="T51">
        <v>-1.4290921166574017E-2</v>
      </c>
      <c r="U51">
        <v>-0.13404181051567737</v>
      </c>
      <c r="V51">
        <v>7.1571505832520296E-2</v>
      </c>
      <c r="W51">
        <v>5.6479241157896279E-2</v>
      </c>
      <c r="X51">
        <v>-2.8387296352024922E-2</v>
      </c>
      <c r="Y51">
        <v>-3.109066431433942E-2</v>
      </c>
      <c r="Z51">
        <v>-1.7369231415356495E-2</v>
      </c>
      <c r="AA51">
        <v>4.1122763121190689E-2</v>
      </c>
      <c r="AB51">
        <v>5.0060636685899738E-2</v>
      </c>
      <c r="AC51">
        <v>4.6132611659333807E-2</v>
      </c>
      <c r="AD51">
        <v>5.0726717956490211E-2</v>
      </c>
      <c r="AE51">
        <v>3.8054174906204927E-2</v>
      </c>
      <c r="AF51">
        <v>3.1854279704480161E-2</v>
      </c>
      <c r="AG51">
        <v>0.11566506090749791</v>
      </c>
      <c r="AH51">
        <v>1.7634001050941896E-2</v>
      </c>
      <c r="AI51">
        <v>4.6803347749895816E-3</v>
      </c>
      <c r="AJ51">
        <v>6.4999336539064756E-2</v>
      </c>
      <c r="AK51">
        <v>6.3531352758325429E-2</v>
      </c>
      <c r="AL51">
        <v>4.6495510734828889E-2</v>
      </c>
      <c r="AM51">
        <v>9.2771822587613295E-2</v>
      </c>
      <c r="AN51">
        <v>5.3077757274944244E-2</v>
      </c>
      <c r="AO51">
        <v>4.6495510734828889E-2</v>
      </c>
      <c r="AP51">
        <v>9.2771822587613295E-2</v>
      </c>
      <c r="AQ51">
        <v>3.3557362632665642E-3</v>
      </c>
      <c r="AR51">
        <v>7.3164937744409922E-2</v>
      </c>
    </row>
    <row r="52" spans="1:44" x14ac:dyDescent="0.75">
      <c r="A52">
        <v>-13.333333333333334</v>
      </c>
      <c r="B52">
        <v>1.4588060944483958E-2</v>
      </c>
      <c r="D52">
        <v>5.2584300082757079E-3</v>
      </c>
      <c r="E52">
        <v>-4.5288914845985968E-2</v>
      </c>
      <c r="F52">
        <v>9.0826691792563988E-2</v>
      </c>
      <c r="G52">
        <v>-2.0633051224434623E-2</v>
      </c>
      <c r="H52">
        <v>4.7101068271423741E-3</v>
      </c>
      <c r="I52">
        <v>-1.1234683565198631E-2</v>
      </c>
      <c r="J52">
        <v>3.7097891231815734E-2</v>
      </c>
      <c r="K52">
        <v>0.14406415197264708</v>
      </c>
      <c r="L52">
        <v>-5.4941745753299912E-3</v>
      </c>
      <c r="M52">
        <v>-9.0595924832511346E-2</v>
      </c>
      <c r="N52">
        <v>-6.083491946072641E-2</v>
      </c>
      <c r="O52">
        <v>-2.337966136936143E-2</v>
      </c>
      <c r="P52">
        <v>-1.6507718041632036E-5</v>
      </c>
      <c r="Q52">
        <v>-0.18493292595705713</v>
      </c>
      <c r="R52">
        <v>-8.0028968037569315E-2</v>
      </c>
      <c r="S52">
        <v>-1.2969173900903288E-2</v>
      </c>
      <c r="T52">
        <v>-1.338089190945665E-2</v>
      </c>
      <c r="U52">
        <v>-0.13262547728058655</v>
      </c>
      <c r="V52">
        <v>7.2030745594123702E-2</v>
      </c>
      <c r="W52">
        <v>5.6837949115366868E-2</v>
      </c>
      <c r="X52">
        <v>-2.8118123290683299E-2</v>
      </c>
      <c r="Y52">
        <v>-3.0984620066423555E-2</v>
      </c>
      <c r="Z52">
        <v>-1.6202527756937205E-2</v>
      </c>
      <c r="AA52">
        <v>4.1620133084541849E-2</v>
      </c>
      <c r="AB52">
        <v>5.0119552333279783E-2</v>
      </c>
      <c r="AC52">
        <v>4.6818745443082239E-2</v>
      </c>
      <c r="AD52">
        <v>5.1164313346896147E-2</v>
      </c>
      <c r="AE52">
        <v>3.80123147067533E-2</v>
      </c>
      <c r="AF52">
        <v>3.1814738438131082E-2</v>
      </c>
      <c r="AG52">
        <v>0.11550148089371626</v>
      </c>
      <c r="AH52">
        <v>1.7752480305462549E-2</v>
      </c>
      <c r="AI52">
        <v>5.1654862200698681E-3</v>
      </c>
      <c r="AJ52">
        <v>6.5655534799869866E-2</v>
      </c>
      <c r="AK52">
        <v>6.4282423374671785E-2</v>
      </c>
      <c r="AL52">
        <v>4.6942519003775961E-2</v>
      </c>
      <c r="AM52">
        <v>9.4282974133079428E-2</v>
      </c>
      <c r="AN52">
        <v>5.2609504874719049E-2</v>
      </c>
      <c r="AO52">
        <v>4.6942519003775961E-2</v>
      </c>
      <c r="AP52">
        <v>9.4282974133079428E-2</v>
      </c>
      <c r="AQ52">
        <v>5.0713418526710059E-3</v>
      </c>
      <c r="AR52">
        <v>7.5966042025538277E-2</v>
      </c>
    </row>
    <row r="53" spans="1:44" x14ac:dyDescent="0.75">
      <c r="A53">
        <v>-13.3</v>
      </c>
      <c r="B53">
        <v>1.5415958812608941E-2</v>
      </c>
      <c r="D53">
        <v>6.8294906730708097E-3</v>
      </c>
      <c r="E53">
        <v>-4.4262394894861126E-2</v>
      </c>
      <c r="F53">
        <v>9.1661586726354785E-2</v>
      </c>
      <c r="G53">
        <v>-2.1027310559791755E-2</v>
      </c>
      <c r="H53">
        <v>4.6268938392144705E-3</v>
      </c>
      <c r="I53">
        <v>-1.0127546360316205E-2</v>
      </c>
      <c r="J53">
        <v>3.8722707505582682E-2</v>
      </c>
      <c r="K53">
        <v>0.14460611595721645</v>
      </c>
      <c r="L53">
        <v>-4.7808258514190315E-3</v>
      </c>
      <c r="M53">
        <v>-9.0062787551151408E-2</v>
      </c>
      <c r="N53">
        <v>-5.9315573268539729E-2</v>
      </c>
      <c r="O53">
        <v>-2.2379586575833433E-2</v>
      </c>
      <c r="P53">
        <v>1.0459446296021448E-3</v>
      </c>
      <c r="Q53">
        <v>-0.18301136528903678</v>
      </c>
      <c r="R53">
        <v>-7.878032876566092E-2</v>
      </c>
      <c r="S53">
        <v>-1.1512759508930869E-2</v>
      </c>
      <c r="T53">
        <v>-1.2475164056879488E-2</v>
      </c>
      <c r="U53">
        <v>-0.1310815288605561</v>
      </c>
      <c r="V53">
        <v>7.2539591194188555E-2</v>
      </c>
      <c r="W53">
        <v>5.7403698579861162E-2</v>
      </c>
      <c r="X53">
        <v>-2.758124099304738E-2</v>
      </c>
      <c r="Y53">
        <v>-3.0428420249157723E-2</v>
      </c>
      <c r="Z53">
        <v>-1.5398245190822349E-2</v>
      </c>
      <c r="AA53">
        <v>4.2910262116742176E-2</v>
      </c>
      <c r="AB53">
        <v>4.9823686103607344E-2</v>
      </c>
      <c r="AC53">
        <v>4.7522737845026058E-2</v>
      </c>
      <c r="AD53">
        <v>5.0723939610488593E-2</v>
      </c>
      <c r="AE53">
        <v>3.8362260191984965E-2</v>
      </c>
      <c r="AF53">
        <v>3.1665128556752672E-2</v>
      </c>
      <c r="AG53">
        <v>0.1160885709265544</v>
      </c>
      <c r="AH53">
        <v>1.7868074537635285E-2</v>
      </c>
      <c r="AI53">
        <v>5.4574320078698618E-3</v>
      </c>
      <c r="AJ53">
        <v>6.6644159628093932E-2</v>
      </c>
      <c r="AK53">
        <v>6.5106107370492911E-2</v>
      </c>
      <c r="AL53">
        <v>4.7349464229163321E-2</v>
      </c>
      <c r="AM53">
        <v>9.6007513921103071E-2</v>
      </c>
      <c r="AN53">
        <v>5.2503439133710521E-2</v>
      </c>
      <c r="AO53">
        <v>4.7349464229163321E-2</v>
      </c>
      <c r="AP53">
        <v>9.6007513921103071E-2</v>
      </c>
      <c r="AQ53">
        <v>7.6058039196555032E-3</v>
      </c>
      <c r="AR53">
        <v>7.7847801938732572E-2</v>
      </c>
    </row>
    <row r="54" spans="1:44" x14ac:dyDescent="0.75">
      <c r="A54">
        <v>-13.266666666666667</v>
      </c>
      <c r="B54">
        <v>1.6223392180522052E-2</v>
      </c>
      <c r="D54">
        <v>8.2739672171035263E-3</v>
      </c>
      <c r="E54">
        <v>-4.4667982613072657E-2</v>
      </c>
      <c r="F54">
        <v>9.2261845044244575E-2</v>
      </c>
      <c r="G54">
        <v>-2.0505907646119245E-2</v>
      </c>
      <c r="H54">
        <v>4.4113474650725962E-3</v>
      </c>
      <c r="I54">
        <v>-9.6234781465694245E-3</v>
      </c>
      <c r="J54">
        <v>4.0404995524941728E-2</v>
      </c>
      <c r="K54">
        <v>0.14508622641716051</v>
      </c>
      <c r="L54">
        <v>-4.4320528449911852E-3</v>
      </c>
      <c r="M54">
        <v>-8.955238985473768E-2</v>
      </c>
      <c r="N54">
        <v>-5.7778146822765976E-2</v>
      </c>
      <c r="O54">
        <v>-2.1354788408520987E-2</v>
      </c>
      <c r="P54">
        <v>2.0868502346485635E-3</v>
      </c>
      <c r="Q54">
        <v>-0.1811224161818159</v>
      </c>
      <c r="R54">
        <v>-7.748148596986193E-2</v>
      </c>
      <c r="S54">
        <v>-1.0052367957775882E-2</v>
      </c>
      <c r="T54">
        <v>-1.1506751887453478E-2</v>
      </c>
      <c r="U54">
        <v>-0.12948951537513162</v>
      </c>
      <c r="V54">
        <v>7.3204579159791505E-2</v>
      </c>
      <c r="W54">
        <v>5.8118161422581797E-2</v>
      </c>
      <c r="X54">
        <v>-2.6838565710246752E-2</v>
      </c>
      <c r="Y54">
        <v>-2.9712913415501339E-2</v>
      </c>
      <c r="Z54">
        <v>-1.4925467677452517E-2</v>
      </c>
      <c r="AA54">
        <v>4.4150170440516209E-2</v>
      </c>
      <c r="AB54">
        <v>4.9346685675833175E-2</v>
      </c>
      <c r="AC54">
        <v>4.753044413745644E-2</v>
      </c>
      <c r="AD54">
        <v>5.0923671699663407E-2</v>
      </c>
      <c r="AE54">
        <v>3.9087938539256316E-2</v>
      </c>
      <c r="AF54">
        <v>3.1558852933126547E-2</v>
      </c>
      <c r="AG54">
        <v>0.1157909563641828</v>
      </c>
      <c r="AH54">
        <v>1.8761264028548445E-2</v>
      </c>
      <c r="AI54">
        <v>5.8386211213408796E-3</v>
      </c>
      <c r="AJ54">
        <v>6.755142709853719E-2</v>
      </c>
      <c r="AK54">
        <v>6.5922255866841695E-2</v>
      </c>
      <c r="AL54">
        <v>4.8330592995529477E-2</v>
      </c>
      <c r="AM54">
        <v>9.7582822369703948E-2</v>
      </c>
      <c r="AN54">
        <v>5.2926147978074135E-2</v>
      </c>
      <c r="AO54">
        <v>4.8330592995529477E-2</v>
      </c>
      <c r="AP54">
        <v>9.7582822369703948E-2</v>
      </c>
      <c r="AQ54">
        <v>1.0100928169484982E-2</v>
      </c>
      <c r="AR54">
        <v>7.90391426445467E-2</v>
      </c>
    </row>
    <row r="55" spans="1:44" x14ac:dyDescent="0.75">
      <c r="A55">
        <v>-13.233333333333333</v>
      </c>
      <c r="B55">
        <v>1.6930806940496819E-2</v>
      </c>
      <c r="D55">
        <v>9.5877584500193985E-3</v>
      </c>
      <c r="E55">
        <v>-4.5520945105760345E-2</v>
      </c>
      <c r="F55">
        <v>9.3092044834952148E-2</v>
      </c>
      <c r="G55">
        <v>-2.0037004703119872E-2</v>
      </c>
      <c r="H55">
        <v>4.2040361809416093E-3</v>
      </c>
      <c r="I55">
        <v>-9.6783609872924392E-3</v>
      </c>
      <c r="J55">
        <v>4.1942700382108587E-2</v>
      </c>
      <c r="K55">
        <v>0.14544096878090162</v>
      </c>
      <c r="L55">
        <v>-4.3533967024817766E-3</v>
      </c>
      <c r="M55">
        <v>-8.9030838274075472E-2</v>
      </c>
      <c r="N55">
        <v>-5.624976009746329E-2</v>
      </c>
      <c r="O55">
        <v>-2.0366111117799159E-2</v>
      </c>
      <c r="P55">
        <v>3.1376271777527436E-3</v>
      </c>
      <c r="Q55">
        <v>-0.17921882859823091</v>
      </c>
      <c r="R55">
        <v>-7.620758479839973E-2</v>
      </c>
      <c r="S55">
        <v>-8.6105721062003562E-3</v>
      </c>
      <c r="T55">
        <v>-1.0442407960491886E-2</v>
      </c>
      <c r="U55">
        <v>-0.12788732593301294</v>
      </c>
      <c r="V55">
        <v>7.4051104877242299E-2</v>
      </c>
      <c r="W55">
        <v>5.8831193252267877E-2</v>
      </c>
      <c r="X55">
        <v>-2.6253656091069413E-2</v>
      </c>
      <c r="Y55">
        <v>-2.9140110869853422E-2</v>
      </c>
      <c r="Z55">
        <v>-1.401870403949842E-2</v>
      </c>
      <c r="AA55">
        <v>4.3562811940172572E-2</v>
      </c>
      <c r="AB55">
        <v>4.8063544473736404E-2</v>
      </c>
      <c r="AC55">
        <v>4.8532544068399366E-2</v>
      </c>
      <c r="AD55">
        <v>5.1394050283521162E-2</v>
      </c>
      <c r="AE55">
        <v>3.9397375442806651E-2</v>
      </c>
      <c r="AF55">
        <v>3.1147081263435846E-2</v>
      </c>
      <c r="AG55">
        <v>0.11575731910503853</v>
      </c>
      <c r="AH55">
        <v>1.9570564501164366E-2</v>
      </c>
      <c r="AI55">
        <v>6.0362555512496084E-3</v>
      </c>
      <c r="AJ55">
        <v>6.7634336363381509E-2</v>
      </c>
      <c r="AK55">
        <v>6.667312093162471E-2</v>
      </c>
      <c r="AL55">
        <v>4.9500660740765833E-2</v>
      </c>
      <c r="AM55">
        <v>9.8527742000045576E-2</v>
      </c>
      <c r="AN55">
        <v>5.3953185457469043E-2</v>
      </c>
      <c r="AO55">
        <v>4.9500660740765833E-2</v>
      </c>
      <c r="AP55">
        <v>9.8527742000045576E-2</v>
      </c>
      <c r="AQ55">
        <v>1.2366119133452147E-2</v>
      </c>
      <c r="AR55">
        <v>8.0746144011858118E-2</v>
      </c>
    </row>
    <row r="56" spans="1:44" x14ac:dyDescent="0.75">
      <c r="A56">
        <v>-13.2</v>
      </c>
      <c r="B56">
        <v>1.7577472385341061E-2</v>
      </c>
      <c r="D56">
        <v>1.1007760574060908E-2</v>
      </c>
      <c r="E56">
        <v>-4.7159953215153441E-2</v>
      </c>
      <c r="F56">
        <v>9.3468252643573502E-2</v>
      </c>
      <c r="G56">
        <v>-1.9310898055263471E-2</v>
      </c>
      <c r="H56">
        <v>3.066888497578267E-3</v>
      </c>
      <c r="I56">
        <v>-1.0260483478799638E-2</v>
      </c>
      <c r="J56">
        <v>4.3201450881047258E-2</v>
      </c>
      <c r="K56">
        <v>0.14584311831109589</v>
      </c>
      <c r="L56">
        <v>-4.2229174192906782E-3</v>
      </c>
      <c r="M56">
        <v>-8.8520756038242707E-2</v>
      </c>
      <c r="N56">
        <v>-5.4732923925804457E-2</v>
      </c>
      <c r="O56">
        <v>-1.9438767242335443E-2</v>
      </c>
      <c r="P56">
        <v>4.203474201921728E-3</v>
      </c>
      <c r="Q56">
        <v>-0.17724407163135739</v>
      </c>
      <c r="R56">
        <v>-7.4983657773822029E-2</v>
      </c>
      <c r="S56">
        <v>-7.1969636003968839E-3</v>
      </c>
      <c r="T56">
        <v>-9.3517485543570724E-3</v>
      </c>
      <c r="U56">
        <v>-0.12619620373281626</v>
      </c>
      <c r="V56">
        <v>7.5167785488183272E-2</v>
      </c>
      <c r="W56">
        <v>6.0393416347733965E-2</v>
      </c>
      <c r="X56">
        <v>-2.6131765315016098E-2</v>
      </c>
      <c r="Y56">
        <v>-2.8565608715033358E-2</v>
      </c>
      <c r="Z56">
        <v>-1.2416651077484974E-2</v>
      </c>
      <c r="AA56">
        <v>4.3570877176052861E-2</v>
      </c>
      <c r="AB56">
        <v>4.6875305551052203E-2</v>
      </c>
      <c r="AC56">
        <v>4.9020681792525583E-2</v>
      </c>
      <c r="AD56">
        <v>5.1066195263719458E-2</v>
      </c>
      <c r="AE56">
        <v>3.9872958964205542E-2</v>
      </c>
      <c r="AF56">
        <v>3.1009531012615742E-2</v>
      </c>
      <c r="AG56">
        <v>0.11562796367867875</v>
      </c>
      <c r="AH56">
        <v>1.9412321363138193E-2</v>
      </c>
      <c r="AI56">
        <v>5.5215842725192237E-3</v>
      </c>
      <c r="AJ56">
        <v>6.7811171261008635E-2</v>
      </c>
      <c r="AK56">
        <v>6.763738324769028E-2</v>
      </c>
      <c r="AL56">
        <v>5.0835081294769317E-2</v>
      </c>
      <c r="AM56">
        <v>9.8801445095539217E-2</v>
      </c>
      <c r="AN56">
        <v>5.5784952881970946E-2</v>
      </c>
      <c r="AO56">
        <v>5.0835081294769317E-2</v>
      </c>
      <c r="AP56">
        <v>9.8801445095539217E-2</v>
      </c>
      <c r="AQ56">
        <v>1.4776508929955476E-2</v>
      </c>
      <c r="AR56">
        <v>8.2797102453212257E-2</v>
      </c>
    </row>
    <row r="57" spans="1:44" x14ac:dyDescent="0.75">
      <c r="A57">
        <v>-13.166666666666666</v>
      </c>
      <c r="B57">
        <v>1.8348561099964734E-2</v>
      </c>
      <c r="D57">
        <v>1.2320865495036578E-2</v>
      </c>
      <c r="E57">
        <v>-4.8409813180708743E-2</v>
      </c>
      <c r="F57">
        <v>9.254276943112115E-2</v>
      </c>
      <c r="G57">
        <v>-1.8510380461801951E-2</v>
      </c>
      <c r="H57">
        <v>2.9535748815892444E-3</v>
      </c>
      <c r="I57">
        <v>-9.452859995081166E-3</v>
      </c>
      <c r="J57">
        <v>4.4784217508844863E-2</v>
      </c>
      <c r="K57">
        <v>0.14639906416254736</v>
      </c>
      <c r="L57">
        <v>-4.1945678821128781E-3</v>
      </c>
      <c r="M57">
        <v>-8.7987196619730909E-2</v>
      </c>
      <c r="N57">
        <v>-5.3233205627894492E-2</v>
      </c>
      <c r="O57">
        <v>-1.8529883393070282E-2</v>
      </c>
      <c r="P57">
        <v>5.314076197222275E-3</v>
      </c>
      <c r="Q57">
        <v>-0.17517983050148428</v>
      </c>
      <c r="R57">
        <v>-7.3802653815288013E-2</v>
      </c>
      <c r="S57">
        <v>-5.8246572848567602E-3</v>
      </c>
      <c r="T57">
        <v>-8.2734815181217912E-3</v>
      </c>
      <c r="U57">
        <v>-0.12439876086987299</v>
      </c>
      <c r="V57">
        <v>7.6460459412173651E-2</v>
      </c>
      <c r="W57">
        <v>6.2338392303423848E-2</v>
      </c>
      <c r="X57">
        <v>-2.6045687018327168E-2</v>
      </c>
      <c r="Y57">
        <v>-2.7945988085539056E-2</v>
      </c>
      <c r="Z57">
        <v>-1.1258458972055295E-2</v>
      </c>
      <c r="AA57">
        <v>4.4244946079022893E-2</v>
      </c>
      <c r="AB57">
        <v>4.6209574336513369E-2</v>
      </c>
      <c r="AC57">
        <v>4.991998492937999E-2</v>
      </c>
      <c r="AD57">
        <v>5.158064780933954E-2</v>
      </c>
      <c r="AE57">
        <v>4.0066623937343358E-2</v>
      </c>
      <c r="AF57">
        <v>3.1016067096766731E-2</v>
      </c>
      <c r="AG57">
        <v>0.11556669554480117</v>
      </c>
      <c r="AH57">
        <v>1.989113634244697E-2</v>
      </c>
      <c r="AI57">
        <v>5.4578837067973509E-3</v>
      </c>
      <c r="AJ57">
        <v>6.7996558978398111E-2</v>
      </c>
      <c r="AK57">
        <v>6.8347009120962351E-2</v>
      </c>
      <c r="AL57">
        <v>5.2121845793553855E-2</v>
      </c>
      <c r="AM57">
        <v>9.887635433380175E-2</v>
      </c>
      <c r="AN57">
        <v>5.8130372165647134E-2</v>
      </c>
      <c r="AO57">
        <v>5.2121845793553855E-2</v>
      </c>
      <c r="AP57">
        <v>9.887635433380175E-2</v>
      </c>
      <c r="AQ57">
        <v>1.6442942035173675E-2</v>
      </c>
      <c r="AR57">
        <v>8.5358168595236955E-2</v>
      </c>
    </row>
    <row r="58" spans="1:44" x14ac:dyDescent="0.75">
      <c r="A58">
        <v>-13.133333333333333</v>
      </c>
      <c r="B58">
        <v>1.9135568324142812E-2</v>
      </c>
      <c r="D58">
        <v>1.3328834209665803E-2</v>
      </c>
      <c r="E58">
        <v>-4.8769395423412722E-2</v>
      </c>
      <c r="F58">
        <v>9.1872113804925923E-2</v>
      </c>
      <c r="G58">
        <v>-1.8573981593554192E-2</v>
      </c>
      <c r="H58">
        <v>3.7476894417490846E-3</v>
      </c>
      <c r="I58">
        <v>-8.398337660050879E-3</v>
      </c>
      <c r="J58">
        <v>4.6366703234150854E-2</v>
      </c>
      <c r="K58">
        <v>0.14702889361693547</v>
      </c>
      <c r="L58">
        <v>-4.2712995367130292E-3</v>
      </c>
      <c r="M58">
        <v>-8.7399413598842277E-2</v>
      </c>
      <c r="N58">
        <v>-5.1746668928802253E-2</v>
      </c>
      <c r="O58">
        <v>-1.7581899905342174E-2</v>
      </c>
      <c r="P58">
        <v>6.4721369591204704E-3</v>
      </c>
      <c r="Q58">
        <v>-0.17308624097257533</v>
      </c>
      <c r="R58">
        <v>-7.2596290518008047E-2</v>
      </c>
      <c r="S58">
        <v>-4.5095127361702275E-3</v>
      </c>
      <c r="T58">
        <v>-7.1800819008345507E-3</v>
      </c>
      <c r="U58">
        <v>-0.12251994426726677</v>
      </c>
      <c r="V58">
        <v>7.7779797105414272E-2</v>
      </c>
      <c r="W58">
        <v>6.3125944957157315E-2</v>
      </c>
      <c r="X58">
        <v>-2.5667800781676613E-2</v>
      </c>
      <c r="Y58">
        <v>-2.7024673475376154E-2</v>
      </c>
      <c r="Z58">
        <v>-1.0879769421205051E-2</v>
      </c>
      <c r="AA58">
        <v>4.4471465532306353E-2</v>
      </c>
      <c r="AB58">
        <v>4.5733560382451084E-2</v>
      </c>
      <c r="AC58">
        <v>5.0770538710246928E-2</v>
      </c>
      <c r="AD58">
        <v>5.1190212327852209E-2</v>
      </c>
      <c r="AE58">
        <v>4.0477721346489227E-2</v>
      </c>
      <c r="AF58">
        <v>3.1220626197425053E-2</v>
      </c>
      <c r="AG58">
        <v>0.1156250419303313</v>
      </c>
      <c r="AH58">
        <v>2.0822031632629839E-2</v>
      </c>
      <c r="AI58">
        <v>6.3077455732982795E-3</v>
      </c>
      <c r="AJ58">
        <v>6.8882379315262074E-2</v>
      </c>
      <c r="AK58">
        <v>6.8682576023773034E-2</v>
      </c>
      <c r="AL58">
        <v>5.357887875647422E-2</v>
      </c>
      <c r="AM58">
        <v>9.9059591759379159E-2</v>
      </c>
      <c r="AN58">
        <v>6.0704960571919715E-2</v>
      </c>
      <c r="AO58">
        <v>5.357887875647422E-2</v>
      </c>
      <c r="AP58">
        <v>9.9059591759379159E-2</v>
      </c>
      <c r="AQ58">
        <v>1.7748365579929277E-2</v>
      </c>
      <c r="AR58">
        <v>8.7127332524944784E-2</v>
      </c>
    </row>
    <row r="59" spans="1:44" x14ac:dyDescent="0.75">
      <c r="A59">
        <v>-13.1</v>
      </c>
      <c r="B59">
        <v>1.9993172781669993E-2</v>
      </c>
      <c r="D59">
        <v>1.4260610151268796E-2</v>
      </c>
      <c r="E59">
        <v>-4.815256267649317E-2</v>
      </c>
      <c r="F59">
        <v>9.2313228788889784E-2</v>
      </c>
      <c r="G59">
        <v>-1.7965525397725963E-2</v>
      </c>
      <c r="H59">
        <v>4.5552111761431261E-3</v>
      </c>
      <c r="I59">
        <v>-7.9164431113616616E-3</v>
      </c>
      <c r="J59">
        <v>4.7834439514053965E-2</v>
      </c>
      <c r="K59">
        <v>0.14781453168329509</v>
      </c>
      <c r="L59">
        <v>-4.4227446876829992E-3</v>
      </c>
      <c r="M59">
        <v>-8.6842158957058407E-2</v>
      </c>
      <c r="N59">
        <v>-5.0270491846308767E-2</v>
      </c>
      <c r="O59">
        <v>-1.6577098147336437E-2</v>
      </c>
      <c r="P59">
        <v>7.66587612088833E-3</v>
      </c>
      <c r="Q59">
        <v>-0.17098570392989806</v>
      </c>
      <c r="R59">
        <v>-7.1271140948926157E-2</v>
      </c>
      <c r="S59">
        <v>-3.1813205592670615E-3</v>
      </c>
      <c r="T59">
        <v>-6.0853502949510451E-3</v>
      </c>
      <c r="U59">
        <v>-0.12070561763083584</v>
      </c>
      <c r="V59">
        <v>7.9132990928976826E-2</v>
      </c>
      <c r="W59">
        <v>6.3612435122235397E-2</v>
      </c>
      <c r="X59">
        <v>-2.5534826655486328E-2</v>
      </c>
      <c r="Y59">
        <v>-2.6128568034506427E-2</v>
      </c>
      <c r="Z59">
        <v>-1.0210475613377026E-2</v>
      </c>
      <c r="AA59">
        <v>4.4180204226298966E-2</v>
      </c>
      <c r="AB59">
        <v>4.6644297416659659E-2</v>
      </c>
      <c r="AC59">
        <v>5.1693093150389426E-2</v>
      </c>
      <c r="AD59">
        <v>5.1178657062715405E-2</v>
      </c>
      <c r="AE59">
        <v>4.1100050951223981E-2</v>
      </c>
      <c r="AF59">
        <v>3.1123159610856915E-2</v>
      </c>
      <c r="AG59">
        <v>0.11653968830905932</v>
      </c>
      <c r="AH59">
        <v>2.1979011060314812E-2</v>
      </c>
      <c r="AI59">
        <v>7.2817539798789256E-3</v>
      </c>
      <c r="AJ59">
        <v>6.9912783063206793E-2</v>
      </c>
      <c r="AK59">
        <v>6.8889089732933562E-2</v>
      </c>
      <c r="AL59">
        <v>5.4952721177150096E-2</v>
      </c>
      <c r="AM59">
        <v>9.8884001326549925E-2</v>
      </c>
      <c r="AN59">
        <v>6.287015025999898E-2</v>
      </c>
      <c r="AO59">
        <v>5.4952721177150096E-2</v>
      </c>
      <c r="AP59">
        <v>9.8884001326549925E-2</v>
      </c>
      <c r="AQ59">
        <v>1.8982994211130044E-2</v>
      </c>
      <c r="AR59">
        <v>8.8732411011866824E-2</v>
      </c>
    </row>
    <row r="60" spans="1:44" x14ac:dyDescent="0.75">
      <c r="A60">
        <v>-13.066666666666666</v>
      </c>
      <c r="B60">
        <v>2.0854215980717569E-2</v>
      </c>
      <c r="D60">
        <v>1.5324413711942722E-2</v>
      </c>
      <c r="E60">
        <v>-4.5877096980928948E-2</v>
      </c>
      <c r="F60">
        <v>9.434566751237046E-2</v>
      </c>
      <c r="G60">
        <v>-1.8109452432893119E-2</v>
      </c>
      <c r="H60">
        <v>5.0209807404661662E-3</v>
      </c>
      <c r="I60">
        <v>-7.5130400448961869E-3</v>
      </c>
      <c r="J60">
        <v>4.9301870661683976E-2</v>
      </c>
      <c r="K60">
        <v>0.14847804429634887</v>
      </c>
      <c r="L60">
        <v>-4.5476018338327026E-3</v>
      </c>
      <c r="M60">
        <v>-8.6335367581445097E-2</v>
      </c>
      <c r="N60">
        <v>-4.8783984839768903E-2</v>
      </c>
      <c r="O60">
        <v>-1.5494397757814166E-2</v>
      </c>
      <c r="P60">
        <v>8.8602254849784162E-3</v>
      </c>
      <c r="Q60">
        <v>-0.16888042163242534</v>
      </c>
      <c r="R60">
        <v>-6.9827612091068539E-2</v>
      </c>
      <c r="S60">
        <v>-1.846514461497554E-3</v>
      </c>
      <c r="T60">
        <v>-4.9409324435910574E-3</v>
      </c>
      <c r="U60">
        <v>-0.11904621011618946</v>
      </c>
      <c r="V60">
        <v>8.0451267182529734E-2</v>
      </c>
      <c r="W60">
        <v>6.436648148887042E-2</v>
      </c>
      <c r="X60">
        <v>-2.5154425115432602E-2</v>
      </c>
      <c r="Y60">
        <v>-2.5349727838872391E-2</v>
      </c>
      <c r="Z60">
        <v>-9.7186432041972658E-3</v>
      </c>
      <c r="AA60">
        <v>4.410862065154178E-2</v>
      </c>
      <c r="AB60">
        <v>4.6440110405578515E-2</v>
      </c>
      <c r="AC60">
        <v>5.1649662413803567E-2</v>
      </c>
      <c r="AD60">
        <v>5.1411199579047571E-2</v>
      </c>
      <c r="AE60">
        <v>4.1379438983296608E-2</v>
      </c>
      <c r="AF60">
        <v>3.1478174755137811E-2</v>
      </c>
      <c r="AG60">
        <v>0.11751072225047118</v>
      </c>
      <c r="AH60">
        <v>2.3157779688073577E-2</v>
      </c>
      <c r="AI60">
        <v>7.9063389775930609E-3</v>
      </c>
      <c r="AJ60">
        <v>7.0667473196386041E-2</v>
      </c>
      <c r="AK60">
        <v>6.9037500288113465E-2</v>
      </c>
      <c r="AL60">
        <v>5.5951435635129047E-2</v>
      </c>
      <c r="AM60">
        <v>9.863610148043192E-2</v>
      </c>
      <c r="AN60">
        <v>6.4913568370215877E-2</v>
      </c>
      <c r="AO60">
        <v>5.5951435635129047E-2</v>
      </c>
      <c r="AP60">
        <v>9.863610148043192E-2</v>
      </c>
      <c r="AQ60">
        <v>2.0274929258664937E-2</v>
      </c>
      <c r="AR60">
        <v>9.1188739456036824E-2</v>
      </c>
    </row>
    <row r="61" spans="1:44" x14ac:dyDescent="0.75">
      <c r="A61">
        <v>-13.033333333333333</v>
      </c>
      <c r="B61">
        <v>2.1737816423279092E-2</v>
      </c>
      <c r="D61">
        <v>1.6529951576456443E-2</v>
      </c>
      <c r="E61">
        <v>-4.3953956954213072E-2</v>
      </c>
      <c r="F61">
        <v>9.6263113347616461E-2</v>
      </c>
      <c r="G61">
        <v>-1.8255648067946176E-2</v>
      </c>
      <c r="H61">
        <v>5.5012913788266898E-3</v>
      </c>
      <c r="I61">
        <v>-6.7411331446218109E-3</v>
      </c>
      <c r="J61">
        <v>5.0671958958220659E-2</v>
      </c>
      <c r="K61">
        <v>0.14912716811913765</v>
      </c>
      <c r="L61">
        <v>-4.1064707897222946E-3</v>
      </c>
      <c r="M61">
        <v>-8.5807655716227713E-2</v>
      </c>
      <c r="N61">
        <v>-4.7242006873854096E-2</v>
      </c>
      <c r="O61">
        <v>-1.4320157436604548E-2</v>
      </c>
      <c r="P61">
        <v>1.0024172778775655E-2</v>
      </c>
      <c r="Q61">
        <v>-0.16679123127846637</v>
      </c>
      <c r="R61">
        <v>-6.8275767607668944E-2</v>
      </c>
      <c r="S61">
        <v>-5.2921609309825089E-4</v>
      </c>
      <c r="T61">
        <v>-3.6983001237945062E-3</v>
      </c>
      <c r="U61">
        <v>-0.11743420788344021</v>
      </c>
      <c r="V61">
        <v>8.1732784393721405E-2</v>
      </c>
      <c r="W61">
        <v>6.5598001124814689E-2</v>
      </c>
      <c r="X61">
        <v>-2.4478205707040058E-2</v>
      </c>
      <c r="Y61">
        <v>-2.4330435938199609E-2</v>
      </c>
      <c r="Z61">
        <v>-9.4164403323979129E-3</v>
      </c>
      <c r="AA61">
        <v>4.4393045651168271E-2</v>
      </c>
      <c r="AB61">
        <v>4.5846014887389187E-2</v>
      </c>
      <c r="AC61">
        <v>5.1284008008724298E-2</v>
      </c>
      <c r="AD61">
        <v>5.1677876810143471E-2</v>
      </c>
      <c r="AE61">
        <v>4.1981188202043405E-2</v>
      </c>
      <c r="AF61">
        <v>3.068700124914292E-2</v>
      </c>
      <c r="AG61">
        <v>0.11876871507159607</v>
      </c>
      <c r="AH61">
        <v>2.3627189568087612E-2</v>
      </c>
      <c r="AI61">
        <v>8.5246888578559363E-3</v>
      </c>
      <c r="AJ61">
        <v>7.1802459485712969E-2</v>
      </c>
      <c r="AK61">
        <v>6.9117224495618398E-2</v>
      </c>
      <c r="AL61">
        <v>5.7223075348944205E-2</v>
      </c>
      <c r="AM61">
        <v>9.8535191718761794E-2</v>
      </c>
      <c r="AN61">
        <v>6.6485213020566258E-2</v>
      </c>
      <c r="AO61">
        <v>5.7223075348944205E-2</v>
      </c>
      <c r="AP61">
        <v>9.8535191718761794E-2</v>
      </c>
      <c r="AQ61">
        <v>2.2348444050387901E-2</v>
      </c>
      <c r="AR61">
        <v>9.3123262130319781E-2</v>
      </c>
    </row>
    <row r="62" spans="1:44" x14ac:dyDescent="0.75">
      <c r="A62">
        <v>-13</v>
      </c>
      <c r="B62">
        <v>2.2547544042784001E-2</v>
      </c>
      <c r="D62">
        <v>1.7705634658588126E-2</v>
      </c>
      <c r="E62">
        <v>-4.2636829753683991E-2</v>
      </c>
      <c r="F62">
        <v>9.7441659224010851E-2</v>
      </c>
      <c r="G62">
        <v>-1.668073102992897E-2</v>
      </c>
      <c r="H62">
        <v>5.9123842137420385E-3</v>
      </c>
      <c r="I62">
        <v>-6.1464157562186438E-3</v>
      </c>
      <c r="J62">
        <v>5.193539252802256E-2</v>
      </c>
      <c r="K62">
        <v>0.14972739905791371</v>
      </c>
      <c r="L62">
        <v>-3.7851304504904586E-3</v>
      </c>
      <c r="M62">
        <v>-8.5227797322005916E-2</v>
      </c>
      <c r="N62">
        <v>-4.5636026388358807E-2</v>
      </c>
      <c r="O62">
        <v>-1.3091558766441001E-2</v>
      </c>
      <c r="P62">
        <v>1.1189307257029081E-2</v>
      </c>
      <c r="Q62">
        <v>-0.16476981141610481</v>
      </c>
      <c r="R62">
        <v>-6.6674960949029166E-2</v>
      </c>
      <c r="S62">
        <v>7.9693166760099658E-4</v>
      </c>
      <c r="T62">
        <v>-2.376744295568211E-3</v>
      </c>
      <c r="U62">
        <v>-0.11581358005355383</v>
      </c>
      <c r="V62">
        <v>8.316559019913175E-2</v>
      </c>
      <c r="W62">
        <v>6.6626146556993893E-2</v>
      </c>
      <c r="X62">
        <v>-2.407607063724421E-2</v>
      </c>
      <c r="Y62">
        <v>-2.3500082239653702E-2</v>
      </c>
      <c r="Z62">
        <v>-9.3345386214788405E-3</v>
      </c>
      <c r="AA62">
        <v>4.5015930183927869E-2</v>
      </c>
      <c r="AB62">
        <v>4.4932594846386321E-2</v>
      </c>
      <c r="AC62">
        <v>5.0047531499494723E-2</v>
      </c>
      <c r="AD62">
        <v>5.249990489126679E-2</v>
      </c>
      <c r="AE62">
        <v>4.2686653901125783E-2</v>
      </c>
      <c r="AF62">
        <v>3.0547864782039132E-2</v>
      </c>
      <c r="AG62">
        <v>0.11889201416722979</v>
      </c>
      <c r="AH62">
        <v>2.5215661987561019E-2</v>
      </c>
      <c r="AI62">
        <v>9.1248792586639156E-3</v>
      </c>
      <c r="AJ62">
        <v>7.2130067754225563E-2</v>
      </c>
      <c r="AK62">
        <v>6.9449716408478288E-2</v>
      </c>
      <c r="AL62">
        <v>5.8766516059044732E-2</v>
      </c>
      <c r="AM62">
        <v>9.8283423239165654E-2</v>
      </c>
      <c r="AN62">
        <v>6.6874921097803255E-2</v>
      </c>
      <c r="AO62">
        <v>5.8766516059044732E-2</v>
      </c>
      <c r="AP62">
        <v>9.8283423239165654E-2</v>
      </c>
      <c r="AQ62">
        <v>2.4087564812530004E-2</v>
      </c>
      <c r="AR62">
        <v>9.4093953883718356E-2</v>
      </c>
    </row>
    <row r="63" spans="1:44" x14ac:dyDescent="0.75">
      <c r="A63">
        <v>-12.966666666666667</v>
      </c>
      <c r="B63">
        <v>2.3231297839495305E-2</v>
      </c>
      <c r="D63">
        <v>1.8773605320338234E-2</v>
      </c>
      <c r="E63">
        <v>-4.2569451552172476E-2</v>
      </c>
      <c r="F63">
        <v>9.8536626988870377E-2</v>
      </c>
      <c r="G63">
        <v>-1.6178398777020972E-2</v>
      </c>
      <c r="H63">
        <v>6.0012316772910463E-3</v>
      </c>
      <c r="I63">
        <v>-5.8205610169592267E-3</v>
      </c>
      <c r="J63">
        <v>5.3008108561430213E-2</v>
      </c>
      <c r="K63">
        <v>0.15024154358116357</v>
      </c>
      <c r="L63">
        <v>-3.3240455885954322E-3</v>
      </c>
      <c r="M63">
        <v>-8.4615600584717621E-2</v>
      </c>
      <c r="N63">
        <v>-4.4028574044619885E-2</v>
      </c>
      <c r="O63">
        <v>-1.1885173007048798E-2</v>
      </c>
      <c r="P63">
        <v>1.2369490330313685E-2</v>
      </c>
      <c r="Q63">
        <v>-0.1628018273183435</v>
      </c>
      <c r="R63">
        <v>-6.5073870750032639E-2</v>
      </c>
      <c r="S63">
        <v>2.1271355408304929E-3</v>
      </c>
      <c r="T63">
        <v>-9.8604642493492294E-4</v>
      </c>
      <c r="U63">
        <v>-0.11418471740834908</v>
      </c>
      <c r="V63">
        <v>8.4749698613656846E-2</v>
      </c>
      <c r="W63">
        <v>6.7395506768443414E-2</v>
      </c>
      <c r="X63">
        <v>-2.3484078699338534E-2</v>
      </c>
      <c r="Y63">
        <v>-2.2819025810150523E-2</v>
      </c>
      <c r="Z63">
        <v>-8.6230819146541453E-3</v>
      </c>
      <c r="AA63">
        <v>4.4900015788874821E-2</v>
      </c>
      <c r="AB63">
        <v>4.3797132558143055E-2</v>
      </c>
      <c r="AC63">
        <v>4.8847471578899557E-2</v>
      </c>
      <c r="AD63">
        <v>5.2859103033349238E-2</v>
      </c>
      <c r="AE63">
        <v>4.2905187884522598E-2</v>
      </c>
      <c r="AF63">
        <v>3.0660413594709526E-2</v>
      </c>
      <c r="AG63">
        <v>0.12022649427803514</v>
      </c>
      <c r="AH63">
        <v>2.5949387789444386E-2</v>
      </c>
      <c r="AI63">
        <v>8.9194721100710576E-3</v>
      </c>
      <c r="AJ63">
        <v>7.2424506181212392E-2</v>
      </c>
      <c r="AK63">
        <v>7.0494807528907591E-2</v>
      </c>
      <c r="AL63">
        <v>6.0417442423326709E-2</v>
      </c>
      <c r="AM63">
        <v>9.7947769050414274E-2</v>
      </c>
      <c r="AN63">
        <v>6.6377292517892469E-2</v>
      </c>
      <c r="AO63">
        <v>6.0417442423326709E-2</v>
      </c>
      <c r="AP63">
        <v>9.7947769050414274E-2</v>
      </c>
      <c r="AQ63">
        <v>2.5364442077236215E-2</v>
      </c>
      <c r="AR63">
        <v>9.5218567065127574E-2</v>
      </c>
    </row>
    <row r="64" spans="1:44" x14ac:dyDescent="0.75">
      <c r="A64">
        <v>-12.933333333333334</v>
      </c>
      <c r="B64">
        <v>2.3901931954066223E-2</v>
      </c>
      <c r="D64">
        <v>1.9798231014294523E-2</v>
      </c>
      <c r="E64">
        <v>-4.3251057348159545E-2</v>
      </c>
      <c r="F64">
        <v>9.9700231326728325E-2</v>
      </c>
      <c r="G64">
        <v>-1.6558687253909507E-2</v>
      </c>
      <c r="H64">
        <v>5.1839369135144439E-3</v>
      </c>
      <c r="I64">
        <v>-5.7608840914791072E-3</v>
      </c>
      <c r="J64">
        <v>5.4258203006529622E-2</v>
      </c>
      <c r="K64">
        <v>0.15087038340565403</v>
      </c>
      <c r="L64">
        <v>-2.7775563436715335E-3</v>
      </c>
      <c r="M64">
        <v>-8.3942087952438113E-2</v>
      </c>
      <c r="N64">
        <v>-4.245884652202897E-2</v>
      </c>
      <c r="O64">
        <v>-1.076873894335713E-2</v>
      </c>
      <c r="P64">
        <v>1.3554087847511073E-2</v>
      </c>
      <c r="Q64">
        <v>-0.16081590234194901</v>
      </c>
      <c r="R64">
        <v>-6.3489050654203627E-2</v>
      </c>
      <c r="S64">
        <v>3.5134082074018947E-3</v>
      </c>
      <c r="T64">
        <v>4.3137713100660106E-4</v>
      </c>
      <c r="U64">
        <v>-0.11248802810736505</v>
      </c>
      <c r="V64">
        <v>8.6401558905666392E-2</v>
      </c>
      <c r="W64">
        <v>6.8519317036101729E-2</v>
      </c>
      <c r="X64">
        <v>-2.3550731341550474E-2</v>
      </c>
      <c r="Y64">
        <v>-2.2161182508518344E-2</v>
      </c>
      <c r="Z64">
        <v>-8.6073620324779738E-3</v>
      </c>
      <c r="AA64">
        <v>4.5033137386924244E-2</v>
      </c>
      <c r="AB64">
        <v>4.3875242118715886E-2</v>
      </c>
      <c r="AC64">
        <v>4.8903783692351967E-2</v>
      </c>
      <c r="AD64">
        <v>5.3807808099414808E-2</v>
      </c>
      <c r="AE64">
        <v>4.35103404764874E-2</v>
      </c>
      <c r="AF64">
        <v>3.1200925836049619E-2</v>
      </c>
      <c r="AG64">
        <v>0.12210800589307756</v>
      </c>
      <c r="AH64">
        <v>2.5855022460649819E-2</v>
      </c>
      <c r="AI64">
        <v>8.2259739488336064E-3</v>
      </c>
      <c r="AJ64">
        <v>7.2527140030586676E-2</v>
      </c>
      <c r="AK64">
        <v>7.234695358996554E-2</v>
      </c>
      <c r="AL64">
        <v>6.1569283718304939E-2</v>
      </c>
      <c r="AM64">
        <v>9.7401605397671093E-2</v>
      </c>
      <c r="AN64">
        <v>6.6404945602701659E-2</v>
      </c>
      <c r="AO64">
        <v>6.1569283718304939E-2</v>
      </c>
      <c r="AP64">
        <v>9.7401605397671093E-2</v>
      </c>
      <c r="AQ64">
        <v>2.6669580537483372E-2</v>
      </c>
      <c r="AR64">
        <v>9.5967952858220684E-2</v>
      </c>
    </row>
    <row r="65" spans="1:44" x14ac:dyDescent="0.75">
      <c r="A65">
        <v>-12.9</v>
      </c>
      <c r="B65">
        <v>2.4667312570988181E-2</v>
      </c>
      <c r="D65">
        <v>2.0964785811156964E-2</v>
      </c>
      <c r="E65">
        <v>-4.4011637709062315E-2</v>
      </c>
      <c r="F65">
        <v>9.9571878094421515E-2</v>
      </c>
      <c r="G65">
        <v>-1.6351341867373182E-2</v>
      </c>
      <c r="H65">
        <v>5.1409109539538997E-3</v>
      </c>
      <c r="I65">
        <v>-4.7373958743858564E-3</v>
      </c>
      <c r="J65">
        <v>5.6014517454450651E-2</v>
      </c>
      <c r="K65">
        <v>0.15160914614194934</v>
      </c>
      <c r="L65">
        <v>-2.0551094871491789E-3</v>
      </c>
      <c r="M65">
        <v>-8.3195858870061118E-2</v>
      </c>
      <c r="N65">
        <v>-4.0872426408712227E-2</v>
      </c>
      <c r="O65">
        <v>-9.7663671839089729E-3</v>
      </c>
      <c r="P65">
        <v>1.4737770314959172E-2</v>
      </c>
      <c r="Q65">
        <v>-0.15878721257561354</v>
      </c>
      <c r="R65">
        <v>-6.1912575738305171E-2</v>
      </c>
      <c r="S65">
        <v>4.9201886097945749E-3</v>
      </c>
      <c r="T65">
        <v>1.8069950350605951E-3</v>
      </c>
      <c r="U65">
        <v>-0.11076224353318233</v>
      </c>
      <c r="V65">
        <v>8.8005092480356692E-2</v>
      </c>
      <c r="W65">
        <v>6.9781082446901316E-2</v>
      </c>
      <c r="X65">
        <v>-2.3488112668727905E-2</v>
      </c>
      <c r="Y65">
        <v>-2.1585830471533857E-2</v>
      </c>
      <c r="Z65">
        <v>-8.7426553438168155E-3</v>
      </c>
      <c r="AA65">
        <v>4.4799495291767896E-2</v>
      </c>
      <c r="AB65">
        <v>4.4765824934523891E-2</v>
      </c>
      <c r="AC65">
        <v>4.9995350180212964E-2</v>
      </c>
      <c r="AD65">
        <v>5.4511147278582452E-2</v>
      </c>
      <c r="AE65">
        <v>4.3780104208196328E-2</v>
      </c>
      <c r="AF65">
        <v>3.213795987890173E-2</v>
      </c>
      <c r="AG65">
        <v>0.12200285919355427</v>
      </c>
      <c r="AH65">
        <v>2.6243647642106255E-2</v>
      </c>
      <c r="AI65">
        <v>8.5139159401855496E-3</v>
      </c>
      <c r="AJ65">
        <v>7.262221259776791E-2</v>
      </c>
      <c r="AK65">
        <v>7.4220057971585693E-2</v>
      </c>
      <c r="AL65">
        <v>6.2198913225233243E-2</v>
      </c>
      <c r="AM65">
        <v>9.747193721141223E-2</v>
      </c>
      <c r="AN65">
        <v>6.6922143931001724E-2</v>
      </c>
      <c r="AO65">
        <v>6.2198913225233243E-2</v>
      </c>
      <c r="AP65">
        <v>9.747193721141223E-2</v>
      </c>
      <c r="AQ65">
        <v>2.8077315537132747E-2</v>
      </c>
      <c r="AR65">
        <v>9.7142480340533285E-2</v>
      </c>
    </row>
    <row r="66" spans="1:44" x14ac:dyDescent="0.75">
      <c r="A66">
        <v>-12.866666666666667</v>
      </c>
      <c r="B66">
        <v>2.5401587495322453E-2</v>
      </c>
      <c r="D66">
        <v>2.2294268394973716E-2</v>
      </c>
      <c r="E66">
        <v>-4.4561522219379035E-2</v>
      </c>
      <c r="F66">
        <v>9.9535720673389699E-2</v>
      </c>
      <c r="G66">
        <v>-1.5939508969970401E-2</v>
      </c>
      <c r="H66">
        <v>6.2550166911215675E-3</v>
      </c>
      <c r="I66">
        <v>-3.6817121002758377E-3</v>
      </c>
      <c r="J66">
        <v>5.7822391254854333E-2</v>
      </c>
      <c r="K66">
        <v>0.15259071770197891</v>
      </c>
      <c r="L66">
        <v>-1.2142276835665298E-3</v>
      </c>
      <c r="M66">
        <v>-8.23276590063238E-2</v>
      </c>
      <c r="N66">
        <v>-3.9248626454141726E-2</v>
      </c>
      <c r="O66">
        <v>-8.8242729225244069E-3</v>
      </c>
      <c r="P66">
        <v>1.5934719348748478E-2</v>
      </c>
      <c r="Q66">
        <v>-0.15672848073010015</v>
      </c>
      <c r="R66">
        <v>-6.0356905865286983E-2</v>
      </c>
      <c r="S66">
        <v>6.277792451116212E-3</v>
      </c>
      <c r="T66">
        <v>3.1171584798060608E-3</v>
      </c>
      <c r="U66">
        <v>-0.10911040633694226</v>
      </c>
      <c r="V66">
        <v>8.9529701200647543E-2</v>
      </c>
      <c r="W66">
        <v>7.0418398466886328E-2</v>
      </c>
      <c r="X66">
        <v>-2.321445369219062E-2</v>
      </c>
      <c r="Y66">
        <v>-2.0785500102667154E-2</v>
      </c>
      <c r="Z66">
        <v>-8.679418854523174E-3</v>
      </c>
      <c r="AA66">
        <v>4.3414081442275466E-2</v>
      </c>
      <c r="AB66">
        <v>4.5510833195752623E-2</v>
      </c>
      <c r="AC66">
        <v>5.0874437946842682E-2</v>
      </c>
      <c r="AD66">
        <v>5.455453559568603E-2</v>
      </c>
      <c r="AE66">
        <v>4.3587133560401684E-2</v>
      </c>
      <c r="AF66">
        <v>3.2456623746815697E-2</v>
      </c>
      <c r="AG66">
        <v>0.12155269485336968</v>
      </c>
      <c r="AH66">
        <v>2.4887705750239481E-2</v>
      </c>
      <c r="AI66">
        <v>9.1393086127223699E-3</v>
      </c>
      <c r="AJ66">
        <v>7.3345532963066382E-2</v>
      </c>
      <c r="AK66">
        <v>7.6055059768905656E-2</v>
      </c>
      <c r="AL66">
        <v>6.3019687691758447E-2</v>
      </c>
      <c r="AM66">
        <v>9.7780600822891445E-2</v>
      </c>
      <c r="AN66">
        <v>6.783659199578114E-2</v>
      </c>
      <c r="AO66">
        <v>6.3019687691758447E-2</v>
      </c>
      <c r="AP66">
        <v>9.7780600822891445E-2</v>
      </c>
      <c r="AQ66">
        <v>2.9739311847496074E-2</v>
      </c>
      <c r="AR66">
        <v>9.780746927393523E-2</v>
      </c>
    </row>
    <row r="67" spans="1:44" x14ac:dyDescent="0.75">
      <c r="A67">
        <v>-12.833333333333334</v>
      </c>
      <c r="B67">
        <v>2.6230407239870523E-2</v>
      </c>
      <c r="D67">
        <v>2.3590336542997439E-2</v>
      </c>
      <c r="E67">
        <v>-4.3836822070744609E-2</v>
      </c>
      <c r="F67">
        <v>9.9731442933764208E-2</v>
      </c>
      <c r="G67">
        <v>-1.5841735655870371E-2</v>
      </c>
      <c r="H67">
        <v>6.99912512536575E-3</v>
      </c>
      <c r="I67">
        <v>-3.2822563557704802E-3</v>
      </c>
      <c r="J67">
        <v>5.9628926835995265E-2</v>
      </c>
      <c r="K67">
        <v>0.15386606654988347</v>
      </c>
      <c r="L67">
        <v>-4.6489475228454237E-4</v>
      </c>
      <c r="M67">
        <v>-8.135911670694651E-2</v>
      </c>
      <c r="N67">
        <v>-3.7612587412356575E-2</v>
      </c>
      <c r="O67">
        <v>-7.8745329790042475E-3</v>
      </c>
      <c r="P67">
        <v>1.7177023805709131E-2</v>
      </c>
      <c r="Q67">
        <v>-0.15469980074231171</v>
      </c>
      <c r="R67">
        <v>-5.8809396559473474E-2</v>
      </c>
      <c r="S67">
        <v>7.62081072042055E-3</v>
      </c>
      <c r="T67">
        <v>4.3447799571007927E-3</v>
      </c>
      <c r="U67">
        <v>-0.10755667413439733</v>
      </c>
      <c r="V67">
        <v>9.0970500373357341E-2</v>
      </c>
      <c r="W67">
        <v>7.1184975181552951E-2</v>
      </c>
      <c r="X67">
        <v>-2.3257124968014745E-2</v>
      </c>
      <c r="Y67">
        <v>-1.9936624815631292E-2</v>
      </c>
      <c r="Z67">
        <v>-8.4500736157454882E-3</v>
      </c>
      <c r="AA67">
        <v>4.2234136607461559E-2</v>
      </c>
      <c r="AB67">
        <v>4.7541952392295549E-2</v>
      </c>
      <c r="AC67">
        <v>5.1201962288982522E-2</v>
      </c>
      <c r="AD67">
        <v>5.4155348181706135E-2</v>
      </c>
      <c r="AE67">
        <v>4.3253213960030394E-2</v>
      </c>
      <c r="AF67">
        <v>3.2525670511363076E-2</v>
      </c>
      <c r="AG67">
        <v>0.12343843395863806</v>
      </c>
      <c r="AH67">
        <v>2.4239215642255608E-2</v>
      </c>
      <c r="AI67">
        <v>9.6970621319750466E-3</v>
      </c>
      <c r="AJ67">
        <v>7.466161457394016E-2</v>
      </c>
      <c r="AK67">
        <v>7.800661261446773E-2</v>
      </c>
      <c r="AL67">
        <v>6.3833592303052217E-2</v>
      </c>
      <c r="AM67">
        <v>9.8143821470409648E-2</v>
      </c>
      <c r="AN67">
        <v>6.8920289698165646E-2</v>
      </c>
      <c r="AO67">
        <v>6.3833592303052217E-2</v>
      </c>
      <c r="AP67">
        <v>9.8143821470409648E-2</v>
      </c>
      <c r="AQ67">
        <v>3.1510217922035899E-2</v>
      </c>
      <c r="AR67">
        <v>9.7973791546854483E-2</v>
      </c>
    </row>
    <row r="68" spans="1:44" x14ac:dyDescent="0.75">
      <c r="A68">
        <v>-12.8</v>
      </c>
      <c r="B68">
        <v>2.7052214197016193E-2</v>
      </c>
      <c r="D68">
        <v>2.4939473974893361E-2</v>
      </c>
      <c r="E68">
        <v>-4.2752096311666432E-2</v>
      </c>
      <c r="F68">
        <v>0.10074256008879176</v>
      </c>
      <c r="G68">
        <v>-1.6410902403615438E-2</v>
      </c>
      <c r="H68">
        <v>7.7494964917094993E-3</v>
      </c>
      <c r="I68">
        <v>-2.7269649733767777E-3</v>
      </c>
      <c r="J68">
        <v>6.137928406659824E-2</v>
      </c>
      <c r="K68">
        <v>0.15512235357220153</v>
      </c>
      <c r="L68">
        <v>4.8692909014251464E-4</v>
      </c>
      <c r="M68">
        <v>-8.0378616689638652E-2</v>
      </c>
      <c r="N68">
        <v>-3.5972912076477702E-2</v>
      </c>
      <c r="O68">
        <v>-6.9511076283951282E-3</v>
      </c>
      <c r="P68">
        <v>1.8448416031556912E-2</v>
      </c>
      <c r="Q68">
        <v>-0.15267714629360046</v>
      </c>
      <c r="R68">
        <v>-5.7221264653640969E-2</v>
      </c>
      <c r="S68">
        <v>9.0360010198721908E-3</v>
      </c>
      <c r="T68">
        <v>5.551713405362012E-3</v>
      </c>
      <c r="U68">
        <v>-0.10611489600681503</v>
      </c>
      <c r="V68">
        <v>9.2321832132280998E-2</v>
      </c>
      <c r="W68">
        <v>7.2331602007349047E-2</v>
      </c>
      <c r="X68">
        <v>-2.2669413550363976E-2</v>
      </c>
      <c r="Y68">
        <v>-1.9623880771598021E-2</v>
      </c>
      <c r="Z68">
        <v>-8.1317161542392522E-3</v>
      </c>
      <c r="AA68">
        <v>4.3149816568165231E-2</v>
      </c>
      <c r="AB68">
        <v>4.8984720120807089E-2</v>
      </c>
      <c r="AC68">
        <v>5.1322639595191399E-2</v>
      </c>
      <c r="AD68">
        <v>5.3861768999107877E-2</v>
      </c>
      <c r="AE68">
        <v>4.2782949389449099E-2</v>
      </c>
      <c r="AF68">
        <v>3.2147744293325349E-2</v>
      </c>
      <c r="AG68">
        <v>0.12516503310969823</v>
      </c>
      <c r="AH68">
        <v>2.3845496144323935E-2</v>
      </c>
      <c r="AI68">
        <v>9.8424856820853533E-3</v>
      </c>
      <c r="AJ68">
        <v>7.5283742964538783E-2</v>
      </c>
      <c r="AK68">
        <v>7.9895528453902104E-2</v>
      </c>
      <c r="AL68">
        <v>6.3939684488580395E-2</v>
      </c>
      <c r="AM68">
        <v>9.8593961855026488E-2</v>
      </c>
      <c r="AN68">
        <v>7.0624518195445157E-2</v>
      </c>
      <c r="AO68">
        <v>6.3939684488580395E-2</v>
      </c>
      <c r="AP68">
        <v>9.8593961855026488E-2</v>
      </c>
      <c r="AQ68">
        <v>3.3137498437381452E-2</v>
      </c>
      <c r="AR68">
        <v>9.7550803069699238E-2</v>
      </c>
    </row>
    <row r="69" spans="1:44" x14ac:dyDescent="0.75">
      <c r="A69">
        <v>-12.766666666666667</v>
      </c>
      <c r="B69">
        <v>2.7873908660934688E-2</v>
      </c>
      <c r="D69">
        <v>2.638247927806402E-2</v>
      </c>
      <c r="E69">
        <v>-4.1201654031061442E-2</v>
      </c>
      <c r="F69">
        <v>0.10201863110494987</v>
      </c>
      <c r="G69">
        <v>-1.6799678878354402E-2</v>
      </c>
      <c r="H69">
        <v>8.5843587316849785E-3</v>
      </c>
      <c r="I69">
        <v>-1.8618151927407324E-3</v>
      </c>
      <c r="J69">
        <v>6.301982913266492E-2</v>
      </c>
      <c r="K69">
        <v>0.15611821627691541</v>
      </c>
      <c r="L69">
        <v>1.3665126592635139E-3</v>
      </c>
      <c r="M69">
        <v>-7.9376942717929791E-2</v>
      </c>
      <c r="N69">
        <v>-3.432966220389045E-2</v>
      </c>
      <c r="O69">
        <v>-6.1007332389582912E-3</v>
      </c>
      <c r="P69">
        <v>1.9734179242111394E-2</v>
      </c>
      <c r="Q69">
        <v>-0.15062391975744943</v>
      </c>
      <c r="R69">
        <v>-5.5598118381216498E-2</v>
      </c>
      <c r="S69">
        <v>1.0519141962507353E-2</v>
      </c>
      <c r="T69">
        <v>6.827537067549504E-3</v>
      </c>
      <c r="U69">
        <v>-0.10480132415240262</v>
      </c>
      <c r="V69">
        <v>9.3685681848819619E-2</v>
      </c>
      <c r="W69">
        <v>7.367812568511764E-2</v>
      </c>
      <c r="X69">
        <v>-2.1556215783734043E-2</v>
      </c>
      <c r="Y69">
        <v>-1.9026600682810483E-2</v>
      </c>
      <c r="Z69">
        <v>-8.8632269268419505E-3</v>
      </c>
      <c r="AA69">
        <v>4.4297940675440871E-2</v>
      </c>
      <c r="AB69">
        <v>4.9776015341349608E-2</v>
      </c>
      <c r="AC69">
        <v>5.083907348636614E-2</v>
      </c>
      <c r="AD69">
        <v>5.3711096016436984E-2</v>
      </c>
      <c r="AE69">
        <v>4.2978040669342479E-2</v>
      </c>
      <c r="AF69">
        <v>3.1968602377729423E-2</v>
      </c>
      <c r="AG69">
        <v>0.12576588448056478</v>
      </c>
      <c r="AH69">
        <v>2.3501614652173153E-2</v>
      </c>
      <c r="AI69">
        <v>9.773992281537849E-3</v>
      </c>
      <c r="AJ69">
        <v>7.5753267886063527E-2</v>
      </c>
      <c r="AK69">
        <v>8.1212184742246174E-2</v>
      </c>
      <c r="AL69">
        <v>6.3958406535253143E-2</v>
      </c>
      <c r="AM69">
        <v>9.9238431392506488E-2</v>
      </c>
      <c r="AN69">
        <v>7.327519656792611E-2</v>
      </c>
      <c r="AO69">
        <v>6.3958406535253143E-2</v>
      </c>
      <c r="AP69">
        <v>9.9238431392506488E-2</v>
      </c>
      <c r="AQ69">
        <v>3.5929091793842488E-2</v>
      </c>
      <c r="AR69">
        <v>9.5859777229525822E-2</v>
      </c>
    </row>
    <row r="70" spans="1:44" x14ac:dyDescent="0.75">
      <c r="A70">
        <v>-12.733333333333333</v>
      </c>
      <c r="B70">
        <v>2.8661150084465147E-2</v>
      </c>
      <c r="D70">
        <v>2.7654582592936478E-2</v>
      </c>
      <c r="E70">
        <v>-3.8548685031093335E-2</v>
      </c>
      <c r="F70">
        <v>0.10249433904245571</v>
      </c>
      <c r="G70">
        <v>-1.6100455619099827E-2</v>
      </c>
      <c r="H70">
        <v>9.7467442795915148E-3</v>
      </c>
      <c r="I70">
        <v>-8.9126374778131429E-4</v>
      </c>
      <c r="J70">
        <v>6.4464436688482535E-2</v>
      </c>
      <c r="K70">
        <v>0.15705118734638773</v>
      </c>
      <c r="L70">
        <v>1.8432853720421758E-3</v>
      </c>
      <c r="M70">
        <v>-7.8320604509478878E-2</v>
      </c>
      <c r="N70">
        <v>-3.264565643203609E-2</v>
      </c>
      <c r="O70">
        <v>-5.2951002278378862E-3</v>
      </c>
      <c r="P70">
        <v>2.1037972664499069E-2</v>
      </c>
      <c r="Q70">
        <v>-0.14857539173656065</v>
      </c>
      <c r="R70">
        <v>-5.399541177729085E-2</v>
      </c>
      <c r="S70">
        <v>1.2052750899590011E-2</v>
      </c>
      <c r="T70">
        <v>8.1603666559984765E-3</v>
      </c>
      <c r="U70">
        <v>-0.10354946909443233</v>
      </c>
      <c r="V70">
        <v>9.515028049469379E-2</v>
      </c>
      <c r="W70">
        <v>7.4529076663211125E-2</v>
      </c>
      <c r="X70">
        <v>-2.0577340029213045E-2</v>
      </c>
      <c r="Y70">
        <v>-1.8257186828783491E-2</v>
      </c>
      <c r="Z70">
        <v>-9.5722144941333999E-3</v>
      </c>
      <c r="AA70">
        <v>4.4641844775129974E-2</v>
      </c>
      <c r="AB70">
        <v>4.9221057977763875E-2</v>
      </c>
      <c r="AC70">
        <v>5.0662371679318682E-2</v>
      </c>
      <c r="AD70">
        <v>5.5194767336639042E-2</v>
      </c>
      <c r="AE70">
        <v>4.3744492263499024E-2</v>
      </c>
      <c r="AF70">
        <v>3.2191985504109621E-2</v>
      </c>
      <c r="AG70">
        <v>0.12566762927446207</v>
      </c>
      <c r="AH70">
        <v>2.3654300472989446E-2</v>
      </c>
      <c r="AI70">
        <v>1.0321216012906517E-2</v>
      </c>
      <c r="AJ70">
        <v>7.657826848025566E-2</v>
      </c>
      <c r="AK70">
        <v>8.1911212550899795E-2</v>
      </c>
      <c r="AL70">
        <v>6.38679782659302E-2</v>
      </c>
      <c r="AM70">
        <v>9.9739526730486361E-2</v>
      </c>
      <c r="AN70">
        <v>7.5225302261979904E-2</v>
      </c>
      <c r="AO70">
        <v>6.38679782659302E-2</v>
      </c>
      <c r="AP70">
        <v>9.9739526730486361E-2</v>
      </c>
      <c r="AQ70">
        <v>3.8050631801509249E-2</v>
      </c>
      <c r="AR70">
        <v>9.2970819906627825E-2</v>
      </c>
    </row>
    <row r="71" spans="1:44" x14ac:dyDescent="0.75">
      <c r="A71">
        <v>-12.7</v>
      </c>
      <c r="B71">
        <v>2.9235888643579885E-2</v>
      </c>
      <c r="D71">
        <v>2.8796028278189199E-2</v>
      </c>
      <c r="E71">
        <v>-3.7650625170414405E-2</v>
      </c>
      <c r="F71">
        <v>0.10379486533580158</v>
      </c>
      <c r="G71">
        <v>-1.6627840625031934E-2</v>
      </c>
      <c r="H71">
        <v>1.0916146797539618E-2</v>
      </c>
      <c r="I71">
        <v>-8.3099574473294248E-4</v>
      </c>
      <c r="J71">
        <v>6.5560050670789974E-2</v>
      </c>
      <c r="K71">
        <v>0.1577725105064578</v>
      </c>
      <c r="L71">
        <v>2.127567434833816E-3</v>
      </c>
      <c r="M71">
        <v>-7.7233321880545353E-2</v>
      </c>
      <c r="N71">
        <v>-3.091621166444659E-2</v>
      </c>
      <c r="O71">
        <v>-4.5141099129323769E-3</v>
      </c>
      <c r="P71">
        <v>2.2376100819022998E-2</v>
      </c>
      <c r="Q71">
        <v>-0.14649845984806678</v>
      </c>
      <c r="R71">
        <v>-5.2466317979581213E-2</v>
      </c>
      <c r="S71">
        <v>1.3673364496985783E-2</v>
      </c>
      <c r="T71">
        <v>9.5833712958536231E-3</v>
      </c>
      <c r="U71">
        <v>-0.10232557092662294</v>
      </c>
      <c r="V71">
        <v>9.6746110784466571E-2</v>
      </c>
      <c r="W71">
        <v>7.5102884073915757E-2</v>
      </c>
      <c r="X71">
        <v>-1.9923444401865428E-2</v>
      </c>
      <c r="Y71">
        <v>-1.7638188905049385E-2</v>
      </c>
      <c r="Z71">
        <v>-9.7114803463553088E-3</v>
      </c>
      <c r="AA71">
        <v>4.5169802991136154E-2</v>
      </c>
      <c r="AB71">
        <v>4.7719923980093837E-2</v>
      </c>
      <c r="AC71">
        <v>5.0896059736614173E-2</v>
      </c>
      <c r="AD71">
        <v>5.6091129427605267E-2</v>
      </c>
      <c r="AE71">
        <v>4.4092443377579178E-2</v>
      </c>
      <c r="AF71">
        <v>3.2454041264363277E-2</v>
      </c>
      <c r="AG71">
        <v>0.1266445709487849</v>
      </c>
      <c r="AH71">
        <v>2.3374170559464027E-2</v>
      </c>
      <c r="AI71">
        <v>1.0083026233871055E-2</v>
      </c>
      <c r="AJ71">
        <v>7.7159223879791586E-2</v>
      </c>
      <c r="AK71">
        <v>8.2462416062581742E-2</v>
      </c>
      <c r="AL71">
        <v>6.4010114702587356E-2</v>
      </c>
      <c r="AM71">
        <v>9.9328889850753749E-2</v>
      </c>
      <c r="AN71">
        <v>7.5591762445612137E-2</v>
      </c>
      <c r="AO71">
        <v>6.4010114702587356E-2</v>
      </c>
      <c r="AP71">
        <v>9.9328889850753749E-2</v>
      </c>
      <c r="AQ71">
        <v>3.9615006830672872E-2</v>
      </c>
      <c r="AR71">
        <v>9.0527414453711083E-2</v>
      </c>
    </row>
    <row r="72" spans="1:44" x14ac:dyDescent="0.75">
      <c r="A72">
        <v>-12.666666666666666</v>
      </c>
      <c r="B72">
        <v>2.9781853918446694E-2</v>
      </c>
      <c r="D72">
        <v>2.9845761712015681E-2</v>
      </c>
      <c r="E72">
        <v>-3.8658498726941305E-2</v>
      </c>
      <c r="F72">
        <v>0.10503983343296974</v>
      </c>
      <c r="G72">
        <v>-1.6586838447909202E-2</v>
      </c>
      <c r="H72">
        <v>1.0882835211724574E-2</v>
      </c>
      <c r="I72">
        <v>-6.6025944625166296E-4</v>
      </c>
      <c r="J72">
        <v>6.6616234880457995E-2</v>
      </c>
      <c r="K72">
        <v>0.15847957595110523</v>
      </c>
      <c r="L72">
        <v>2.3317587574844117E-3</v>
      </c>
      <c r="M72">
        <v>-7.6146087003622839E-2</v>
      </c>
      <c r="N72">
        <v>-2.9213418683032188E-2</v>
      </c>
      <c r="O72">
        <v>-3.7731874299246279E-3</v>
      </c>
      <c r="P72">
        <v>2.3689604341896611E-2</v>
      </c>
      <c r="Q72">
        <v>-0.14433612102532359</v>
      </c>
      <c r="R72">
        <v>-5.0974679789680941E-2</v>
      </c>
      <c r="S72">
        <v>1.5372715465500465E-2</v>
      </c>
      <c r="T72">
        <v>1.1132539377892865E-2</v>
      </c>
      <c r="U72">
        <v>-0.10111665982644857</v>
      </c>
      <c r="V72">
        <v>9.8367945978910881E-2</v>
      </c>
      <c r="W72">
        <v>7.5802941593755946E-2</v>
      </c>
      <c r="X72">
        <v>-1.9826395125947898E-2</v>
      </c>
      <c r="Y72">
        <v>-1.6954650481468613E-2</v>
      </c>
      <c r="Z72">
        <v>-9.5683148819577079E-3</v>
      </c>
      <c r="AA72">
        <v>4.6397993624808773E-2</v>
      </c>
      <c r="AB72">
        <v>4.7330784241995487E-2</v>
      </c>
      <c r="AC72">
        <v>5.1466179644878172E-2</v>
      </c>
      <c r="AD72">
        <v>5.6965612369931397E-2</v>
      </c>
      <c r="AE72">
        <v>4.5051590707829568E-2</v>
      </c>
      <c r="AF72">
        <v>3.2528394696568715E-2</v>
      </c>
      <c r="AG72">
        <v>0.12747725012166281</v>
      </c>
      <c r="AH72">
        <v>2.3314223055713984E-2</v>
      </c>
      <c r="AI72">
        <v>9.8648480709055582E-3</v>
      </c>
      <c r="AJ72">
        <v>7.8193333613086405E-2</v>
      </c>
      <c r="AK72">
        <v>8.3245837940086068E-2</v>
      </c>
      <c r="AL72">
        <v>6.3991888941262315E-2</v>
      </c>
      <c r="AM72">
        <v>9.855015066404596E-2</v>
      </c>
      <c r="AN72">
        <v>7.5231215478911734E-2</v>
      </c>
      <c r="AO72">
        <v>6.3991888941262315E-2</v>
      </c>
      <c r="AP72">
        <v>9.855015066404596E-2</v>
      </c>
      <c r="AQ72">
        <v>4.0968969662702942E-2</v>
      </c>
      <c r="AR72">
        <v>8.8189062381410957E-2</v>
      </c>
    </row>
    <row r="73" spans="1:44" x14ac:dyDescent="0.75">
      <c r="A73">
        <v>-12.633333333333333</v>
      </c>
      <c r="B73">
        <v>3.0309349395294276E-2</v>
      </c>
      <c r="D73">
        <v>3.0973715025849478E-2</v>
      </c>
      <c r="E73">
        <v>-4.1014855935315904E-2</v>
      </c>
      <c r="F73">
        <v>0.10521178593827255</v>
      </c>
      <c r="G73">
        <v>-1.6023053145452618E-2</v>
      </c>
      <c r="H73">
        <v>1.0678380183344466E-2</v>
      </c>
      <c r="I73">
        <v>3.6585319813455669E-5</v>
      </c>
      <c r="J73">
        <v>6.7914386159800721E-2</v>
      </c>
      <c r="K73">
        <v>0.15908694903367396</v>
      </c>
      <c r="L73">
        <v>2.6983425186017634E-3</v>
      </c>
      <c r="M73">
        <v>-7.5032390826575451E-2</v>
      </c>
      <c r="N73">
        <v>-2.7577536053274298E-2</v>
      </c>
      <c r="O73">
        <v>-3.0744978234970135E-3</v>
      </c>
      <c r="P73">
        <v>2.4897419870485247E-2</v>
      </c>
      <c r="Q73">
        <v>-0.14210861351204357</v>
      </c>
      <c r="R73">
        <v>-4.9448276268775557E-2</v>
      </c>
      <c r="S73">
        <v>1.7067701988646187E-2</v>
      </c>
      <c r="T73">
        <v>1.2713163943152818E-2</v>
      </c>
      <c r="U73">
        <v>-9.9923267188449794E-2</v>
      </c>
      <c r="V73">
        <v>9.9873828048208532E-2</v>
      </c>
      <c r="W73">
        <v>7.6518007965760595E-2</v>
      </c>
      <c r="X73">
        <v>-1.9524966082807221E-2</v>
      </c>
      <c r="Y73">
        <v>-1.6415768663601914E-2</v>
      </c>
      <c r="Z73">
        <v>-9.7467750945050679E-3</v>
      </c>
      <c r="AA73">
        <v>4.7735400360752626E-2</v>
      </c>
      <c r="AB73">
        <v>4.733528470107936E-2</v>
      </c>
      <c r="AC73">
        <v>5.1379850581233483E-2</v>
      </c>
      <c r="AD73">
        <v>5.9051454379259641E-2</v>
      </c>
      <c r="AE73">
        <v>4.5554373342127662E-2</v>
      </c>
      <c r="AF73">
        <v>3.2556939490253296E-2</v>
      </c>
      <c r="AG73">
        <v>0.12757118621262239</v>
      </c>
      <c r="AH73">
        <v>2.363483030563825E-2</v>
      </c>
      <c r="AI73">
        <v>1.002219922998099E-2</v>
      </c>
      <c r="AJ73">
        <v>7.8800660348537388E-2</v>
      </c>
      <c r="AK73">
        <v>8.4061652023655953E-2</v>
      </c>
      <c r="AL73">
        <v>6.3668359770916852E-2</v>
      </c>
      <c r="AM73">
        <v>9.8109762821924379E-2</v>
      </c>
      <c r="AN73">
        <v>7.4725525275942284E-2</v>
      </c>
      <c r="AO73">
        <v>6.3668359770916852E-2</v>
      </c>
      <c r="AP73">
        <v>9.8109762821924379E-2</v>
      </c>
      <c r="AQ73">
        <v>4.2183267092488243E-2</v>
      </c>
      <c r="AR73">
        <v>8.6734191276499339E-2</v>
      </c>
    </row>
    <row r="74" spans="1:44" x14ac:dyDescent="0.75">
      <c r="A74">
        <v>-12.6</v>
      </c>
      <c r="B74">
        <v>3.0852197942703607E-2</v>
      </c>
      <c r="D74">
        <v>3.2195004555966973E-2</v>
      </c>
      <c r="E74">
        <v>-4.2600214897166887E-2</v>
      </c>
      <c r="F74">
        <v>0.10535947625053931</v>
      </c>
      <c r="G74">
        <v>-1.6578233573665415E-2</v>
      </c>
      <c r="H74">
        <v>1.1593765510799547E-2</v>
      </c>
      <c r="I74">
        <v>7.2849304812203032E-4</v>
      </c>
      <c r="J74">
        <v>6.9286612615139645E-2</v>
      </c>
      <c r="K74">
        <v>0.15968464531865934</v>
      </c>
      <c r="L74">
        <v>3.1516212830259962E-3</v>
      </c>
      <c r="M74">
        <v>-7.388837214902215E-2</v>
      </c>
      <c r="N74">
        <v>-2.5964062184305293E-2</v>
      </c>
      <c r="O74">
        <v>-2.3676906656306933E-3</v>
      </c>
      <c r="P74">
        <v>2.6047252271849067E-2</v>
      </c>
      <c r="Q74">
        <v>-0.13984287369636042</v>
      </c>
      <c r="R74">
        <v>-4.7899232526882787E-2</v>
      </c>
      <c r="S74">
        <v>1.8748602674972973E-2</v>
      </c>
      <c r="T74">
        <v>1.4249514814594969E-2</v>
      </c>
      <c r="U74">
        <v>-9.8846959507683629E-2</v>
      </c>
      <c r="V74">
        <v>0.10130257835463263</v>
      </c>
      <c r="W74">
        <v>7.7345714291246342E-2</v>
      </c>
      <c r="X74">
        <v>-1.9003862388774818E-2</v>
      </c>
      <c r="Y74">
        <v>-1.5646913202695744E-2</v>
      </c>
      <c r="Z74">
        <v>-9.4485267235761752E-3</v>
      </c>
      <c r="AA74">
        <v>4.7326813626877039E-2</v>
      </c>
      <c r="AB74">
        <v>4.6753534420683626E-2</v>
      </c>
      <c r="AC74">
        <v>5.1933015409086361E-2</v>
      </c>
      <c r="AD74">
        <v>5.8769733049877308E-2</v>
      </c>
      <c r="AE74">
        <v>4.5990026936246313E-2</v>
      </c>
      <c r="AF74">
        <v>3.2811025316520435E-2</v>
      </c>
      <c r="AG74">
        <v>0.12690523503975579</v>
      </c>
      <c r="AH74">
        <v>2.4470434830975597E-2</v>
      </c>
      <c r="AI74">
        <v>1.0068397953976783E-2</v>
      </c>
      <c r="AJ74">
        <v>8.0120723106571964E-2</v>
      </c>
      <c r="AK74">
        <v>8.4854085553652578E-2</v>
      </c>
      <c r="AL74">
        <v>6.3681167481929354E-2</v>
      </c>
      <c r="AM74">
        <v>9.8054861730449666E-2</v>
      </c>
      <c r="AN74">
        <v>7.5079843171835928E-2</v>
      </c>
      <c r="AO74">
        <v>6.3681167481929354E-2</v>
      </c>
      <c r="AP74">
        <v>9.8054861730449666E-2</v>
      </c>
      <c r="AQ74">
        <v>4.3240571712500515E-2</v>
      </c>
      <c r="AR74">
        <v>8.5538277623745357E-2</v>
      </c>
    </row>
    <row r="75" spans="1:44" x14ac:dyDescent="0.75">
      <c r="A75">
        <v>-12.566666666666666</v>
      </c>
      <c r="B75">
        <v>3.1546017832391117E-2</v>
      </c>
      <c r="D75">
        <v>3.338824336483999E-2</v>
      </c>
      <c r="E75">
        <v>-4.1667310436992441E-2</v>
      </c>
      <c r="F75">
        <v>0.10443038786023802</v>
      </c>
      <c r="G75">
        <v>-1.6325461189690433E-2</v>
      </c>
      <c r="H75">
        <v>1.2933786465433082E-2</v>
      </c>
      <c r="I75">
        <v>1.3465740126953549E-3</v>
      </c>
      <c r="J75">
        <v>7.0720767034176249E-2</v>
      </c>
      <c r="K75">
        <v>0.16057612668563373</v>
      </c>
      <c r="L75">
        <v>3.4371498174322213E-3</v>
      </c>
      <c r="M75">
        <v>-7.2750210942229068E-2</v>
      </c>
      <c r="N75">
        <v>-2.4308990267015895E-2</v>
      </c>
      <c r="O75">
        <v>-1.5967535030502449E-3</v>
      </c>
      <c r="P75">
        <v>2.7218566230258714E-2</v>
      </c>
      <c r="Q75">
        <v>-0.13756137876112504</v>
      </c>
      <c r="R75">
        <v>-4.6420942701634979E-2</v>
      </c>
      <c r="S75">
        <v>2.0423611590409545E-2</v>
      </c>
      <c r="T75">
        <v>1.5741566635053265E-2</v>
      </c>
      <c r="U75">
        <v>-9.7897750253653396E-2</v>
      </c>
      <c r="V75">
        <v>0.10279516500374987</v>
      </c>
      <c r="W75">
        <v>7.8663121289971438E-2</v>
      </c>
      <c r="X75">
        <v>-1.8671113999654383E-2</v>
      </c>
      <c r="Y75">
        <v>-1.4795709772541537E-2</v>
      </c>
      <c r="Z75">
        <v>-9.115497967829924E-3</v>
      </c>
      <c r="AA75">
        <v>4.6615263371480115E-2</v>
      </c>
      <c r="AB75">
        <v>4.6547852127639303E-2</v>
      </c>
      <c r="AC75">
        <v>5.1997266164079278E-2</v>
      </c>
      <c r="AD75">
        <v>5.7924347616292747E-2</v>
      </c>
      <c r="AE75">
        <v>4.6060111199267055E-2</v>
      </c>
      <c r="AF75">
        <v>3.35647460023255E-2</v>
      </c>
      <c r="AG75">
        <v>0.12646447643311939</v>
      </c>
      <c r="AH75">
        <v>2.609522992620408E-2</v>
      </c>
      <c r="AI75">
        <v>1.056134688734321E-2</v>
      </c>
      <c r="AJ75">
        <v>8.1499405134528149E-2</v>
      </c>
      <c r="AK75">
        <v>8.6214534316448169E-2</v>
      </c>
      <c r="AL75">
        <v>6.4178987192222967E-2</v>
      </c>
      <c r="AM75">
        <v>9.8359717805990815E-2</v>
      </c>
      <c r="AN75">
        <v>7.6020976569732612E-2</v>
      </c>
      <c r="AO75">
        <v>6.4178987192222967E-2</v>
      </c>
      <c r="AP75">
        <v>9.8359717805990815E-2</v>
      </c>
      <c r="AQ75">
        <v>4.3569358210473023E-2</v>
      </c>
      <c r="AR75">
        <v>8.461046097820149E-2</v>
      </c>
    </row>
    <row r="76" spans="1:44" x14ac:dyDescent="0.75">
      <c r="A76">
        <v>-12.533333333333333</v>
      </c>
      <c r="B76">
        <v>3.2424512853703513E-2</v>
      </c>
      <c r="D76">
        <v>3.4548626039465978E-2</v>
      </c>
      <c r="E76">
        <v>-4.0154444880118163E-2</v>
      </c>
      <c r="F76">
        <v>0.10492768702448409</v>
      </c>
      <c r="G76">
        <v>-1.58091899339181E-2</v>
      </c>
      <c r="H76">
        <v>1.4282719387623802E-2</v>
      </c>
      <c r="I76">
        <v>2.2380881298578173E-3</v>
      </c>
      <c r="J76">
        <v>7.2256509400823107E-2</v>
      </c>
      <c r="K76">
        <v>0.16146679752257131</v>
      </c>
      <c r="L76">
        <v>3.7878732384189311E-3</v>
      </c>
      <c r="M76">
        <v>-7.1632972312027629E-2</v>
      </c>
      <c r="N76">
        <v>-2.2614787521674878E-2</v>
      </c>
      <c r="O76">
        <v>-6.8110790515046957E-4</v>
      </c>
      <c r="P76">
        <v>2.8424352067381559E-2</v>
      </c>
      <c r="Q76">
        <v>-0.13527628842044614</v>
      </c>
      <c r="R76">
        <v>-4.4987669519679349E-2</v>
      </c>
      <c r="S76">
        <v>2.2070993258590181E-2</v>
      </c>
      <c r="T76">
        <v>1.7196183058276387E-2</v>
      </c>
      <c r="U76">
        <v>-9.6944611460268351E-2</v>
      </c>
      <c r="V76">
        <v>0.10431246245582493</v>
      </c>
      <c r="W76">
        <v>7.9883134240049281E-2</v>
      </c>
      <c r="X76">
        <v>-1.7992477733851535E-2</v>
      </c>
      <c r="Y76">
        <v>-1.4038845392965384E-2</v>
      </c>
      <c r="Z76">
        <v>-8.0607805875891891E-3</v>
      </c>
      <c r="AA76">
        <v>4.7567482062072376E-2</v>
      </c>
      <c r="AB76">
        <v>4.6893964064481319E-2</v>
      </c>
      <c r="AC76">
        <v>5.1811936190201316E-2</v>
      </c>
      <c r="AD76">
        <v>5.7668806650721528E-2</v>
      </c>
      <c r="AE76">
        <v>4.5710467102525056E-2</v>
      </c>
      <c r="AF76">
        <v>3.3710193019215198E-2</v>
      </c>
      <c r="AG76">
        <v>0.12742613524035221</v>
      </c>
      <c r="AH76">
        <v>2.7342499785323337E-2</v>
      </c>
      <c r="AI76">
        <v>1.1360898949148112E-2</v>
      </c>
      <c r="AJ76">
        <v>8.1744307086780182E-2</v>
      </c>
      <c r="AK76">
        <v>8.7850788624101422E-2</v>
      </c>
      <c r="AL76">
        <v>6.5009161079880931E-2</v>
      </c>
      <c r="AM76">
        <v>9.8832580988285457E-2</v>
      </c>
      <c r="AN76">
        <v>7.7659971189233998E-2</v>
      </c>
      <c r="AO76">
        <v>6.5009161079880931E-2</v>
      </c>
      <c r="AP76">
        <v>9.8832580988285457E-2</v>
      </c>
      <c r="AQ76">
        <v>4.3853381806328556E-2</v>
      </c>
      <c r="AR76">
        <v>8.3918460939348488E-2</v>
      </c>
    </row>
    <row r="77" spans="1:44" x14ac:dyDescent="0.75">
      <c r="A77">
        <v>-12.5</v>
      </c>
      <c r="B77">
        <v>3.3417316143763809E-2</v>
      </c>
      <c r="D77">
        <v>3.5614096029091186E-2</v>
      </c>
      <c r="E77">
        <v>-3.6973842194913342E-2</v>
      </c>
      <c r="F77">
        <v>0.10599139743673107</v>
      </c>
      <c r="G77">
        <v>-1.4288932915533015E-2</v>
      </c>
      <c r="H77">
        <v>1.4613609702554936E-2</v>
      </c>
      <c r="I77">
        <v>3.279033254273513E-3</v>
      </c>
      <c r="J77">
        <v>7.3772177450411883E-2</v>
      </c>
      <c r="K77">
        <v>0.1621396122360251</v>
      </c>
      <c r="L77">
        <v>4.2090975518928962E-3</v>
      </c>
      <c r="M77">
        <v>-7.0573442807312661E-2</v>
      </c>
      <c r="N77">
        <v>-2.0867154187692447E-2</v>
      </c>
      <c r="O77">
        <v>3.5018097977071623E-4</v>
      </c>
      <c r="P77">
        <v>2.9678391070062763E-2</v>
      </c>
      <c r="Q77">
        <v>-0.13297863983223729</v>
      </c>
      <c r="R77">
        <v>-4.3570836961936081E-2</v>
      </c>
      <c r="S77">
        <v>2.3714253828265825E-2</v>
      </c>
      <c r="T77">
        <v>1.8656016408517408E-2</v>
      </c>
      <c r="U77">
        <v>-9.5939974305029083E-2</v>
      </c>
      <c r="V77">
        <v>0.10569044152955095</v>
      </c>
      <c r="W77">
        <v>8.0848088478008104E-2</v>
      </c>
      <c r="X77">
        <v>-1.7056195304458781E-2</v>
      </c>
      <c r="Y77">
        <v>-1.2904937005479429E-2</v>
      </c>
      <c r="Z77">
        <v>-7.3548364512844161E-3</v>
      </c>
      <c r="AA77">
        <v>4.8615739834732906E-2</v>
      </c>
      <c r="AB77">
        <v>4.671593683265577E-2</v>
      </c>
      <c r="AC77">
        <v>5.1948154835735366E-2</v>
      </c>
      <c r="AD77">
        <v>5.7919039230271051E-2</v>
      </c>
      <c r="AE77">
        <v>4.6338118435890141E-2</v>
      </c>
      <c r="AF77">
        <v>3.3973670123606824E-2</v>
      </c>
      <c r="AG77">
        <v>0.12693658678142017</v>
      </c>
      <c r="AH77">
        <v>2.83820142230886E-2</v>
      </c>
      <c r="AI77">
        <v>1.1908726264762064E-2</v>
      </c>
      <c r="AJ77">
        <v>8.2518228954951686E-2</v>
      </c>
      <c r="AK77">
        <v>8.9405172200208965E-2</v>
      </c>
      <c r="AL77">
        <v>6.6089055996619878E-2</v>
      </c>
      <c r="AM77">
        <v>9.9869139076077057E-2</v>
      </c>
      <c r="AN77">
        <v>8.0151325198460813E-2</v>
      </c>
      <c r="AO77">
        <v>6.6089055996619878E-2</v>
      </c>
      <c r="AP77">
        <v>9.9869139076077057E-2</v>
      </c>
      <c r="AQ77">
        <v>4.4830241091151468E-2</v>
      </c>
      <c r="AR77">
        <v>8.2503013752706605E-2</v>
      </c>
    </row>
    <row r="78" spans="1:44" x14ac:dyDescent="0.75">
      <c r="A78">
        <v>-12.466666666666667</v>
      </c>
      <c r="B78">
        <v>3.4374389259096479E-2</v>
      </c>
      <c r="D78">
        <v>3.6691240547544704E-2</v>
      </c>
      <c r="E78">
        <v>-3.4908879795123395E-2</v>
      </c>
      <c r="F78">
        <v>0.1066812182177574</v>
      </c>
      <c r="G78">
        <v>-1.3410628105404367E-2</v>
      </c>
      <c r="H78">
        <v>1.527495537587885E-2</v>
      </c>
      <c r="I78">
        <v>3.8205212738982252E-3</v>
      </c>
      <c r="J78">
        <v>7.5213469298820987E-2</v>
      </c>
      <c r="K78">
        <v>0.16269304213140717</v>
      </c>
      <c r="L78">
        <v>4.2255992097569688E-3</v>
      </c>
      <c r="M78">
        <v>-6.9591956647699488E-2</v>
      </c>
      <c r="N78">
        <v>-1.9063290732605861E-2</v>
      </c>
      <c r="O78">
        <v>1.3935926716021913E-3</v>
      </c>
      <c r="P78">
        <v>3.0954138546557708E-2</v>
      </c>
      <c r="Q78">
        <v>-0.13065845516435265</v>
      </c>
      <c r="R78">
        <v>-4.2144457322350469E-2</v>
      </c>
      <c r="S78">
        <v>2.5364803948725225E-2</v>
      </c>
      <c r="T78">
        <v>2.0208190228821876E-2</v>
      </c>
      <c r="U78">
        <v>-9.4898230500664496E-2</v>
      </c>
      <c r="V78">
        <v>0.10695573966685161</v>
      </c>
      <c r="W78">
        <v>8.1554344036436188E-2</v>
      </c>
      <c r="X78">
        <v>-1.5913509294269601E-2</v>
      </c>
      <c r="Y78">
        <v>-1.1762438362488982E-2</v>
      </c>
      <c r="Z78">
        <v>-7.1948461052290481E-3</v>
      </c>
      <c r="AA78">
        <v>4.9147772892142408E-2</v>
      </c>
      <c r="AB78">
        <v>4.6959348287914593E-2</v>
      </c>
      <c r="AC78">
        <v>5.203827156211123E-2</v>
      </c>
      <c r="AD78">
        <v>5.9474099725528369E-2</v>
      </c>
      <c r="AE78">
        <v>4.7239475519117231E-2</v>
      </c>
      <c r="AF78">
        <v>3.3938116181592932E-2</v>
      </c>
      <c r="AG78">
        <v>0.12686456947303207</v>
      </c>
      <c r="AH78">
        <v>3.0826926539937845E-2</v>
      </c>
      <c r="AI78">
        <v>1.2813325508538947E-2</v>
      </c>
      <c r="AJ78">
        <v>8.2776936284398681E-2</v>
      </c>
      <c r="AK78">
        <v>9.0799135132022285E-2</v>
      </c>
      <c r="AL78">
        <v>6.7440010176779225E-2</v>
      </c>
      <c r="AM78">
        <v>0.10090840032084476</v>
      </c>
      <c r="AN78">
        <v>8.2253131727106021E-2</v>
      </c>
      <c r="AO78">
        <v>6.7440010176779225E-2</v>
      </c>
      <c r="AP78">
        <v>0.10090840032084476</v>
      </c>
      <c r="AQ78">
        <v>4.513502636906682E-2</v>
      </c>
      <c r="AR78">
        <v>8.0902840301327397E-2</v>
      </c>
    </row>
    <row r="79" spans="1:44" x14ac:dyDescent="0.75">
      <c r="A79">
        <v>-12.433333333333334</v>
      </c>
      <c r="B79">
        <v>3.5152766282143838E-2</v>
      </c>
      <c r="D79">
        <v>3.784956188978867E-2</v>
      </c>
      <c r="E79">
        <v>-3.439627459710444E-2</v>
      </c>
      <c r="F79">
        <v>0.1079081899329183</v>
      </c>
      <c r="G79">
        <v>-1.3450925638787994E-2</v>
      </c>
      <c r="H79">
        <v>1.594951704770008E-2</v>
      </c>
      <c r="I79">
        <v>3.8079733306072431E-3</v>
      </c>
      <c r="J79">
        <v>7.6312695922881119E-2</v>
      </c>
      <c r="K79">
        <v>0.16308739273946193</v>
      </c>
      <c r="L79">
        <v>4.140839988334491E-3</v>
      </c>
      <c r="M79">
        <v>-6.8660094668770585E-2</v>
      </c>
      <c r="N79">
        <v>-1.7217327295348403E-2</v>
      </c>
      <c r="O79">
        <v>2.4555770272585327E-3</v>
      </c>
      <c r="P79">
        <v>3.2200887690611281E-2</v>
      </c>
      <c r="Q79">
        <v>-0.12830591627949184</v>
      </c>
      <c r="R79">
        <v>-4.069663002717188E-2</v>
      </c>
      <c r="S79">
        <v>2.7049847104730549E-2</v>
      </c>
      <c r="T79">
        <v>2.1778241142403339E-2</v>
      </c>
      <c r="U79">
        <v>-9.3771090460306697E-2</v>
      </c>
      <c r="V79">
        <v>0.10815463468049834</v>
      </c>
      <c r="W79">
        <v>8.2467782908560619E-2</v>
      </c>
      <c r="X79">
        <v>-1.4660937507136727E-2</v>
      </c>
      <c r="Y79">
        <v>-1.0553944858966038E-2</v>
      </c>
      <c r="Z79">
        <v>-6.2469317214974883E-3</v>
      </c>
      <c r="AA79">
        <v>4.9137118934641726E-2</v>
      </c>
      <c r="AB79">
        <v>4.6571750840952421E-2</v>
      </c>
      <c r="AC79">
        <v>5.2910750606171994E-2</v>
      </c>
      <c r="AD79">
        <v>6.0303254072800364E-2</v>
      </c>
      <c r="AE79">
        <v>4.8166033499081398E-2</v>
      </c>
      <c r="AF79">
        <v>3.3704433601387654E-2</v>
      </c>
      <c r="AG79">
        <v>0.12541753092736188</v>
      </c>
      <c r="AH79">
        <v>3.2794647702148752E-2</v>
      </c>
      <c r="AI79">
        <v>1.3216682431452872E-2</v>
      </c>
      <c r="AJ79">
        <v>8.2464661798308428E-2</v>
      </c>
      <c r="AK79">
        <v>9.1927401972864975E-2</v>
      </c>
      <c r="AL79">
        <v>6.8880151337048723E-2</v>
      </c>
      <c r="AM79">
        <v>0.10138472570611332</v>
      </c>
      <c r="AN79">
        <v>8.3749448078042049E-2</v>
      </c>
      <c r="AO79">
        <v>6.8880151337048723E-2</v>
      </c>
      <c r="AP79">
        <v>0.10138472570611332</v>
      </c>
      <c r="AQ79">
        <v>4.4974432106857677E-2</v>
      </c>
      <c r="AR79">
        <v>8.0192448558328577E-2</v>
      </c>
    </row>
    <row r="80" spans="1:44" x14ac:dyDescent="0.75">
      <c r="A80">
        <v>-12.4</v>
      </c>
      <c r="B80">
        <v>3.5818090482160288E-2</v>
      </c>
      <c r="D80">
        <v>3.924909120773739E-2</v>
      </c>
      <c r="E80">
        <v>-3.6211105965570402E-2</v>
      </c>
      <c r="F80">
        <v>0.10884522997343635</v>
      </c>
      <c r="G80">
        <v>-1.2667845488860265E-2</v>
      </c>
      <c r="H80">
        <v>1.5131162774933676E-2</v>
      </c>
      <c r="I80">
        <v>4.6142209397851434E-3</v>
      </c>
      <c r="J80">
        <v>7.7334631362841147E-2</v>
      </c>
      <c r="K80">
        <v>0.16352216502337702</v>
      </c>
      <c r="L80">
        <v>3.8950268598949359E-3</v>
      </c>
      <c r="M80">
        <v>-6.7766654499863854E-2</v>
      </c>
      <c r="N80">
        <v>-1.5329118239790149E-2</v>
      </c>
      <c r="O80">
        <v>3.571148131777128E-3</v>
      </c>
      <c r="P80">
        <v>3.3396783326962325E-2</v>
      </c>
      <c r="Q80">
        <v>-0.12591909366491524</v>
      </c>
      <c r="R80">
        <v>-3.9255012858049464E-2</v>
      </c>
      <c r="S80">
        <v>2.875218135656939E-2</v>
      </c>
      <c r="T80">
        <v>2.3299506717005258E-2</v>
      </c>
      <c r="U80">
        <v>-9.2522303542510412E-2</v>
      </c>
      <c r="V80">
        <v>0.10921338247759338</v>
      </c>
      <c r="W80">
        <v>8.3054888814538971E-2</v>
      </c>
      <c r="X80">
        <v>-1.4099068587033733E-2</v>
      </c>
      <c r="Y80">
        <v>-9.457542368040351E-3</v>
      </c>
      <c r="Z80">
        <v>-5.484401082179533E-3</v>
      </c>
      <c r="AA80">
        <v>4.9603494024358277E-2</v>
      </c>
      <c r="AB80">
        <v>4.6939387699683401E-2</v>
      </c>
      <c r="AC80">
        <v>5.3073194170878552E-2</v>
      </c>
      <c r="AD80">
        <v>6.0358972497097194E-2</v>
      </c>
      <c r="AE80">
        <v>4.8660671480854213E-2</v>
      </c>
      <c r="AF80">
        <v>3.3741741987750665E-2</v>
      </c>
      <c r="AG80">
        <v>0.12551774528373899</v>
      </c>
      <c r="AH80">
        <v>3.3056698865623783E-2</v>
      </c>
      <c r="AI80">
        <v>1.3265529258897612E-2</v>
      </c>
      <c r="AJ80">
        <v>8.2539475595060183E-2</v>
      </c>
      <c r="AK80">
        <v>9.3175348740960812E-2</v>
      </c>
      <c r="AL80">
        <v>7.0419346386962331E-2</v>
      </c>
      <c r="AM80">
        <v>0.10143108780460063</v>
      </c>
      <c r="AN80">
        <v>8.4758648044068879E-2</v>
      </c>
      <c r="AO80">
        <v>7.0419346386962331E-2</v>
      </c>
      <c r="AP80">
        <v>0.10143108780460063</v>
      </c>
      <c r="AQ80">
        <v>4.4651231457580189E-2</v>
      </c>
      <c r="AR80">
        <v>8.0331429609253893E-2</v>
      </c>
    </row>
    <row r="81" spans="1:44" x14ac:dyDescent="0.75">
      <c r="A81">
        <v>-12.366666666666667</v>
      </c>
      <c r="B81">
        <v>3.6533677433019197E-2</v>
      </c>
      <c r="D81">
        <v>4.0831882605363738E-2</v>
      </c>
      <c r="E81">
        <v>-3.7169886082472632E-2</v>
      </c>
      <c r="F81">
        <v>0.10957784234597165</v>
      </c>
      <c r="G81">
        <v>-1.1433717755298634E-2</v>
      </c>
      <c r="H81">
        <v>1.457195939568774E-2</v>
      </c>
      <c r="I81">
        <v>5.3946945411159691E-3</v>
      </c>
      <c r="J81">
        <v>7.8630863750787497E-2</v>
      </c>
      <c r="K81">
        <v>0.16416519025554918</v>
      </c>
      <c r="L81">
        <v>3.7495488079104175E-3</v>
      </c>
      <c r="M81">
        <v>-6.6799943656812133E-2</v>
      </c>
      <c r="N81">
        <v>-1.3467998333812832E-2</v>
      </c>
      <c r="O81">
        <v>4.7332598267161834E-3</v>
      </c>
      <c r="P81">
        <v>3.451088076081147E-2</v>
      </c>
      <c r="Q81">
        <v>-0.12349707586106543</v>
      </c>
      <c r="R81">
        <v>-3.7817373562037786E-2</v>
      </c>
      <c r="S81">
        <v>3.0439282105131898E-2</v>
      </c>
      <c r="T81">
        <v>2.4821220579565231E-2</v>
      </c>
      <c r="U81">
        <v>-9.1102309321143479E-2</v>
      </c>
      <c r="V81">
        <v>0.11017548371352269</v>
      </c>
      <c r="W81">
        <v>8.3557619441051889E-2</v>
      </c>
      <c r="X81">
        <v>-1.3606702485599101E-2</v>
      </c>
      <c r="Y81">
        <v>-8.6341220883291506E-3</v>
      </c>
      <c r="Z81">
        <v>-5.2805750797141815E-3</v>
      </c>
      <c r="AA81">
        <v>5.0847521058677618E-2</v>
      </c>
      <c r="AB81">
        <v>4.7703546098557613E-2</v>
      </c>
      <c r="AC81">
        <v>5.3502021548044926E-2</v>
      </c>
      <c r="AD81">
        <v>6.1352029083936672E-2</v>
      </c>
      <c r="AE81">
        <v>4.8978801830159735E-2</v>
      </c>
      <c r="AF81">
        <v>3.3918760211012991E-2</v>
      </c>
      <c r="AG81">
        <v>0.12379619943442069</v>
      </c>
      <c r="AH81">
        <v>3.3581279371016744E-2</v>
      </c>
      <c r="AI81">
        <v>1.3492284883058172E-2</v>
      </c>
      <c r="AJ81">
        <v>8.294267153796972E-2</v>
      </c>
      <c r="AK81">
        <v>9.4193374245480091E-2</v>
      </c>
      <c r="AL81">
        <v>7.164557461184598E-2</v>
      </c>
      <c r="AM81">
        <v>0.10129380273291237</v>
      </c>
      <c r="AN81">
        <v>8.4911773023677653E-2</v>
      </c>
      <c r="AO81">
        <v>7.164557461184598E-2</v>
      </c>
      <c r="AP81">
        <v>0.10129380273291237</v>
      </c>
      <c r="AQ81">
        <v>4.4638854363762463E-2</v>
      </c>
      <c r="AR81">
        <v>8.1792879471594748E-2</v>
      </c>
    </row>
    <row r="82" spans="1:44" x14ac:dyDescent="0.75">
      <c r="A82">
        <v>-12.333333333333334</v>
      </c>
      <c r="B82">
        <v>3.7238212925614772E-2</v>
      </c>
      <c r="D82">
        <v>4.2439874615601551E-2</v>
      </c>
      <c r="E82">
        <v>-3.7091620127175651E-2</v>
      </c>
      <c r="F82">
        <v>0.11043531481716796</v>
      </c>
      <c r="G82">
        <v>-1.1143292867850237E-2</v>
      </c>
      <c r="H82">
        <v>1.5156197477550273E-2</v>
      </c>
      <c r="I82">
        <v>5.8346772303418367E-3</v>
      </c>
      <c r="J82">
        <v>7.9901100075790321E-2</v>
      </c>
      <c r="K82">
        <v>0.16516075694805554</v>
      </c>
      <c r="L82">
        <v>3.5169376460895928E-3</v>
      </c>
      <c r="M82">
        <v>-6.5716050512922106E-2</v>
      </c>
      <c r="N82">
        <v>-1.166549392288615E-2</v>
      </c>
      <c r="O82">
        <v>5.9325135006474588E-3</v>
      </c>
      <c r="P82">
        <v>3.5538281637706289E-2</v>
      </c>
      <c r="Q82">
        <v>-0.12106307782558562</v>
      </c>
      <c r="R82">
        <v>-3.6356666590178922E-2</v>
      </c>
      <c r="S82">
        <v>3.2101003764113484E-2</v>
      </c>
      <c r="T82">
        <v>2.6266341249087166E-2</v>
      </c>
      <c r="U82">
        <v>-8.9547589577036832E-2</v>
      </c>
      <c r="V82">
        <v>0.11110121721140401</v>
      </c>
      <c r="W82">
        <v>8.4427354578542585E-2</v>
      </c>
      <c r="X82">
        <v>-1.3095171740576811E-2</v>
      </c>
      <c r="Y82">
        <v>-7.606836780453958E-3</v>
      </c>
      <c r="Z82">
        <v>-4.9583381677485499E-3</v>
      </c>
      <c r="AA82">
        <v>5.0348042563402966E-2</v>
      </c>
      <c r="AB82">
        <v>4.7164286230853912E-2</v>
      </c>
      <c r="AC82">
        <v>5.385343952299719E-2</v>
      </c>
      <c r="AD82">
        <v>6.1492621415971581E-2</v>
      </c>
      <c r="AE82">
        <v>4.938231363876433E-2</v>
      </c>
      <c r="AF82">
        <v>3.4097748898333009E-2</v>
      </c>
      <c r="AG82">
        <v>0.12248945936399767</v>
      </c>
      <c r="AH82">
        <v>3.4526894427241432E-2</v>
      </c>
      <c r="AI82">
        <v>1.3268018386435206E-2</v>
      </c>
      <c r="AJ82">
        <v>8.3865599024856255E-2</v>
      </c>
      <c r="AK82">
        <v>9.4967025481940914E-2</v>
      </c>
      <c r="AL82">
        <v>7.313948949529879E-2</v>
      </c>
      <c r="AM82">
        <v>0.10118018075808283</v>
      </c>
      <c r="AN82">
        <v>8.3942955689193688E-2</v>
      </c>
      <c r="AO82">
        <v>7.313948949529879E-2</v>
      </c>
      <c r="AP82">
        <v>0.10118018075808283</v>
      </c>
      <c r="AQ82">
        <v>4.4973717924331864E-2</v>
      </c>
      <c r="AR82">
        <v>8.4187834235439268E-2</v>
      </c>
    </row>
    <row r="83" spans="1:44" x14ac:dyDescent="0.75">
      <c r="A83">
        <v>-12.3</v>
      </c>
      <c r="B83">
        <v>3.8033394029144518E-2</v>
      </c>
      <c r="D83">
        <v>4.4113849434945118E-2</v>
      </c>
      <c r="E83">
        <v>-3.6152644896484176E-2</v>
      </c>
      <c r="F83">
        <v>0.11070036790122965</v>
      </c>
      <c r="G83">
        <v>-1.2012702215593701E-2</v>
      </c>
      <c r="H83">
        <v>1.5949360427082053E-2</v>
      </c>
      <c r="I83">
        <v>6.1763660570209799E-3</v>
      </c>
      <c r="J83">
        <v>8.1311045690723005E-2</v>
      </c>
      <c r="K83">
        <v>0.16652817967321126</v>
      </c>
      <c r="L83">
        <v>3.2681724744570081E-3</v>
      </c>
      <c r="M83">
        <v>-6.4641354702794376E-2</v>
      </c>
      <c r="N83">
        <v>-9.8898649380572412E-3</v>
      </c>
      <c r="O83">
        <v>7.2132123749033992E-3</v>
      </c>
      <c r="P83">
        <v>3.6548651875224061E-2</v>
      </c>
      <c r="Q83">
        <v>-0.11861173825378356</v>
      </c>
      <c r="R83">
        <v>-3.4916950303546301E-2</v>
      </c>
      <c r="S83">
        <v>3.3755106507339046E-2</v>
      </c>
      <c r="T83">
        <v>2.7565371429943735E-2</v>
      </c>
      <c r="U83">
        <v>-8.8013467255501007E-2</v>
      </c>
      <c r="V83">
        <v>0.11200658666914043</v>
      </c>
      <c r="W83">
        <v>8.5095760270792881E-2</v>
      </c>
      <c r="X83">
        <v>-1.3052155625196689E-2</v>
      </c>
      <c r="Y83">
        <v>-6.7635377354465301E-3</v>
      </c>
      <c r="Z83">
        <v>-4.4707149995657685E-3</v>
      </c>
      <c r="AA83">
        <v>5.05462703091452E-2</v>
      </c>
      <c r="AB83">
        <v>4.7172702252133651E-2</v>
      </c>
      <c r="AC83">
        <v>5.4046128447767502E-2</v>
      </c>
      <c r="AD83">
        <v>6.1492101911576634E-2</v>
      </c>
      <c r="AE83">
        <v>4.9522795536084518E-2</v>
      </c>
      <c r="AF83">
        <v>3.4803695538232669E-2</v>
      </c>
      <c r="AG83">
        <v>0.12276375195124696</v>
      </c>
      <c r="AH83">
        <v>3.5203402790401413E-2</v>
      </c>
      <c r="AI83">
        <v>1.4178857801368627E-2</v>
      </c>
      <c r="AJ83">
        <v>8.506942524353478E-2</v>
      </c>
      <c r="AK83">
        <v>9.5959271527561299E-2</v>
      </c>
      <c r="AL83">
        <v>7.5189577721484727E-2</v>
      </c>
      <c r="AM83">
        <v>0.1009189416102064</v>
      </c>
      <c r="AN83">
        <v>8.2837325295326419E-2</v>
      </c>
      <c r="AO83">
        <v>7.5189577721484727E-2</v>
      </c>
      <c r="AP83">
        <v>0.1009189416102064</v>
      </c>
      <c r="AQ83">
        <v>4.4717029375689138E-2</v>
      </c>
      <c r="AR83">
        <v>8.7132458691430881E-2</v>
      </c>
    </row>
    <row r="84" spans="1:44" x14ac:dyDescent="0.75">
      <c r="A84">
        <v>-12.266666666666667</v>
      </c>
      <c r="B84">
        <v>3.8907844128730898E-2</v>
      </c>
      <c r="D84">
        <v>4.5815856773784795E-2</v>
      </c>
      <c r="E84">
        <v>-3.5143809573138299E-2</v>
      </c>
      <c r="F84">
        <v>0.11181047115612264</v>
      </c>
      <c r="G84">
        <v>-1.3208166100789112E-2</v>
      </c>
      <c r="H84">
        <v>1.7068143730052311E-2</v>
      </c>
      <c r="I84">
        <v>6.7380932083999498E-3</v>
      </c>
      <c r="J84">
        <v>8.2710080026676E-2</v>
      </c>
      <c r="K84">
        <v>0.1679436534387086</v>
      </c>
      <c r="L84">
        <v>3.2805793435676522E-3</v>
      </c>
      <c r="M84">
        <v>-6.3532526551150423E-2</v>
      </c>
      <c r="N84">
        <v>-8.0881192037325963E-3</v>
      </c>
      <c r="O84">
        <v>8.5582928356511476E-3</v>
      </c>
      <c r="P84">
        <v>3.7610302985339399E-2</v>
      </c>
      <c r="Q84">
        <v>-0.1161267640102023</v>
      </c>
      <c r="R84">
        <v>-3.3552475138108204E-2</v>
      </c>
      <c r="S84">
        <v>3.5460040085781019E-2</v>
      </c>
      <c r="T84">
        <v>2.8798231705521243E-2</v>
      </c>
      <c r="U84">
        <v>-8.6518435254010997E-2</v>
      </c>
      <c r="V84">
        <v>0.11302359783407988</v>
      </c>
      <c r="W84">
        <v>8.6049977897518976E-2</v>
      </c>
      <c r="X84">
        <v>-1.26664810149588E-2</v>
      </c>
      <c r="Y84">
        <v>-6.2451969250194098E-3</v>
      </c>
      <c r="Z84">
        <v>-4.1516640731510731E-3</v>
      </c>
      <c r="AA84">
        <v>5.0697796841422685E-2</v>
      </c>
      <c r="AB84">
        <v>4.8126496142690378E-2</v>
      </c>
      <c r="AC84">
        <v>5.4579439954693276E-2</v>
      </c>
      <c r="AD84">
        <v>6.114678376859288E-2</v>
      </c>
      <c r="AE84">
        <v>4.9068451203135806E-2</v>
      </c>
      <c r="AF84">
        <v>3.5110699257100933E-2</v>
      </c>
      <c r="AG84">
        <v>0.12362894216579437</v>
      </c>
      <c r="AH84">
        <v>3.6223394141607905E-2</v>
      </c>
      <c r="AI84">
        <v>1.4601949063285975E-2</v>
      </c>
      <c r="AJ84">
        <v>8.5970694846555853E-2</v>
      </c>
      <c r="AK84">
        <v>9.7196172245593723E-2</v>
      </c>
      <c r="AL84">
        <v>7.7192655798755727E-2</v>
      </c>
      <c r="AM84">
        <v>0.10062224336776844</v>
      </c>
      <c r="AN84">
        <v>8.2349387229694704E-2</v>
      </c>
      <c r="AO84">
        <v>7.7192655798755727E-2</v>
      </c>
      <c r="AP84">
        <v>0.10062224336776844</v>
      </c>
      <c r="AQ84">
        <v>4.4786563298836568E-2</v>
      </c>
      <c r="AR84">
        <v>9.0471357608970737E-2</v>
      </c>
    </row>
    <row r="85" spans="1:44" x14ac:dyDescent="0.75">
      <c r="A85">
        <v>-12.233333333333333</v>
      </c>
      <c r="B85">
        <v>3.9854028431499898E-2</v>
      </c>
      <c r="D85">
        <v>4.7509856299686182E-2</v>
      </c>
      <c r="E85">
        <v>-3.3332495434648494E-2</v>
      </c>
      <c r="F85">
        <v>0.11306562197848966</v>
      </c>
      <c r="G85">
        <v>-1.3494217719587795E-2</v>
      </c>
      <c r="H85">
        <v>1.7430533359349694E-2</v>
      </c>
      <c r="I85">
        <v>7.8575449277886768E-3</v>
      </c>
      <c r="J85">
        <v>8.3955392691375544E-2</v>
      </c>
      <c r="K85">
        <v>0.16902663447323324</v>
      </c>
      <c r="L85">
        <v>3.5034320374478477E-3</v>
      </c>
      <c r="M85">
        <v>-6.2351475351220494E-2</v>
      </c>
      <c r="N85">
        <v>-6.2178103304579325E-3</v>
      </c>
      <c r="O85">
        <v>9.8986242891202503E-3</v>
      </c>
      <c r="P85">
        <v>3.8715383082549459E-2</v>
      </c>
      <c r="Q85">
        <v>-0.11364437054852791</v>
      </c>
      <c r="R85">
        <v>-3.2209076441160736E-2</v>
      </c>
      <c r="S85">
        <v>3.7210292200672547E-2</v>
      </c>
      <c r="T85">
        <v>2.9994791645700226E-2</v>
      </c>
      <c r="U85">
        <v>-8.4981958273663408E-2</v>
      </c>
      <c r="V85">
        <v>0.1140772294147302</v>
      </c>
      <c r="W85">
        <v>8.6904267653565306E-2</v>
      </c>
      <c r="X85">
        <v>-1.1887205551346008E-2</v>
      </c>
      <c r="Y85">
        <v>-5.4003383645576551E-3</v>
      </c>
      <c r="Z85">
        <v>-3.583209458796486E-3</v>
      </c>
      <c r="AA85">
        <v>5.0755506413494536E-2</v>
      </c>
      <c r="AB85">
        <v>4.8540164444601575E-2</v>
      </c>
      <c r="AC85">
        <v>5.4778582278706051E-2</v>
      </c>
      <c r="AD85">
        <v>6.0734438392094747E-2</v>
      </c>
      <c r="AE85">
        <v>4.9023528720744357E-2</v>
      </c>
      <c r="AF85">
        <v>3.5474354009086675E-2</v>
      </c>
      <c r="AG85">
        <v>0.12431905448099301</v>
      </c>
      <c r="AH85">
        <v>3.7308288598760203E-2</v>
      </c>
      <c r="AI85">
        <v>1.4962121273884356E-2</v>
      </c>
      <c r="AJ85">
        <v>8.667360776917056E-2</v>
      </c>
      <c r="AK85">
        <v>9.8673967538108295E-2</v>
      </c>
      <c r="AL85">
        <v>7.9220743191528636E-2</v>
      </c>
      <c r="AM85">
        <v>0.10076629815328086</v>
      </c>
      <c r="AN85">
        <v>8.2884097829989428E-2</v>
      </c>
      <c r="AO85">
        <v>7.9220743191528636E-2</v>
      </c>
      <c r="AP85">
        <v>0.10076629815328086</v>
      </c>
      <c r="AQ85">
        <v>4.4945077106508198E-2</v>
      </c>
      <c r="AR85">
        <v>9.2920847565992698E-2</v>
      </c>
    </row>
    <row r="86" spans="1:44" x14ac:dyDescent="0.75">
      <c r="A86">
        <v>-12.2</v>
      </c>
      <c r="B86">
        <v>4.0720934034415374E-2</v>
      </c>
      <c r="D86">
        <v>4.9259582320544754E-2</v>
      </c>
      <c r="E86">
        <v>-3.0501858997328723E-2</v>
      </c>
      <c r="F86">
        <v>0.11422391617507757</v>
      </c>
      <c r="G86">
        <v>-1.3190801367399156E-2</v>
      </c>
      <c r="H86">
        <v>1.7635877364868085E-2</v>
      </c>
      <c r="I86">
        <v>8.3218116950870783E-3</v>
      </c>
      <c r="J86">
        <v>8.4923788199006658E-2</v>
      </c>
      <c r="K86">
        <v>0.17003517341442406</v>
      </c>
      <c r="L86">
        <v>3.6747890292984069E-3</v>
      </c>
      <c r="M86">
        <v>-6.1218819426540609E-2</v>
      </c>
      <c r="N86">
        <v>-4.3079032389464686E-3</v>
      </c>
      <c r="O86">
        <v>1.1202968556217302E-2</v>
      </c>
      <c r="P86">
        <v>3.9824519974349694E-2</v>
      </c>
      <c r="Q86">
        <v>-0.1111594469676572</v>
      </c>
      <c r="R86">
        <v>-3.0830806083276641E-2</v>
      </c>
      <c r="S86">
        <v>3.8968234967988527E-2</v>
      </c>
      <c r="T86">
        <v>3.1173428440128024E-2</v>
      </c>
      <c r="U86">
        <v>-8.3445338349984619E-2</v>
      </c>
      <c r="V86">
        <v>0.11503415871789284</v>
      </c>
      <c r="W86">
        <v>8.7311661330620322E-2</v>
      </c>
      <c r="X86">
        <v>-1.1062037773094238E-2</v>
      </c>
      <c r="Y86">
        <v>-4.6114808754316909E-3</v>
      </c>
      <c r="Z86">
        <v>-4.0509762335183422E-3</v>
      </c>
      <c r="AA86">
        <v>5.1709706954155416E-2</v>
      </c>
      <c r="AB86">
        <v>4.7614259972761738E-2</v>
      </c>
      <c r="AC86">
        <v>5.4848538713969233E-2</v>
      </c>
      <c r="AD86">
        <v>6.1310748810582828E-2</v>
      </c>
      <c r="AE86">
        <v>4.9360100086064916E-2</v>
      </c>
      <c r="AF86">
        <v>3.5083736631351656E-2</v>
      </c>
      <c r="AG86">
        <v>0.12412203537407186</v>
      </c>
      <c r="AH86">
        <v>3.8596164723412596E-2</v>
      </c>
      <c r="AI86">
        <v>1.5773822991892422E-2</v>
      </c>
      <c r="AJ86">
        <v>8.7111758723050992E-2</v>
      </c>
      <c r="AK86">
        <v>0.10006040152845896</v>
      </c>
      <c r="AL86">
        <v>8.1009930175418826E-2</v>
      </c>
      <c r="AM86">
        <v>0.1010328304635314</v>
      </c>
      <c r="AN86">
        <v>8.3557209492770818E-2</v>
      </c>
      <c r="AO86">
        <v>8.1009930175418826E-2</v>
      </c>
      <c r="AP86">
        <v>0.1010328304635314</v>
      </c>
      <c r="AQ86">
        <v>4.4387359620056709E-2</v>
      </c>
      <c r="AR86">
        <v>9.4726489638203765E-2</v>
      </c>
    </row>
    <row r="87" spans="1:44" x14ac:dyDescent="0.75">
      <c r="A87">
        <v>-12.166666666666666</v>
      </c>
      <c r="B87">
        <v>4.1410148496597167E-2</v>
      </c>
      <c r="D87">
        <v>5.0948175334959427E-2</v>
      </c>
      <c r="E87">
        <v>-3.0863187635962193E-2</v>
      </c>
      <c r="F87">
        <v>0.11570863432925362</v>
      </c>
      <c r="G87">
        <v>-1.3935499085643004E-2</v>
      </c>
      <c r="H87">
        <v>1.8092546887805445E-2</v>
      </c>
      <c r="I87">
        <v>8.7151680553626508E-3</v>
      </c>
      <c r="J87">
        <v>8.572631125346776E-2</v>
      </c>
      <c r="K87">
        <v>0.17071998280291906</v>
      </c>
      <c r="L87">
        <v>3.9695055064749678E-3</v>
      </c>
      <c r="M87">
        <v>-6.0186937501610263E-2</v>
      </c>
      <c r="N87">
        <v>-2.381958211847167E-3</v>
      </c>
      <c r="O87">
        <v>1.2425117099523413E-2</v>
      </c>
      <c r="P87">
        <v>4.0909530835056641E-2</v>
      </c>
      <c r="Q87">
        <v>-0.10863760822406167</v>
      </c>
      <c r="R87">
        <v>-2.9438177131990491E-2</v>
      </c>
      <c r="S87">
        <v>4.0712319188937474E-2</v>
      </c>
      <c r="T87">
        <v>3.2354149745318195E-2</v>
      </c>
      <c r="U87">
        <v>-8.1868565981697533E-2</v>
      </c>
      <c r="V87">
        <v>0.115947687693348</v>
      </c>
      <c r="W87">
        <v>8.7651052339118449E-2</v>
      </c>
      <c r="X87">
        <v>-1.0352334624538748E-2</v>
      </c>
      <c r="Y87">
        <v>-3.7439079753269371E-3</v>
      </c>
      <c r="Z87">
        <v>-3.9229872554811312E-3</v>
      </c>
      <c r="AA87">
        <v>5.1948861663376651E-2</v>
      </c>
      <c r="AB87">
        <v>4.6686537885898237E-2</v>
      </c>
      <c r="AC87">
        <v>5.5436731540828212E-2</v>
      </c>
      <c r="AD87">
        <v>6.0659388538076717E-2</v>
      </c>
      <c r="AE87">
        <v>4.9416483709516422E-2</v>
      </c>
      <c r="AF87">
        <v>3.4552240142066315E-2</v>
      </c>
      <c r="AG87">
        <v>0.12371955379304386</v>
      </c>
      <c r="AH87">
        <v>3.9516102716018707E-2</v>
      </c>
      <c r="AI87">
        <v>1.6078546562244944E-2</v>
      </c>
      <c r="AJ87">
        <v>8.6973034657886708E-2</v>
      </c>
      <c r="AK87">
        <v>0.10161433968347623</v>
      </c>
      <c r="AL87">
        <v>8.2698818751880149E-2</v>
      </c>
      <c r="AM87">
        <v>0.10155655816083206</v>
      </c>
      <c r="AN87">
        <v>8.4148550216886442E-2</v>
      </c>
      <c r="AO87">
        <v>8.2698818751880149E-2</v>
      </c>
      <c r="AP87">
        <v>0.10155655816083206</v>
      </c>
      <c r="AQ87">
        <v>4.3592341027431585E-2</v>
      </c>
      <c r="AR87">
        <v>9.6413604954922308E-2</v>
      </c>
    </row>
    <row r="88" spans="1:44" x14ac:dyDescent="0.75">
      <c r="A88">
        <v>-12.133333333333333</v>
      </c>
      <c r="B88">
        <v>4.2143754721804046E-2</v>
      </c>
      <c r="D88">
        <v>5.2605392145296595E-2</v>
      </c>
      <c r="E88">
        <v>-3.1398317097176345E-2</v>
      </c>
      <c r="F88">
        <v>0.11707982384572428</v>
      </c>
      <c r="G88">
        <v>-1.4573730997102676E-2</v>
      </c>
      <c r="H88">
        <v>1.7586999782809812E-2</v>
      </c>
      <c r="I88">
        <v>9.5454884989588911E-3</v>
      </c>
      <c r="J88">
        <v>8.64224713797795E-2</v>
      </c>
      <c r="K88">
        <v>0.17118591486075335</v>
      </c>
      <c r="L88">
        <v>4.2964739169455753E-3</v>
      </c>
      <c r="M88">
        <v>-5.9147913783745031E-2</v>
      </c>
      <c r="N88">
        <v>-4.7211496129522429E-4</v>
      </c>
      <c r="O88">
        <v>1.3575503978587491E-2</v>
      </c>
      <c r="P88">
        <v>4.1976328539431264E-2</v>
      </c>
      <c r="Q88">
        <v>-0.10608651081908178</v>
      </c>
      <c r="R88">
        <v>-2.8014800993171354E-2</v>
      </c>
      <c r="S88">
        <v>4.2363402123975158E-2</v>
      </c>
      <c r="T88">
        <v>3.3549295608852343E-2</v>
      </c>
      <c r="U88">
        <v>-8.0158172450666296E-2</v>
      </c>
      <c r="V88">
        <v>0.11681936583020366</v>
      </c>
      <c r="W88">
        <v>8.8517342603245064E-2</v>
      </c>
      <c r="X88">
        <v>-1.0041618274090825E-2</v>
      </c>
      <c r="Y88">
        <v>-3.1039165509073158E-3</v>
      </c>
      <c r="Z88">
        <v>-4.0468264787594061E-3</v>
      </c>
      <c r="AA88">
        <v>5.2585327833325722E-2</v>
      </c>
      <c r="AB88">
        <v>4.6960256427224553E-2</v>
      </c>
      <c r="AC88">
        <v>5.6000091180821783E-2</v>
      </c>
      <c r="AD88">
        <v>6.1285666093315795E-2</v>
      </c>
      <c r="AE88">
        <v>5.010728007964764E-2</v>
      </c>
      <c r="AF88">
        <v>3.4613934385192502E-2</v>
      </c>
      <c r="AG88">
        <v>0.12429714479709168</v>
      </c>
      <c r="AH88">
        <v>3.9893779863454229E-2</v>
      </c>
      <c r="AI88">
        <v>1.6271443103484613E-2</v>
      </c>
      <c r="AJ88">
        <v>8.6794442789062343E-2</v>
      </c>
      <c r="AK88">
        <v>0.1034422338989022</v>
      </c>
      <c r="AL88">
        <v>8.37979709205115E-2</v>
      </c>
      <c r="AM88">
        <v>0.101952419277605</v>
      </c>
      <c r="AN88">
        <v>8.5611677291048419E-2</v>
      </c>
      <c r="AO88">
        <v>8.37979709205115E-2</v>
      </c>
      <c r="AP88">
        <v>0.101952419277605</v>
      </c>
      <c r="AQ88">
        <v>4.2762565390999097E-2</v>
      </c>
      <c r="AR88">
        <v>9.7287439355595695E-2</v>
      </c>
    </row>
    <row r="89" spans="1:44" x14ac:dyDescent="0.75">
      <c r="A89">
        <v>-12.1</v>
      </c>
      <c r="B89">
        <v>4.2787564984347708E-2</v>
      </c>
      <c r="D89">
        <v>5.4194090604534811E-2</v>
      </c>
      <c r="E89">
        <v>-3.3872830047241009E-2</v>
      </c>
      <c r="F89">
        <v>0.11782261094877312</v>
      </c>
      <c r="G89">
        <v>-1.5140979154086711E-2</v>
      </c>
      <c r="H89">
        <v>1.7302303872620696E-2</v>
      </c>
      <c r="I89">
        <v>1.0649873914721591E-2</v>
      </c>
      <c r="J89">
        <v>8.7161727112986129E-2</v>
      </c>
      <c r="K89">
        <v>0.1716363305142172</v>
      </c>
      <c r="L89">
        <v>4.8401521114990239E-3</v>
      </c>
      <c r="M89">
        <v>-5.8050356051171655E-2</v>
      </c>
      <c r="N89">
        <v>1.4026927570663789E-3</v>
      </c>
      <c r="O89">
        <v>1.4702082325172587E-2</v>
      </c>
      <c r="P89">
        <v>4.3065557147184436E-2</v>
      </c>
      <c r="Q89">
        <v>-0.10351965091622324</v>
      </c>
      <c r="R89">
        <v>-2.6579560894382011E-2</v>
      </c>
      <c r="S89">
        <v>4.391566079363457E-2</v>
      </c>
      <c r="T89">
        <v>3.4779082067530519E-2</v>
      </c>
      <c r="U89">
        <v>-7.8364670203466949E-2</v>
      </c>
      <c r="V89">
        <v>0.11765006491527644</v>
      </c>
      <c r="W89">
        <v>8.8982046036004167E-2</v>
      </c>
      <c r="X89">
        <v>-9.5781405667041044E-3</v>
      </c>
      <c r="Y89">
        <v>-1.8648111020131886E-3</v>
      </c>
      <c r="Z89">
        <v>-4.5405968759080137E-3</v>
      </c>
      <c r="AA89">
        <v>5.1416326665725966E-2</v>
      </c>
      <c r="AB89">
        <v>4.769030273550643E-2</v>
      </c>
      <c r="AC89">
        <v>5.7308329864187053E-2</v>
      </c>
      <c r="AD89">
        <v>6.1877089186617405E-2</v>
      </c>
      <c r="AE89">
        <v>5.0348445543016034E-2</v>
      </c>
      <c r="AF89">
        <v>3.4964873817915958E-2</v>
      </c>
      <c r="AG89">
        <v>0.12482548458488055</v>
      </c>
      <c r="AH89">
        <v>4.0234949848514619E-2</v>
      </c>
      <c r="AI89">
        <v>1.6520920777129439E-2</v>
      </c>
      <c r="AJ89">
        <v>8.6832160754574853E-2</v>
      </c>
      <c r="AK89">
        <v>0.10503918562845513</v>
      </c>
      <c r="AL89">
        <v>8.3857996479305877E-2</v>
      </c>
      <c r="AM89">
        <v>0.10252223887248836</v>
      </c>
      <c r="AN89">
        <v>8.7916394381388943E-2</v>
      </c>
      <c r="AO89">
        <v>8.3857996479305877E-2</v>
      </c>
      <c r="AP89">
        <v>0.10252223887248836</v>
      </c>
      <c r="AQ89">
        <v>4.2000798332150903E-2</v>
      </c>
      <c r="AR89">
        <v>9.7961752224579035E-2</v>
      </c>
    </row>
    <row r="90" spans="1:44" x14ac:dyDescent="0.75">
      <c r="A90">
        <v>-12.066666666666666</v>
      </c>
      <c r="B90">
        <v>4.3436710619155536E-2</v>
      </c>
      <c r="D90">
        <v>5.5717408850193488E-2</v>
      </c>
      <c r="E90">
        <v>-3.4586598620778931E-2</v>
      </c>
      <c r="F90">
        <v>0.11846769641261078</v>
      </c>
      <c r="G90">
        <v>-1.5271193967742795E-2</v>
      </c>
      <c r="H90">
        <v>1.7798084880491494E-2</v>
      </c>
      <c r="I90">
        <v>1.0897194479936312E-2</v>
      </c>
      <c r="J90">
        <v>8.8027089710772208E-2</v>
      </c>
      <c r="K90">
        <v>0.17216192905969838</v>
      </c>
      <c r="L90">
        <v>5.324594316740457E-3</v>
      </c>
      <c r="M90">
        <v>-5.6942155229411588E-2</v>
      </c>
      <c r="N90">
        <v>3.2555319616674751E-3</v>
      </c>
      <c r="O90">
        <v>1.5797643475353434E-2</v>
      </c>
      <c r="P90">
        <v>4.4174441027738848E-2</v>
      </c>
      <c r="Q90">
        <v>-0.10095118900845203</v>
      </c>
      <c r="R90">
        <v>-2.5126234837562482E-2</v>
      </c>
      <c r="S90">
        <v>4.5386126844045922E-2</v>
      </c>
      <c r="T90">
        <v>3.6075896195374033E-2</v>
      </c>
      <c r="U90">
        <v>-7.6528033605791107E-2</v>
      </c>
      <c r="V90">
        <v>0.11849452960538642</v>
      </c>
      <c r="W90">
        <v>8.9431814794846839E-2</v>
      </c>
      <c r="X90">
        <v>-9.3570988701455922E-3</v>
      </c>
      <c r="Y90">
        <v>-2.676010749168671E-4</v>
      </c>
      <c r="Z90">
        <v>-3.9400347253935051E-3</v>
      </c>
      <c r="AA90">
        <v>4.8813869141060472E-2</v>
      </c>
      <c r="AB90">
        <v>4.6910535723157065E-2</v>
      </c>
      <c r="AC90">
        <v>5.8209774808353466E-2</v>
      </c>
      <c r="AD90">
        <v>6.1445458451252662E-2</v>
      </c>
      <c r="AE90">
        <v>5.0995059372690409E-2</v>
      </c>
      <c r="AF90">
        <v>3.5231110279492821E-2</v>
      </c>
      <c r="AG90">
        <v>0.12507645377229512</v>
      </c>
      <c r="AH90">
        <v>4.1073241674823825E-2</v>
      </c>
      <c r="AI90">
        <v>1.6474949417185313E-2</v>
      </c>
      <c r="AJ90">
        <v>8.7798502926202435E-2</v>
      </c>
      <c r="AK90">
        <v>0.10610591639249678</v>
      </c>
      <c r="AL90">
        <v>8.3721861719416452E-2</v>
      </c>
      <c r="AM90">
        <v>0.10346307484676505</v>
      </c>
      <c r="AN90">
        <v>9.0111579572050224E-2</v>
      </c>
      <c r="AO90">
        <v>8.3721861719416452E-2</v>
      </c>
      <c r="AP90">
        <v>0.10346307484676505</v>
      </c>
      <c r="AQ90">
        <v>4.1428958705313046E-2</v>
      </c>
      <c r="AR90">
        <v>9.8820010341979653E-2</v>
      </c>
    </row>
    <row r="91" spans="1:44" x14ac:dyDescent="0.75">
      <c r="A91">
        <v>-12.033333333333333</v>
      </c>
      <c r="B91">
        <v>4.414153416144468E-2</v>
      </c>
      <c r="D91">
        <v>5.715045666226639E-2</v>
      </c>
      <c r="E91">
        <v>-3.4365487456815315E-2</v>
      </c>
      <c r="F91">
        <v>0.11834599845550757</v>
      </c>
      <c r="G91">
        <v>-1.5294872706919753E-2</v>
      </c>
      <c r="H91">
        <v>1.9130045266265799E-2</v>
      </c>
      <c r="I91">
        <v>1.046133468468422E-2</v>
      </c>
      <c r="J91">
        <v>8.9016084241927015E-2</v>
      </c>
      <c r="K91">
        <v>0.17304070442607838</v>
      </c>
      <c r="L91">
        <v>5.7263133454678004E-3</v>
      </c>
      <c r="M91">
        <v>-5.5872987141487127E-2</v>
      </c>
      <c r="N91">
        <v>5.0986750948443784E-3</v>
      </c>
      <c r="O91">
        <v>1.6866536822731187E-2</v>
      </c>
      <c r="P91">
        <v>4.5325628475983142E-2</v>
      </c>
      <c r="Q91">
        <v>-9.8355798288145294E-2</v>
      </c>
      <c r="R91">
        <v>-2.3563445912820721E-2</v>
      </c>
      <c r="S91">
        <v>4.68222661921485E-2</v>
      </c>
      <c r="T91">
        <v>3.7399863534720017E-2</v>
      </c>
      <c r="U91">
        <v>-7.4712119946188302E-2</v>
      </c>
      <c r="V91">
        <v>0.11933465931546684</v>
      </c>
      <c r="W91">
        <v>8.9776596467462166E-2</v>
      </c>
      <c r="X91">
        <v>-9.3965821065019536E-3</v>
      </c>
      <c r="Y91">
        <v>1.2886752589405482E-3</v>
      </c>
      <c r="Z91">
        <v>-3.2173632133549201E-3</v>
      </c>
      <c r="AA91">
        <v>4.6731445536747351E-2</v>
      </c>
      <c r="AB91">
        <v>4.6738082855833939E-2</v>
      </c>
      <c r="AC91">
        <v>5.8368816809310636E-2</v>
      </c>
      <c r="AD91">
        <v>6.1758871114697626E-2</v>
      </c>
      <c r="AE91">
        <v>5.1474312333295531E-2</v>
      </c>
      <c r="AF91">
        <v>3.5457826286500176E-2</v>
      </c>
      <c r="AG91">
        <v>0.12584748656289663</v>
      </c>
      <c r="AH91">
        <v>4.182432721122805E-2</v>
      </c>
      <c r="AI91">
        <v>1.687126895867962E-2</v>
      </c>
      <c r="AJ91">
        <v>8.849573656968053E-2</v>
      </c>
      <c r="AK91">
        <v>0.1069666959947758</v>
      </c>
      <c r="AL91">
        <v>8.3745180656462748E-2</v>
      </c>
      <c r="AM91">
        <v>0.10436268933287743</v>
      </c>
      <c r="AN91">
        <v>9.2156067528927466E-2</v>
      </c>
      <c r="AO91">
        <v>8.3745180656462748E-2</v>
      </c>
      <c r="AP91">
        <v>0.10436268933287743</v>
      </c>
      <c r="AQ91">
        <v>4.1160361827368715E-2</v>
      </c>
      <c r="AR91">
        <v>9.9730679578348927E-2</v>
      </c>
    </row>
    <row r="92" spans="1:44" x14ac:dyDescent="0.75">
      <c r="A92">
        <v>-12</v>
      </c>
      <c r="B92">
        <v>4.4962403731640239E-2</v>
      </c>
      <c r="D92">
        <v>5.8453166231647397E-2</v>
      </c>
      <c r="E92">
        <v>-3.4059072121289141E-2</v>
      </c>
      <c r="F92">
        <v>0.11931816382143687</v>
      </c>
      <c r="G92">
        <v>-1.5135322621313877E-2</v>
      </c>
      <c r="H92">
        <v>2.0929198620009158E-2</v>
      </c>
      <c r="I92">
        <v>9.9787334281015022E-3</v>
      </c>
      <c r="J92">
        <v>9.021451136192353E-2</v>
      </c>
      <c r="K92">
        <v>0.17410182751778164</v>
      </c>
      <c r="L92">
        <v>6.254421734926973E-3</v>
      </c>
      <c r="M92">
        <v>-5.4932755010566582E-2</v>
      </c>
      <c r="N92">
        <v>6.9616502438824947E-3</v>
      </c>
      <c r="O92">
        <v>1.7895072541221115E-2</v>
      </c>
      <c r="P92">
        <v>4.6571405868636818E-2</v>
      </c>
      <c r="Q92">
        <v>-9.5723645834484464E-2</v>
      </c>
      <c r="R92">
        <v>-2.1916131842486027E-2</v>
      </c>
      <c r="S92">
        <v>4.8316268506870555E-2</v>
      </c>
      <c r="T92">
        <v>3.8717211345710413E-2</v>
      </c>
      <c r="U92">
        <v>-7.3027977084052745E-2</v>
      </c>
      <c r="V92">
        <v>0.12013522898065906</v>
      </c>
      <c r="W92">
        <v>9.0922285217793011E-2</v>
      </c>
      <c r="X92">
        <v>-8.6735764158720058E-3</v>
      </c>
      <c r="Y92">
        <v>2.6602708250592962E-3</v>
      </c>
      <c r="Z92">
        <v>-2.6276723591715898E-3</v>
      </c>
      <c r="AA92">
        <v>4.5864085983694562E-2</v>
      </c>
      <c r="AB92">
        <v>4.7799265782367921E-2</v>
      </c>
      <c r="AC92">
        <v>5.8444729667160716E-2</v>
      </c>
      <c r="AD92">
        <v>6.0950138514823671E-2</v>
      </c>
      <c r="AE92">
        <v>5.1465035586554186E-2</v>
      </c>
      <c r="AF92">
        <v>3.5482754924579668E-2</v>
      </c>
      <c r="AG92">
        <v>0.12710468042405204</v>
      </c>
      <c r="AH92">
        <v>4.2624954842721878E-2</v>
      </c>
      <c r="AI92">
        <v>1.6913956801534024E-2</v>
      </c>
      <c r="AJ92">
        <v>8.8871890533321396E-2</v>
      </c>
      <c r="AK92">
        <v>0.1078062180770208</v>
      </c>
      <c r="AL92">
        <v>8.3518501521878952E-2</v>
      </c>
      <c r="AM92">
        <v>0.10548289499965519</v>
      </c>
      <c r="AN92">
        <v>9.4374030065405609E-2</v>
      </c>
      <c r="AO92">
        <v>8.3518501521878952E-2</v>
      </c>
      <c r="AP92">
        <v>0.10548289499965519</v>
      </c>
      <c r="AQ92">
        <v>4.1625216921438314E-2</v>
      </c>
      <c r="AR92">
        <v>0.1007955388730836</v>
      </c>
    </row>
    <row r="93" spans="1:44" x14ac:dyDescent="0.75">
      <c r="A93">
        <v>-11.966666666666667</v>
      </c>
      <c r="B93">
        <v>4.5882429079549508E-2</v>
      </c>
      <c r="D93">
        <v>5.9586992177473277E-2</v>
      </c>
      <c r="E93">
        <v>-3.3608846457000241E-2</v>
      </c>
      <c r="F93">
        <v>0.12095755280408527</v>
      </c>
      <c r="G93">
        <v>-1.4286350038587716E-2</v>
      </c>
      <c r="H93">
        <v>2.1781189757039694E-2</v>
      </c>
      <c r="I93">
        <v>1.0605210924825423E-2</v>
      </c>
      <c r="J93">
        <v>9.1627536694809553E-2</v>
      </c>
      <c r="K93">
        <v>0.17516136772656324</v>
      </c>
      <c r="L93">
        <v>6.7094458788897159E-3</v>
      </c>
      <c r="M93">
        <v>-5.4066697476699059E-2</v>
      </c>
      <c r="N93">
        <v>8.8828075765296725E-3</v>
      </c>
      <c r="O93">
        <v>1.8864228034129814E-2</v>
      </c>
      <c r="P93">
        <v>4.7890111517860823E-2</v>
      </c>
      <c r="Q93">
        <v>-9.3089466874450189E-2</v>
      </c>
      <c r="R93">
        <v>-2.026899745564089E-2</v>
      </c>
      <c r="S93">
        <v>4.9847244844456476E-2</v>
      </c>
      <c r="T93">
        <v>4.0019689850098059E-2</v>
      </c>
      <c r="U93">
        <v>-7.1468698792552479E-2</v>
      </c>
      <c r="V93">
        <v>0.1209678532243358</v>
      </c>
      <c r="W93">
        <v>9.2654634472056505E-2</v>
      </c>
      <c r="X93">
        <v>-7.933572546088976E-3</v>
      </c>
      <c r="Y93">
        <v>4.2666687902952289E-3</v>
      </c>
      <c r="Z93">
        <v>-1.852043180680277E-3</v>
      </c>
      <c r="AA93">
        <v>4.652585592726019E-2</v>
      </c>
      <c r="AB93">
        <v>4.9719854638049781E-2</v>
      </c>
      <c r="AC93">
        <v>5.7878156213809602E-2</v>
      </c>
      <c r="AD93">
        <v>6.1063870432243879E-2</v>
      </c>
      <c r="AE93">
        <v>5.190413942406407E-2</v>
      </c>
      <c r="AF93">
        <v>3.5755841877017282E-2</v>
      </c>
      <c r="AG93">
        <v>0.12883863077198521</v>
      </c>
      <c r="AH93">
        <v>4.2577381976979627E-2</v>
      </c>
      <c r="AI93">
        <v>1.6923302887696588E-2</v>
      </c>
      <c r="AJ93">
        <v>8.9384519763052936E-2</v>
      </c>
      <c r="AK93">
        <v>0.10872604124379485</v>
      </c>
      <c r="AL93">
        <v>8.3091418644063442E-2</v>
      </c>
      <c r="AM93">
        <v>0.10639361017434079</v>
      </c>
      <c r="AN93">
        <v>9.6800636282775035E-2</v>
      </c>
      <c r="AO93">
        <v>8.3091418644063442E-2</v>
      </c>
      <c r="AP93">
        <v>0.10639361017434079</v>
      </c>
      <c r="AQ93">
        <v>4.2130625292998408E-2</v>
      </c>
      <c r="AR93">
        <v>0.10073281644124557</v>
      </c>
    </row>
    <row r="94" spans="1:44" x14ac:dyDescent="0.75">
      <c r="A94">
        <v>-11.933333333333334</v>
      </c>
      <c r="B94">
        <v>4.6701191626418087E-2</v>
      </c>
      <c r="D94">
        <v>6.0701330320673381E-2</v>
      </c>
      <c r="E94">
        <v>-3.3343883012632254E-2</v>
      </c>
      <c r="F94">
        <v>0.12189253150863862</v>
      </c>
      <c r="G94">
        <v>-1.3531357893698588E-2</v>
      </c>
      <c r="H94">
        <v>2.2616446830594022E-2</v>
      </c>
      <c r="I94">
        <v>1.1205995539644362E-2</v>
      </c>
      <c r="J94">
        <v>9.3118395066430756E-2</v>
      </c>
      <c r="K94">
        <v>0.17620266980080268</v>
      </c>
      <c r="L94">
        <v>7.0680100200542582E-3</v>
      </c>
      <c r="M94">
        <v>-5.3216680523912575E-2</v>
      </c>
      <c r="N94">
        <v>1.0872136411627688E-2</v>
      </c>
      <c r="O94">
        <v>1.9796877456914611E-2</v>
      </c>
      <c r="P94">
        <v>4.9249634064790077E-2</v>
      </c>
      <c r="Q94">
        <v>-9.0480959195954253E-2</v>
      </c>
      <c r="R94">
        <v>-1.8681792579242899E-2</v>
      </c>
      <c r="S94">
        <v>5.1385707490792236E-2</v>
      </c>
      <c r="T94">
        <v>4.1292022287565684E-2</v>
      </c>
      <c r="U94">
        <v>-6.9932880346043405E-2</v>
      </c>
      <c r="V94">
        <v>0.12172948021750145</v>
      </c>
      <c r="W94">
        <v>9.3467954995384669E-2</v>
      </c>
      <c r="X94">
        <v>-7.1080587261849494E-3</v>
      </c>
      <c r="Y94">
        <v>6.0016023232838016E-3</v>
      </c>
      <c r="Z94">
        <v>-1.802993103203063E-3</v>
      </c>
      <c r="AA94">
        <v>4.7330296668616954E-2</v>
      </c>
      <c r="AB94">
        <v>5.0679272064412376E-2</v>
      </c>
      <c r="AC94">
        <v>5.8216366018160132E-2</v>
      </c>
      <c r="AD94">
        <v>6.1626492827703362E-2</v>
      </c>
      <c r="AE94">
        <v>5.2716321904200607E-2</v>
      </c>
      <c r="AF94">
        <v>3.5758287618222542E-2</v>
      </c>
      <c r="AG94">
        <v>0.12996349897664045</v>
      </c>
      <c r="AH94">
        <v>4.2594323474042496E-2</v>
      </c>
      <c r="AI94">
        <v>1.6991579930846986E-2</v>
      </c>
      <c r="AJ94">
        <v>8.9807160191249055E-2</v>
      </c>
      <c r="AK94">
        <v>0.10983778978566149</v>
      </c>
      <c r="AL94">
        <v>8.2603220751398018E-2</v>
      </c>
      <c r="AM94">
        <v>0.10700423150490354</v>
      </c>
      <c r="AN94">
        <v>9.8425863127108354E-2</v>
      </c>
      <c r="AO94">
        <v>8.2603220751398018E-2</v>
      </c>
      <c r="AP94">
        <v>0.10700423150490354</v>
      </c>
      <c r="AQ94">
        <v>4.2795941000913114E-2</v>
      </c>
      <c r="AR94">
        <v>0.10028856962893432</v>
      </c>
    </row>
    <row r="95" spans="1:44" x14ac:dyDescent="0.75">
      <c r="A95">
        <v>-11.9</v>
      </c>
      <c r="B95">
        <v>4.7511848820625611E-2</v>
      </c>
      <c r="D95">
        <v>6.195100327409938E-2</v>
      </c>
      <c r="E95">
        <v>-3.3803293616986203E-2</v>
      </c>
      <c r="F95">
        <v>0.12321950966095173</v>
      </c>
      <c r="G95">
        <v>-1.3155277947451631E-2</v>
      </c>
      <c r="H95">
        <v>2.3307209553593382E-2</v>
      </c>
      <c r="I95">
        <v>1.1690668275816602E-2</v>
      </c>
      <c r="J95">
        <v>9.4640531943116377E-2</v>
      </c>
      <c r="K95">
        <v>0.17703180471049451</v>
      </c>
      <c r="L95">
        <v>7.5666281699970465E-3</v>
      </c>
      <c r="M95">
        <v>-5.2451667505358034E-2</v>
      </c>
      <c r="N95">
        <v>1.287479586367949E-2</v>
      </c>
      <c r="O95">
        <v>2.0706171393111223E-2</v>
      </c>
      <c r="P95">
        <v>5.0625429127009298E-2</v>
      </c>
      <c r="Q95">
        <v>-8.7869940999948229E-2</v>
      </c>
      <c r="R95">
        <v>-1.7108373861895489E-2</v>
      </c>
      <c r="S95">
        <v>5.2919618361503343E-2</v>
      </c>
      <c r="T95">
        <v>4.2554285968376356E-2</v>
      </c>
      <c r="U95">
        <v>-6.8376385532275333E-2</v>
      </c>
      <c r="V95">
        <v>0.12230252117454131</v>
      </c>
      <c r="W95">
        <v>9.4157453792692483E-2</v>
      </c>
      <c r="X95">
        <v>-6.8779803616624575E-3</v>
      </c>
      <c r="Y95">
        <v>7.3768542686480946E-3</v>
      </c>
      <c r="Z95">
        <v>-1.428988245760543E-3</v>
      </c>
      <c r="AA95">
        <v>4.7308045191259279E-2</v>
      </c>
      <c r="AB95">
        <v>5.1179803682865677E-2</v>
      </c>
      <c r="AC95">
        <v>5.8467551398158166E-2</v>
      </c>
      <c r="AD95">
        <v>6.2330944532064017E-2</v>
      </c>
      <c r="AE95">
        <v>5.3605005980551304E-2</v>
      </c>
      <c r="AF95">
        <v>3.5524542731274901E-2</v>
      </c>
      <c r="AG95">
        <v>0.13229952074324475</v>
      </c>
      <c r="AH95">
        <v>4.3061689126023102E-2</v>
      </c>
      <c r="AI95">
        <v>1.6966676148722454E-2</v>
      </c>
      <c r="AJ95">
        <v>9.0296210814196143E-2</v>
      </c>
      <c r="AK95">
        <v>0.11129580995549482</v>
      </c>
      <c r="AL95">
        <v>8.2605953542352395E-2</v>
      </c>
      <c r="AM95">
        <v>0.10745121814762357</v>
      </c>
      <c r="AN95">
        <v>9.9063419045013229E-2</v>
      </c>
      <c r="AO95">
        <v>8.2605953542352395E-2</v>
      </c>
      <c r="AP95">
        <v>0.10745121814762357</v>
      </c>
      <c r="AQ95">
        <v>4.3771530807840776E-2</v>
      </c>
      <c r="AR95">
        <v>0.10084813064269758</v>
      </c>
    </row>
    <row r="96" spans="1:44" x14ac:dyDescent="0.75">
      <c r="A96">
        <v>-11.866666666666667</v>
      </c>
      <c r="B96">
        <v>4.8372306894537268E-2</v>
      </c>
      <c r="D96">
        <v>6.349701364671366E-2</v>
      </c>
      <c r="E96">
        <v>-3.4331517066258241E-2</v>
      </c>
      <c r="F96">
        <v>0.12387714546264074</v>
      </c>
      <c r="G96">
        <v>-1.2810644311618212E-2</v>
      </c>
      <c r="H96">
        <v>2.3559687175134878E-2</v>
      </c>
      <c r="I96">
        <v>1.2416843171314867E-2</v>
      </c>
      <c r="J96">
        <v>9.6244437358411108E-2</v>
      </c>
      <c r="K96">
        <v>0.17774197403920364</v>
      </c>
      <c r="L96">
        <v>8.1830824254849974E-3</v>
      </c>
      <c r="M96">
        <v>-5.1721983423444431E-2</v>
      </c>
      <c r="N96">
        <v>1.4820657026136719E-2</v>
      </c>
      <c r="O96">
        <v>2.1600105967008197E-2</v>
      </c>
      <c r="P96">
        <v>5.1996309330354464E-2</v>
      </c>
      <c r="Q96">
        <v>-8.522911823167395E-2</v>
      </c>
      <c r="R96">
        <v>-1.5469618954024942E-2</v>
      </c>
      <c r="S96">
        <v>5.4448834236185843E-2</v>
      </c>
      <c r="T96">
        <v>4.3847809005387268E-2</v>
      </c>
      <c r="U96">
        <v>-6.6769284626447239E-2</v>
      </c>
      <c r="V96">
        <v>0.12278631856885862</v>
      </c>
      <c r="W96">
        <v>9.6020116330301636E-2</v>
      </c>
      <c r="X96">
        <v>-6.7908472995541489E-3</v>
      </c>
      <c r="Y96">
        <v>8.5295631080072477E-3</v>
      </c>
      <c r="Z96">
        <v>-8.1246636522485315E-4</v>
      </c>
      <c r="AA96">
        <v>4.6566801612844475E-2</v>
      </c>
      <c r="AB96">
        <v>5.2476262873046763E-2</v>
      </c>
      <c r="AC96">
        <v>5.8438568761657761E-2</v>
      </c>
      <c r="AD96">
        <v>6.4137265346808192E-2</v>
      </c>
      <c r="AE96">
        <v>5.4573816332989834E-2</v>
      </c>
      <c r="AF96">
        <v>3.6060850807487332E-2</v>
      </c>
      <c r="AG96">
        <v>0.13469633396974395</v>
      </c>
      <c r="AH96">
        <v>4.238531443437691E-2</v>
      </c>
      <c r="AI96">
        <v>1.6948125234632325E-2</v>
      </c>
      <c r="AJ96">
        <v>9.0602153434906837E-2</v>
      </c>
      <c r="AK96">
        <v>0.11369426968722829</v>
      </c>
      <c r="AL96">
        <v>8.2515255535034304E-2</v>
      </c>
      <c r="AM96">
        <v>0.10802003881818414</v>
      </c>
      <c r="AN96">
        <v>9.9442935091991702E-2</v>
      </c>
      <c r="AO96">
        <v>8.2515255535034304E-2</v>
      </c>
      <c r="AP96">
        <v>0.10802003881818414</v>
      </c>
      <c r="AQ96">
        <v>4.5170362777435503E-2</v>
      </c>
      <c r="AR96">
        <v>0.10136651703154323</v>
      </c>
    </row>
    <row r="97" spans="1:44" x14ac:dyDescent="0.75">
      <c r="A97">
        <v>-11.833333333333334</v>
      </c>
      <c r="B97">
        <v>4.9255158496100217E-2</v>
      </c>
      <c r="D97">
        <v>6.5209379421354838E-2</v>
      </c>
      <c r="E97">
        <v>-3.36606165966193E-2</v>
      </c>
      <c r="F97">
        <v>0.12455024357360674</v>
      </c>
      <c r="G97">
        <v>-1.2706101274969038E-2</v>
      </c>
      <c r="H97">
        <v>2.45622139318179E-2</v>
      </c>
      <c r="I97">
        <v>1.311661364495262E-2</v>
      </c>
      <c r="J97">
        <v>9.7882669294673333E-2</v>
      </c>
      <c r="K97">
        <v>0.17841624365027034</v>
      </c>
      <c r="L97">
        <v>9.1058261546875536E-3</v>
      </c>
      <c r="M97">
        <v>-5.0868726780707807E-2</v>
      </c>
      <c r="N97">
        <v>1.6714411698668996E-2</v>
      </c>
      <c r="O97">
        <v>2.252224532844746E-2</v>
      </c>
      <c r="P97">
        <v>5.3365653654924454E-2</v>
      </c>
      <c r="Q97">
        <v>-8.2571426927924213E-2</v>
      </c>
      <c r="R97">
        <v>-1.3768442779148876E-2</v>
      </c>
      <c r="S97">
        <v>5.6007794648240843E-2</v>
      </c>
      <c r="T97">
        <v>4.512375830363017E-2</v>
      </c>
      <c r="U97">
        <v>-6.5085964223245169E-2</v>
      </c>
      <c r="V97">
        <v>0.12330909752881254</v>
      </c>
      <c r="W97">
        <v>9.766090880751363E-2</v>
      </c>
      <c r="X97">
        <v>-6.5632248390626348E-3</v>
      </c>
      <c r="Y97">
        <v>9.6473162713745925E-3</v>
      </c>
      <c r="Z97">
        <v>-1.9463503576334917E-4</v>
      </c>
      <c r="AA97">
        <v>4.4212587465162816E-2</v>
      </c>
      <c r="AB97">
        <v>5.3708931066217554E-2</v>
      </c>
      <c r="AC97">
        <v>5.8577203320038143E-2</v>
      </c>
      <c r="AD97">
        <v>6.4002862399678367E-2</v>
      </c>
      <c r="AE97">
        <v>5.5024482151543527E-2</v>
      </c>
      <c r="AF97">
        <v>3.6629567521986137E-2</v>
      </c>
      <c r="AG97">
        <v>0.13676868593251382</v>
      </c>
      <c r="AH97">
        <v>4.2678535391179023E-2</v>
      </c>
      <c r="AI97">
        <v>1.7427241059986213E-2</v>
      </c>
      <c r="AJ97">
        <v>9.0986593109298533E-2</v>
      </c>
      <c r="AK97">
        <v>0.11614699937809733</v>
      </c>
      <c r="AL97">
        <v>8.2097781357013261E-2</v>
      </c>
      <c r="AM97">
        <v>0.10942916440381084</v>
      </c>
      <c r="AN97">
        <v>9.9814229621073225E-2</v>
      </c>
      <c r="AO97">
        <v>8.2097781357013261E-2</v>
      </c>
      <c r="AP97">
        <v>0.10942916440381084</v>
      </c>
      <c r="AQ97">
        <v>4.6811094113452863E-2</v>
      </c>
      <c r="AR97">
        <v>0.10184335683269745</v>
      </c>
    </row>
    <row r="98" spans="1:44" x14ac:dyDescent="0.75">
      <c r="A98">
        <v>-11.8</v>
      </c>
      <c r="B98">
        <v>5.0128692526692886E-2</v>
      </c>
      <c r="D98">
        <v>6.6984849361009596E-2</v>
      </c>
      <c r="E98">
        <v>-3.1979669462191815E-2</v>
      </c>
      <c r="F98">
        <v>0.12455004414817836</v>
      </c>
      <c r="G98">
        <v>-1.2591124775238622E-2</v>
      </c>
      <c r="H98">
        <v>2.6114993773880546E-2</v>
      </c>
      <c r="I98">
        <v>1.3222609540187643E-2</v>
      </c>
      <c r="J98">
        <v>9.9727805517914991E-2</v>
      </c>
      <c r="K98">
        <v>0.17901502995620588</v>
      </c>
      <c r="L98">
        <v>1.0138321997107274E-2</v>
      </c>
      <c r="M98">
        <v>-4.9901392945670045E-2</v>
      </c>
      <c r="N98">
        <v>1.8592910843766731E-2</v>
      </c>
      <c r="O98">
        <v>2.3519344719068774E-2</v>
      </c>
      <c r="P98">
        <v>5.47025980050534E-2</v>
      </c>
      <c r="Q98">
        <v>-7.989038891428149E-2</v>
      </c>
      <c r="R98">
        <v>-1.2040974016719734E-2</v>
      </c>
      <c r="S98">
        <v>5.7588480990660003E-2</v>
      </c>
      <c r="T98">
        <v>4.6387780498678047E-2</v>
      </c>
      <c r="U98">
        <v>-6.3428090250199298E-2</v>
      </c>
      <c r="V98">
        <v>0.12390218414715579</v>
      </c>
      <c r="W98">
        <v>9.8672500082740547E-2</v>
      </c>
      <c r="X98">
        <v>-6.3126436062208233E-3</v>
      </c>
      <c r="Y98">
        <v>1.1107707351059017E-2</v>
      </c>
      <c r="Z98">
        <v>1.6412973694318995E-5</v>
      </c>
      <c r="AA98">
        <v>4.1396894478300722E-2</v>
      </c>
      <c r="AB98">
        <v>5.4312963819142336E-2</v>
      </c>
      <c r="AC98">
        <v>5.9386485186059906E-2</v>
      </c>
      <c r="AD98">
        <v>6.3270681043612179E-2</v>
      </c>
      <c r="AE98">
        <v>5.5325383469887475E-2</v>
      </c>
      <c r="AF98">
        <v>3.7684085341885269E-2</v>
      </c>
      <c r="AG98">
        <v>0.13766035297091797</v>
      </c>
      <c r="AH98">
        <v>4.3848739462482571E-2</v>
      </c>
      <c r="AI98">
        <v>1.7835980550045486E-2</v>
      </c>
      <c r="AJ98">
        <v>9.2000866456165717E-2</v>
      </c>
      <c r="AK98">
        <v>0.11829570941093807</v>
      </c>
      <c r="AL98">
        <v>8.2048429971667794E-2</v>
      </c>
      <c r="AM98">
        <v>0.11080991526947023</v>
      </c>
      <c r="AN98">
        <v>9.9137946946863523E-2</v>
      </c>
      <c r="AO98">
        <v>8.2048429971667794E-2</v>
      </c>
      <c r="AP98">
        <v>0.11080991526947023</v>
      </c>
      <c r="AQ98">
        <v>4.8145758006246368E-2</v>
      </c>
      <c r="AR98">
        <v>0.10315856603374601</v>
      </c>
    </row>
    <row r="99" spans="1:44" x14ac:dyDescent="0.75">
      <c r="A99">
        <v>-11.766666666666667</v>
      </c>
      <c r="B99">
        <v>5.1043296382400849E-2</v>
      </c>
      <c r="D99">
        <v>6.8669262302278322E-2</v>
      </c>
      <c r="E99">
        <v>-3.1344728511260724E-2</v>
      </c>
      <c r="F99">
        <v>0.12466522988069764</v>
      </c>
      <c r="G99">
        <v>-1.2826707398285725E-2</v>
      </c>
      <c r="H99">
        <v>2.7832180499500807E-2</v>
      </c>
      <c r="I99">
        <v>1.3081952726879578E-2</v>
      </c>
      <c r="J99">
        <v>0.10157760230775077</v>
      </c>
      <c r="K99">
        <v>0.17985511392039705</v>
      </c>
      <c r="L99">
        <v>1.1136512385294488E-2</v>
      </c>
      <c r="M99">
        <v>-4.887535667401071E-2</v>
      </c>
      <c r="N99">
        <v>2.047778156086134E-2</v>
      </c>
      <c r="O99">
        <v>2.4584164665579254E-2</v>
      </c>
      <c r="P99">
        <v>5.6010202539985815E-2</v>
      </c>
      <c r="Q99">
        <v>-7.7219419683365903E-2</v>
      </c>
      <c r="R99">
        <v>-1.0319101095349451E-2</v>
      </c>
      <c r="S99">
        <v>5.9206329173475056E-2</v>
      </c>
      <c r="T99">
        <v>4.7655024059474575E-2</v>
      </c>
      <c r="U99">
        <v>-6.1879188815986814E-2</v>
      </c>
      <c r="V99">
        <v>0.12456346219234146</v>
      </c>
      <c r="W99">
        <v>9.9684541058121329E-2</v>
      </c>
      <c r="X99">
        <v>-6.027567845681819E-3</v>
      </c>
      <c r="Y99">
        <v>1.2718054053969398E-2</v>
      </c>
      <c r="Z99">
        <v>-2.760564217808451E-5</v>
      </c>
      <c r="AA99">
        <v>4.0081885800368963E-2</v>
      </c>
      <c r="AB99">
        <v>5.5628718331782519E-2</v>
      </c>
      <c r="AC99">
        <v>6.0145283489107512E-2</v>
      </c>
      <c r="AD99">
        <v>6.2984328587100541E-2</v>
      </c>
      <c r="AE99">
        <v>5.5852251985331461E-2</v>
      </c>
      <c r="AF99">
        <v>3.8446785384541618E-2</v>
      </c>
      <c r="AG99">
        <v>0.13774258247394508</v>
      </c>
      <c r="AH99">
        <v>4.4500894707173798E-2</v>
      </c>
      <c r="AI99">
        <v>1.8640626923692165E-2</v>
      </c>
      <c r="AJ99">
        <v>9.2531440450314695E-2</v>
      </c>
      <c r="AK99">
        <v>0.12030393627859992</v>
      </c>
      <c r="AL99">
        <v>8.2370505810453562E-2</v>
      </c>
      <c r="AM99">
        <v>0.11255919353679311</v>
      </c>
      <c r="AN99">
        <v>9.7768235013321242E-2</v>
      </c>
      <c r="AO99">
        <v>8.2370505810453562E-2</v>
      </c>
      <c r="AP99">
        <v>0.11255919353679311</v>
      </c>
      <c r="AQ99">
        <v>4.9550624147460066E-2</v>
      </c>
      <c r="AR99">
        <v>0.10554042175071486</v>
      </c>
    </row>
    <row r="100" spans="1:44" x14ac:dyDescent="0.75">
      <c r="A100">
        <v>-11.733333333333333</v>
      </c>
      <c r="B100">
        <v>5.1978226964046012E-2</v>
      </c>
      <c r="D100">
        <v>7.0269999297555133E-2</v>
      </c>
      <c r="E100">
        <v>-3.2688235031946795E-2</v>
      </c>
      <c r="F100">
        <v>0.12564992473734762</v>
      </c>
      <c r="G100">
        <v>-1.3167445770592113E-2</v>
      </c>
      <c r="H100">
        <v>2.9380225237630977E-2</v>
      </c>
      <c r="I100">
        <v>1.3798150536875995E-2</v>
      </c>
      <c r="J100">
        <v>0.10340198593963246</v>
      </c>
      <c r="K100">
        <v>0.18077292588747812</v>
      </c>
      <c r="L100">
        <v>1.2195596893485764E-2</v>
      </c>
      <c r="M100">
        <v>-4.7818889179448536E-2</v>
      </c>
      <c r="N100">
        <v>2.2401921232189828E-2</v>
      </c>
      <c r="O100">
        <v>2.5699048057602016E-2</v>
      </c>
      <c r="P100">
        <v>5.7355846381059263E-2</v>
      </c>
      <c r="Q100">
        <v>-7.4582399201044841E-2</v>
      </c>
      <c r="R100">
        <v>-8.6259283948273736E-3</v>
      </c>
      <c r="S100">
        <v>6.0880684853984603E-2</v>
      </c>
      <c r="T100">
        <v>4.8943394449044865E-2</v>
      </c>
      <c r="U100">
        <v>-6.0531182385406557E-2</v>
      </c>
      <c r="V100">
        <v>0.12521839291291598</v>
      </c>
      <c r="W100">
        <v>0.10116020896256757</v>
      </c>
      <c r="X100">
        <v>-5.4096716098176257E-3</v>
      </c>
      <c r="Y100">
        <v>1.4137251723215664E-2</v>
      </c>
      <c r="Z100">
        <v>3.1806480707618844E-4</v>
      </c>
      <c r="AA100">
        <v>3.971879621453913E-2</v>
      </c>
      <c r="AB100">
        <v>5.6723111508158876E-2</v>
      </c>
      <c r="AC100">
        <v>5.9723943332008728E-2</v>
      </c>
      <c r="AD100">
        <v>6.2683319982818245E-2</v>
      </c>
      <c r="AE100">
        <v>5.6239549561950111E-2</v>
      </c>
      <c r="AF100">
        <v>3.8755827096903721E-2</v>
      </c>
      <c r="AG100">
        <v>0.13900537133497343</v>
      </c>
      <c r="AH100">
        <v>4.4543528755007611E-2</v>
      </c>
      <c r="AI100">
        <v>1.91291249298404E-2</v>
      </c>
      <c r="AJ100">
        <v>9.2802245451102217E-2</v>
      </c>
      <c r="AK100">
        <v>0.12173755230226123</v>
      </c>
      <c r="AL100">
        <v>8.3076836185533909E-2</v>
      </c>
      <c r="AM100">
        <v>0.11449202962312835</v>
      </c>
      <c r="AN100">
        <v>9.6828189896719846E-2</v>
      </c>
      <c r="AO100">
        <v>8.3076836185533909E-2</v>
      </c>
      <c r="AP100">
        <v>0.11449202962312835</v>
      </c>
      <c r="AQ100">
        <v>5.1027942910419066E-2</v>
      </c>
      <c r="AR100">
        <v>0.10829120029528044</v>
      </c>
    </row>
    <row r="101" spans="1:44" x14ac:dyDescent="0.75">
      <c r="A101">
        <v>-11.7</v>
      </c>
      <c r="B101">
        <v>5.2945529084122228E-2</v>
      </c>
      <c r="D101">
        <v>7.1989658069379681E-2</v>
      </c>
      <c r="E101">
        <v>-3.2027089880902457E-2</v>
      </c>
      <c r="F101">
        <v>0.12704509844894324</v>
      </c>
      <c r="G101">
        <v>-1.3394769425980772E-2</v>
      </c>
      <c r="H101">
        <v>3.0600187934067546E-2</v>
      </c>
      <c r="I101">
        <v>1.479076537689596E-2</v>
      </c>
      <c r="J101">
        <v>0.10510351880000253</v>
      </c>
      <c r="K101">
        <v>0.18149158179777278</v>
      </c>
      <c r="L101">
        <v>1.3122300689379852E-2</v>
      </c>
      <c r="M101">
        <v>-4.6808039915699269E-2</v>
      </c>
      <c r="N101">
        <v>2.4357477571188141E-2</v>
      </c>
      <c r="O101">
        <v>2.6880519087542167E-2</v>
      </c>
      <c r="P101">
        <v>5.8770959888331926E-2</v>
      </c>
      <c r="Q101">
        <v>-7.1966318263668463E-2</v>
      </c>
      <c r="R101">
        <v>-6.9705258867243892E-3</v>
      </c>
      <c r="S101">
        <v>6.2614090019690982E-2</v>
      </c>
      <c r="T101">
        <v>5.0282382842502783E-2</v>
      </c>
      <c r="U101">
        <v>-5.9417753818320082E-2</v>
      </c>
      <c r="V101">
        <v>0.12587395781822605</v>
      </c>
      <c r="W101">
        <v>0.10255733787800576</v>
      </c>
      <c r="X101">
        <v>-4.8004817616308848E-3</v>
      </c>
      <c r="Y101">
        <v>1.5286588445402116E-2</v>
      </c>
      <c r="Z101">
        <v>5.8651856977458478E-4</v>
      </c>
      <c r="AA101">
        <v>4.0318310870233742E-2</v>
      </c>
      <c r="AB101">
        <v>5.7465843946721294E-2</v>
      </c>
      <c r="AC101">
        <v>5.9420814630198944E-2</v>
      </c>
      <c r="AD101">
        <v>6.3004470713516336E-2</v>
      </c>
      <c r="AE101">
        <v>5.6968529832242307E-2</v>
      </c>
      <c r="AF101">
        <v>3.8944830905036872E-2</v>
      </c>
      <c r="AG101">
        <v>0.14020465126934795</v>
      </c>
      <c r="AH101">
        <v>4.5471341901035245E-2</v>
      </c>
      <c r="AI101">
        <v>1.9751722617707027E-2</v>
      </c>
      <c r="AJ101">
        <v>9.3278912524916366E-2</v>
      </c>
      <c r="AK101">
        <v>0.12251021040652658</v>
      </c>
      <c r="AL101">
        <v>8.3679095041132426E-2</v>
      </c>
      <c r="AM101">
        <v>0.11638897207658691</v>
      </c>
      <c r="AN101">
        <v>9.6393895450955683E-2</v>
      </c>
      <c r="AO101">
        <v>8.3679095041132426E-2</v>
      </c>
      <c r="AP101">
        <v>0.11638897207658691</v>
      </c>
      <c r="AQ101">
        <v>5.171204952946204E-2</v>
      </c>
      <c r="AR101">
        <v>0.1092170093314935</v>
      </c>
    </row>
    <row r="102" spans="1:44" x14ac:dyDescent="0.75">
      <c r="A102">
        <v>-11.666666666666666</v>
      </c>
      <c r="B102">
        <v>5.378982889643729E-2</v>
      </c>
      <c r="D102">
        <v>7.3807370196451547E-2</v>
      </c>
      <c r="E102">
        <v>-3.0371706690972326E-2</v>
      </c>
      <c r="F102">
        <v>0.12821272158524494</v>
      </c>
      <c r="G102">
        <v>-1.3424743812052702E-2</v>
      </c>
      <c r="H102">
        <v>3.1250913829999595E-2</v>
      </c>
      <c r="I102">
        <v>1.5610800801776237E-2</v>
      </c>
      <c r="J102">
        <v>0.10684220718547953</v>
      </c>
      <c r="K102">
        <v>0.18221275672287607</v>
      </c>
      <c r="L102">
        <v>1.3897530059001304E-2</v>
      </c>
      <c r="M102">
        <v>-4.5825799123840265E-2</v>
      </c>
      <c r="N102">
        <v>2.6346671367833901E-2</v>
      </c>
      <c r="O102">
        <v>2.81020149268544E-2</v>
      </c>
      <c r="P102">
        <v>6.0202377169469468E-2</v>
      </c>
      <c r="Q102">
        <v>-6.9384571439465803E-2</v>
      </c>
      <c r="R102">
        <v>-5.3511375585627531E-3</v>
      </c>
      <c r="S102">
        <v>6.4394520433393485E-2</v>
      </c>
      <c r="T102">
        <v>5.1651900343537741E-2</v>
      </c>
      <c r="U102">
        <v>-5.8362282638721855E-2</v>
      </c>
      <c r="V102">
        <v>0.12659079894770714</v>
      </c>
      <c r="W102">
        <v>0.10312184023852493</v>
      </c>
      <c r="X102">
        <v>-4.4364614033644808E-3</v>
      </c>
      <c r="Y102">
        <v>1.6403573217899359E-2</v>
      </c>
      <c r="Z102">
        <v>7.2113026924663633E-4</v>
      </c>
      <c r="AA102">
        <v>4.1240602198502396E-2</v>
      </c>
      <c r="AB102">
        <v>5.6880699569700773E-2</v>
      </c>
      <c r="AC102">
        <v>5.9709853461469099E-2</v>
      </c>
      <c r="AD102">
        <v>6.3607520600910572E-2</v>
      </c>
      <c r="AE102">
        <v>5.729096828428161E-2</v>
      </c>
      <c r="AF102">
        <v>3.8606719415363977E-2</v>
      </c>
      <c r="AG102">
        <v>0.14053879398343963</v>
      </c>
      <c r="AH102">
        <v>4.629253546471912E-2</v>
      </c>
      <c r="AI102">
        <v>2.0373081386731658E-2</v>
      </c>
      <c r="AJ102">
        <v>9.3821869288145995E-2</v>
      </c>
      <c r="AK102">
        <v>0.1226278461559248</v>
      </c>
      <c r="AL102">
        <v>8.4486219307436702E-2</v>
      </c>
      <c r="AM102">
        <v>0.11777296524203848</v>
      </c>
      <c r="AN102">
        <v>9.577955945854616E-2</v>
      </c>
      <c r="AO102">
        <v>8.4486219307436702E-2</v>
      </c>
      <c r="AP102">
        <v>0.11777296524203848</v>
      </c>
      <c r="AQ102">
        <v>5.2079634274411209E-2</v>
      </c>
      <c r="AR102">
        <v>0.10980250748451435</v>
      </c>
    </row>
    <row r="103" spans="1:44" x14ac:dyDescent="0.75">
      <c r="A103">
        <v>-11.633333333333333</v>
      </c>
      <c r="B103">
        <v>5.4545393812358157E-2</v>
      </c>
      <c r="D103">
        <v>7.5677181521523113E-2</v>
      </c>
      <c r="E103">
        <v>-2.8462648219752331E-2</v>
      </c>
      <c r="F103">
        <v>0.12964166885291112</v>
      </c>
      <c r="G103">
        <v>-1.4049689835976166E-2</v>
      </c>
      <c r="H103">
        <v>3.1467623558374638E-2</v>
      </c>
      <c r="I103">
        <v>1.6613782724964044E-2</v>
      </c>
      <c r="J103">
        <v>0.10876980036750183</v>
      </c>
      <c r="K103">
        <v>0.18273255728440896</v>
      </c>
      <c r="L103">
        <v>1.4577583101347392E-2</v>
      </c>
      <c r="M103">
        <v>-4.4849344980267547E-2</v>
      </c>
      <c r="N103">
        <v>2.835876930779295E-2</v>
      </c>
      <c r="O103">
        <v>2.9328665697437518E-2</v>
      </c>
      <c r="P103">
        <v>6.1611131705665255E-2</v>
      </c>
      <c r="Q103">
        <v>-6.6852884135252907E-2</v>
      </c>
      <c r="R103">
        <v>-3.7232367679717248E-3</v>
      </c>
      <c r="S103">
        <v>6.6234168286164435E-2</v>
      </c>
      <c r="T103">
        <v>5.3020163949885971E-2</v>
      </c>
      <c r="U103">
        <v>-5.7239543699641564E-2</v>
      </c>
      <c r="V103">
        <v>0.12735661747286803</v>
      </c>
      <c r="W103">
        <v>0.10376443786017775</v>
      </c>
      <c r="X103">
        <v>-4.1654684713031591E-3</v>
      </c>
      <c r="Y103">
        <v>1.7214384270742348E-2</v>
      </c>
      <c r="Z103">
        <v>9.6737619048045274E-4</v>
      </c>
      <c r="AA103">
        <v>4.28558227622221E-2</v>
      </c>
      <c r="AB103">
        <v>5.5466726397451663E-2</v>
      </c>
      <c r="AC103">
        <v>6.0827928985717573E-2</v>
      </c>
      <c r="AD103">
        <v>6.3604226598592453E-2</v>
      </c>
      <c r="AE103">
        <v>5.7428003431494186E-2</v>
      </c>
      <c r="AF103">
        <v>3.867530408537366E-2</v>
      </c>
      <c r="AG103">
        <v>0.13975131252834222</v>
      </c>
      <c r="AH103">
        <v>4.6606896792501469E-2</v>
      </c>
      <c r="AI103">
        <v>2.0330189417421214E-2</v>
      </c>
      <c r="AJ103">
        <v>9.4474750526263251E-2</v>
      </c>
      <c r="AK103">
        <v>0.12269794901506152</v>
      </c>
      <c r="AL103">
        <v>8.5685509144332678E-2</v>
      </c>
      <c r="AM103">
        <v>0.11817046901718314</v>
      </c>
      <c r="AN103">
        <v>9.4775233750408916E-2</v>
      </c>
      <c r="AO103">
        <v>8.5685509144332678E-2</v>
      </c>
      <c r="AP103">
        <v>0.11817046901718314</v>
      </c>
      <c r="AQ103">
        <v>5.2083246211068392E-2</v>
      </c>
      <c r="AR103">
        <v>0.11107850343965348</v>
      </c>
    </row>
    <row r="104" spans="1:44" x14ac:dyDescent="0.75">
      <c r="A104">
        <v>-11.6</v>
      </c>
      <c r="B104">
        <v>5.5347906111248027E-2</v>
      </c>
      <c r="D104">
        <v>7.7527539166270337E-2</v>
      </c>
      <c r="E104">
        <v>-2.7910718505978933E-2</v>
      </c>
      <c r="F104">
        <v>0.13067126526500947</v>
      </c>
      <c r="G104">
        <v>-1.3821330668700605E-2</v>
      </c>
      <c r="H104">
        <v>3.1277166576172154E-2</v>
      </c>
      <c r="I104">
        <v>1.8425999470140737E-2</v>
      </c>
      <c r="J104">
        <v>0.11083201338522691</v>
      </c>
      <c r="K104">
        <v>0.18344929545132455</v>
      </c>
      <c r="L104">
        <v>1.5055372674315675E-2</v>
      </c>
      <c r="M104">
        <v>-4.3843143172712241E-2</v>
      </c>
      <c r="N104">
        <v>3.0341601071628265E-2</v>
      </c>
      <c r="O104">
        <v>3.0576702584345306E-2</v>
      </c>
      <c r="P104">
        <v>6.3016779824577998E-2</v>
      </c>
      <c r="Q104">
        <v>-6.4344330323247712E-2</v>
      </c>
      <c r="R104">
        <v>-2.0374415138709506E-3</v>
      </c>
      <c r="S104">
        <v>6.8110238715812718E-2</v>
      </c>
      <c r="T104">
        <v>5.4400284695636528E-2</v>
      </c>
      <c r="U104">
        <v>-5.6061543690079332E-2</v>
      </c>
      <c r="V104">
        <v>0.12818690876418962</v>
      </c>
      <c r="W104">
        <v>0.10499721250346851</v>
      </c>
      <c r="X104">
        <v>-4.1725272924248574E-3</v>
      </c>
      <c r="Y104">
        <v>1.7754186144207141E-2</v>
      </c>
      <c r="Z104">
        <v>1.472909144447514E-3</v>
      </c>
      <c r="AA104">
        <v>4.4803510808911519E-2</v>
      </c>
      <c r="AB104">
        <v>5.526797357892986E-2</v>
      </c>
      <c r="AC104">
        <v>6.0950722891960969E-2</v>
      </c>
      <c r="AD104">
        <v>6.3431683786607296E-2</v>
      </c>
      <c r="AE104">
        <v>5.8023384951654336E-2</v>
      </c>
      <c r="AF104">
        <v>3.935517805129355E-2</v>
      </c>
      <c r="AG104">
        <v>0.13921859492547811</v>
      </c>
      <c r="AH104">
        <v>4.6550822573313728E-2</v>
      </c>
      <c r="AI104">
        <v>2.0748229493217082E-2</v>
      </c>
      <c r="AJ104">
        <v>9.5259166635401724E-2</v>
      </c>
      <c r="AK104">
        <v>0.12298808480833581</v>
      </c>
      <c r="AL104">
        <v>8.6531874664162609E-2</v>
      </c>
      <c r="AM104">
        <v>0.11845064317634157</v>
      </c>
      <c r="AN104">
        <v>9.4553954422621711E-2</v>
      </c>
      <c r="AO104">
        <v>8.6531874664162609E-2</v>
      </c>
      <c r="AP104">
        <v>0.11845064317634157</v>
      </c>
      <c r="AQ104">
        <v>5.2366660544985427E-2</v>
      </c>
      <c r="AR104">
        <v>0.11187670713769095</v>
      </c>
    </row>
    <row r="105" spans="1:44" x14ac:dyDescent="0.75">
      <c r="A105">
        <v>-11.566666666666666</v>
      </c>
      <c r="B105">
        <v>5.6091317672103513E-2</v>
      </c>
      <c r="D105">
        <v>7.9405740626039376E-2</v>
      </c>
      <c r="E105">
        <v>-2.7349799037743126E-2</v>
      </c>
      <c r="F105">
        <v>0.13089200704319151</v>
      </c>
      <c r="G105">
        <v>-1.3240314379036165E-2</v>
      </c>
      <c r="H105">
        <v>3.1237493224101551E-2</v>
      </c>
      <c r="I105">
        <v>1.9664612638289336E-2</v>
      </c>
      <c r="J105">
        <v>0.11271062003865355</v>
      </c>
      <c r="K105">
        <v>0.18434409039725522</v>
      </c>
      <c r="L105">
        <v>1.5650261549090057E-2</v>
      </c>
      <c r="M105">
        <v>-4.272070838678789E-2</v>
      </c>
      <c r="N105">
        <v>3.2266759345232966E-2</v>
      </c>
      <c r="O105">
        <v>3.1883327536580561E-2</v>
      </c>
      <c r="P105">
        <v>6.4414317668169574E-2</v>
      </c>
      <c r="Q105">
        <v>-6.1824517269655536E-2</v>
      </c>
      <c r="R105">
        <v>-2.9882677354020219E-4</v>
      </c>
      <c r="S105">
        <v>6.9947538251321564E-2</v>
      </c>
      <c r="T105">
        <v>5.5787757272608519E-2</v>
      </c>
      <c r="U105">
        <v>-5.4785610458420238E-2</v>
      </c>
      <c r="V105">
        <v>0.12911386450252399</v>
      </c>
      <c r="W105">
        <v>0.10591803657122258</v>
      </c>
      <c r="X105">
        <v>-3.7603953890197753E-3</v>
      </c>
      <c r="Y105">
        <v>1.8207708181671545E-2</v>
      </c>
      <c r="Z105">
        <v>1.5908807431433216E-3</v>
      </c>
      <c r="AA105">
        <v>4.4535424403122054E-2</v>
      </c>
      <c r="AB105">
        <v>5.5193270147422299E-2</v>
      </c>
      <c r="AC105">
        <v>6.1381705418968306E-2</v>
      </c>
      <c r="AD105">
        <v>6.34553253157428E-2</v>
      </c>
      <c r="AE105">
        <v>5.7808976113609294E-2</v>
      </c>
      <c r="AF105">
        <v>3.9364654453557267E-2</v>
      </c>
      <c r="AG105">
        <v>0.13940730388149231</v>
      </c>
      <c r="AH105">
        <v>4.5751517191278006E-2</v>
      </c>
      <c r="AI105">
        <v>2.0971777371549982E-2</v>
      </c>
      <c r="AJ105">
        <v>9.5980291082427574E-2</v>
      </c>
      <c r="AK105">
        <v>0.12328775816375842</v>
      </c>
      <c r="AL105">
        <v>8.7145722205952389E-2</v>
      </c>
      <c r="AM105">
        <v>0.11912173578137367</v>
      </c>
      <c r="AN105">
        <v>9.4870654845193483E-2</v>
      </c>
      <c r="AO105">
        <v>8.7145722205952389E-2</v>
      </c>
      <c r="AP105">
        <v>0.11912173578137367</v>
      </c>
      <c r="AQ105">
        <v>5.3367933309030342E-2</v>
      </c>
      <c r="AR105">
        <v>0.11277767298954712</v>
      </c>
    </row>
    <row r="106" spans="1:44" x14ac:dyDescent="0.75">
      <c r="A106">
        <v>-11.533333333333333</v>
      </c>
      <c r="B106">
        <v>5.6870424973268142E-2</v>
      </c>
      <c r="D106">
        <v>8.1395994861224744E-2</v>
      </c>
      <c r="E106">
        <v>-2.547655481849E-2</v>
      </c>
      <c r="F106">
        <v>0.13075951737174568</v>
      </c>
      <c r="G106">
        <v>-1.2618118765101209E-2</v>
      </c>
      <c r="H106">
        <v>3.1718399370371297E-2</v>
      </c>
      <c r="I106">
        <v>2.0016281069939326E-2</v>
      </c>
      <c r="J106">
        <v>0.11476151764762232</v>
      </c>
      <c r="K106">
        <v>0.18510461468726788</v>
      </c>
      <c r="L106">
        <v>1.6283070175571727E-2</v>
      </c>
      <c r="M106">
        <v>-4.1481878446908697E-2</v>
      </c>
      <c r="N106">
        <v>3.4184870953316987E-2</v>
      </c>
      <c r="O106">
        <v>3.3262817134178849E-2</v>
      </c>
      <c r="P106">
        <v>6.578766636302312E-2</v>
      </c>
      <c r="Q106">
        <v>-5.9298846146854114E-2</v>
      </c>
      <c r="R106">
        <v>1.3744137660162772E-3</v>
      </c>
      <c r="S106">
        <v>7.1768555828371827E-2</v>
      </c>
      <c r="T106">
        <v>5.7172593489193554E-2</v>
      </c>
      <c r="U106">
        <v>-5.3470347871916304E-2</v>
      </c>
      <c r="V106">
        <v>0.13009517646916482</v>
      </c>
      <c r="W106">
        <v>0.10680941190454649</v>
      </c>
      <c r="X106">
        <v>-3.2984945061080798E-3</v>
      </c>
      <c r="Y106">
        <v>1.8957989333394938E-2</v>
      </c>
      <c r="Z106">
        <v>2.0692290286076914E-3</v>
      </c>
      <c r="AA106">
        <v>4.2623118744594693E-2</v>
      </c>
      <c r="AB106">
        <v>5.509650553606308E-2</v>
      </c>
      <c r="AC106">
        <v>6.2221803655056585E-2</v>
      </c>
      <c r="AD106">
        <v>6.273201435542515E-2</v>
      </c>
      <c r="AE106">
        <v>5.8243253761146807E-2</v>
      </c>
      <c r="AF106">
        <v>3.9966886275552935E-2</v>
      </c>
      <c r="AG106">
        <v>0.14046624293773588</v>
      </c>
      <c r="AH106">
        <v>4.5340952391431648E-2</v>
      </c>
      <c r="AI106">
        <v>2.1525344027187421E-2</v>
      </c>
      <c r="AJ106">
        <v>9.6597473503372014E-2</v>
      </c>
      <c r="AK106">
        <v>0.12361854702407554</v>
      </c>
      <c r="AL106">
        <v>8.7813326863473901E-2</v>
      </c>
      <c r="AM106">
        <v>0.11969013354558729</v>
      </c>
      <c r="AN106">
        <v>9.4590659214113068E-2</v>
      </c>
      <c r="AO106">
        <v>8.7813326863473901E-2</v>
      </c>
      <c r="AP106">
        <v>0.11969013354558729</v>
      </c>
      <c r="AQ106">
        <v>5.4762995842278207E-2</v>
      </c>
      <c r="AR106">
        <v>0.11301682691965959</v>
      </c>
    </row>
    <row r="107" spans="1:44" x14ac:dyDescent="0.75">
      <c r="A107">
        <v>-11.5</v>
      </c>
      <c r="B107">
        <v>5.761020826639645E-2</v>
      </c>
      <c r="D107">
        <v>8.3360790137995522E-2</v>
      </c>
      <c r="E107">
        <v>-2.4668222110274748E-2</v>
      </c>
      <c r="F107">
        <v>0.13146777908565918</v>
      </c>
      <c r="G107">
        <v>-1.1860969768522417E-2</v>
      </c>
      <c r="H107">
        <v>3.2453740477647854E-2</v>
      </c>
      <c r="I107">
        <v>2.0192204985853369E-2</v>
      </c>
      <c r="J107">
        <v>0.11682678738877743</v>
      </c>
      <c r="K107">
        <v>0.18602035969187022</v>
      </c>
      <c r="L107">
        <v>1.6903311608806613E-2</v>
      </c>
      <c r="M107">
        <v>-4.0174884429066519E-2</v>
      </c>
      <c r="N107">
        <v>3.6158706893051368E-2</v>
      </c>
      <c r="O107">
        <v>3.4678637869816113E-2</v>
      </c>
      <c r="P107">
        <v>6.7142214887154383E-2</v>
      </c>
      <c r="Q107">
        <v>-5.6760330359513521E-2</v>
      </c>
      <c r="R107">
        <v>2.8670673772182259E-3</v>
      </c>
      <c r="S107">
        <v>7.3588374831236258E-2</v>
      </c>
      <c r="T107">
        <v>5.8569986868602729E-2</v>
      </c>
      <c r="U107">
        <v>-5.2188501546513555E-2</v>
      </c>
      <c r="V107">
        <v>0.13104147755344717</v>
      </c>
      <c r="W107">
        <v>0.10756397892964832</v>
      </c>
      <c r="X107">
        <v>-2.7805285199271144E-3</v>
      </c>
      <c r="Y107">
        <v>1.9784054877576531E-2</v>
      </c>
      <c r="Z107">
        <v>2.4242487275877877E-3</v>
      </c>
      <c r="AA107">
        <v>4.0618158814077085E-2</v>
      </c>
      <c r="AB107">
        <v>5.5436799296567744E-2</v>
      </c>
      <c r="AC107">
        <v>6.2259300523219437E-2</v>
      </c>
      <c r="AD107">
        <v>6.2444578770678952E-2</v>
      </c>
      <c r="AE107">
        <v>5.8786330273818257E-2</v>
      </c>
      <c r="AF107">
        <v>3.9643237492328599E-2</v>
      </c>
      <c r="AG107">
        <v>0.13976781945526079</v>
      </c>
      <c r="AH107">
        <v>4.5626282151910606E-2</v>
      </c>
      <c r="AI107">
        <v>2.2224973653607167E-2</v>
      </c>
      <c r="AJ107">
        <v>9.7096277540726958E-2</v>
      </c>
      <c r="AK107">
        <v>0.12433900967017661</v>
      </c>
      <c r="AL107">
        <v>8.8040419259219141E-2</v>
      </c>
      <c r="AM107">
        <v>0.12038232765853354</v>
      </c>
      <c r="AN107">
        <v>9.4030271624511802E-2</v>
      </c>
      <c r="AO107">
        <v>8.8040419259219141E-2</v>
      </c>
      <c r="AP107">
        <v>0.12038232765853354</v>
      </c>
      <c r="AQ107">
        <v>5.7091818466218948E-2</v>
      </c>
      <c r="AR107">
        <v>0.1131979018955151</v>
      </c>
    </row>
    <row r="108" spans="1:44" x14ac:dyDescent="0.75">
      <c r="A108">
        <v>-11.466666666666667</v>
      </c>
      <c r="B108">
        <v>5.8363680091481782E-2</v>
      </c>
      <c r="D108">
        <v>8.5071995459221506E-2</v>
      </c>
      <c r="E108">
        <v>-2.4728097444124901E-2</v>
      </c>
      <c r="F108">
        <v>0.13253130124649118</v>
      </c>
      <c r="G108">
        <v>-1.1749608375163419E-2</v>
      </c>
      <c r="H108">
        <v>3.3527950825639211E-2</v>
      </c>
      <c r="I108">
        <v>2.0879362823307553E-2</v>
      </c>
      <c r="J108">
        <v>0.1188191489535193</v>
      </c>
      <c r="K108">
        <v>0.18707773868776761</v>
      </c>
      <c r="L108">
        <v>1.7473978000555314E-2</v>
      </c>
      <c r="M108">
        <v>-3.8807785358484843E-2</v>
      </c>
      <c r="N108">
        <v>3.8173249960059198E-2</v>
      </c>
      <c r="O108">
        <v>3.6068616234076284E-2</v>
      </c>
      <c r="P108">
        <v>6.8514568964979011E-2</v>
      </c>
      <c r="Q108">
        <v>-5.4257876136106109E-2</v>
      </c>
      <c r="R108">
        <v>4.2343579848807544E-3</v>
      </c>
      <c r="S108">
        <v>7.5357053699087767E-2</v>
      </c>
      <c r="T108">
        <v>5.9964084024567245E-2</v>
      </c>
      <c r="U108">
        <v>-5.0937493093375204E-2</v>
      </c>
      <c r="V108">
        <v>0.13197821135514537</v>
      </c>
      <c r="W108">
        <v>0.10877539481166508</v>
      </c>
      <c r="X108">
        <v>-1.9761733231740278E-3</v>
      </c>
      <c r="Y108">
        <v>2.0499026782645119E-2</v>
      </c>
      <c r="Z108">
        <v>2.4733943655340335E-3</v>
      </c>
      <c r="AA108">
        <v>4.0027450293462594E-2</v>
      </c>
      <c r="AB108">
        <v>5.5513685658790536E-2</v>
      </c>
      <c r="AC108">
        <v>6.2194432020319761E-2</v>
      </c>
      <c r="AD108">
        <v>6.3485271220146119E-2</v>
      </c>
      <c r="AE108">
        <v>5.9262774153067556E-2</v>
      </c>
      <c r="AF108">
        <v>3.9271521468095746E-2</v>
      </c>
      <c r="AG108">
        <v>0.13883227463602688</v>
      </c>
      <c r="AH108">
        <v>4.4888111801023423E-2</v>
      </c>
      <c r="AI108">
        <v>2.2219596499010084E-2</v>
      </c>
      <c r="AJ108">
        <v>9.7217547328129331E-2</v>
      </c>
      <c r="AK108">
        <v>0.12542016176806947</v>
      </c>
      <c r="AL108">
        <v>8.8339601447450997E-2</v>
      </c>
      <c r="AM108">
        <v>0.12117856776641293</v>
      </c>
      <c r="AN108">
        <v>9.404802336169929E-2</v>
      </c>
      <c r="AO108">
        <v>8.8339601447450997E-2</v>
      </c>
      <c r="AP108">
        <v>0.12117856776641293</v>
      </c>
      <c r="AQ108">
        <v>5.960199743666935E-2</v>
      </c>
      <c r="AR108">
        <v>0.11292929722980311</v>
      </c>
    </row>
    <row r="109" spans="1:44" x14ac:dyDescent="0.75">
      <c r="A109">
        <v>-11.433333333333334</v>
      </c>
      <c r="B109">
        <v>5.9121611120618103E-2</v>
      </c>
      <c r="D109">
        <v>8.658673446581476E-2</v>
      </c>
      <c r="E109">
        <v>-2.5621503202480155E-2</v>
      </c>
      <c r="F109">
        <v>0.13336108340962979</v>
      </c>
      <c r="G109">
        <v>-1.1847155560446063E-2</v>
      </c>
      <c r="H109">
        <v>3.4035743163107382E-2</v>
      </c>
      <c r="I109">
        <v>2.1524159715872935E-2</v>
      </c>
      <c r="J109">
        <v>0.12094659445574803</v>
      </c>
      <c r="K109">
        <v>0.18791321121737833</v>
      </c>
      <c r="L109">
        <v>1.8063830864895117E-2</v>
      </c>
      <c r="M109">
        <v>-3.7469256734600338E-2</v>
      </c>
      <c r="N109">
        <v>4.02064423466836E-2</v>
      </c>
      <c r="O109">
        <v>3.7424934342134432E-2</v>
      </c>
      <c r="P109">
        <v>6.9927655013896001E-2</v>
      </c>
      <c r="Q109">
        <v>-5.1806346397419531E-2</v>
      </c>
      <c r="R109">
        <v>5.5908431805075254E-3</v>
      </c>
      <c r="S109">
        <v>7.7093879208573385E-2</v>
      </c>
      <c r="T109">
        <v>6.1333574412610434E-2</v>
      </c>
      <c r="U109">
        <v>-4.9708054494980988E-2</v>
      </c>
      <c r="V109">
        <v>0.1329726969353747</v>
      </c>
      <c r="W109">
        <v>0.10984003581086708</v>
      </c>
      <c r="X109">
        <v>-1.4106060878642445E-3</v>
      </c>
      <c r="Y109">
        <v>2.1463573544333998E-2</v>
      </c>
      <c r="Z109">
        <v>2.7271148605154194E-3</v>
      </c>
      <c r="AA109">
        <v>3.960024665380768E-2</v>
      </c>
      <c r="AB109">
        <v>5.5345568503065899E-2</v>
      </c>
      <c r="AC109">
        <v>6.1498890180161699E-2</v>
      </c>
      <c r="AD109">
        <v>6.4577802718022589E-2</v>
      </c>
      <c r="AE109">
        <v>6.0337627137016896E-2</v>
      </c>
      <c r="AF109">
        <v>3.89751520559884E-2</v>
      </c>
      <c r="AG109">
        <v>0.13995366624774749</v>
      </c>
      <c r="AH109">
        <v>4.5571963122136287E-2</v>
      </c>
      <c r="AI109">
        <v>2.2588844886130038E-2</v>
      </c>
      <c r="AJ109">
        <v>9.8130201393824876E-2</v>
      </c>
      <c r="AK109">
        <v>0.12630325938055209</v>
      </c>
      <c r="AL109">
        <v>8.8233570349728896E-2</v>
      </c>
      <c r="AM109">
        <v>0.12232649411196894</v>
      </c>
      <c r="AN109">
        <v>9.4320636156864285E-2</v>
      </c>
      <c r="AO109">
        <v>8.8233570349728896E-2</v>
      </c>
      <c r="AP109">
        <v>0.12232649411196894</v>
      </c>
      <c r="AQ109">
        <v>6.1391494131143386E-2</v>
      </c>
      <c r="AR109">
        <v>0.11112138998533358</v>
      </c>
    </row>
    <row r="110" spans="1:44" x14ac:dyDescent="0.75">
      <c r="A110">
        <v>-11.4</v>
      </c>
      <c r="B110">
        <v>5.9935632718098091E-2</v>
      </c>
      <c r="D110">
        <v>8.8046751035009488E-2</v>
      </c>
      <c r="E110">
        <v>-2.5261642084170168E-2</v>
      </c>
      <c r="F110">
        <v>0.1340744224297386</v>
      </c>
      <c r="G110">
        <v>-1.0316239119521557E-2</v>
      </c>
      <c r="H110">
        <v>3.4426820506868197E-2</v>
      </c>
      <c r="I110">
        <v>2.1421349352365698E-2</v>
      </c>
      <c r="J110">
        <v>0.12314615000740387</v>
      </c>
      <c r="K110">
        <v>0.18873124063017419</v>
      </c>
      <c r="L110">
        <v>1.883467914545256E-2</v>
      </c>
      <c r="M110">
        <v>-3.6257033841929014E-2</v>
      </c>
      <c r="N110">
        <v>4.2233088533584685E-2</v>
      </c>
      <c r="O110">
        <v>3.8789676546904107E-2</v>
      </c>
      <c r="P110">
        <v>7.1343165289460844E-2</v>
      </c>
      <c r="Q110">
        <v>-4.9363298974199554E-2</v>
      </c>
      <c r="R110">
        <v>7.0408950871488152E-3</v>
      </c>
      <c r="S110">
        <v>7.8829267724877375E-2</v>
      </c>
      <c r="T110">
        <v>6.2672112108035888E-2</v>
      </c>
      <c r="U110">
        <v>-4.8456597442166696E-2</v>
      </c>
      <c r="V110">
        <v>0.13408599951986969</v>
      </c>
      <c r="W110">
        <v>0.11039908861304423</v>
      </c>
      <c r="X110">
        <v>-8.4841668165632541E-4</v>
      </c>
      <c r="Y110">
        <v>2.2340380610022678E-2</v>
      </c>
      <c r="Z110">
        <v>3.2725343825489145E-3</v>
      </c>
      <c r="AA110">
        <v>3.959301662853297E-2</v>
      </c>
      <c r="AB110">
        <v>5.4883062755748072E-2</v>
      </c>
      <c r="AC110">
        <v>6.1669300714499706E-2</v>
      </c>
      <c r="AD110">
        <v>6.581685254511585E-2</v>
      </c>
      <c r="AE110">
        <v>6.0974695313864999E-2</v>
      </c>
      <c r="AF110">
        <v>3.8365493909357742E-2</v>
      </c>
      <c r="AG110">
        <v>0.14135212062641281</v>
      </c>
      <c r="AH110">
        <v>4.6654611600538264E-2</v>
      </c>
      <c r="AI110">
        <v>2.2999055224137328E-2</v>
      </c>
      <c r="AJ110">
        <v>9.8765909084821579E-2</v>
      </c>
      <c r="AK110">
        <v>0.1273108611187958</v>
      </c>
      <c r="AL110">
        <v>8.8391185797195349E-2</v>
      </c>
      <c r="AM110">
        <v>0.12333768325187069</v>
      </c>
      <c r="AN110">
        <v>9.3840055066025413E-2</v>
      </c>
      <c r="AO110">
        <v>8.8391185797195349E-2</v>
      </c>
      <c r="AP110">
        <v>0.12333768325187069</v>
      </c>
      <c r="AQ110">
        <v>6.2803088742577493E-2</v>
      </c>
      <c r="AR110">
        <v>0.10969068663459433</v>
      </c>
    </row>
    <row r="111" spans="1:44" x14ac:dyDescent="0.75">
      <c r="A111">
        <v>-11.366666666666667</v>
      </c>
      <c r="B111">
        <v>6.0737374330142146E-2</v>
      </c>
      <c r="D111">
        <v>8.9553732517791959E-2</v>
      </c>
      <c r="E111">
        <v>-2.4345220171930453E-2</v>
      </c>
      <c r="F111">
        <v>0.13537673008927559</v>
      </c>
      <c r="G111">
        <v>-1.0364065654863013E-2</v>
      </c>
      <c r="H111">
        <v>3.4767943430605998E-2</v>
      </c>
      <c r="I111">
        <v>2.1541527875147983E-2</v>
      </c>
      <c r="J111">
        <v>0.12574698048377644</v>
      </c>
      <c r="K111">
        <v>0.18926686664876996</v>
      </c>
      <c r="L111">
        <v>1.9744295109544632E-2</v>
      </c>
      <c r="M111">
        <v>-3.5104039798328004E-2</v>
      </c>
      <c r="N111">
        <v>4.4212122940641134E-2</v>
      </c>
      <c r="O111">
        <v>4.0162148517798112E-2</v>
      </c>
      <c r="P111">
        <v>7.2731481688469671E-2</v>
      </c>
      <c r="Q111">
        <v>-4.6917557295100519E-2</v>
      </c>
      <c r="R111">
        <v>8.6087254004646365E-3</v>
      </c>
      <c r="S111">
        <v>8.0624390338428928E-2</v>
      </c>
      <c r="T111">
        <v>6.3938062052662809E-2</v>
      </c>
      <c r="U111">
        <v>-4.7065796365595665E-2</v>
      </c>
      <c r="V111">
        <v>0.13526599865435771</v>
      </c>
      <c r="W111">
        <v>0.11060217064243137</v>
      </c>
      <c r="X111">
        <v>-4.4307454478707559E-4</v>
      </c>
      <c r="Y111">
        <v>2.3343189159753388E-2</v>
      </c>
      <c r="Z111">
        <v>4.5139536584895461E-3</v>
      </c>
      <c r="AA111">
        <v>4.1061397175342559E-2</v>
      </c>
      <c r="AB111">
        <v>5.4373530309334055E-2</v>
      </c>
      <c r="AC111">
        <v>6.2011919714471113E-2</v>
      </c>
      <c r="AD111">
        <v>6.7082627414202303E-2</v>
      </c>
      <c r="AE111">
        <v>6.2037478741259686E-2</v>
      </c>
      <c r="AF111">
        <v>3.8973249225696997E-2</v>
      </c>
      <c r="AG111">
        <v>0.14102870694493277</v>
      </c>
      <c r="AH111">
        <v>4.7042818163808897E-2</v>
      </c>
      <c r="AI111">
        <v>2.3244552374574807E-2</v>
      </c>
      <c r="AJ111">
        <v>9.920127696861171E-2</v>
      </c>
      <c r="AK111">
        <v>0.12855602202611599</v>
      </c>
      <c r="AL111">
        <v>8.9045970949718486E-2</v>
      </c>
      <c r="AM111">
        <v>0.12391402890215064</v>
      </c>
      <c r="AN111">
        <v>9.2537536429118245E-2</v>
      </c>
      <c r="AO111">
        <v>8.9045970949718486E-2</v>
      </c>
      <c r="AP111">
        <v>0.12391402890215064</v>
      </c>
      <c r="AQ111">
        <v>6.3196190107363576E-2</v>
      </c>
      <c r="AR111">
        <v>0.1082044768594522</v>
      </c>
    </row>
    <row r="112" spans="1:44" x14ac:dyDescent="0.75">
      <c r="A112">
        <v>-11.333333333333334</v>
      </c>
      <c r="B112">
        <v>6.15000452203543E-2</v>
      </c>
      <c r="D112">
        <v>9.0967528425187932E-2</v>
      </c>
      <c r="E112">
        <v>-2.4987878844975119E-2</v>
      </c>
      <c r="F112">
        <v>0.13675595160550821</v>
      </c>
      <c r="G112">
        <v>-9.6486697048547478E-3</v>
      </c>
      <c r="H112">
        <v>3.4411461345467E-2</v>
      </c>
      <c r="I112">
        <v>2.2528487927894199E-2</v>
      </c>
      <c r="J112">
        <v>0.12869882196325727</v>
      </c>
      <c r="K112">
        <v>0.18988949241379124</v>
      </c>
      <c r="L112">
        <v>2.0647655591138396E-2</v>
      </c>
      <c r="M112">
        <v>-3.3850412363311953E-2</v>
      </c>
      <c r="N112">
        <v>4.6153848191834261E-2</v>
      </c>
      <c r="O112">
        <v>4.1511919440106911E-2</v>
      </c>
      <c r="P112">
        <v>7.4089755895561243E-2</v>
      </c>
      <c r="Q112">
        <v>-4.4452454827107718E-2</v>
      </c>
      <c r="R112">
        <v>1.0229680304918887E-2</v>
      </c>
      <c r="S112">
        <v>8.2456832646369341E-2</v>
      </c>
      <c r="T112">
        <v>6.5149025438365787E-2</v>
      </c>
      <c r="U112">
        <v>-4.5520939945765913E-2</v>
      </c>
      <c r="V112">
        <v>0.13642278743527661</v>
      </c>
      <c r="W112">
        <v>0.11092980162495455</v>
      </c>
      <c r="X112">
        <v>-9.4276865738662959E-5</v>
      </c>
      <c r="Y112">
        <v>2.4192312690363562E-2</v>
      </c>
      <c r="Z112">
        <v>6.2273056463968829E-3</v>
      </c>
      <c r="AA112">
        <v>4.2737144757515957E-2</v>
      </c>
      <c r="AB112">
        <v>5.4955446745066514E-2</v>
      </c>
      <c r="AC112">
        <v>6.2105414374278523E-2</v>
      </c>
      <c r="AD112">
        <v>6.8128347099392625E-2</v>
      </c>
      <c r="AE112">
        <v>6.2851168967589827E-2</v>
      </c>
      <c r="AF112">
        <v>3.8920507827676844E-2</v>
      </c>
      <c r="AG112">
        <v>0.1396045503113377</v>
      </c>
      <c r="AH112">
        <v>4.7424756120284621E-2</v>
      </c>
      <c r="AI112">
        <v>2.3842594137999273E-2</v>
      </c>
      <c r="AJ112">
        <v>9.9820595448294747E-2</v>
      </c>
      <c r="AK112">
        <v>0.12999596036669211</v>
      </c>
      <c r="AL112">
        <v>8.9612126837212772E-2</v>
      </c>
      <c r="AM112">
        <v>0.12421487615191165</v>
      </c>
      <c r="AN112">
        <v>9.1587123033560286E-2</v>
      </c>
      <c r="AO112">
        <v>8.9612126837212772E-2</v>
      </c>
      <c r="AP112">
        <v>0.12421487615191165</v>
      </c>
      <c r="AQ112">
        <v>6.324279623169167E-2</v>
      </c>
      <c r="AR112">
        <v>0.10592340660025816</v>
      </c>
    </row>
    <row r="113" spans="1:44" x14ac:dyDescent="0.75">
      <c r="A113">
        <v>-11.3</v>
      </c>
      <c r="B113">
        <v>6.2298890687323777E-2</v>
      </c>
      <c r="D113">
        <v>9.2309733817549339E-2</v>
      </c>
      <c r="E113">
        <v>-2.5494225006886063E-2</v>
      </c>
      <c r="F113">
        <v>0.13764412657228772</v>
      </c>
      <c r="G113">
        <v>-9.8593593922479579E-3</v>
      </c>
      <c r="H113">
        <v>3.47204133460512E-2</v>
      </c>
      <c r="I113">
        <v>2.3420821154399616E-2</v>
      </c>
      <c r="J113">
        <v>0.1317668791209041</v>
      </c>
      <c r="K113">
        <v>0.1908005042094858</v>
      </c>
      <c r="L113">
        <v>2.1690948446799252E-2</v>
      </c>
      <c r="M113">
        <v>-3.2446028895116795E-2</v>
      </c>
      <c r="N113">
        <v>4.8101431798332671E-2</v>
      </c>
      <c r="O113">
        <v>4.2864017145327608E-2</v>
      </c>
      <c r="P113">
        <v>7.5453350255798857E-2</v>
      </c>
      <c r="Q113">
        <v>-4.1964475816029093E-2</v>
      </c>
      <c r="R113">
        <v>1.1857106063351778E-2</v>
      </c>
      <c r="S113">
        <v>8.4245125590652115E-2</v>
      </c>
      <c r="T113">
        <v>6.6366382877580427E-2</v>
      </c>
      <c r="U113">
        <v>-4.3890586900492565E-2</v>
      </c>
      <c r="V113">
        <v>0.13759875949722619</v>
      </c>
      <c r="W113">
        <v>0.11186678830326914</v>
      </c>
      <c r="X113">
        <v>3.9034343311953809E-4</v>
      </c>
      <c r="Y113">
        <v>2.4810997567729292E-2</v>
      </c>
      <c r="Z113">
        <v>8.069497145064719E-3</v>
      </c>
      <c r="AA113">
        <v>4.3775127315081402E-2</v>
      </c>
      <c r="AB113">
        <v>5.5602652004369812E-2</v>
      </c>
      <c r="AC113">
        <v>6.2046117977367476E-2</v>
      </c>
      <c r="AD113">
        <v>6.869883975667139E-2</v>
      </c>
      <c r="AE113">
        <v>6.2813430555317712E-2</v>
      </c>
      <c r="AF113">
        <v>3.9051005529897598E-2</v>
      </c>
      <c r="AG113">
        <v>0.14009492074518889</v>
      </c>
      <c r="AH113">
        <v>4.8015912530668642E-2</v>
      </c>
      <c r="AI113">
        <v>2.3832099263824014E-2</v>
      </c>
      <c r="AJ113">
        <v>0.10053167420167597</v>
      </c>
      <c r="AK113">
        <v>0.13136330207209948</v>
      </c>
      <c r="AL113">
        <v>9.0521398612577034E-2</v>
      </c>
      <c r="AM113">
        <v>0.12462849876830423</v>
      </c>
      <c r="AN113">
        <v>9.1095297895388838E-2</v>
      </c>
      <c r="AO113">
        <v>9.0521398612577034E-2</v>
      </c>
      <c r="AP113">
        <v>0.12462849876830423</v>
      </c>
      <c r="AQ113">
        <v>6.2603717516927976E-2</v>
      </c>
      <c r="AR113">
        <v>0.1041080757198771</v>
      </c>
    </row>
    <row r="114" spans="1:44" x14ac:dyDescent="0.75">
      <c r="A114">
        <v>-11.266666666666667</v>
      </c>
      <c r="B114">
        <v>6.3158849215148097E-2</v>
      </c>
      <c r="D114">
        <v>9.3797792656316131E-2</v>
      </c>
      <c r="E114">
        <v>-2.510748250955103E-2</v>
      </c>
      <c r="F114">
        <v>0.13818621728930619</v>
      </c>
      <c r="G114">
        <v>-9.6924887521865968E-3</v>
      </c>
      <c r="H114">
        <v>3.5676234883939346E-2</v>
      </c>
      <c r="I114">
        <v>2.35995825013623E-2</v>
      </c>
      <c r="J114">
        <v>0.13482635027497911</v>
      </c>
      <c r="K114">
        <v>0.19176397492482128</v>
      </c>
      <c r="L114">
        <v>2.2775093122434243E-2</v>
      </c>
      <c r="M114">
        <v>-3.0922051834176133E-2</v>
      </c>
      <c r="N114">
        <v>5.0083717860112488E-2</v>
      </c>
      <c r="O114">
        <v>4.4231754132508766E-2</v>
      </c>
      <c r="P114">
        <v>7.68591471287179E-2</v>
      </c>
      <c r="Q114">
        <v>-3.9469026451688559E-2</v>
      </c>
      <c r="R114">
        <v>1.3457416412404138E-2</v>
      </c>
      <c r="S114">
        <v>8.5961989167739797E-2</v>
      </c>
      <c r="T114">
        <v>6.757868771402184E-2</v>
      </c>
      <c r="U114">
        <v>-4.2225534737975211E-2</v>
      </c>
      <c r="V114">
        <v>0.13869930112303316</v>
      </c>
      <c r="W114">
        <v>0.11269791714770006</v>
      </c>
      <c r="X114">
        <v>5.7221771010043838E-4</v>
      </c>
      <c r="Y114">
        <v>2.5596996742030951E-2</v>
      </c>
      <c r="Z114">
        <v>1.0344546604288879E-2</v>
      </c>
      <c r="AA114">
        <v>4.3462051245785151E-2</v>
      </c>
      <c r="AB114">
        <v>5.5462507829045327E-2</v>
      </c>
      <c r="AC114">
        <v>6.3139976792425098E-2</v>
      </c>
      <c r="AD114">
        <v>6.8874864768165595E-2</v>
      </c>
      <c r="AE114">
        <v>6.2587170402458453E-2</v>
      </c>
      <c r="AF114">
        <v>3.9184467606479693E-2</v>
      </c>
      <c r="AG114">
        <v>0.14071735817655209</v>
      </c>
      <c r="AH114">
        <v>4.9613309144572709E-2</v>
      </c>
      <c r="AI114">
        <v>2.4012200345654388E-2</v>
      </c>
      <c r="AJ114">
        <v>0.10072522441412078</v>
      </c>
      <c r="AK114">
        <v>0.13251935935186288</v>
      </c>
      <c r="AL114">
        <v>9.2062670001593294E-2</v>
      </c>
      <c r="AM114">
        <v>0.125214511051539</v>
      </c>
      <c r="AN114">
        <v>9.062443076583887E-2</v>
      </c>
      <c r="AO114">
        <v>9.2062670001593294E-2</v>
      </c>
      <c r="AP114">
        <v>0.125214511051539</v>
      </c>
      <c r="AQ114">
        <v>6.1967374506570944E-2</v>
      </c>
      <c r="AR114">
        <v>0.10277580725503671</v>
      </c>
    </row>
    <row r="115" spans="1:44" x14ac:dyDescent="0.75">
      <c r="A115">
        <v>-11.233333333333333</v>
      </c>
      <c r="B115">
        <v>6.4004822547107931E-2</v>
      </c>
      <c r="D115">
        <v>9.5456863973388484E-2</v>
      </c>
      <c r="E115">
        <v>-2.4138885361881465E-2</v>
      </c>
      <c r="F115">
        <v>0.1395048443553018</v>
      </c>
      <c r="G115">
        <v>-8.9765429237869607E-3</v>
      </c>
      <c r="H115">
        <v>3.6626358692952311E-2</v>
      </c>
      <c r="I115">
        <v>2.3208085984967462E-2</v>
      </c>
      <c r="J115">
        <v>0.13750602732520192</v>
      </c>
      <c r="K115">
        <v>0.19282218156111047</v>
      </c>
      <c r="L115">
        <v>2.3968204005399382E-2</v>
      </c>
      <c r="M115">
        <v>-2.9353172949904648E-2</v>
      </c>
      <c r="N115">
        <v>5.2128761637182913E-2</v>
      </c>
      <c r="O115">
        <v>4.555888407320436E-2</v>
      </c>
      <c r="P115">
        <v>7.8274173222196375E-2</v>
      </c>
      <c r="Q115">
        <v>-3.6939579572307327E-2</v>
      </c>
      <c r="R115">
        <v>1.5038811734574706E-2</v>
      </c>
      <c r="S115">
        <v>8.7606226357828262E-2</v>
      </c>
      <c r="T115">
        <v>6.8793080114262176E-2</v>
      </c>
      <c r="U115">
        <v>-4.0633988375979993E-2</v>
      </c>
      <c r="V115">
        <v>0.13959431155901764</v>
      </c>
      <c r="W115">
        <v>0.11332986444275148</v>
      </c>
      <c r="X115">
        <v>9.6615209306093793E-4</v>
      </c>
      <c r="Y115">
        <v>2.6036057136734292E-2</v>
      </c>
      <c r="Z115">
        <v>1.2066618509293539E-2</v>
      </c>
      <c r="AA115">
        <v>4.1477345651287342E-2</v>
      </c>
      <c r="AB115">
        <v>5.5744425108265515E-2</v>
      </c>
      <c r="AC115">
        <v>6.3768152482508542E-2</v>
      </c>
      <c r="AD115">
        <v>6.9282678213495097E-2</v>
      </c>
      <c r="AE115">
        <v>6.234044605332828E-2</v>
      </c>
      <c r="AF115">
        <v>3.8731138839553474E-2</v>
      </c>
      <c r="AG115">
        <v>0.13979596840174607</v>
      </c>
      <c r="AH115">
        <v>5.048935947669364E-2</v>
      </c>
      <c r="AI115">
        <v>2.4354601265342852E-2</v>
      </c>
      <c r="AJ115">
        <v>0.10115623823135904</v>
      </c>
      <c r="AK115">
        <v>0.13409272005390047</v>
      </c>
      <c r="AL115">
        <v>9.3765787458740174E-2</v>
      </c>
      <c r="AM115">
        <v>0.12564352342113178</v>
      </c>
      <c r="AN115">
        <v>9.0554673635543093E-2</v>
      </c>
      <c r="AO115">
        <v>9.3765787458740174E-2</v>
      </c>
      <c r="AP115">
        <v>0.12564352342113178</v>
      </c>
      <c r="AQ115">
        <v>6.2523218549884699E-2</v>
      </c>
      <c r="AR115">
        <v>0.10262479911420511</v>
      </c>
    </row>
    <row r="116" spans="1:44" x14ac:dyDescent="0.75">
      <c r="A116">
        <v>-11.2</v>
      </c>
      <c r="B116">
        <v>6.4812932119506311E-2</v>
      </c>
      <c r="D116">
        <v>9.707360792675318E-2</v>
      </c>
      <c r="E116">
        <v>-2.5163270330771224E-2</v>
      </c>
      <c r="F116">
        <v>0.14026355782587915</v>
      </c>
      <c r="G116">
        <v>-9.1308320205558263E-3</v>
      </c>
      <c r="H116">
        <v>3.6762712800842874E-2</v>
      </c>
      <c r="I116">
        <v>2.3956416435722033E-2</v>
      </c>
      <c r="J116">
        <v>0.13993393886700645</v>
      </c>
      <c r="K116">
        <v>0.19399028377790289</v>
      </c>
      <c r="L116">
        <v>2.5159349550315662E-2</v>
      </c>
      <c r="M116">
        <v>-2.7798759410005678E-2</v>
      </c>
      <c r="N116">
        <v>5.421245451541349E-2</v>
      </c>
      <c r="O116">
        <v>4.6840155830948707E-2</v>
      </c>
      <c r="P116">
        <v>7.9681013103878401E-2</v>
      </c>
      <c r="Q116">
        <v>-3.4368747206129077E-2</v>
      </c>
      <c r="R116">
        <v>1.6641949919214385E-2</v>
      </c>
      <c r="S116">
        <v>8.918416341003145E-2</v>
      </c>
      <c r="T116">
        <v>7.0046513290564674E-2</v>
      </c>
      <c r="U116">
        <v>-3.9112657481556179E-2</v>
      </c>
      <c r="V116">
        <v>0.14041150180431389</v>
      </c>
      <c r="W116">
        <v>0.11412025933384776</v>
      </c>
      <c r="X116">
        <v>1.6351791922709037E-3</v>
      </c>
      <c r="Y116">
        <v>2.6149910567528689E-2</v>
      </c>
      <c r="Z116">
        <v>1.3512626013032344E-2</v>
      </c>
      <c r="AA116">
        <v>4.1602488615402805E-2</v>
      </c>
      <c r="AB116">
        <v>5.6036555397327568E-2</v>
      </c>
      <c r="AC116">
        <v>6.3451420010853771E-2</v>
      </c>
      <c r="AD116">
        <v>6.9712603761505426E-2</v>
      </c>
      <c r="AE116">
        <v>6.246147108060373E-2</v>
      </c>
      <c r="AF116">
        <v>3.9136661447516888E-2</v>
      </c>
      <c r="AG116">
        <v>0.13822029649960005</v>
      </c>
      <c r="AH116">
        <v>5.0804728364535472E-2</v>
      </c>
      <c r="AI116">
        <v>2.4060048657638961E-2</v>
      </c>
      <c r="AJ116">
        <v>0.10182457165588865</v>
      </c>
      <c r="AK116">
        <v>0.13622639938988082</v>
      </c>
      <c r="AL116">
        <v>9.5346481263656163E-2</v>
      </c>
      <c r="AM116">
        <v>0.12635361316270871</v>
      </c>
      <c r="AN116">
        <v>9.1105838172225506E-2</v>
      </c>
      <c r="AO116">
        <v>9.5346481263656163E-2</v>
      </c>
      <c r="AP116">
        <v>0.12635361316270871</v>
      </c>
      <c r="AQ116">
        <v>6.3224206158642854E-2</v>
      </c>
      <c r="AR116">
        <v>0.10206141111895733</v>
      </c>
    </row>
    <row r="117" spans="1:44" x14ac:dyDescent="0.75">
      <c r="A117">
        <v>-11.166666666666666</v>
      </c>
      <c r="B117">
        <v>6.5683695502268172E-2</v>
      </c>
      <c r="D117">
        <v>9.8540639111890649E-2</v>
      </c>
      <c r="E117">
        <v>-2.5457591943546982E-2</v>
      </c>
      <c r="F117">
        <v>0.14066740016318299</v>
      </c>
      <c r="G117">
        <v>-8.2724964030829115E-3</v>
      </c>
      <c r="H117">
        <v>3.6501149481609603E-2</v>
      </c>
      <c r="I117">
        <v>2.4881469602877293E-2</v>
      </c>
      <c r="J117">
        <v>0.1424035180786839</v>
      </c>
      <c r="K117">
        <v>0.19488712835789967</v>
      </c>
      <c r="L117">
        <v>2.6217401581594149E-2</v>
      </c>
      <c r="M117">
        <v>-2.6275731856516566E-2</v>
      </c>
      <c r="N117">
        <v>5.6321462409484879E-2</v>
      </c>
      <c r="O117">
        <v>4.810942338113007E-2</v>
      </c>
      <c r="P117">
        <v>8.109292135144873E-2</v>
      </c>
      <c r="Q117">
        <v>-3.1816445641865622E-2</v>
      </c>
      <c r="R117">
        <v>1.8277711958883329E-2</v>
      </c>
      <c r="S117">
        <v>9.0719656574672722E-2</v>
      </c>
      <c r="T117">
        <v>7.1345541605152898E-2</v>
      </c>
      <c r="U117">
        <v>-3.7584297835777665E-2</v>
      </c>
      <c r="V117">
        <v>0.14124313393800927</v>
      </c>
      <c r="W117">
        <v>0.11511583286724369</v>
      </c>
      <c r="X117">
        <v>2.2535078248936257E-3</v>
      </c>
      <c r="Y117">
        <v>2.6752512612485735E-2</v>
      </c>
      <c r="Z117">
        <v>1.5029984465706752E-2</v>
      </c>
      <c r="AA117">
        <v>4.215297143577653E-2</v>
      </c>
      <c r="AB117">
        <v>5.5843857901531617E-2</v>
      </c>
      <c r="AC117">
        <v>6.279414011322107E-2</v>
      </c>
      <c r="AD117">
        <v>7.0614491675100394E-2</v>
      </c>
      <c r="AE117">
        <v>6.2872935591732154E-2</v>
      </c>
      <c r="AF117">
        <v>3.9596510357261909E-2</v>
      </c>
      <c r="AG117">
        <v>0.13779453754797838</v>
      </c>
      <c r="AH117">
        <v>5.1704579249275441E-2</v>
      </c>
      <c r="AI117">
        <v>2.3899736442778617E-2</v>
      </c>
      <c r="AJ117">
        <v>0.10246292724896629</v>
      </c>
      <c r="AK117">
        <v>0.13792628784862143</v>
      </c>
      <c r="AL117">
        <v>9.6719851859519645E-2</v>
      </c>
      <c r="AM117">
        <v>0.12709478855858061</v>
      </c>
      <c r="AN117">
        <v>9.1836454692674915E-2</v>
      </c>
      <c r="AO117">
        <v>9.6719851859519645E-2</v>
      </c>
      <c r="AP117">
        <v>0.12709478855858061</v>
      </c>
      <c r="AQ117">
        <v>6.428478018691261E-2</v>
      </c>
      <c r="AR117">
        <v>0.1006641927789029</v>
      </c>
    </row>
    <row r="118" spans="1:44" x14ac:dyDescent="0.75">
      <c r="A118">
        <v>-11.133333333333333</v>
      </c>
      <c r="B118">
        <v>6.6648791177796013E-2</v>
      </c>
      <c r="D118">
        <v>9.992908020879461E-2</v>
      </c>
      <c r="E118">
        <v>-2.5197261997294051E-2</v>
      </c>
      <c r="F118">
        <v>0.14142333284169076</v>
      </c>
      <c r="G118">
        <v>-6.9327894305049875E-3</v>
      </c>
      <c r="H118">
        <v>3.7143429720748092E-2</v>
      </c>
      <c r="I118">
        <v>2.5700929798223884E-2</v>
      </c>
      <c r="J118">
        <v>0.14476579752189936</v>
      </c>
      <c r="K118">
        <v>0.19583318446598935</v>
      </c>
      <c r="L118">
        <v>2.7198667470757817E-2</v>
      </c>
      <c r="M118">
        <v>-2.487579903151917E-2</v>
      </c>
      <c r="N118">
        <v>5.8453964448831323E-2</v>
      </c>
      <c r="O118">
        <v>4.9353945206546013E-2</v>
      </c>
      <c r="P118">
        <v>8.250850195226607E-2</v>
      </c>
      <c r="Q118">
        <v>-2.9290375814459504E-2</v>
      </c>
      <c r="R118">
        <v>1.9977247665002799E-2</v>
      </c>
      <c r="S118">
        <v>9.2266099783289049E-2</v>
      </c>
      <c r="T118">
        <v>7.2698087625992835E-2</v>
      </c>
      <c r="U118">
        <v>-3.6106022556123336E-2</v>
      </c>
      <c r="V118">
        <v>0.14215541574154936</v>
      </c>
      <c r="W118">
        <v>0.1154402467059816</v>
      </c>
      <c r="X118">
        <v>2.9910028494182523E-3</v>
      </c>
      <c r="Y118">
        <v>2.7513225774974118E-2</v>
      </c>
      <c r="Z118">
        <v>1.6466746493625867E-2</v>
      </c>
      <c r="AA118">
        <v>4.311012826089286E-2</v>
      </c>
      <c r="AB118">
        <v>5.5470249183917797E-2</v>
      </c>
      <c r="AC118">
        <v>6.2828785854579364E-2</v>
      </c>
      <c r="AD118">
        <v>7.2131510278307734E-2</v>
      </c>
      <c r="AE118">
        <v>6.3531367034389441E-2</v>
      </c>
      <c r="AF118">
        <v>3.9357545024850706E-2</v>
      </c>
      <c r="AG118">
        <v>0.13687250683961674</v>
      </c>
      <c r="AH118">
        <v>5.3772789404891636E-2</v>
      </c>
      <c r="AI118">
        <v>2.3021948007216568E-2</v>
      </c>
      <c r="AJ118">
        <v>0.10371113984065761</v>
      </c>
      <c r="AK118">
        <v>0.13940780900666069</v>
      </c>
      <c r="AL118">
        <v>9.802436157697024E-2</v>
      </c>
      <c r="AM118">
        <v>0.12785037659826934</v>
      </c>
      <c r="AN118">
        <v>9.1853032645891383E-2</v>
      </c>
      <c r="AO118">
        <v>9.802436157697024E-2</v>
      </c>
      <c r="AP118">
        <v>0.12785037659826934</v>
      </c>
      <c r="AQ118">
        <v>6.6084557811553854E-2</v>
      </c>
      <c r="AR118">
        <v>0.100280935300051</v>
      </c>
    </row>
    <row r="119" spans="1:44" x14ac:dyDescent="0.75">
      <c r="A119">
        <v>-11.1</v>
      </c>
      <c r="B119">
        <v>6.7578902556701487E-2</v>
      </c>
      <c r="D119">
        <v>0.10133269200673474</v>
      </c>
      <c r="E119">
        <v>-2.3964660930281712E-2</v>
      </c>
      <c r="F119">
        <v>0.14290026347190676</v>
      </c>
      <c r="G119">
        <v>-7.1367976793067821E-3</v>
      </c>
      <c r="H119">
        <v>3.7165657991781446E-2</v>
      </c>
      <c r="I119">
        <v>2.6595001306415188E-2</v>
      </c>
      <c r="J119">
        <v>0.14685038519867466</v>
      </c>
      <c r="K119">
        <v>0.19653625447479994</v>
      </c>
      <c r="L119">
        <v>2.8261078744482623E-2</v>
      </c>
      <c r="M119">
        <v>-2.3575648116924249E-2</v>
      </c>
      <c r="N119">
        <v>6.0609901826372818E-2</v>
      </c>
      <c r="O119">
        <v>5.0589496751843432E-2</v>
      </c>
      <c r="P119">
        <v>8.3901365508877543E-2</v>
      </c>
      <c r="Q119">
        <v>-2.673094795759581E-2</v>
      </c>
      <c r="R119">
        <v>2.1743022107634256E-2</v>
      </c>
      <c r="S119">
        <v>9.3875190652139534E-2</v>
      </c>
      <c r="T119">
        <v>7.4107292504742919E-2</v>
      </c>
      <c r="U119">
        <v>-3.4630122543749572E-2</v>
      </c>
      <c r="V119">
        <v>0.14313291204054382</v>
      </c>
      <c r="W119">
        <v>0.11597566708314792</v>
      </c>
      <c r="X119">
        <v>3.4174283354088441E-3</v>
      </c>
      <c r="Y119">
        <v>2.8334373808122551E-2</v>
      </c>
      <c r="Z119">
        <v>1.7655555083792417E-2</v>
      </c>
      <c r="AA119">
        <v>4.5356810635625133E-2</v>
      </c>
      <c r="AB119">
        <v>5.5137086952180107E-2</v>
      </c>
      <c r="AC119">
        <v>6.3647594798615842E-2</v>
      </c>
      <c r="AD119">
        <v>7.2915448025231894E-2</v>
      </c>
      <c r="AE119">
        <v>6.4373886124344415E-2</v>
      </c>
      <c r="AF119">
        <v>3.8656629793254363E-2</v>
      </c>
      <c r="AG119">
        <v>0.1360015743766925</v>
      </c>
      <c r="AH119">
        <v>5.4972436370792653E-2</v>
      </c>
      <c r="AI119">
        <v>2.2029165778399241E-2</v>
      </c>
      <c r="AJ119">
        <v>0.10453846338760651</v>
      </c>
      <c r="AK119">
        <v>0.1405231046512565</v>
      </c>
      <c r="AL119">
        <v>9.9083381828541636E-2</v>
      </c>
      <c r="AM119">
        <v>0.12879336810956854</v>
      </c>
      <c r="AN119">
        <v>9.1323057912530994E-2</v>
      </c>
      <c r="AO119">
        <v>9.9083381828541636E-2</v>
      </c>
      <c r="AP119">
        <v>0.12879336810956854</v>
      </c>
      <c r="AQ119">
        <v>6.8386233291009846E-2</v>
      </c>
      <c r="AR119">
        <v>0.10017465118143742</v>
      </c>
    </row>
    <row r="120" spans="1:44" x14ac:dyDescent="0.75">
      <c r="A120">
        <v>-11.066666666666666</v>
      </c>
      <c r="B120">
        <v>6.8438289825378099E-2</v>
      </c>
      <c r="D120">
        <v>0.10298142901972793</v>
      </c>
      <c r="E120">
        <v>-2.4477964021855207E-2</v>
      </c>
      <c r="F120">
        <v>0.14355977615184293</v>
      </c>
      <c r="G120">
        <v>-6.2982567645663524E-3</v>
      </c>
      <c r="H120">
        <v>3.6585654021531432E-2</v>
      </c>
      <c r="I120">
        <v>2.7800600878302377E-2</v>
      </c>
      <c r="J120">
        <v>0.14847375003420102</v>
      </c>
      <c r="K120">
        <v>0.19723532895134668</v>
      </c>
      <c r="L120">
        <v>2.9353090308858326E-2</v>
      </c>
      <c r="M120">
        <v>-2.2128080366108579E-2</v>
      </c>
      <c r="N120">
        <v>6.2809216861932818E-2</v>
      </c>
      <c r="O120">
        <v>5.1831864626627928E-2</v>
      </c>
      <c r="P120">
        <v>8.5281788554055993E-2</v>
      </c>
      <c r="Q120">
        <v>-2.4103659902995282E-2</v>
      </c>
      <c r="R120">
        <v>2.352025818824734E-2</v>
      </c>
      <c r="S120">
        <v>9.5554424173674893E-2</v>
      </c>
      <c r="T120">
        <v>7.5582306936789287E-2</v>
      </c>
      <c r="U120">
        <v>-3.3059438498599089E-2</v>
      </c>
      <c r="V120">
        <v>0.14411577517571864</v>
      </c>
      <c r="W120">
        <v>0.11699629287338829</v>
      </c>
      <c r="X120">
        <v>3.8843941709607631E-3</v>
      </c>
      <c r="Y120">
        <v>2.9079117625814482E-2</v>
      </c>
      <c r="Z120">
        <v>1.8220725847068103E-2</v>
      </c>
      <c r="AA120">
        <v>4.559586671107195E-2</v>
      </c>
      <c r="AB120">
        <v>5.5545724170242054E-2</v>
      </c>
      <c r="AC120">
        <v>6.374057707296242E-2</v>
      </c>
      <c r="AD120">
        <v>7.2901378753602003E-2</v>
      </c>
      <c r="AE120">
        <v>6.4959475518516455E-2</v>
      </c>
      <c r="AF120">
        <v>3.8703375964372608E-2</v>
      </c>
      <c r="AG120">
        <v>0.13564679313938083</v>
      </c>
      <c r="AH120">
        <v>5.5539695071519964E-2</v>
      </c>
      <c r="AI120">
        <v>2.1966668714715937E-2</v>
      </c>
      <c r="AJ120">
        <v>0.10562336050018806</v>
      </c>
      <c r="AK120">
        <v>0.14168122981637726</v>
      </c>
      <c r="AL120">
        <v>9.9517586173757278E-2</v>
      </c>
      <c r="AM120">
        <v>0.12992140063275953</v>
      </c>
      <c r="AN120">
        <v>9.1396304964567562E-2</v>
      </c>
      <c r="AO120">
        <v>9.9517586173757278E-2</v>
      </c>
      <c r="AP120">
        <v>0.12992140063275953</v>
      </c>
      <c r="AQ120">
        <v>7.0969405423914542E-2</v>
      </c>
      <c r="AR120">
        <v>0.10002365856007167</v>
      </c>
    </row>
    <row r="121" spans="1:44" x14ac:dyDescent="0.75">
      <c r="A121">
        <v>-11.033333333333333</v>
      </c>
      <c r="B121">
        <v>6.9337546258601848E-2</v>
      </c>
      <c r="D121">
        <v>0.10470832101114481</v>
      </c>
      <c r="E121">
        <v>-2.4136953568557013E-2</v>
      </c>
      <c r="F121">
        <v>0.14359589919870594</v>
      </c>
      <c r="G121">
        <v>-6.0075683732815216E-3</v>
      </c>
      <c r="H121">
        <v>3.7865845156177018E-2</v>
      </c>
      <c r="I121">
        <v>2.8599302369877122E-2</v>
      </c>
      <c r="J121">
        <v>0.15016892416102187</v>
      </c>
      <c r="K121">
        <v>0.19774464810012957</v>
      </c>
      <c r="L121">
        <v>3.0551671220421767E-2</v>
      </c>
      <c r="M121">
        <v>-2.0397703234190163E-2</v>
      </c>
      <c r="N121">
        <v>6.505661788102228E-2</v>
      </c>
      <c r="O121">
        <v>5.3079029889871565E-2</v>
      </c>
      <c r="P121">
        <v>8.6675177776699142E-2</v>
      </c>
      <c r="Q121">
        <v>-2.1431471042313806E-2</v>
      </c>
      <c r="R121">
        <v>2.526093122816438E-2</v>
      </c>
      <c r="S121">
        <v>9.7289609942575642E-2</v>
      </c>
      <c r="T121">
        <v>7.7084177250102942E-2</v>
      </c>
      <c r="U121">
        <v>-3.1375496730923387E-2</v>
      </c>
      <c r="V121">
        <v>0.14495640339582069</v>
      </c>
      <c r="W121">
        <v>0.11798978671791438</v>
      </c>
      <c r="X121">
        <v>4.7645723588344464E-3</v>
      </c>
      <c r="Y121">
        <v>2.9652025859435344E-2</v>
      </c>
      <c r="Z121">
        <v>1.910957917723256E-2</v>
      </c>
      <c r="AA121">
        <v>4.5473796426900123E-2</v>
      </c>
      <c r="AB121">
        <v>5.5394074931938361E-2</v>
      </c>
      <c r="AC121">
        <v>6.4310042034793499E-2</v>
      </c>
      <c r="AD121">
        <v>7.2766824833262203E-2</v>
      </c>
      <c r="AE121">
        <v>6.5055649809283744E-2</v>
      </c>
      <c r="AF121">
        <v>3.8133976457479769E-2</v>
      </c>
      <c r="AG121">
        <v>0.13704914423461198</v>
      </c>
      <c r="AH121">
        <v>5.6156076008006574E-2</v>
      </c>
      <c r="AI121">
        <v>2.2102323908165942E-2</v>
      </c>
      <c r="AJ121">
        <v>0.10613046931430749</v>
      </c>
      <c r="AK121">
        <v>0.14240588098068616</v>
      </c>
      <c r="AL121">
        <v>9.9851158219458155E-2</v>
      </c>
      <c r="AM121">
        <v>0.13141175097622698</v>
      </c>
      <c r="AN121">
        <v>9.1720406280813599E-2</v>
      </c>
      <c r="AO121">
        <v>9.9851158219458155E-2</v>
      </c>
      <c r="AP121">
        <v>0.13141175097622698</v>
      </c>
      <c r="AQ121">
        <v>7.2504713854727065E-2</v>
      </c>
      <c r="AR121">
        <v>0.10030686939044302</v>
      </c>
    </row>
    <row r="122" spans="1:44" x14ac:dyDescent="0.75">
      <c r="A122">
        <v>-11</v>
      </c>
      <c r="B122">
        <v>7.0313230033423921E-2</v>
      </c>
      <c r="D122">
        <v>0.10631631215881875</v>
      </c>
      <c r="E122">
        <v>-2.241985311261065E-2</v>
      </c>
      <c r="F122">
        <v>0.1438558591354073</v>
      </c>
      <c r="G122">
        <v>-5.9232917416904328E-3</v>
      </c>
      <c r="H122">
        <v>3.9401317177709429E-2</v>
      </c>
      <c r="I122">
        <v>2.8720818446485767E-2</v>
      </c>
      <c r="J122">
        <v>0.15193872023992458</v>
      </c>
      <c r="K122">
        <v>0.19813271767359475</v>
      </c>
      <c r="L122">
        <v>3.1819718864372182E-2</v>
      </c>
      <c r="M122">
        <v>-1.8400730112587745E-2</v>
      </c>
      <c r="N122">
        <v>6.7324590417355765E-2</v>
      </c>
      <c r="O122">
        <v>5.4364995279435807E-2</v>
      </c>
      <c r="P122">
        <v>8.8092667340411115E-2</v>
      </c>
      <c r="Q122">
        <v>-1.8740384418049181E-2</v>
      </c>
      <c r="R122">
        <v>2.7098454218590501E-2</v>
      </c>
      <c r="S122">
        <v>9.9026263768453332E-2</v>
      </c>
      <c r="T122">
        <v>7.8524949846582356E-2</v>
      </c>
      <c r="U122">
        <v>-2.9621835959136446E-2</v>
      </c>
      <c r="V122">
        <v>0.14568055519628095</v>
      </c>
      <c r="W122">
        <v>0.11836810562802887</v>
      </c>
      <c r="X122">
        <v>5.64667225914562E-3</v>
      </c>
      <c r="Y122">
        <v>3.0588539326418376E-2</v>
      </c>
      <c r="Z122">
        <v>1.9814696146818543E-2</v>
      </c>
      <c r="AA122">
        <v>4.4435484028609085E-2</v>
      </c>
      <c r="AB122">
        <v>5.5755920100477321E-2</v>
      </c>
      <c r="AC122">
        <v>6.4679501756180632E-2</v>
      </c>
      <c r="AD122">
        <v>7.4006446584074695E-2</v>
      </c>
      <c r="AE122">
        <v>6.5300724362129886E-2</v>
      </c>
      <c r="AF122">
        <v>3.8511209193962267E-2</v>
      </c>
      <c r="AG122">
        <v>0.13801692124620096</v>
      </c>
      <c r="AH122">
        <v>5.6653011636038343E-2</v>
      </c>
      <c r="AI122">
        <v>2.308155814484137E-2</v>
      </c>
      <c r="AJ122">
        <v>0.10685968851289683</v>
      </c>
      <c r="AK122">
        <v>0.14219756217568755</v>
      </c>
      <c r="AL122">
        <v>0.10031938908479082</v>
      </c>
      <c r="AM122">
        <v>0.13291953849095728</v>
      </c>
      <c r="AN122">
        <v>9.284507392106206E-2</v>
      </c>
      <c r="AO122">
        <v>0.10031938908479082</v>
      </c>
      <c r="AP122">
        <v>0.13291953849095728</v>
      </c>
      <c r="AQ122">
        <v>7.3196717823509103E-2</v>
      </c>
      <c r="AR122">
        <v>0.10121489895345603</v>
      </c>
    </row>
    <row r="123" spans="1:44" x14ac:dyDescent="0.75">
      <c r="A123">
        <v>-10.966666666666667</v>
      </c>
      <c r="B123">
        <v>7.1286237592954257E-2</v>
      </c>
      <c r="D123">
        <v>0.1078723915535735</v>
      </c>
      <c r="E123">
        <v>-2.0413570523070211E-2</v>
      </c>
      <c r="F123">
        <v>0.14581656395296547</v>
      </c>
      <c r="G123">
        <v>-5.919926159718444E-3</v>
      </c>
      <c r="H123">
        <v>4.0712351129432008E-2</v>
      </c>
      <c r="I123">
        <v>2.8616204314473342E-2</v>
      </c>
      <c r="J123">
        <v>0.15365129630521307</v>
      </c>
      <c r="K123">
        <v>0.19846692861012349</v>
      </c>
      <c r="L123">
        <v>3.3048940046076392E-2</v>
      </c>
      <c r="M123">
        <v>-1.6229928074633526E-2</v>
      </c>
      <c r="N123">
        <v>6.9615405128711297E-2</v>
      </c>
      <c r="O123">
        <v>5.5698917754487702E-2</v>
      </c>
      <c r="P123">
        <v>8.9547913764477349E-2</v>
      </c>
      <c r="Q123">
        <v>-1.6023451831102192E-2</v>
      </c>
      <c r="R123">
        <v>2.9099632918860936E-2</v>
      </c>
      <c r="S123">
        <v>0.1007388170239507</v>
      </c>
      <c r="T123">
        <v>7.9867099534482872E-2</v>
      </c>
      <c r="U123">
        <v>-2.7941336855591893E-2</v>
      </c>
      <c r="V123">
        <v>0.14631648310728845</v>
      </c>
      <c r="W123">
        <v>0.11895374035316364</v>
      </c>
      <c r="X123">
        <v>6.6038127019509632E-3</v>
      </c>
      <c r="Y123">
        <v>3.1410235312481924E-2</v>
      </c>
      <c r="Z123">
        <v>2.0449873183016738E-2</v>
      </c>
      <c r="AA123">
        <v>4.2672523735767166E-2</v>
      </c>
      <c r="AB123">
        <v>5.5660117956677739E-2</v>
      </c>
      <c r="AC123">
        <v>6.4263127602917955E-2</v>
      </c>
      <c r="AD123">
        <v>7.5167602084652813E-2</v>
      </c>
      <c r="AE123">
        <v>6.5737839362734599E-2</v>
      </c>
      <c r="AF123">
        <v>3.8813297043838492E-2</v>
      </c>
      <c r="AG123">
        <v>0.13848989671649101</v>
      </c>
      <c r="AH123">
        <v>5.7137955768303939E-2</v>
      </c>
      <c r="AI123">
        <v>2.3635297554987979E-2</v>
      </c>
      <c r="AJ123">
        <v>0.10749232183293599</v>
      </c>
      <c r="AK123">
        <v>0.14207575512839066</v>
      </c>
      <c r="AL123">
        <v>0.10103108799647267</v>
      </c>
      <c r="AM123">
        <v>0.13411638178095173</v>
      </c>
      <c r="AN123">
        <v>9.5406982734377949E-2</v>
      </c>
      <c r="AO123">
        <v>0.10103108799647267</v>
      </c>
      <c r="AP123">
        <v>0.13411638178095173</v>
      </c>
      <c r="AQ123">
        <v>7.3012463836183678E-2</v>
      </c>
      <c r="AR123">
        <v>0.10291722714740138</v>
      </c>
    </row>
    <row r="124" spans="1:44" x14ac:dyDescent="0.75">
      <c r="A124">
        <v>-10.933333333333334</v>
      </c>
      <c r="B124">
        <v>7.2263439606007965E-2</v>
      </c>
      <c r="D124">
        <v>0.10921346577725999</v>
      </c>
      <c r="E124">
        <v>-1.9904355487774365E-2</v>
      </c>
      <c r="F124">
        <v>0.14670359799231672</v>
      </c>
      <c r="G124">
        <v>-6.1449467840920908E-3</v>
      </c>
      <c r="H124">
        <v>4.1142412341889027E-2</v>
      </c>
      <c r="I124">
        <v>2.9673639104264151E-2</v>
      </c>
      <c r="J124">
        <v>0.15530429216012756</v>
      </c>
      <c r="K124">
        <v>0.19863364376210277</v>
      </c>
      <c r="L124">
        <v>3.4163271255278391E-2</v>
      </c>
      <c r="M124">
        <v>-1.4050796846791088E-2</v>
      </c>
      <c r="N124">
        <v>7.1919271549195057E-2</v>
      </c>
      <c r="O124">
        <v>5.7042340247877549E-2</v>
      </c>
      <c r="P124">
        <v>9.1052084971300407E-2</v>
      </c>
      <c r="Q124">
        <v>-1.3274427170922285E-2</v>
      </c>
      <c r="R124">
        <v>3.1140503139188997E-2</v>
      </c>
      <c r="S124">
        <v>0.10247244959370472</v>
      </c>
      <c r="T124">
        <v>8.1232866202695694E-2</v>
      </c>
      <c r="U124">
        <v>-2.6388133227582735E-2</v>
      </c>
      <c r="V124">
        <v>0.14700360598926973</v>
      </c>
      <c r="W124">
        <v>0.12032825467520471</v>
      </c>
      <c r="X124">
        <v>7.7713931703271635E-3</v>
      </c>
      <c r="Y124">
        <v>3.2175731932707882E-2</v>
      </c>
      <c r="Z124">
        <v>2.0870918842392203E-2</v>
      </c>
      <c r="AA124">
        <v>4.2788939011557899E-2</v>
      </c>
      <c r="AB124">
        <v>5.5201381830464684E-2</v>
      </c>
      <c r="AC124">
        <v>6.4553397124435918E-2</v>
      </c>
      <c r="AD124">
        <v>7.5850892539133158E-2</v>
      </c>
      <c r="AE124">
        <v>6.6256801287594272E-2</v>
      </c>
      <c r="AF124">
        <v>3.8914246707216167E-2</v>
      </c>
      <c r="AG124">
        <v>0.13874478952486449</v>
      </c>
      <c r="AH124">
        <v>5.7554722569870737E-2</v>
      </c>
      <c r="AI124">
        <v>2.4646893693709083E-2</v>
      </c>
      <c r="AJ124">
        <v>0.10780421430657718</v>
      </c>
      <c r="AK124">
        <v>0.14258804117477564</v>
      </c>
      <c r="AL124">
        <v>0.10192939131153131</v>
      </c>
      <c r="AM124">
        <v>0.13527828704639999</v>
      </c>
      <c r="AN124">
        <v>9.9146359806790096E-2</v>
      </c>
      <c r="AO124">
        <v>0.10192939131153131</v>
      </c>
      <c r="AP124">
        <v>0.13527828704639999</v>
      </c>
      <c r="AQ124">
        <v>7.2070530399965457E-2</v>
      </c>
      <c r="AR124">
        <v>0.10418337396356889</v>
      </c>
    </row>
    <row r="125" spans="1:44" x14ac:dyDescent="0.75">
      <c r="A125">
        <v>-10.9</v>
      </c>
      <c r="B125">
        <v>7.3219165503949538E-2</v>
      </c>
      <c r="D125">
        <v>0.11036984921810263</v>
      </c>
      <c r="E125">
        <v>-2.0349825079116667E-2</v>
      </c>
      <c r="F125">
        <v>0.14781301590993751</v>
      </c>
      <c r="G125">
        <v>-5.8421828330158694E-3</v>
      </c>
      <c r="H125">
        <v>4.1370582790255135E-2</v>
      </c>
      <c r="I125">
        <v>3.01119372228922E-2</v>
      </c>
      <c r="J125">
        <v>0.15678567835874188</v>
      </c>
      <c r="K125">
        <v>0.19863232330205483</v>
      </c>
      <c r="L125">
        <v>3.4960934805574675E-2</v>
      </c>
      <c r="M125">
        <v>-1.198571048606506E-2</v>
      </c>
      <c r="N125">
        <v>7.4225450936381568E-2</v>
      </c>
      <c r="O125">
        <v>5.836310355197151E-2</v>
      </c>
      <c r="P125">
        <v>9.2577885092936837E-2</v>
      </c>
      <c r="Q125">
        <v>-1.0532172173908221E-2</v>
      </c>
      <c r="R125">
        <v>3.3181244865738299E-2</v>
      </c>
      <c r="S125">
        <v>0.10422674089677346</v>
      </c>
      <c r="T125">
        <v>8.263512898009831E-2</v>
      </c>
      <c r="U125">
        <v>-2.4892032966084516E-2</v>
      </c>
      <c r="V125">
        <v>0.14787514480101618</v>
      </c>
      <c r="W125">
        <v>0.12143282470191753</v>
      </c>
      <c r="X125">
        <v>8.9507314377575264E-3</v>
      </c>
      <c r="Y125">
        <v>3.3346563653547899E-2</v>
      </c>
      <c r="Z125">
        <v>2.0390768020583813E-2</v>
      </c>
      <c r="AA125">
        <v>4.3800508029132476E-2</v>
      </c>
      <c r="AB125">
        <v>5.4081701781605915E-2</v>
      </c>
      <c r="AC125">
        <v>6.512506139431247E-2</v>
      </c>
      <c r="AD125">
        <v>7.7038324289135013E-2</v>
      </c>
      <c r="AE125">
        <v>6.6906343880128505E-2</v>
      </c>
      <c r="AF125">
        <v>3.8390206094784628E-2</v>
      </c>
      <c r="AG125">
        <v>0.13907095469445219</v>
      </c>
      <c r="AH125">
        <v>5.8904745836175776E-2</v>
      </c>
      <c r="AI125">
        <v>2.5713760664014741E-2</v>
      </c>
      <c r="AJ125">
        <v>0.10796931045905113</v>
      </c>
      <c r="AK125">
        <v>0.14334519409429017</v>
      </c>
      <c r="AL125">
        <v>0.10330008842783012</v>
      </c>
      <c r="AM125">
        <v>0.13604876476198696</v>
      </c>
      <c r="AN125">
        <v>0.10293700858179526</v>
      </c>
      <c r="AO125">
        <v>0.10330008842783012</v>
      </c>
      <c r="AP125">
        <v>0.13604876476198696</v>
      </c>
      <c r="AQ125">
        <v>7.1181880590087621E-2</v>
      </c>
      <c r="AR125">
        <v>0.1051750938852387</v>
      </c>
    </row>
    <row r="126" spans="1:44" x14ac:dyDescent="0.75">
      <c r="A126">
        <v>-10.866666666666667</v>
      </c>
      <c r="B126">
        <v>7.4218076361298263E-2</v>
      </c>
      <c r="D126">
        <v>0.11154235478701617</v>
      </c>
      <c r="E126">
        <v>-1.9000028204964055E-2</v>
      </c>
      <c r="F126">
        <v>0.14951927524156858</v>
      </c>
      <c r="G126">
        <v>-6.0309281282353777E-3</v>
      </c>
      <c r="H126">
        <v>4.2294530515770826E-2</v>
      </c>
      <c r="I126">
        <v>3.0579121771468185E-2</v>
      </c>
      <c r="J126">
        <v>0.15846853180309509</v>
      </c>
      <c r="K126">
        <v>0.19870482446120619</v>
      </c>
      <c r="L126">
        <v>3.5507107623837887E-2</v>
      </c>
      <c r="M126">
        <v>-1.011370343452507E-2</v>
      </c>
      <c r="N126">
        <v>7.655453864538149E-2</v>
      </c>
      <c r="O126">
        <v>5.9669814775530718E-2</v>
      </c>
      <c r="P126">
        <v>9.410813222270499E-2</v>
      </c>
      <c r="Q126">
        <v>-7.8097721788468605E-3</v>
      </c>
      <c r="R126">
        <v>3.5282543764682137E-2</v>
      </c>
      <c r="S126">
        <v>0.10597058166721994</v>
      </c>
      <c r="T126">
        <v>8.4037886420040384E-2</v>
      </c>
      <c r="U126">
        <v>-2.3428034402969613E-2</v>
      </c>
      <c r="V126">
        <v>0.14881738450925294</v>
      </c>
      <c r="W126">
        <v>0.12193100683428219</v>
      </c>
      <c r="X126">
        <v>1.0064949218611839E-2</v>
      </c>
      <c r="Y126">
        <v>3.4636639815300713E-2</v>
      </c>
      <c r="Z126">
        <v>2.0165037437911728E-2</v>
      </c>
      <c r="AA126">
        <v>4.4713899391335597E-2</v>
      </c>
      <c r="AB126">
        <v>5.2777184424957026E-2</v>
      </c>
      <c r="AC126">
        <v>6.5833912061417227E-2</v>
      </c>
      <c r="AD126">
        <v>7.7914938224552324E-2</v>
      </c>
      <c r="AE126">
        <v>6.7896247779666644E-2</v>
      </c>
      <c r="AF126">
        <v>3.8276042145652486E-2</v>
      </c>
      <c r="AG126">
        <v>0.13958681295161274</v>
      </c>
      <c r="AH126">
        <v>5.9890810524399367E-2</v>
      </c>
      <c r="AI126">
        <v>2.56340695012135E-2</v>
      </c>
      <c r="AJ126">
        <v>0.10777174026947589</v>
      </c>
      <c r="AK126">
        <v>0.14458066762310742</v>
      </c>
      <c r="AL126">
        <v>0.10518401565785651</v>
      </c>
      <c r="AM126">
        <v>0.13661390924439498</v>
      </c>
      <c r="AN126">
        <v>0.10617753955138948</v>
      </c>
      <c r="AO126">
        <v>0.10518401565785651</v>
      </c>
      <c r="AP126">
        <v>0.13661390924439498</v>
      </c>
      <c r="AQ126">
        <v>7.0498098496783526E-2</v>
      </c>
      <c r="AR126">
        <v>0.10632152289782161</v>
      </c>
    </row>
    <row r="127" spans="1:44" x14ac:dyDescent="0.75">
      <c r="A127">
        <v>-10.833333333333334</v>
      </c>
      <c r="B127">
        <v>7.5248467551007184E-2</v>
      </c>
      <c r="D127">
        <v>0.11283135745283873</v>
      </c>
      <c r="E127">
        <v>-1.6953066973281618E-2</v>
      </c>
      <c r="F127">
        <v>0.15111782692692066</v>
      </c>
      <c r="G127">
        <v>-7.4127261958528042E-3</v>
      </c>
      <c r="H127">
        <v>4.2315530939755854E-2</v>
      </c>
      <c r="I127">
        <v>3.1378394267750159E-2</v>
      </c>
      <c r="J127">
        <v>0.16009911324020362</v>
      </c>
      <c r="K127">
        <v>0.19887114015035964</v>
      </c>
      <c r="L127">
        <v>3.5866069626822539E-2</v>
      </c>
      <c r="M127">
        <v>-8.4043927537411529E-3</v>
      </c>
      <c r="N127">
        <v>7.8918806112943482E-2</v>
      </c>
      <c r="O127">
        <v>6.0968387425542225E-2</v>
      </c>
      <c r="P127">
        <v>9.5647921616352161E-2</v>
      </c>
      <c r="Q127">
        <v>-5.0664301155269632E-3</v>
      </c>
      <c r="R127">
        <v>3.7452923473813141E-2</v>
      </c>
      <c r="S127">
        <v>0.107704654230356</v>
      </c>
      <c r="T127">
        <v>8.5434469786426478E-2</v>
      </c>
      <c r="U127">
        <v>-2.1992965398442799E-2</v>
      </c>
      <c r="V127">
        <v>0.14968928796625453</v>
      </c>
      <c r="W127">
        <v>0.1226430701871878</v>
      </c>
      <c r="X127">
        <v>1.0171136935376808E-2</v>
      </c>
      <c r="Y127">
        <v>3.5696306491317976E-2</v>
      </c>
      <c r="Z127">
        <v>1.9932525531516837E-2</v>
      </c>
      <c r="AA127">
        <v>4.6233721493948832E-2</v>
      </c>
      <c r="AB127">
        <v>5.3062255855082473E-2</v>
      </c>
      <c r="AC127">
        <v>6.589933404458484E-2</v>
      </c>
      <c r="AD127">
        <v>7.814255985543471E-2</v>
      </c>
      <c r="AE127">
        <v>6.8889699492056145E-2</v>
      </c>
      <c r="AF127">
        <v>3.8558056120902302E-2</v>
      </c>
      <c r="AG127">
        <v>0.14101024160935266</v>
      </c>
      <c r="AH127">
        <v>6.0730988740893409E-2</v>
      </c>
      <c r="AI127">
        <v>2.5324865776563853E-2</v>
      </c>
      <c r="AJ127">
        <v>0.1082703025932459</v>
      </c>
      <c r="AK127">
        <v>0.14598152880343393</v>
      </c>
      <c r="AL127">
        <v>0.10684667550509627</v>
      </c>
      <c r="AM127">
        <v>0.13690533820949352</v>
      </c>
      <c r="AN127">
        <v>0.10948949386674975</v>
      </c>
      <c r="AO127">
        <v>0.10684667550509627</v>
      </c>
      <c r="AP127">
        <v>0.13690533820949352</v>
      </c>
      <c r="AQ127">
        <v>7.1089519169834373E-2</v>
      </c>
      <c r="AR127">
        <v>0.10809123381513792</v>
      </c>
    </row>
    <row r="128" spans="1:44" x14ac:dyDescent="0.75">
      <c r="A128">
        <v>-10.8</v>
      </c>
      <c r="B128">
        <v>7.6262277523023975E-2</v>
      </c>
      <c r="D128">
        <v>0.11434649155366479</v>
      </c>
      <c r="E128">
        <v>-1.57616267327663E-2</v>
      </c>
      <c r="F128">
        <v>0.15139713599513566</v>
      </c>
      <c r="G128">
        <v>-7.3575169786525641E-3</v>
      </c>
      <c r="H128">
        <v>4.2372786267743927E-2</v>
      </c>
      <c r="I128">
        <v>3.231226494208185E-2</v>
      </c>
      <c r="J128">
        <v>0.16162359135271967</v>
      </c>
      <c r="K128">
        <v>0.19932792307492747</v>
      </c>
      <c r="L128">
        <v>3.5847798010781091E-2</v>
      </c>
      <c r="M128">
        <v>-6.7597676751353936E-3</v>
      </c>
      <c r="N128">
        <v>8.1291446779999457E-2</v>
      </c>
      <c r="O128">
        <v>6.2270592552877924E-2</v>
      </c>
      <c r="P128">
        <v>9.7199694613705312E-2</v>
      </c>
      <c r="Q128">
        <v>-2.2881294722964726E-3</v>
      </c>
      <c r="R128">
        <v>3.9703408479995921E-2</v>
      </c>
      <c r="S128">
        <v>0.10941413247282473</v>
      </c>
      <c r="T128">
        <v>8.6853311859407992E-2</v>
      </c>
      <c r="U128">
        <v>-2.054732595651268E-2</v>
      </c>
      <c r="V128">
        <v>0.15056410050440849</v>
      </c>
      <c r="W128">
        <v>0.12405498041919397</v>
      </c>
      <c r="X128">
        <v>1.0810448249732476E-2</v>
      </c>
      <c r="Y128">
        <v>3.6300623436628654E-2</v>
      </c>
      <c r="Z128">
        <v>1.9727471493501864E-2</v>
      </c>
      <c r="AA128">
        <v>4.7292856080373202E-2</v>
      </c>
      <c r="AB128">
        <v>5.3855247212427508E-2</v>
      </c>
      <c r="AC128">
        <v>6.6032833175944314E-2</v>
      </c>
      <c r="AD128">
        <v>7.7798394377089838E-2</v>
      </c>
      <c r="AE128">
        <v>6.9586967923065762E-2</v>
      </c>
      <c r="AF128">
        <v>3.8610586820249274E-2</v>
      </c>
      <c r="AG128">
        <v>0.14129210897733688</v>
      </c>
      <c r="AH128">
        <v>6.1671382539721133E-2</v>
      </c>
      <c r="AI128">
        <v>2.568549706076987E-2</v>
      </c>
      <c r="AJ128">
        <v>0.10860679401669787</v>
      </c>
      <c r="AK128">
        <v>0.14773447911280579</v>
      </c>
      <c r="AL128">
        <v>0.10805646047609982</v>
      </c>
      <c r="AM128">
        <v>0.13714985251061762</v>
      </c>
      <c r="AN128">
        <v>0.11291034494514812</v>
      </c>
      <c r="AO128">
        <v>0.10805646047609982</v>
      </c>
      <c r="AP128">
        <v>0.13714985251061762</v>
      </c>
      <c r="AQ128">
        <v>7.2291737436873213E-2</v>
      </c>
      <c r="AR128">
        <v>0.11026768754807728</v>
      </c>
    </row>
    <row r="129" spans="1:44" x14ac:dyDescent="0.75">
      <c r="A129">
        <v>-10.766666666666667</v>
      </c>
      <c r="B129">
        <v>7.7292500265706332E-2</v>
      </c>
      <c r="D129">
        <v>0.11610275673253395</v>
      </c>
      <c r="E129">
        <v>-1.5166340170075844E-2</v>
      </c>
      <c r="F129">
        <v>0.15081660438963815</v>
      </c>
      <c r="G129">
        <v>-7.8776564982451468E-3</v>
      </c>
      <c r="H129">
        <v>4.367728784377007E-2</v>
      </c>
      <c r="I129">
        <v>3.3045790519042183E-2</v>
      </c>
      <c r="J129">
        <v>0.16323154194497783</v>
      </c>
      <c r="K129">
        <v>0.19997910763151477</v>
      </c>
      <c r="L129">
        <v>3.5890892076837502E-2</v>
      </c>
      <c r="M129">
        <v>-5.0634038583197167E-3</v>
      </c>
      <c r="N129">
        <v>8.3673690737880557E-2</v>
      </c>
      <c r="O129">
        <v>6.3593714218383224E-2</v>
      </c>
      <c r="P129">
        <v>9.8748584490382318E-2</v>
      </c>
      <c r="Q129">
        <v>5.2102295011274488E-4</v>
      </c>
      <c r="R129">
        <v>4.1955554178243315E-2</v>
      </c>
      <c r="S129">
        <v>0.11110960104029459</v>
      </c>
      <c r="T129">
        <v>8.8273306196897675E-2</v>
      </c>
      <c r="U129">
        <v>-1.9069684908927128E-2</v>
      </c>
      <c r="V129">
        <v>0.15142057849132762</v>
      </c>
      <c r="W129">
        <v>0.12509586887943452</v>
      </c>
      <c r="X129">
        <v>1.1645976768080959E-2</v>
      </c>
      <c r="Y129">
        <v>3.674073807286584E-2</v>
      </c>
      <c r="Z129">
        <v>2.0024861610776681E-2</v>
      </c>
      <c r="AA129">
        <v>4.7867030555626973E-2</v>
      </c>
      <c r="AB129">
        <v>5.4553777557681198E-2</v>
      </c>
      <c r="AC129">
        <v>6.6634856386362365E-2</v>
      </c>
      <c r="AD129">
        <v>7.7701032019839592E-2</v>
      </c>
      <c r="AE129">
        <v>7.0054555963219023E-2</v>
      </c>
      <c r="AF129">
        <v>3.8741756297518984E-2</v>
      </c>
      <c r="AG129">
        <v>0.1416961096861247</v>
      </c>
      <c r="AH129">
        <v>6.2668140755131788E-2</v>
      </c>
      <c r="AI129">
        <v>2.5908414526491206E-2</v>
      </c>
      <c r="AJ129">
        <v>0.10881608492777746</v>
      </c>
      <c r="AK129">
        <v>0.14946310149603192</v>
      </c>
      <c r="AL129">
        <v>0.10900706831217105</v>
      </c>
      <c r="AM129">
        <v>0.13796292569822158</v>
      </c>
      <c r="AN129">
        <v>0.11521807680814228</v>
      </c>
      <c r="AO129">
        <v>0.10900706831217105</v>
      </c>
      <c r="AP129">
        <v>0.13796292569822158</v>
      </c>
      <c r="AQ129">
        <v>7.4269974396759517E-2</v>
      </c>
      <c r="AR129">
        <v>0.11308921815904009</v>
      </c>
    </row>
    <row r="130" spans="1:44" x14ac:dyDescent="0.75">
      <c r="A130">
        <v>-10.733333333333333</v>
      </c>
      <c r="B130">
        <v>7.8306613658885624E-2</v>
      </c>
      <c r="D130">
        <v>0.11803227281515498</v>
      </c>
      <c r="E130">
        <v>-1.4156280461076655E-2</v>
      </c>
      <c r="F130">
        <v>0.1509031856612236</v>
      </c>
      <c r="G130">
        <v>-8.2529830652824897E-3</v>
      </c>
      <c r="H130">
        <v>4.5266940869772253E-2</v>
      </c>
      <c r="I130">
        <v>3.3140327395445618E-2</v>
      </c>
      <c r="J130">
        <v>0.16486892012179746</v>
      </c>
      <c r="K130">
        <v>0.20087571964469289</v>
      </c>
      <c r="L130">
        <v>3.5932777297112341E-2</v>
      </c>
      <c r="M130">
        <v>-3.3552405343006231E-3</v>
      </c>
      <c r="N130">
        <v>8.6070874872087158E-2</v>
      </c>
      <c r="O130">
        <v>6.4938673792828444E-2</v>
      </c>
      <c r="P130">
        <v>0.10029785113921959</v>
      </c>
      <c r="Q130">
        <v>3.3446678305648625E-3</v>
      </c>
      <c r="R130">
        <v>4.4143532786968996E-2</v>
      </c>
      <c r="S130">
        <v>0.11275803387934986</v>
      </c>
      <c r="T130">
        <v>8.9671160169525768E-2</v>
      </c>
      <c r="U130">
        <v>-1.7593808518215744E-2</v>
      </c>
      <c r="V130">
        <v>0.15223931903097987</v>
      </c>
      <c r="W130">
        <v>0.12630746122297948</v>
      </c>
      <c r="X130">
        <v>1.2289951786986428E-2</v>
      </c>
      <c r="Y130">
        <v>3.7539101817896416E-2</v>
      </c>
      <c r="Z130">
        <v>2.0602823728433965E-2</v>
      </c>
      <c r="AA130">
        <v>4.6746357111674026E-2</v>
      </c>
      <c r="AB130">
        <v>5.4408450506049109E-2</v>
      </c>
      <c r="AC130">
        <v>6.7097159176873464E-2</v>
      </c>
      <c r="AD130">
        <v>7.8271817400055274E-2</v>
      </c>
      <c r="AE130">
        <v>7.0833189721113562E-2</v>
      </c>
      <c r="AF130">
        <v>3.9026750488435798E-2</v>
      </c>
      <c r="AG130">
        <v>0.14222954035620014</v>
      </c>
      <c r="AH130">
        <v>6.2654945769924544E-2</v>
      </c>
      <c r="AI130">
        <v>2.6481770313525353E-2</v>
      </c>
      <c r="AJ130">
        <v>0.10955573049400082</v>
      </c>
      <c r="AK130">
        <v>0.15035181864983943</v>
      </c>
      <c r="AL130">
        <v>0.11016828042763921</v>
      </c>
      <c r="AM130">
        <v>0.13868065887646483</v>
      </c>
      <c r="AN130">
        <v>0.11624184562156481</v>
      </c>
      <c r="AO130">
        <v>0.11016828042763921</v>
      </c>
      <c r="AP130">
        <v>0.13868065887646483</v>
      </c>
      <c r="AQ130">
        <v>7.6621816926961697E-2</v>
      </c>
      <c r="AR130">
        <v>0.1164868055857403</v>
      </c>
    </row>
    <row r="131" spans="1:44" x14ac:dyDescent="0.75">
      <c r="A131">
        <v>-10.7</v>
      </c>
      <c r="B131">
        <v>7.9273796039336694E-2</v>
      </c>
      <c r="D131">
        <v>0.11995732430891126</v>
      </c>
      <c r="E131">
        <v>-1.209690717016235E-2</v>
      </c>
      <c r="F131">
        <v>0.15209869255498226</v>
      </c>
      <c r="G131">
        <v>-8.961646710610803E-3</v>
      </c>
      <c r="H131">
        <v>4.5974508390118976E-2</v>
      </c>
      <c r="I131">
        <v>3.3227927598786157E-2</v>
      </c>
      <c r="J131">
        <v>0.16652419684872879</v>
      </c>
      <c r="K131">
        <v>0.20211229893481672</v>
      </c>
      <c r="L131">
        <v>3.620466675969726E-2</v>
      </c>
      <c r="M131">
        <v>-1.690430220197702E-3</v>
      </c>
      <c r="N131">
        <v>8.8446877388353565E-2</v>
      </c>
      <c r="O131">
        <v>6.6310473733977318E-2</v>
      </c>
      <c r="P131">
        <v>0.10188994589856243</v>
      </c>
      <c r="Q131">
        <v>6.1380723310226065E-3</v>
      </c>
      <c r="R131">
        <v>4.6291471184246931E-2</v>
      </c>
      <c r="S131">
        <v>0.11427937670188053</v>
      </c>
      <c r="T131">
        <v>9.109690787626383E-2</v>
      </c>
      <c r="U131">
        <v>-1.6130683998629693E-2</v>
      </c>
      <c r="V131">
        <v>0.15307591620979383</v>
      </c>
      <c r="W131">
        <v>0.12765011606076643</v>
      </c>
      <c r="X131">
        <v>1.3347826809415549E-2</v>
      </c>
      <c r="Y131">
        <v>3.8142925248568403E-2</v>
      </c>
      <c r="Z131">
        <v>2.1241884215904994E-2</v>
      </c>
      <c r="AA131">
        <v>4.5641434374093792E-2</v>
      </c>
      <c r="AB131">
        <v>5.4110758138526623E-2</v>
      </c>
      <c r="AC131">
        <v>6.7169076935837124E-2</v>
      </c>
      <c r="AD131">
        <v>7.8065792806683104E-2</v>
      </c>
      <c r="AE131">
        <v>7.1249371537142656E-2</v>
      </c>
      <c r="AF131">
        <v>3.9476648823017157E-2</v>
      </c>
      <c r="AG131">
        <v>0.14219662997729043</v>
      </c>
      <c r="AH131">
        <v>6.2549080145687663E-2</v>
      </c>
      <c r="AI131">
        <v>2.7153471274369585E-2</v>
      </c>
      <c r="AJ131">
        <v>0.11014511686326943</v>
      </c>
      <c r="AK131">
        <v>0.15080353677117453</v>
      </c>
      <c r="AL131">
        <v>0.11134868035290808</v>
      </c>
      <c r="AM131">
        <v>0.13943940050028991</v>
      </c>
      <c r="AN131">
        <v>0.11721506021753886</v>
      </c>
      <c r="AO131">
        <v>0.11134868035290808</v>
      </c>
      <c r="AP131">
        <v>0.13943940050028991</v>
      </c>
      <c r="AQ131">
        <v>7.8545850712786039E-2</v>
      </c>
      <c r="AR131">
        <v>0.11919590637379371</v>
      </c>
    </row>
    <row r="132" spans="1:44" x14ac:dyDescent="0.75">
      <c r="A132">
        <v>-10.666666666666666</v>
      </c>
      <c r="B132">
        <v>8.0223200213743989E-2</v>
      </c>
      <c r="D132">
        <v>0.1217758062075444</v>
      </c>
      <c r="E132">
        <v>-1.1738879539694302E-2</v>
      </c>
      <c r="F132">
        <v>0.15284481767612551</v>
      </c>
      <c r="G132">
        <v>-9.4608262298890872E-3</v>
      </c>
      <c r="H132">
        <v>4.6650665291478557E-2</v>
      </c>
      <c r="I132">
        <v>3.4214469714043044E-2</v>
      </c>
      <c r="J132">
        <v>0.16827440170831864</v>
      </c>
      <c r="K132">
        <v>0.20350239554502458</v>
      </c>
      <c r="L132">
        <v>3.6691074268636235E-2</v>
      </c>
      <c r="M132">
        <v>-7.6714048365778936E-5</v>
      </c>
      <c r="N132">
        <v>9.0817763451948641E-2</v>
      </c>
      <c r="O132">
        <v>6.7695725602902254E-2</v>
      </c>
      <c r="P132">
        <v>0.10355279764811477</v>
      </c>
      <c r="Q132">
        <v>8.8866965714003918E-3</v>
      </c>
      <c r="R132">
        <v>4.8296544405696175E-2</v>
      </c>
      <c r="S132">
        <v>0.11568667378457057</v>
      </c>
      <c r="T132">
        <v>9.2601679567941964E-2</v>
      </c>
      <c r="U132">
        <v>-1.4705717218150366E-2</v>
      </c>
      <c r="V132">
        <v>0.15388998885932478</v>
      </c>
      <c r="W132">
        <v>0.12933014311755126</v>
      </c>
      <c r="X132">
        <v>1.3844332621045868E-2</v>
      </c>
      <c r="Y132">
        <v>3.8613322912161414E-2</v>
      </c>
      <c r="Z132">
        <v>2.2562894323256914E-2</v>
      </c>
      <c r="AA132">
        <v>4.5764756184855246E-2</v>
      </c>
      <c r="AB132">
        <v>5.4107093515946274E-2</v>
      </c>
      <c r="AC132">
        <v>6.6803015271392804E-2</v>
      </c>
      <c r="AD132">
        <v>7.8269058552595361E-2</v>
      </c>
      <c r="AE132">
        <v>7.1797003954639185E-2</v>
      </c>
      <c r="AF132">
        <v>3.9860623069768002E-2</v>
      </c>
      <c r="AG132">
        <v>0.14196876552606966</v>
      </c>
      <c r="AH132">
        <v>6.2273583976519879E-2</v>
      </c>
      <c r="AI132">
        <v>2.8127472309489258E-2</v>
      </c>
      <c r="AJ132">
        <v>0.11070067274348117</v>
      </c>
      <c r="AK132">
        <v>0.15124240434817784</v>
      </c>
      <c r="AL132">
        <v>0.11232703718842411</v>
      </c>
      <c r="AM132">
        <v>0.14014626917624529</v>
      </c>
      <c r="AN132">
        <v>0.11783064764135143</v>
      </c>
      <c r="AO132">
        <v>0.11232703718842411</v>
      </c>
      <c r="AP132">
        <v>0.14014626917624529</v>
      </c>
      <c r="AQ132">
        <v>8.0240863073309202E-2</v>
      </c>
      <c r="AR132">
        <v>0.12146857962558266</v>
      </c>
    </row>
    <row r="133" spans="1:44" x14ac:dyDescent="0.75">
      <c r="A133">
        <v>-10.633333333333333</v>
      </c>
      <c r="B133">
        <v>8.1130828173895927E-2</v>
      </c>
      <c r="D133">
        <v>0.12333622073694217</v>
      </c>
      <c r="E133">
        <v>-1.150091364122928E-2</v>
      </c>
      <c r="F133">
        <v>0.15355359140498845</v>
      </c>
      <c r="G133">
        <v>-9.2470395635981719E-3</v>
      </c>
      <c r="H133">
        <v>4.7153305772509931E-2</v>
      </c>
      <c r="I133">
        <v>3.4876709825834316E-2</v>
      </c>
      <c r="J133">
        <v>0.17018805196803277</v>
      </c>
      <c r="K133">
        <v>0.20456110468855684</v>
      </c>
      <c r="L133">
        <v>3.7165126725015568E-2</v>
      </c>
      <c r="M133">
        <v>1.342773457151263E-3</v>
      </c>
      <c r="N133">
        <v>9.3225672679031521E-2</v>
      </c>
      <c r="O133">
        <v>6.9103329996733132E-2</v>
      </c>
      <c r="P133">
        <v>0.10525812565640676</v>
      </c>
      <c r="Q133">
        <v>1.159903962854966E-2</v>
      </c>
      <c r="R133">
        <v>4.9996858859851813E-2</v>
      </c>
      <c r="S133">
        <v>0.11703534412466721</v>
      </c>
      <c r="T133">
        <v>9.4210433599340407E-2</v>
      </c>
      <c r="U133">
        <v>-1.3334651311149146E-2</v>
      </c>
      <c r="V133">
        <v>0.15474153778357755</v>
      </c>
      <c r="W133">
        <v>0.13048960131519377</v>
      </c>
      <c r="X133">
        <v>1.4152539908439326E-2</v>
      </c>
      <c r="Y133">
        <v>3.9631999247079851E-2</v>
      </c>
      <c r="Z133">
        <v>2.36600125490171E-2</v>
      </c>
      <c r="AA133">
        <v>4.6508993045483546E-2</v>
      </c>
      <c r="AB133">
        <v>5.3910133271825374E-2</v>
      </c>
      <c r="AC133">
        <v>6.6849770214809576E-2</v>
      </c>
      <c r="AD133">
        <v>8.0788346769451944E-2</v>
      </c>
      <c r="AE133">
        <v>7.2898703326127481E-2</v>
      </c>
      <c r="AF133">
        <v>4.0506493231459259E-2</v>
      </c>
      <c r="AG133">
        <v>0.1406905640659078</v>
      </c>
      <c r="AH133">
        <v>6.1907633229509325E-2</v>
      </c>
      <c r="AI133">
        <v>2.9445798925580604E-2</v>
      </c>
      <c r="AJ133">
        <v>0.11101290116499801</v>
      </c>
      <c r="AK133">
        <v>0.15139892289393994</v>
      </c>
      <c r="AL133">
        <v>0.11363920030728791</v>
      </c>
      <c r="AM133">
        <v>0.14047374907086768</v>
      </c>
      <c r="AN133">
        <v>0.11739080118183326</v>
      </c>
      <c r="AO133">
        <v>0.11363920030728791</v>
      </c>
      <c r="AP133">
        <v>0.14047374907086768</v>
      </c>
      <c r="AQ133">
        <v>8.0814764212104498E-2</v>
      </c>
      <c r="AR133">
        <v>0.12281545542944779</v>
      </c>
    </row>
    <row r="134" spans="1:44" x14ac:dyDescent="0.75">
      <c r="A134">
        <v>-10.6</v>
      </c>
      <c r="B134">
        <v>8.1981949229974954E-2</v>
      </c>
      <c r="D134">
        <v>0.12489608152329416</v>
      </c>
      <c r="E134">
        <v>-1.0654165241601088E-2</v>
      </c>
      <c r="F134">
        <v>0.15466416436947511</v>
      </c>
      <c r="G134">
        <v>-9.4620238611919753E-3</v>
      </c>
      <c r="H134">
        <v>4.7979969474033303E-2</v>
      </c>
      <c r="I134">
        <v>3.5520424051687774E-2</v>
      </c>
      <c r="J134">
        <v>0.17235944455377375</v>
      </c>
      <c r="K134">
        <v>0.20570045648075008</v>
      </c>
      <c r="L134">
        <v>3.779940632890337E-2</v>
      </c>
      <c r="M134">
        <v>2.6314232758572094E-3</v>
      </c>
      <c r="N134">
        <v>9.5630822485134936E-2</v>
      </c>
      <c r="O134">
        <v>7.0529697793800306E-2</v>
      </c>
      <c r="P134">
        <v>0.10695698954374121</v>
      </c>
      <c r="Q134">
        <v>1.4279998847136139E-2</v>
      </c>
      <c r="R134">
        <v>5.1462371731399094E-2</v>
      </c>
      <c r="S134">
        <v>0.11844931274779109</v>
      </c>
      <c r="T134">
        <v>9.5853412101875105E-2</v>
      </c>
      <c r="U134">
        <v>-1.194740068171443E-2</v>
      </c>
      <c r="V134">
        <v>0.15565024995940027</v>
      </c>
      <c r="W134">
        <v>0.13122092890853998</v>
      </c>
      <c r="X134">
        <v>1.4153666417613141E-2</v>
      </c>
      <c r="Y134">
        <v>4.0451119034698689E-2</v>
      </c>
      <c r="Z134">
        <v>2.4488472216833226E-2</v>
      </c>
      <c r="AA134">
        <v>4.8266748332300186E-2</v>
      </c>
      <c r="AB134">
        <v>5.2765888877422708E-2</v>
      </c>
      <c r="AC134">
        <v>6.7271035303131999E-2</v>
      </c>
      <c r="AD134">
        <v>8.4058643317262441E-2</v>
      </c>
      <c r="AE134">
        <v>7.3898379590256233E-2</v>
      </c>
      <c r="AF134">
        <v>4.0905639355914958E-2</v>
      </c>
      <c r="AG134">
        <v>0.13999413476355285</v>
      </c>
      <c r="AH134">
        <v>6.0706218003632094E-2</v>
      </c>
      <c r="AI134">
        <v>2.9428318414309103E-2</v>
      </c>
      <c r="AJ134">
        <v>0.1113200364593223</v>
      </c>
      <c r="AK134">
        <v>0.15157284851467712</v>
      </c>
      <c r="AL134">
        <v>0.11495121022767782</v>
      </c>
      <c r="AM134">
        <v>0.1407353579239366</v>
      </c>
      <c r="AN134">
        <v>0.11639390025095572</v>
      </c>
      <c r="AO134">
        <v>0.11495121022767782</v>
      </c>
      <c r="AP134">
        <v>0.1407353579239366</v>
      </c>
      <c r="AQ134">
        <v>8.1247158602332045E-2</v>
      </c>
      <c r="AR134">
        <v>0.12344301027944264</v>
      </c>
    </row>
    <row r="135" spans="1:44" x14ac:dyDescent="0.75">
      <c r="A135">
        <v>-10.566666666666666</v>
      </c>
      <c r="B135">
        <v>8.2889945773878343E-2</v>
      </c>
      <c r="D135">
        <v>0.12680958278282303</v>
      </c>
      <c r="E135">
        <v>-9.5694846232807131E-3</v>
      </c>
      <c r="F135">
        <v>0.15596516607875127</v>
      </c>
      <c r="G135">
        <v>-1.0824862384091517E-2</v>
      </c>
      <c r="H135">
        <v>4.8344413395921007E-2</v>
      </c>
      <c r="I135">
        <v>3.658177703354238E-2</v>
      </c>
      <c r="J135">
        <v>0.17443289985789764</v>
      </c>
      <c r="K135">
        <v>0.20660097394149202</v>
      </c>
      <c r="L135">
        <v>3.8552582004633296E-2</v>
      </c>
      <c r="M135">
        <v>3.9916226757834451E-3</v>
      </c>
      <c r="N135">
        <v>9.8001155776391957E-2</v>
      </c>
      <c r="O135">
        <v>7.1982264802490079E-2</v>
      </c>
      <c r="P135">
        <v>0.10860149021848836</v>
      </c>
      <c r="Q135">
        <v>1.6994454470469027E-2</v>
      </c>
      <c r="R135">
        <v>5.2847574729743836E-2</v>
      </c>
      <c r="S135">
        <v>0.11997374733182464</v>
      </c>
      <c r="T135">
        <v>9.7390408537382192E-2</v>
      </c>
      <c r="U135">
        <v>-1.0485308360604417E-2</v>
      </c>
      <c r="V135">
        <v>0.15646714208061502</v>
      </c>
      <c r="W135">
        <v>0.13309371906494069</v>
      </c>
      <c r="X135">
        <v>1.361193043351689E-2</v>
      </c>
      <c r="Y135">
        <v>4.101754507838698E-2</v>
      </c>
      <c r="Z135">
        <v>2.5526037203412125E-2</v>
      </c>
      <c r="AA135">
        <v>5.0789359913275385E-2</v>
      </c>
      <c r="AB135">
        <v>5.3022630710941418E-2</v>
      </c>
      <c r="AC135">
        <v>6.7359963742237863E-2</v>
      </c>
      <c r="AD135">
        <v>8.547067065147991E-2</v>
      </c>
      <c r="AE135">
        <v>7.4767041433886766E-2</v>
      </c>
      <c r="AF135">
        <v>4.0205058737833844E-2</v>
      </c>
      <c r="AG135">
        <v>0.14130600636915289</v>
      </c>
      <c r="AH135">
        <v>6.007556548861754E-2</v>
      </c>
      <c r="AI135">
        <v>2.9671157900619159E-2</v>
      </c>
      <c r="AJ135">
        <v>0.11173458013624306</v>
      </c>
      <c r="AK135">
        <v>0.1523510940454896</v>
      </c>
      <c r="AL135">
        <v>0.11628957231551007</v>
      </c>
      <c r="AM135">
        <v>0.14073113475207791</v>
      </c>
      <c r="AN135">
        <v>0.11587061980108124</v>
      </c>
      <c r="AO135">
        <v>0.11628957231551007</v>
      </c>
      <c r="AP135">
        <v>0.14073113475207791</v>
      </c>
      <c r="AQ135">
        <v>8.1834674838478713E-2</v>
      </c>
      <c r="AR135">
        <v>0.12408110669397021</v>
      </c>
    </row>
    <row r="136" spans="1:44" x14ac:dyDescent="0.75">
      <c r="A136">
        <v>-10.533333333333333</v>
      </c>
      <c r="B136">
        <v>8.3699371963804017E-2</v>
      </c>
      <c r="D136">
        <v>0.12901928551612898</v>
      </c>
      <c r="E136">
        <v>-1.1404360965358575E-2</v>
      </c>
      <c r="F136">
        <v>0.1566116643130317</v>
      </c>
      <c r="G136">
        <v>-1.1008189578958019E-2</v>
      </c>
      <c r="H136">
        <v>4.7818018859450764E-2</v>
      </c>
      <c r="I136">
        <v>3.8037721090867956E-2</v>
      </c>
      <c r="J136">
        <v>0.17645831440883206</v>
      </c>
      <c r="K136">
        <v>0.20774612857855074</v>
      </c>
      <c r="L136">
        <v>3.9282117680375817E-2</v>
      </c>
      <c r="M136">
        <v>5.4335381091081113E-3</v>
      </c>
      <c r="N136">
        <v>0.1003528646704082</v>
      </c>
      <c r="O136">
        <v>7.3471497410716333E-2</v>
      </c>
      <c r="P136">
        <v>0.11017433191785657</v>
      </c>
      <c r="Q136">
        <v>1.9762399120970598E-2</v>
      </c>
      <c r="R136">
        <v>5.4214077308316899E-2</v>
      </c>
      <c r="S136">
        <v>0.12160124193580406</v>
      </c>
      <c r="T136">
        <v>9.8877620298126093E-2</v>
      </c>
      <c r="U136">
        <v>-8.9568739411101297E-3</v>
      </c>
      <c r="V136">
        <v>0.15724443421984241</v>
      </c>
      <c r="W136">
        <v>0.13447499235717961</v>
      </c>
      <c r="X136">
        <v>1.3761860524971531E-2</v>
      </c>
      <c r="Y136">
        <v>4.1609196097891828E-2</v>
      </c>
      <c r="Z136">
        <v>2.6187138620292198E-2</v>
      </c>
      <c r="AA136">
        <v>5.2347692824962169E-2</v>
      </c>
      <c r="AB136">
        <v>5.4544241016936237E-2</v>
      </c>
      <c r="AC136">
        <v>6.7426366065802323E-2</v>
      </c>
      <c r="AD136">
        <v>8.5625514301607725E-2</v>
      </c>
      <c r="AE136">
        <v>7.5273085407579932E-2</v>
      </c>
      <c r="AF136">
        <v>3.982572423691174E-2</v>
      </c>
      <c r="AG136">
        <v>0.14227991744474869</v>
      </c>
      <c r="AH136">
        <v>5.9123781711503932E-2</v>
      </c>
      <c r="AI136">
        <v>3.0580803068007097E-2</v>
      </c>
      <c r="AJ136">
        <v>0.11220617678619731</v>
      </c>
      <c r="AK136">
        <v>0.15379070393707592</v>
      </c>
      <c r="AL136">
        <v>0.11707515977030705</v>
      </c>
      <c r="AM136">
        <v>0.14070328637313725</v>
      </c>
      <c r="AN136">
        <v>0.11551563313526217</v>
      </c>
      <c r="AO136">
        <v>0.11707515977030705</v>
      </c>
      <c r="AP136">
        <v>0.14070328637313725</v>
      </c>
      <c r="AQ136">
        <v>8.2697118661361618E-2</v>
      </c>
      <c r="AR136">
        <v>0.12411158107782463</v>
      </c>
    </row>
    <row r="137" spans="1:44" x14ac:dyDescent="0.75">
      <c r="A137">
        <v>-10.5</v>
      </c>
      <c r="B137">
        <v>8.445000223175872E-2</v>
      </c>
      <c r="D137">
        <v>0.13128012573448133</v>
      </c>
      <c r="E137">
        <v>-1.3765438097725371E-2</v>
      </c>
      <c r="F137">
        <v>0.15666278817772489</v>
      </c>
      <c r="G137">
        <v>-1.1212487798574535E-2</v>
      </c>
      <c r="H137">
        <v>4.8568565691802061E-2</v>
      </c>
      <c r="I137">
        <v>3.9194128736727452E-2</v>
      </c>
      <c r="J137">
        <v>0.1785780237753852</v>
      </c>
      <c r="K137">
        <v>0.20900257386775095</v>
      </c>
      <c r="L137">
        <v>4.0053449887374366E-2</v>
      </c>
      <c r="M137">
        <v>6.9801180287497461E-3</v>
      </c>
      <c r="N137">
        <v>0.10268690114071204</v>
      </c>
      <c r="O137">
        <v>7.49895440020686E-2</v>
      </c>
      <c r="P137">
        <v>0.11170831624912808</v>
      </c>
      <c r="Q137">
        <v>2.2537198455429171E-2</v>
      </c>
      <c r="R137">
        <v>5.5575411143108509E-2</v>
      </c>
      <c r="S137">
        <v>0.12334988860349165</v>
      </c>
      <c r="T137">
        <v>0.10030388537865498</v>
      </c>
      <c r="U137">
        <v>-7.3888019417219482E-3</v>
      </c>
      <c r="V137">
        <v>0.15816411967462199</v>
      </c>
      <c r="W137">
        <v>0.1350069620905828</v>
      </c>
      <c r="X137">
        <v>1.3993010988339242E-2</v>
      </c>
      <c r="Y137">
        <v>4.1811999894372252E-2</v>
      </c>
      <c r="Z137">
        <v>2.6660661189164714E-2</v>
      </c>
      <c r="AA137">
        <v>5.3331626364105787E-2</v>
      </c>
      <c r="AB137">
        <v>5.6304798037660461E-2</v>
      </c>
      <c r="AC137">
        <v>6.7043557283901184E-2</v>
      </c>
      <c r="AD137">
        <v>8.516517360395745E-2</v>
      </c>
      <c r="AE137">
        <v>7.5637139055438382E-2</v>
      </c>
      <c r="AF137">
        <v>4.0084945700470505E-2</v>
      </c>
      <c r="AG137">
        <v>0.14184129279716257</v>
      </c>
      <c r="AH137">
        <v>5.7502750973647411E-2</v>
      </c>
      <c r="AI137">
        <v>3.1233271686354647E-2</v>
      </c>
      <c r="AJ137">
        <v>0.11266905284613062</v>
      </c>
      <c r="AK137">
        <v>0.15544274189897872</v>
      </c>
      <c r="AL137">
        <v>0.1174842899216243</v>
      </c>
      <c r="AM137">
        <v>0.14141931331758384</v>
      </c>
      <c r="AN137">
        <v>0.1143921494902897</v>
      </c>
      <c r="AO137">
        <v>0.1174842899216243</v>
      </c>
      <c r="AP137">
        <v>0.14141931331758384</v>
      </c>
      <c r="AQ137">
        <v>8.4216940561281664E-2</v>
      </c>
      <c r="AR137">
        <v>0.12503649985266305</v>
      </c>
    </row>
    <row r="138" spans="1:44" x14ac:dyDescent="0.75">
      <c r="A138">
        <v>-10.466666666666667</v>
      </c>
      <c r="B138">
        <v>8.5258799546298281E-2</v>
      </c>
      <c r="D138">
        <v>0.13347088727764098</v>
      </c>
      <c r="E138">
        <v>-1.5155445545249422E-2</v>
      </c>
      <c r="F138">
        <v>0.15736114914627011</v>
      </c>
      <c r="G138">
        <v>-1.0874622692465348E-2</v>
      </c>
      <c r="H138">
        <v>4.9370145214665415E-2</v>
      </c>
      <c r="I138">
        <v>3.9234691159805317E-2</v>
      </c>
      <c r="J138">
        <v>0.18061728221128356</v>
      </c>
      <c r="K138">
        <v>0.21015901090274364</v>
      </c>
      <c r="L138">
        <v>4.0884561779506487E-2</v>
      </c>
      <c r="M138">
        <v>8.6102556898098922E-3</v>
      </c>
      <c r="N138">
        <v>0.10502224621623696</v>
      </c>
      <c r="O138">
        <v>7.6500151337427796E-2</v>
      </c>
      <c r="P138">
        <v>0.11326861406342346</v>
      </c>
      <c r="Q138">
        <v>2.5308187456453506E-2</v>
      </c>
      <c r="R138">
        <v>5.6938710782523536E-2</v>
      </c>
      <c r="S138">
        <v>0.1251682013734475</v>
      </c>
      <c r="T138">
        <v>0.10169149741435705</v>
      </c>
      <c r="U138">
        <v>-5.859575656986314E-3</v>
      </c>
      <c r="V138">
        <v>0.15919476317008754</v>
      </c>
      <c r="W138">
        <v>0.13592592765464964</v>
      </c>
      <c r="X138">
        <v>1.4152034371719767E-2</v>
      </c>
      <c r="Y138">
        <v>4.214969154989423E-2</v>
      </c>
      <c r="Z138">
        <v>2.7020894817328615E-2</v>
      </c>
      <c r="AA138">
        <v>5.2327275856697331E-2</v>
      </c>
      <c r="AB138">
        <v>5.6998237595114846E-2</v>
      </c>
      <c r="AC138">
        <v>6.7301284268162828E-2</v>
      </c>
      <c r="AD138">
        <v>8.4923755808615622E-2</v>
      </c>
      <c r="AE138">
        <v>7.5786684518635669E-2</v>
      </c>
      <c r="AF138">
        <v>4.0446559674686626E-2</v>
      </c>
      <c r="AG138">
        <v>0.14207251129621887</v>
      </c>
      <c r="AH138">
        <v>5.738052649809771E-2</v>
      </c>
      <c r="AI138">
        <v>3.2249405103563382E-2</v>
      </c>
      <c r="AJ138">
        <v>0.11344181502633817</v>
      </c>
      <c r="AK138">
        <v>0.1570924869978855</v>
      </c>
      <c r="AL138">
        <v>0.11805340234782272</v>
      </c>
      <c r="AM138">
        <v>0.14215197293386966</v>
      </c>
      <c r="AN138">
        <v>0.11250442801389238</v>
      </c>
      <c r="AO138">
        <v>0.11805340234782272</v>
      </c>
      <c r="AP138">
        <v>0.14215197293386966</v>
      </c>
      <c r="AQ138">
        <v>8.5915095291954333E-2</v>
      </c>
      <c r="AR138">
        <v>0.12660070519040784</v>
      </c>
    </row>
    <row r="139" spans="1:44" x14ac:dyDescent="0.75">
      <c r="A139">
        <v>-10.433333333333334</v>
      </c>
      <c r="B139">
        <v>8.6096557244898508E-2</v>
      </c>
      <c r="D139">
        <v>0.13551487662632555</v>
      </c>
      <c r="E139">
        <v>-1.6607408681648988E-2</v>
      </c>
      <c r="F139">
        <v>0.15854579819023923</v>
      </c>
      <c r="G139">
        <v>-1.1202364710003181E-2</v>
      </c>
      <c r="H139">
        <v>5.0101032614823751E-2</v>
      </c>
      <c r="I139">
        <v>3.9174418134697575E-2</v>
      </c>
      <c r="J139">
        <v>0.18240041893027978</v>
      </c>
      <c r="K139">
        <v>0.21145921823068564</v>
      </c>
      <c r="L139">
        <v>4.1767639024549469E-2</v>
      </c>
      <c r="M139">
        <v>1.0322096519520338E-2</v>
      </c>
      <c r="N139">
        <v>0.10739519353286719</v>
      </c>
      <c r="O139">
        <v>7.7973083313463171E-2</v>
      </c>
      <c r="P139">
        <v>0.11490076673678183</v>
      </c>
      <c r="Q139">
        <v>2.8058826368554605E-2</v>
      </c>
      <c r="R139">
        <v>5.8271392822819075E-2</v>
      </c>
      <c r="S139">
        <v>0.12694995922909166</v>
      </c>
      <c r="T139">
        <v>0.10309662652538669</v>
      </c>
      <c r="U139">
        <v>-4.4027652529160287E-3</v>
      </c>
      <c r="V139">
        <v>0.16016452727552608</v>
      </c>
      <c r="W139">
        <v>0.1368905127672948</v>
      </c>
      <c r="X139">
        <v>1.4519776850775039E-2</v>
      </c>
      <c r="Y139">
        <v>4.2669583744253253E-2</v>
      </c>
      <c r="Z139">
        <v>2.8033694811876692E-2</v>
      </c>
      <c r="AA139">
        <v>5.190432860150071E-2</v>
      </c>
      <c r="AB139">
        <v>5.8009868783806921E-2</v>
      </c>
      <c r="AC139">
        <v>6.7298003088712061E-2</v>
      </c>
      <c r="AD139">
        <v>8.4179865969456161E-2</v>
      </c>
      <c r="AE139">
        <v>7.5907029773428433E-2</v>
      </c>
      <c r="AF139">
        <v>4.0469064301886189E-2</v>
      </c>
      <c r="AG139">
        <v>0.1418943344818811</v>
      </c>
      <c r="AH139">
        <v>5.7845275874465037E-2</v>
      </c>
      <c r="AI139">
        <v>3.2388972543400341E-2</v>
      </c>
      <c r="AJ139">
        <v>0.11443614683260707</v>
      </c>
      <c r="AK139">
        <v>0.15881599046134631</v>
      </c>
      <c r="AL139">
        <v>0.11847919877212862</v>
      </c>
      <c r="AM139">
        <v>0.1430850138753928</v>
      </c>
      <c r="AN139">
        <v>0.11131469705277981</v>
      </c>
      <c r="AO139">
        <v>0.11847919877212862</v>
      </c>
      <c r="AP139">
        <v>0.1430850138753928</v>
      </c>
      <c r="AQ139">
        <v>8.7754756520211308E-2</v>
      </c>
      <c r="AR139">
        <v>0.12861518385507181</v>
      </c>
    </row>
    <row r="140" spans="1:44" x14ac:dyDescent="0.75">
      <c r="A140">
        <v>-10.4</v>
      </c>
      <c r="B140">
        <v>8.6989482630678114E-2</v>
      </c>
      <c r="D140">
        <v>0.1373131668659314</v>
      </c>
      <c r="E140">
        <v>-1.7602241600840042E-2</v>
      </c>
      <c r="F140">
        <v>0.15910165749685773</v>
      </c>
      <c r="G140">
        <v>-1.141892016059305E-2</v>
      </c>
      <c r="H140">
        <v>5.0392664088166797E-2</v>
      </c>
      <c r="I140">
        <v>3.9977108279303876E-2</v>
      </c>
      <c r="J140">
        <v>0.1839197152769175</v>
      </c>
      <c r="K140">
        <v>0.21297799935002715</v>
      </c>
      <c r="L140">
        <v>4.2754849465519891E-2</v>
      </c>
      <c r="M140">
        <v>1.2171975090578947E-2</v>
      </c>
      <c r="N140">
        <v>0.10980983190546501</v>
      </c>
      <c r="O140">
        <v>7.9447023624191204E-2</v>
      </c>
      <c r="P140">
        <v>0.11659156037796753</v>
      </c>
      <c r="Q140">
        <v>3.0727714161254794E-2</v>
      </c>
      <c r="R140">
        <v>5.9629528603690606E-2</v>
      </c>
      <c r="S140">
        <v>0.12868069894530182</v>
      </c>
      <c r="T140">
        <v>0.10456752175071773</v>
      </c>
      <c r="U140">
        <v>-2.9595766513081864E-3</v>
      </c>
      <c r="V140">
        <v>0.16105386599761082</v>
      </c>
      <c r="W140">
        <v>0.13742651396571606</v>
      </c>
      <c r="X140">
        <v>1.4856850349087077E-2</v>
      </c>
      <c r="Y140">
        <v>4.3255660463325858E-2</v>
      </c>
      <c r="Z140">
        <v>2.9328678942618435E-2</v>
      </c>
      <c r="AA140">
        <v>5.247524972718174E-2</v>
      </c>
      <c r="AB140">
        <v>5.8901496673433536E-2</v>
      </c>
      <c r="AC140">
        <v>6.791457029171992E-2</v>
      </c>
      <c r="AD140">
        <v>8.3577196739948206E-2</v>
      </c>
      <c r="AE140">
        <v>7.6012475038884378E-2</v>
      </c>
      <c r="AF140">
        <v>4.0820544020209702E-2</v>
      </c>
      <c r="AG140">
        <v>0.14169088811086902</v>
      </c>
      <c r="AH140">
        <v>5.7906189561944377E-2</v>
      </c>
      <c r="AI140">
        <v>3.259674889459023E-2</v>
      </c>
      <c r="AJ140">
        <v>0.11490492469651435</v>
      </c>
      <c r="AK140">
        <v>0.16086633603262324</v>
      </c>
      <c r="AL140">
        <v>0.11884990152745187</v>
      </c>
      <c r="AM140">
        <v>0.143915526402939</v>
      </c>
      <c r="AN140">
        <v>0.1111236296115542</v>
      </c>
      <c r="AO140">
        <v>0.11884990152745187</v>
      </c>
      <c r="AP140">
        <v>0.143915526402939</v>
      </c>
      <c r="AQ140">
        <v>8.9186790098820315E-2</v>
      </c>
      <c r="AR140">
        <v>0.13105704591121942</v>
      </c>
    </row>
    <row r="141" spans="1:44" x14ac:dyDescent="0.75">
      <c r="A141">
        <v>-10.366666666666667</v>
      </c>
      <c r="B141">
        <v>8.7844019130988341E-2</v>
      </c>
      <c r="D141">
        <v>0.13868347089645269</v>
      </c>
      <c r="E141">
        <v>-1.8074132068887677E-2</v>
      </c>
      <c r="F141">
        <v>0.15985106152656409</v>
      </c>
      <c r="G141">
        <v>-1.1227495320490629E-2</v>
      </c>
      <c r="H141">
        <v>5.024651202315477E-2</v>
      </c>
      <c r="I141">
        <v>4.0913880312906985E-2</v>
      </c>
      <c r="J141">
        <v>0.18546228049269761</v>
      </c>
      <c r="K141">
        <v>0.21443217206250936</v>
      </c>
      <c r="L141">
        <v>4.3616524200032356E-2</v>
      </c>
      <c r="M141">
        <v>1.4045621924098738E-2</v>
      </c>
      <c r="N141">
        <v>0.1122606617424791</v>
      </c>
      <c r="O141">
        <v>8.0959780002512624E-2</v>
      </c>
      <c r="P141">
        <v>0.11829417836296718</v>
      </c>
      <c r="Q141">
        <v>3.3320655069388083E-2</v>
      </c>
      <c r="R141">
        <v>6.1089227474889811E-2</v>
      </c>
      <c r="S141">
        <v>0.13038468860079808</v>
      </c>
      <c r="T141">
        <v>0.10610778874691119</v>
      </c>
      <c r="U141">
        <v>-1.5489406181569826E-3</v>
      </c>
      <c r="V141">
        <v>0.16185772326022344</v>
      </c>
      <c r="W141">
        <v>0.13793990675682585</v>
      </c>
      <c r="X141">
        <v>1.51553115623843E-2</v>
      </c>
      <c r="Y141">
        <v>4.435769182468307E-2</v>
      </c>
      <c r="Z141">
        <v>3.0412257684834198E-2</v>
      </c>
      <c r="AA141">
        <v>5.1621705589168718E-2</v>
      </c>
      <c r="AB141">
        <v>5.9441128949412857E-2</v>
      </c>
      <c r="AC141">
        <v>6.9204620721657048E-2</v>
      </c>
      <c r="AD141">
        <v>8.4163171105435766E-2</v>
      </c>
      <c r="AE141">
        <v>7.6473334883290681E-2</v>
      </c>
      <c r="AF141">
        <v>4.1050932050058053E-2</v>
      </c>
      <c r="AG141">
        <v>0.14074655328876942</v>
      </c>
      <c r="AH141">
        <v>5.8653698388100667E-2</v>
      </c>
      <c r="AI141">
        <v>3.3199136206321984E-2</v>
      </c>
      <c r="AJ141">
        <v>0.11618040095247394</v>
      </c>
      <c r="AK141">
        <v>0.16261098264632617</v>
      </c>
      <c r="AL141">
        <v>0.11932953215141508</v>
      </c>
      <c r="AM141">
        <v>0.14430705371317459</v>
      </c>
      <c r="AN141">
        <v>0.11091745183669269</v>
      </c>
      <c r="AO141">
        <v>0.11932953215141508</v>
      </c>
      <c r="AP141">
        <v>0.14430705371317459</v>
      </c>
      <c r="AQ141">
        <v>8.8713338162852942E-2</v>
      </c>
      <c r="AR141">
        <v>0.13281433134100296</v>
      </c>
    </row>
    <row r="142" spans="1:44" x14ac:dyDescent="0.75">
      <c r="A142">
        <v>-10.333333333333334</v>
      </c>
      <c r="B142">
        <v>8.8646703691740839E-2</v>
      </c>
      <c r="D142">
        <v>0.13993803447211695</v>
      </c>
      <c r="E142">
        <v>-1.8259583661560896E-2</v>
      </c>
      <c r="F142">
        <v>0.16104834369052751</v>
      </c>
      <c r="G142">
        <v>-1.0650183124603243E-2</v>
      </c>
      <c r="H142">
        <v>5.0780663618199294E-2</v>
      </c>
      <c r="I142">
        <v>4.2057805070142402E-2</v>
      </c>
      <c r="J142">
        <v>0.18729889788507728</v>
      </c>
      <c r="K142">
        <v>0.21602395236651989</v>
      </c>
      <c r="L142">
        <v>4.4191969807116024E-2</v>
      </c>
      <c r="M142">
        <v>1.5789123054279059E-2</v>
      </c>
      <c r="N142">
        <v>0.11472298857596186</v>
      </c>
      <c r="O142">
        <v>8.2489466642577003E-2</v>
      </c>
      <c r="P142">
        <v>0.11995508044382303</v>
      </c>
      <c r="Q142">
        <v>3.5883477254874327E-2</v>
      </c>
      <c r="R142">
        <v>6.2693588407334952E-2</v>
      </c>
      <c r="S142">
        <v>0.13213314450455454</v>
      </c>
      <c r="T142">
        <v>0.10764998813990476</v>
      </c>
      <c r="U142">
        <v>-2.0566947074592595E-4</v>
      </c>
      <c r="V142">
        <v>0.16262259763361295</v>
      </c>
      <c r="W142">
        <v>0.1387337465858888</v>
      </c>
      <c r="X142">
        <v>1.5110162223647002E-2</v>
      </c>
      <c r="Y142">
        <v>4.5490172025018684E-2</v>
      </c>
      <c r="Z142">
        <v>3.0869800112747932E-2</v>
      </c>
      <c r="AA142">
        <v>5.2103913238437535E-2</v>
      </c>
      <c r="AB142">
        <v>5.9405660590580556E-2</v>
      </c>
      <c r="AC142">
        <v>6.9257987218312514E-2</v>
      </c>
      <c r="AD142">
        <v>8.486368455353617E-2</v>
      </c>
      <c r="AE142">
        <v>7.7180671681295929E-2</v>
      </c>
      <c r="AF142">
        <v>4.1186393416375214E-2</v>
      </c>
      <c r="AG142">
        <v>0.14036687233476705</v>
      </c>
      <c r="AH142">
        <v>6.0004482594241189E-2</v>
      </c>
      <c r="AI142">
        <v>3.2893296671952794E-2</v>
      </c>
      <c r="AJ142">
        <v>0.11694991984780921</v>
      </c>
      <c r="AK142">
        <v>0.16393783801786205</v>
      </c>
      <c r="AL142">
        <v>0.11945649036286221</v>
      </c>
      <c r="AM142">
        <v>0.1445872407916089</v>
      </c>
      <c r="AN142">
        <v>0.11075100514138983</v>
      </c>
      <c r="AO142">
        <v>0.11945649036286221</v>
      </c>
      <c r="AP142">
        <v>0.1445872407916089</v>
      </c>
      <c r="AQ142">
        <v>8.7353796362562519E-2</v>
      </c>
      <c r="AR142">
        <v>0.13380430112629496</v>
      </c>
    </row>
    <row r="143" spans="1:44" x14ac:dyDescent="0.75">
      <c r="A143">
        <v>-10.3</v>
      </c>
      <c r="B143">
        <v>8.9487756391639223E-2</v>
      </c>
      <c r="D143">
        <v>0.14158660479657439</v>
      </c>
      <c r="E143">
        <v>-1.9378552994944748E-2</v>
      </c>
      <c r="F143">
        <v>0.16268958770120978</v>
      </c>
      <c r="G143">
        <v>-1.0367222144462531E-2</v>
      </c>
      <c r="H143">
        <v>5.0918556463641143E-2</v>
      </c>
      <c r="I143">
        <v>4.3385869730116475E-2</v>
      </c>
      <c r="J143">
        <v>0.18913767580727994</v>
      </c>
      <c r="K143">
        <v>0.21710844093962428</v>
      </c>
      <c r="L143">
        <v>4.4884116664352894E-2</v>
      </c>
      <c r="M143">
        <v>1.7449327205873319E-2</v>
      </c>
      <c r="N143">
        <v>0.11718520493247271</v>
      </c>
      <c r="O143">
        <v>8.4031667448278446E-2</v>
      </c>
      <c r="P143">
        <v>0.12152824926653838</v>
      </c>
      <c r="Q143">
        <v>3.8450562515219756E-2</v>
      </c>
      <c r="R143">
        <v>6.4486714111084864E-2</v>
      </c>
      <c r="S143">
        <v>0.13395619193294914</v>
      </c>
      <c r="T143">
        <v>0.1090748140015686</v>
      </c>
      <c r="U143">
        <v>1.1426351474290522E-3</v>
      </c>
      <c r="V143">
        <v>0.16345267524971599</v>
      </c>
      <c r="W143">
        <v>0.13935387523458037</v>
      </c>
      <c r="X143">
        <v>1.4814124654152437E-2</v>
      </c>
      <c r="Y143">
        <v>4.6568129422687544E-2</v>
      </c>
      <c r="Z143">
        <v>3.0903562128765112E-2</v>
      </c>
      <c r="AA143">
        <v>5.2793546469691435E-2</v>
      </c>
      <c r="AB143">
        <v>5.9834499101234437E-2</v>
      </c>
      <c r="AC143">
        <v>7.0522353975214752E-2</v>
      </c>
      <c r="AD143">
        <v>8.6193365882457434E-2</v>
      </c>
      <c r="AE143">
        <v>7.7418796648444241E-2</v>
      </c>
      <c r="AF143">
        <v>4.0711915435306611E-2</v>
      </c>
      <c r="AG143">
        <v>0.14126158313725851</v>
      </c>
      <c r="AH143">
        <v>6.1062091660377717E-2</v>
      </c>
      <c r="AI143">
        <v>3.2794557303250767E-2</v>
      </c>
      <c r="AJ143">
        <v>0.1177876520974472</v>
      </c>
      <c r="AK143">
        <v>0.16556420303884706</v>
      </c>
      <c r="AL143">
        <v>0.11966667886771046</v>
      </c>
      <c r="AM143">
        <v>0.14458124043075943</v>
      </c>
      <c r="AN143">
        <v>0.11162051584782184</v>
      </c>
      <c r="AO143">
        <v>0.11966667886771046</v>
      </c>
      <c r="AP143">
        <v>0.14458124043075943</v>
      </c>
      <c r="AQ143">
        <v>8.6442813453947179E-2</v>
      </c>
      <c r="AR143">
        <v>0.13413146919426075</v>
      </c>
    </row>
    <row r="144" spans="1:44" x14ac:dyDescent="0.75">
      <c r="A144">
        <v>-10.266666666666667</v>
      </c>
      <c r="B144">
        <v>9.0283471212145416E-2</v>
      </c>
      <c r="D144">
        <v>0.1435896990360668</v>
      </c>
      <c r="E144">
        <v>-2.1124378507579623E-2</v>
      </c>
      <c r="F144">
        <v>0.16301987778411206</v>
      </c>
      <c r="G144">
        <v>-9.2319664982658325E-3</v>
      </c>
      <c r="H144">
        <v>5.0736534313236568E-2</v>
      </c>
      <c r="I144">
        <v>4.4615585159745938E-2</v>
      </c>
      <c r="J144">
        <v>0.19103400066713128</v>
      </c>
      <c r="K144">
        <v>0.21823214403839827</v>
      </c>
      <c r="L144">
        <v>4.5597246034264557E-2</v>
      </c>
      <c r="M144">
        <v>1.9143202765839352E-2</v>
      </c>
      <c r="N144">
        <v>0.11963369063963136</v>
      </c>
      <c r="O144">
        <v>8.5558616022718553E-2</v>
      </c>
      <c r="P144">
        <v>0.12301157334260171</v>
      </c>
      <c r="Q144">
        <v>4.1043607167802497E-2</v>
      </c>
      <c r="R144">
        <v>6.6459376598453343E-2</v>
      </c>
      <c r="S144">
        <v>0.13580809266240704</v>
      </c>
      <c r="T144">
        <v>0.11047198125631887</v>
      </c>
      <c r="U144">
        <v>2.5870471646446997E-3</v>
      </c>
      <c r="V144">
        <v>0.16424878147074978</v>
      </c>
      <c r="W144">
        <v>0.14026035880987295</v>
      </c>
      <c r="X144">
        <v>1.4904613834152505E-2</v>
      </c>
      <c r="Y144">
        <v>4.7435116918885654E-2</v>
      </c>
      <c r="Z144">
        <v>3.0945803518440375E-2</v>
      </c>
      <c r="AA144">
        <v>5.2067574909307961E-2</v>
      </c>
      <c r="AB144">
        <v>6.1119713144273578E-2</v>
      </c>
      <c r="AC144">
        <v>7.0647721855121998E-2</v>
      </c>
      <c r="AD144">
        <v>8.6701973320641793E-2</v>
      </c>
      <c r="AE144">
        <v>7.7713485250062136E-2</v>
      </c>
      <c r="AF144">
        <v>4.0624693609628094E-2</v>
      </c>
      <c r="AG144">
        <v>0.14172318249155164</v>
      </c>
      <c r="AH144">
        <v>6.2110486857373359E-2</v>
      </c>
      <c r="AI144">
        <v>3.3453433301207008E-2</v>
      </c>
      <c r="AJ144">
        <v>0.11838142963558555</v>
      </c>
      <c r="AK144">
        <v>0.16731674460079224</v>
      </c>
      <c r="AL144">
        <v>0.11955647324051487</v>
      </c>
      <c r="AM144">
        <v>0.14474741261530899</v>
      </c>
      <c r="AN144">
        <v>0.11302234886361134</v>
      </c>
      <c r="AO144">
        <v>0.11955647324051487</v>
      </c>
      <c r="AP144">
        <v>0.14474741261530899</v>
      </c>
      <c r="AQ144">
        <v>8.5895708742926125E-2</v>
      </c>
      <c r="AR144">
        <v>0.13425544720460322</v>
      </c>
    </row>
    <row r="145" spans="1:44" x14ac:dyDescent="0.75">
      <c r="A145">
        <v>-10.233333333333333</v>
      </c>
      <c r="B145">
        <v>9.1233703678096759E-2</v>
      </c>
      <c r="D145">
        <v>0.14565631747684599</v>
      </c>
      <c r="E145">
        <v>-2.0190449236747735E-2</v>
      </c>
      <c r="F145">
        <v>0.16246446313989199</v>
      </c>
      <c r="G145">
        <v>-8.279219004868001E-3</v>
      </c>
      <c r="H145">
        <v>5.1186514357596795E-2</v>
      </c>
      <c r="I145">
        <v>4.5141850950418345E-2</v>
      </c>
      <c r="J145">
        <v>0.19308380873982237</v>
      </c>
      <c r="K145">
        <v>0.2193902902421552</v>
      </c>
      <c r="L145">
        <v>4.6317135511165508E-2</v>
      </c>
      <c r="M145">
        <v>2.087707887144816E-2</v>
      </c>
      <c r="N145">
        <v>0.1220730260121311</v>
      </c>
      <c r="O145">
        <v>8.7062088725648787E-2</v>
      </c>
      <c r="P145">
        <v>0.12445854760391467</v>
      </c>
      <c r="Q145">
        <v>4.3624384821889794E-2</v>
      </c>
      <c r="R145">
        <v>6.8584535847918918E-2</v>
      </c>
      <c r="S145">
        <v>0.13763163229511347</v>
      </c>
      <c r="T145">
        <v>0.11190674760791494</v>
      </c>
      <c r="U145">
        <v>4.1113324275537941E-3</v>
      </c>
      <c r="V145">
        <v>0.16497272919514469</v>
      </c>
      <c r="W145">
        <v>0.14108720817839296</v>
      </c>
      <c r="X145">
        <v>1.5309540209563795E-2</v>
      </c>
      <c r="Y145">
        <v>4.7960879263044327E-2</v>
      </c>
      <c r="Z145">
        <v>3.1358067754665521E-2</v>
      </c>
      <c r="AA145">
        <v>5.2185506193151043E-2</v>
      </c>
      <c r="AB145">
        <v>6.1688860673468064E-2</v>
      </c>
      <c r="AC145">
        <v>7.0890557151341058E-2</v>
      </c>
      <c r="AD145">
        <v>8.6940651660815216E-2</v>
      </c>
      <c r="AE145">
        <v>7.81942973560458E-2</v>
      </c>
      <c r="AF145">
        <v>4.1585940218352914E-2</v>
      </c>
      <c r="AG145">
        <v>0.1420740506904091</v>
      </c>
      <c r="AH145">
        <v>6.3470218656434624E-2</v>
      </c>
      <c r="AI145">
        <v>3.4247055935315136E-2</v>
      </c>
      <c r="AJ145">
        <v>0.11883942505292237</v>
      </c>
      <c r="AK145">
        <v>0.16902582167593558</v>
      </c>
      <c r="AL145">
        <v>0.12005143033474086</v>
      </c>
      <c r="AM145">
        <v>0.14565892837574881</v>
      </c>
      <c r="AN145">
        <v>0.11465837555490414</v>
      </c>
      <c r="AO145">
        <v>0.12005143033474086</v>
      </c>
      <c r="AP145">
        <v>0.14565892837574881</v>
      </c>
      <c r="AQ145">
        <v>8.5086773427958409E-2</v>
      </c>
      <c r="AR145">
        <v>0.1344850881433089</v>
      </c>
    </row>
    <row r="146" spans="1:44" x14ac:dyDescent="0.75">
      <c r="A146">
        <v>-10.199999999999999</v>
      </c>
      <c r="B146">
        <v>9.2219646196660524E-2</v>
      </c>
      <c r="D146">
        <v>0.14773168371387257</v>
      </c>
      <c r="E146">
        <v>-1.9081592279767027E-2</v>
      </c>
      <c r="F146">
        <v>0.16343086411099655</v>
      </c>
      <c r="G146">
        <v>-7.190169615505072E-3</v>
      </c>
      <c r="H146">
        <v>5.1684765996930705E-2</v>
      </c>
      <c r="I146">
        <v>4.4821371336307113E-2</v>
      </c>
      <c r="J146">
        <v>0.1949605078230775</v>
      </c>
      <c r="K146">
        <v>0.2202905356024161</v>
      </c>
      <c r="L146">
        <v>4.7063609707974893E-2</v>
      </c>
      <c r="M146">
        <v>2.2662439341411742E-2</v>
      </c>
      <c r="N146">
        <v>0.1245271923952565</v>
      </c>
      <c r="O146">
        <v>8.8557503569249213E-2</v>
      </c>
      <c r="P146">
        <v>0.12596874350643644</v>
      </c>
      <c r="Q146">
        <v>4.6164622353415084E-2</v>
      </c>
      <c r="R146">
        <v>7.0824841057528287E-2</v>
      </c>
      <c r="S146">
        <v>0.13942657094570374</v>
      </c>
      <c r="T146">
        <v>0.11338815491328913</v>
      </c>
      <c r="U146">
        <v>5.5934476501937657E-3</v>
      </c>
      <c r="V146">
        <v>0.16564653390814818</v>
      </c>
      <c r="W146">
        <v>0.14175434243514759</v>
      </c>
      <c r="X146">
        <v>1.5957309568174947E-2</v>
      </c>
      <c r="Y146">
        <v>4.8792229041610409E-2</v>
      </c>
      <c r="Z146">
        <v>3.199780124646228E-2</v>
      </c>
      <c r="AA146">
        <v>5.1309583465052745E-2</v>
      </c>
      <c r="AB146">
        <v>6.2172319435564762E-2</v>
      </c>
      <c r="AC146">
        <v>7.0449987306871659E-2</v>
      </c>
      <c r="AD146">
        <v>8.7199200414168371E-2</v>
      </c>
      <c r="AE146">
        <v>7.8588203197469689E-2</v>
      </c>
      <c r="AF146">
        <v>4.2283571161926936E-2</v>
      </c>
      <c r="AG146">
        <v>0.14324999826500934</v>
      </c>
      <c r="AH146">
        <v>6.4773962891662332E-2</v>
      </c>
      <c r="AI146">
        <v>3.4916092104936215E-2</v>
      </c>
      <c r="AJ146">
        <v>0.11982585617019019</v>
      </c>
      <c r="AK146">
        <v>0.1706133261564482</v>
      </c>
      <c r="AL146">
        <v>0.12105828022455505</v>
      </c>
      <c r="AM146">
        <v>0.14657590055146696</v>
      </c>
      <c r="AN146">
        <v>0.11622734252601001</v>
      </c>
      <c r="AO146">
        <v>0.12105828022455505</v>
      </c>
      <c r="AP146">
        <v>0.14657590055146696</v>
      </c>
      <c r="AQ146">
        <v>8.4495790618353314E-2</v>
      </c>
      <c r="AR146">
        <v>0.13465859046904302</v>
      </c>
    </row>
    <row r="147" spans="1:44" x14ac:dyDescent="0.75">
      <c r="A147">
        <v>-10.166666666666666</v>
      </c>
      <c r="B147">
        <v>9.3279297300031455E-2</v>
      </c>
      <c r="D147">
        <v>0.14980449329197454</v>
      </c>
      <c r="E147">
        <v>-1.816883483079295E-2</v>
      </c>
      <c r="F147">
        <v>0.16467580291003622</v>
      </c>
      <c r="G147">
        <v>-6.1592584026884771E-3</v>
      </c>
      <c r="H147">
        <v>5.283881870039487E-2</v>
      </c>
      <c r="I147">
        <v>4.5103134503540483E-2</v>
      </c>
      <c r="J147">
        <v>0.19649758121071814</v>
      </c>
      <c r="K147">
        <v>0.22115681679371491</v>
      </c>
      <c r="L147">
        <v>4.7796047286985416E-2</v>
      </c>
      <c r="M147">
        <v>2.4473926394323043E-2</v>
      </c>
      <c r="N147">
        <v>0.12701629371516193</v>
      </c>
      <c r="O147">
        <v>9.0011118520344199E-2</v>
      </c>
      <c r="P147">
        <v>0.12756530923870635</v>
      </c>
      <c r="Q147">
        <v>4.8672739141485039E-2</v>
      </c>
      <c r="R147">
        <v>7.3124239906441499E-2</v>
      </c>
      <c r="S147">
        <v>0.14116693384011442</v>
      </c>
      <c r="T147">
        <v>0.11495901718981495</v>
      </c>
      <c r="U147">
        <v>6.9550786094407088E-3</v>
      </c>
      <c r="V147">
        <v>0.16624374565254915</v>
      </c>
      <c r="W147">
        <v>0.14205936342393466</v>
      </c>
      <c r="X147">
        <v>1.6658720031486926E-2</v>
      </c>
      <c r="Y147">
        <v>4.9282833676464133E-2</v>
      </c>
      <c r="Z147">
        <v>3.2810192056789922E-2</v>
      </c>
      <c r="AA147">
        <v>5.1376136496167034E-2</v>
      </c>
      <c r="AB147">
        <v>6.2771293203201003E-2</v>
      </c>
      <c r="AC147">
        <v>6.9495969068895699E-2</v>
      </c>
      <c r="AD147">
        <v>8.7008254823007031E-2</v>
      </c>
      <c r="AE147">
        <v>7.8823551849833653E-2</v>
      </c>
      <c r="AF147">
        <v>4.2981017441293561E-2</v>
      </c>
      <c r="AG147">
        <v>0.14514705386457144</v>
      </c>
      <c r="AH147">
        <v>6.4900164229036758E-2</v>
      </c>
      <c r="AI147">
        <v>3.5181927721071489E-2</v>
      </c>
      <c r="AJ147">
        <v>0.12061945673300685</v>
      </c>
      <c r="AK147">
        <v>0.17237664089691659</v>
      </c>
      <c r="AL147">
        <v>0.12246435326603997</v>
      </c>
      <c r="AM147">
        <v>0.1478132288023242</v>
      </c>
      <c r="AN147">
        <v>0.11861740462568451</v>
      </c>
      <c r="AO147">
        <v>0.12246435326603997</v>
      </c>
      <c r="AP147">
        <v>0.1478132288023242</v>
      </c>
      <c r="AQ147">
        <v>8.5590005573435449E-2</v>
      </c>
      <c r="AR147">
        <v>0.13446303577750035</v>
      </c>
    </row>
    <row r="148" spans="1:44" x14ac:dyDescent="0.75">
      <c r="A148">
        <v>-10.133333333333333</v>
      </c>
      <c r="B148">
        <v>9.4435753623826071E-2</v>
      </c>
      <c r="D148">
        <v>0.15161865563236815</v>
      </c>
      <c r="E148">
        <v>-1.6583718294299089E-2</v>
      </c>
      <c r="F148">
        <v>0.16545979523132806</v>
      </c>
      <c r="G148">
        <v>-5.6223350227644622E-3</v>
      </c>
      <c r="H148">
        <v>5.4184073792095354E-2</v>
      </c>
      <c r="I148">
        <v>4.6003417604965631E-2</v>
      </c>
      <c r="J148">
        <v>0.19801339793595155</v>
      </c>
      <c r="K148">
        <v>0.22201480850881955</v>
      </c>
      <c r="L148">
        <v>4.8767504039584672E-2</v>
      </c>
      <c r="M148">
        <v>2.6297952045628775E-2</v>
      </c>
      <c r="N148">
        <v>0.12953629006990033</v>
      </c>
      <c r="O148">
        <v>9.1418912456711923E-2</v>
      </c>
      <c r="P148">
        <v>0.12918658716186857</v>
      </c>
      <c r="Q148">
        <v>5.1143336457600261E-2</v>
      </c>
      <c r="R148">
        <v>7.5403647843793761E-2</v>
      </c>
      <c r="S148">
        <v>0.14281787075689684</v>
      </c>
      <c r="T148">
        <v>0.11658539944930126</v>
      </c>
      <c r="U148">
        <v>8.2839584926883234E-3</v>
      </c>
      <c r="V148">
        <v>0.16671850258334309</v>
      </c>
      <c r="W148">
        <v>0.14243922204898693</v>
      </c>
      <c r="X148">
        <v>1.7493368664041078E-2</v>
      </c>
      <c r="Y148">
        <v>5.0060876813590928E-2</v>
      </c>
      <c r="Z148">
        <v>3.366363093920538E-2</v>
      </c>
      <c r="AA148">
        <v>5.1395020480584044E-2</v>
      </c>
      <c r="AB148">
        <v>6.4040004863134589E-2</v>
      </c>
      <c r="AC148">
        <v>6.9030514862166048E-2</v>
      </c>
      <c r="AD148">
        <v>8.7179857873962804E-2</v>
      </c>
      <c r="AE148">
        <v>7.9510032697352337E-2</v>
      </c>
      <c r="AF148">
        <v>4.2965843203236764E-2</v>
      </c>
      <c r="AG148">
        <v>0.14633451096326691</v>
      </c>
      <c r="AH148">
        <v>6.478722340274104E-2</v>
      </c>
      <c r="AI148">
        <v>3.5012994677799912E-2</v>
      </c>
      <c r="AJ148">
        <v>0.1213067098754278</v>
      </c>
      <c r="AK148">
        <v>0.17463476529429958</v>
      </c>
      <c r="AL148">
        <v>0.12457603017897448</v>
      </c>
      <c r="AM148">
        <v>0.14966521680953787</v>
      </c>
      <c r="AN148">
        <v>0.12109055723233789</v>
      </c>
      <c r="AO148">
        <v>0.12457603017897448</v>
      </c>
      <c r="AP148">
        <v>0.14966521680953787</v>
      </c>
      <c r="AQ148">
        <v>8.7360466076483456E-2</v>
      </c>
      <c r="AR148">
        <v>0.13382974788544477</v>
      </c>
    </row>
    <row r="149" spans="1:44" x14ac:dyDescent="0.75">
      <c r="A149">
        <v>-10.1</v>
      </c>
      <c r="B149">
        <v>9.5494521955830386E-2</v>
      </c>
      <c r="D149">
        <v>0.15317492130988886</v>
      </c>
      <c r="E149">
        <v>-1.5501250579935932E-2</v>
      </c>
      <c r="F149">
        <v>0.1662246200941917</v>
      </c>
      <c r="G149">
        <v>-4.8801401615000354E-3</v>
      </c>
      <c r="H149">
        <v>5.5444883053476869E-2</v>
      </c>
      <c r="I149">
        <v>4.6332315020571994E-2</v>
      </c>
      <c r="J149">
        <v>0.19946664334516861</v>
      </c>
      <c r="K149">
        <v>0.22305743356255597</v>
      </c>
      <c r="L149">
        <v>4.9711821896596169E-2</v>
      </c>
      <c r="M149">
        <v>2.8152891468726963E-2</v>
      </c>
      <c r="N149">
        <v>0.13205748348029756</v>
      </c>
      <c r="O149">
        <v>9.2848091902846791E-2</v>
      </c>
      <c r="P149">
        <v>0.13073018702489039</v>
      </c>
      <c r="Q149">
        <v>5.3560026430437627E-2</v>
      </c>
      <c r="R149">
        <v>7.7632074759210051E-2</v>
      </c>
      <c r="S149">
        <v>0.14447987456192693</v>
      </c>
      <c r="T149">
        <v>0.11818244394329665</v>
      </c>
      <c r="U149">
        <v>9.6358313376474769E-3</v>
      </c>
      <c r="V149">
        <v>0.16708890964182904</v>
      </c>
      <c r="W149">
        <v>0.14310366509602468</v>
      </c>
      <c r="X149">
        <v>1.8340721056422656E-2</v>
      </c>
      <c r="Y149">
        <v>5.1270709252665886E-2</v>
      </c>
      <c r="Z149">
        <v>3.4379533887593988E-2</v>
      </c>
      <c r="AA149">
        <v>5.1008719371676642E-2</v>
      </c>
      <c r="AB149">
        <v>6.475881455431666E-2</v>
      </c>
      <c r="AC149">
        <v>6.8043555122994606E-2</v>
      </c>
      <c r="AD149">
        <v>8.8405402323186874E-2</v>
      </c>
      <c r="AE149">
        <v>8.0169529727470518E-2</v>
      </c>
      <c r="AF149">
        <v>4.2905581640218023E-2</v>
      </c>
      <c r="AG149">
        <v>0.14613915632291263</v>
      </c>
      <c r="AH149">
        <v>6.5687696603697679E-2</v>
      </c>
      <c r="AI149">
        <v>3.4636733456691722E-2</v>
      </c>
      <c r="AJ149">
        <v>0.12166916018130049</v>
      </c>
      <c r="AK149">
        <v>0.17649890513371602</v>
      </c>
      <c r="AL149">
        <v>0.12681780732164327</v>
      </c>
      <c r="AM149">
        <v>0.15167716833624695</v>
      </c>
      <c r="AN149">
        <v>0.12240498952622889</v>
      </c>
      <c r="AO149">
        <v>0.12681780732164327</v>
      </c>
      <c r="AP149">
        <v>0.15167716833624695</v>
      </c>
      <c r="AQ149">
        <v>8.880516745024862E-2</v>
      </c>
      <c r="AR149">
        <v>0.13265834607377608</v>
      </c>
    </row>
    <row r="150" spans="1:44" x14ac:dyDescent="0.75">
      <c r="A150">
        <v>-10.066666666666666</v>
      </c>
      <c r="B150">
        <v>9.6560898122389494E-2</v>
      </c>
      <c r="D150">
        <v>0.15467927582710761</v>
      </c>
      <c r="E150">
        <v>-1.5481863861899961E-2</v>
      </c>
      <c r="F150">
        <v>0.16788207997177448</v>
      </c>
      <c r="G150">
        <v>-3.2066697620313934E-3</v>
      </c>
      <c r="H150">
        <v>5.6585736674025021E-2</v>
      </c>
      <c r="I150">
        <v>4.6690638187986543E-2</v>
      </c>
      <c r="J150">
        <v>0.20098843908646247</v>
      </c>
      <c r="K150">
        <v>0.22438995568206396</v>
      </c>
      <c r="L150">
        <v>5.0453618337722932E-2</v>
      </c>
      <c r="M150">
        <v>2.9939563793338862E-2</v>
      </c>
      <c r="N150">
        <v>0.13453113820656884</v>
      </c>
      <c r="O150">
        <v>9.4340555181305755E-2</v>
      </c>
      <c r="P150">
        <v>0.13217446909514383</v>
      </c>
      <c r="Q150">
        <v>5.5980646171422843E-2</v>
      </c>
      <c r="R150">
        <v>7.9798142049893411E-2</v>
      </c>
      <c r="S150">
        <v>0.14621289821533101</v>
      </c>
      <c r="T150">
        <v>0.11977834506424986</v>
      </c>
      <c r="U150">
        <v>1.0926108400399584E-2</v>
      </c>
      <c r="V150">
        <v>0.1674661012122596</v>
      </c>
      <c r="W150">
        <v>0.14393913366495373</v>
      </c>
      <c r="X150">
        <v>1.8777166993251954E-2</v>
      </c>
      <c r="Y150">
        <v>5.1997011765541452E-2</v>
      </c>
      <c r="Z150">
        <v>3.5418111795014043E-2</v>
      </c>
      <c r="AA150">
        <v>5.1300838354754977E-2</v>
      </c>
      <c r="AB150">
        <v>6.5748574648167649E-2</v>
      </c>
      <c r="AC150">
        <v>6.7871581123863697E-2</v>
      </c>
      <c r="AD150">
        <v>8.9955965731665866E-2</v>
      </c>
      <c r="AE150">
        <v>8.0531547437403511E-2</v>
      </c>
      <c r="AF150">
        <v>4.2469662449153942E-2</v>
      </c>
      <c r="AG150">
        <v>0.14680552349323234</v>
      </c>
      <c r="AH150">
        <v>6.5976131302687147E-2</v>
      </c>
      <c r="AI150">
        <v>3.452928344330166E-2</v>
      </c>
      <c r="AJ150">
        <v>0.12218495411495467</v>
      </c>
      <c r="AK150">
        <v>0.17796906251598055</v>
      </c>
      <c r="AL150">
        <v>0.12916075899820623</v>
      </c>
      <c r="AM150">
        <v>0.15359736120796871</v>
      </c>
      <c r="AN150">
        <v>0.12283990025148131</v>
      </c>
      <c r="AO150">
        <v>0.12916075899820623</v>
      </c>
      <c r="AP150">
        <v>0.15359736120796871</v>
      </c>
      <c r="AQ150">
        <v>9.0004803894442278E-2</v>
      </c>
      <c r="AR150">
        <v>0.13103215209264255</v>
      </c>
    </row>
    <row r="151" spans="1:44" x14ac:dyDescent="0.75">
      <c r="A151">
        <v>-10.033333333333333</v>
      </c>
      <c r="B151">
        <v>9.7474220007573872E-2</v>
      </c>
      <c r="D151">
        <v>0.15644872788592296</v>
      </c>
      <c r="E151">
        <v>-1.558617194138453E-2</v>
      </c>
      <c r="F151">
        <v>0.16914948384170522</v>
      </c>
      <c r="G151">
        <v>-1.8312134713726555E-3</v>
      </c>
      <c r="H151">
        <v>5.6463956934551231E-2</v>
      </c>
      <c r="I151">
        <v>4.7495686339485151E-2</v>
      </c>
      <c r="J151">
        <v>0.20260121022620561</v>
      </c>
      <c r="K151">
        <v>0.2252790801971214</v>
      </c>
      <c r="L151">
        <v>5.131240377712977E-2</v>
      </c>
      <c r="M151">
        <v>3.1602813658576673E-2</v>
      </c>
      <c r="N151">
        <v>0.13693709077222904</v>
      </c>
      <c r="O151">
        <v>9.5853906713572384E-2</v>
      </c>
      <c r="P151">
        <v>0.13356614610950393</v>
      </c>
      <c r="Q151">
        <v>5.847594368181646E-2</v>
      </c>
      <c r="R151">
        <v>8.19130033618298E-2</v>
      </c>
      <c r="S151">
        <v>0.14801952051702358</v>
      </c>
      <c r="T151">
        <v>0.12140734552941654</v>
      </c>
      <c r="U151">
        <v>1.2178584372853503E-2</v>
      </c>
      <c r="V151">
        <v>0.16789569605898405</v>
      </c>
      <c r="W151">
        <v>0.14440476985989817</v>
      </c>
      <c r="X151">
        <v>1.8726267772980566E-2</v>
      </c>
      <c r="Y151">
        <v>5.3054679568157494E-2</v>
      </c>
      <c r="Z151">
        <v>3.5851781703307585E-2</v>
      </c>
      <c r="AA151">
        <v>5.1451369894884656E-2</v>
      </c>
      <c r="AB151">
        <v>6.7143213922444142E-2</v>
      </c>
      <c r="AC151">
        <v>6.7928691617379133E-2</v>
      </c>
      <c r="AD151">
        <v>9.0016569053769174E-2</v>
      </c>
      <c r="AE151">
        <v>8.1099820768576233E-2</v>
      </c>
      <c r="AF151">
        <v>4.2399596964462515E-2</v>
      </c>
      <c r="AG151">
        <v>0.14764445586586833</v>
      </c>
      <c r="AH151">
        <v>6.5756980586176225E-2</v>
      </c>
      <c r="AI151">
        <v>3.4591538162831149E-2</v>
      </c>
      <c r="AJ151">
        <v>0.12224195430863637</v>
      </c>
      <c r="AK151">
        <v>0.17946337144759941</v>
      </c>
      <c r="AL151">
        <v>0.13117628528543132</v>
      </c>
      <c r="AM151">
        <v>0.15509558227755729</v>
      </c>
      <c r="AN151">
        <v>0.12290311161524524</v>
      </c>
      <c r="AO151">
        <v>0.13117628528543132</v>
      </c>
      <c r="AP151">
        <v>0.15509558227755729</v>
      </c>
      <c r="AQ151">
        <v>9.1009593611198134E-2</v>
      </c>
      <c r="AR151">
        <v>0.12902830389596762</v>
      </c>
    </row>
    <row r="152" spans="1:44" x14ac:dyDescent="0.75">
      <c r="A152">
        <v>-10</v>
      </c>
      <c r="B152">
        <v>9.8328906711551131E-2</v>
      </c>
      <c r="D152">
        <v>0.15857980587332454</v>
      </c>
      <c r="E152">
        <v>-1.5284913393678696E-2</v>
      </c>
      <c r="F152">
        <v>0.16953804390931135</v>
      </c>
      <c r="G152">
        <v>-2.242014287685834E-4</v>
      </c>
      <c r="H152">
        <v>5.5961150937638995E-2</v>
      </c>
      <c r="I152">
        <v>4.8307742248094969E-2</v>
      </c>
      <c r="J152">
        <v>0.2042799257929574</v>
      </c>
      <c r="K152">
        <v>0.22642925492791399</v>
      </c>
      <c r="L152">
        <v>5.210021189780531E-2</v>
      </c>
      <c r="M152">
        <v>3.3304398618375773E-2</v>
      </c>
      <c r="N152">
        <v>0.1393289162922243</v>
      </c>
      <c r="O152">
        <v>9.7325559202845829E-2</v>
      </c>
      <c r="P152">
        <v>0.13491960259975141</v>
      </c>
      <c r="Q152">
        <v>6.1069141497980754E-2</v>
      </c>
      <c r="R152">
        <v>8.4073524226179447E-2</v>
      </c>
      <c r="S152">
        <v>0.14986020271336228</v>
      </c>
      <c r="T152">
        <v>0.12302022619378451</v>
      </c>
      <c r="U152">
        <v>1.3482226344696807E-2</v>
      </c>
      <c r="V152">
        <v>0.16838215862292963</v>
      </c>
      <c r="W152">
        <v>0.14496084174801716</v>
      </c>
      <c r="X152">
        <v>1.8903856307821366E-2</v>
      </c>
      <c r="Y152">
        <v>5.4118676235709838E-2</v>
      </c>
      <c r="Z152">
        <v>3.5804277958995247E-2</v>
      </c>
      <c r="AA152">
        <v>5.0144744578490261E-2</v>
      </c>
      <c r="AB152">
        <v>6.8957815314371312E-2</v>
      </c>
      <c r="AC152">
        <v>6.8175024893433078E-2</v>
      </c>
      <c r="AD152">
        <v>8.9428044629509804E-2</v>
      </c>
      <c r="AE152">
        <v>8.1348641894222667E-2</v>
      </c>
      <c r="AF152">
        <v>4.2560362954368873E-2</v>
      </c>
      <c r="AG152">
        <v>0.14918489914751221</v>
      </c>
      <c r="AH152">
        <v>6.5976782382628121E-2</v>
      </c>
      <c r="AI152">
        <v>3.4906924292664558E-2</v>
      </c>
      <c r="AJ152">
        <v>0.12228447522624751</v>
      </c>
      <c r="AK152">
        <v>0.1802955891825192</v>
      </c>
      <c r="AL152">
        <v>0.13269556688557577</v>
      </c>
      <c r="AM152">
        <v>0.1564678476671639</v>
      </c>
      <c r="AN152">
        <v>0.12251171109875168</v>
      </c>
      <c r="AO152">
        <v>0.13269556688557577</v>
      </c>
      <c r="AP152">
        <v>0.1564678476671639</v>
      </c>
      <c r="AQ152">
        <v>9.2227292081346876E-2</v>
      </c>
      <c r="AR152">
        <v>0.12691540906477627</v>
      </c>
    </row>
    <row r="153" spans="1:44" x14ac:dyDescent="0.75">
      <c r="A153">
        <v>-9.9666666666666668</v>
      </c>
      <c r="B153">
        <v>9.9214207819898759E-2</v>
      </c>
      <c r="D153">
        <v>0.16080102971288751</v>
      </c>
      <c r="E153">
        <v>-1.3540282812787496E-2</v>
      </c>
      <c r="F153">
        <v>0.16900217758512892</v>
      </c>
      <c r="G153">
        <v>6.9908613607613487E-5</v>
      </c>
      <c r="H153">
        <v>5.6193958201449859E-2</v>
      </c>
      <c r="I153">
        <v>4.8608767861075992E-2</v>
      </c>
      <c r="J153">
        <v>0.2061370522086281</v>
      </c>
      <c r="K153">
        <v>0.22764586899149614</v>
      </c>
      <c r="L153">
        <v>5.2914031768208233E-2</v>
      </c>
      <c r="M153">
        <v>3.5075438489724088E-2</v>
      </c>
      <c r="N153">
        <v>0.14174163880164284</v>
      </c>
      <c r="O153">
        <v>9.8743348157935548E-2</v>
      </c>
      <c r="P153">
        <v>0.13627256292522308</v>
      </c>
      <c r="Q153">
        <v>6.3757987745025335E-2</v>
      </c>
      <c r="R153">
        <v>8.6338356261009386E-2</v>
      </c>
      <c r="S153">
        <v>0.15165142253572769</v>
      </c>
      <c r="T153">
        <v>0.12462891887247443</v>
      </c>
      <c r="U153">
        <v>1.4860412256924003E-2</v>
      </c>
      <c r="V153">
        <v>0.16894328259817096</v>
      </c>
      <c r="W153">
        <v>0.14592488281030888</v>
      </c>
      <c r="X153">
        <v>1.9009372992551114E-2</v>
      </c>
      <c r="Y153">
        <v>5.5006510415145489E-2</v>
      </c>
      <c r="Z153">
        <v>3.6162062489247818E-2</v>
      </c>
      <c r="AA153">
        <v>4.9578308508942688E-2</v>
      </c>
      <c r="AB153">
        <v>7.0500412882577343E-2</v>
      </c>
      <c r="AC153">
        <v>6.8608263772569622E-2</v>
      </c>
      <c r="AD153">
        <v>8.9160125395401232E-2</v>
      </c>
      <c r="AE153">
        <v>8.137015075599939E-2</v>
      </c>
      <c r="AF153">
        <v>4.2829226343665684E-2</v>
      </c>
      <c r="AG153">
        <v>0.15031013531178752</v>
      </c>
      <c r="AH153">
        <v>6.7101847067168777E-2</v>
      </c>
      <c r="AI153">
        <v>3.5436411532824875E-2</v>
      </c>
      <c r="AJ153">
        <v>0.1225902254522467</v>
      </c>
      <c r="AK153">
        <v>0.18088256583664336</v>
      </c>
      <c r="AL153">
        <v>0.13429204600855957</v>
      </c>
      <c r="AM153">
        <v>0.15776974002250019</v>
      </c>
      <c r="AN153">
        <v>0.12141963175748872</v>
      </c>
      <c r="AO153">
        <v>0.13429204600855957</v>
      </c>
      <c r="AP153">
        <v>0.15776974002250019</v>
      </c>
      <c r="AQ153">
        <v>9.3168659604966897E-2</v>
      </c>
      <c r="AR153">
        <v>0.12475427485064151</v>
      </c>
    </row>
    <row r="154" spans="1:44" x14ac:dyDescent="0.75">
      <c r="A154">
        <v>-9.9333333333333336</v>
      </c>
      <c r="B154">
        <v>0.10008845437637029</v>
      </c>
      <c r="D154">
        <v>0.16284196049387104</v>
      </c>
      <c r="E154">
        <v>-1.2675174728545752E-2</v>
      </c>
      <c r="F154">
        <v>0.16982863147435312</v>
      </c>
      <c r="G154">
        <v>9.5900993807009061E-4</v>
      </c>
      <c r="H154">
        <v>5.6865366582178618E-2</v>
      </c>
      <c r="I154">
        <v>4.8199144434973543E-2</v>
      </c>
      <c r="J154">
        <v>0.2078913829865677</v>
      </c>
      <c r="K154">
        <v>0.22859442733259855</v>
      </c>
      <c r="L154">
        <v>5.3745232651206461E-2</v>
      </c>
      <c r="M154">
        <v>3.6924152995411748E-2</v>
      </c>
      <c r="N154">
        <v>0.14413540108050435</v>
      </c>
      <c r="O154">
        <v>0.10006555138123718</v>
      </c>
      <c r="P154">
        <v>0.13769060465432467</v>
      </c>
      <c r="Q154">
        <v>6.6449878523774403E-2</v>
      </c>
      <c r="R154">
        <v>8.8624788229314369E-2</v>
      </c>
      <c r="S154">
        <v>0.15334447612106633</v>
      </c>
      <c r="T154">
        <v>0.12621761031236789</v>
      </c>
      <c r="U154">
        <v>1.628417428414532E-2</v>
      </c>
      <c r="V154">
        <v>0.16954961216526523</v>
      </c>
      <c r="W154">
        <v>0.14678316207745898</v>
      </c>
      <c r="X154">
        <v>1.9476253912743907E-2</v>
      </c>
      <c r="Y154">
        <v>5.5948871690476097E-2</v>
      </c>
      <c r="Z154">
        <v>3.6837922681864317E-2</v>
      </c>
      <c r="AA154">
        <v>4.9947580811778178E-2</v>
      </c>
      <c r="AB154">
        <v>7.0680323907138937E-2</v>
      </c>
      <c r="AC154">
        <v>6.8601672070581904E-2</v>
      </c>
      <c r="AD154">
        <v>8.8986989312934806E-2</v>
      </c>
      <c r="AE154">
        <v>8.1837008484484969E-2</v>
      </c>
      <c r="AF154">
        <v>4.4049519553033843E-2</v>
      </c>
      <c r="AG154">
        <v>0.15072980466501626</v>
      </c>
      <c r="AH154">
        <v>6.8527956356688888E-2</v>
      </c>
      <c r="AI154">
        <v>3.59249672934603E-2</v>
      </c>
      <c r="AJ154">
        <v>0.12339973369545147</v>
      </c>
      <c r="AK154">
        <v>0.1807686532419801</v>
      </c>
      <c r="AL154">
        <v>0.13521442832289088</v>
      </c>
      <c r="AM154">
        <v>0.15855235670579415</v>
      </c>
      <c r="AN154">
        <v>0.12035552535734914</v>
      </c>
      <c r="AO154">
        <v>0.13521442832289088</v>
      </c>
      <c r="AP154">
        <v>0.15855235670579415</v>
      </c>
      <c r="AQ154">
        <v>9.4370321261315504E-2</v>
      </c>
      <c r="AR154">
        <v>0.12333056208736808</v>
      </c>
    </row>
    <row r="155" spans="1:44" x14ac:dyDescent="0.75">
      <c r="A155">
        <v>-9.9</v>
      </c>
      <c r="B155">
        <v>0.1010107752607379</v>
      </c>
      <c r="D155">
        <v>0.1649603835779806</v>
      </c>
      <c r="E155">
        <v>-1.2817471605079024E-2</v>
      </c>
      <c r="F155">
        <v>0.1711616663593068</v>
      </c>
      <c r="G155">
        <v>1.6260309660665476E-3</v>
      </c>
      <c r="H155">
        <v>5.8061342053346739E-2</v>
      </c>
      <c r="I155">
        <v>4.8456233523593691E-2</v>
      </c>
      <c r="J155">
        <v>0.20926558576133591</v>
      </c>
      <c r="K155">
        <v>0.22952954314462651</v>
      </c>
      <c r="L155">
        <v>5.4573334941780419E-2</v>
      </c>
      <c r="M155">
        <v>3.8856752586835804E-2</v>
      </c>
      <c r="N155">
        <v>0.14650726385669963</v>
      </c>
      <c r="O155">
        <v>0.10129095112673547</v>
      </c>
      <c r="P155">
        <v>0.13920687507879784</v>
      </c>
      <c r="Q155">
        <v>6.9023346744389369E-2</v>
      </c>
      <c r="R155">
        <v>9.0833824950537462E-2</v>
      </c>
      <c r="S155">
        <v>0.15493533350808342</v>
      </c>
      <c r="T155">
        <v>0.12777841266814369</v>
      </c>
      <c r="U155">
        <v>1.7635420028210346E-2</v>
      </c>
      <c r="V155">
        <v>0.1701737252456996</v>
      </c>
      <c r="W155">
        <v>0.1479746047577925</v>
      </c>
      <c r="X155">
        <v>2.0405057494906731E-2</v>
      </c>
      <c r="Y155">
        <v>5.6448140150389098E-2</v>
      </c>
      <c r="Z155">
        <v>3.7461238232260281E-2</v>
      </c>
      <c r="AA155">
        <v>5.0582591019882023E-2</v>
      </c>
      <c r="AB155">
        <v>7.1787844749818558E-2</v>
      </c>
      <c r="AC155">
        <v>6.8039821418363913E-2</v>
      </c>
      <c r="AD155">
        <v>8.9373834126268883E-2</v>
      </c>
      <c r="AE155">
        <v>8.229117903888393E-2</v>
      </c>
      <c r="AF155">
        <v>4.5492404781707386E-2</v>
      </c>
      <c r="AG155">
        <v>0.15090642111168667</v>
      </c>
      <c r="AH155">
        <v>6.910519797222775E-2</v>
      </c>
      <c r="AI155">
        <v>3.6106940503430676E-2</v>
      </c>
      <c r="AJ155">
        <v>0.12443971483720594</v>
      </c>
      <c r="AK155">
        <v>0.18070066199147014</v>
      </c>
      <c r="AL155">
        <v>0.1360314061762096</v>
      </c>
      <c r="AM155">
        <v>0.15903656532681107</v>
      </c>
      <c r="AN155">
        <v>0.12019914341993432</v>
      </c>
      <c r="AO155">
        <v>0.1360314061762096</v>
      </c>
      <c r="AP155">
        <v>0.15903656532681107</v>
      </c>
      <c r="AQ155">
        <v>9.6181934250516757E-2</v>
      </c>
      <c r="AR155">
        <v>0.12275055831037524</v>
      </c>
    </row>
    <row r="156" spans="1:44" x14ac:dyDescent="0.75">
      <c r="A156">
        <v>-9.8666666666666671</v>
      </c>
      <c r="B156">
        <v>0.10196373566628207</v>
      </c>
      <c r="D156">
        <v>0.16733567902406662</v>
      </c>
      <c r="E156">
        <v>-1.2186377383183261E-2</v>
      </c>
      <c r="F156">
        <v>0.17256372262369096</v>
      </c>
      <c r="G156">
        <v>1.6457413849931804E-3</v>
      </c>
      <c r="H156">
        <v>5.918525809658965E-2</v>
      </c>
      <c r="I156">
        <v>4.891106223005829E-2</v>
      </c>
      <c r="J156">
        <v>0.21055327891328712</v>
      </c>
      <c r="K156">
        <v>0.23034063147465275</v>
      </c>
      <c r="L156">
        <v>5.54946763273702E-2</v>
      </c>
      <c r="M156">
        <v>4.086144480422569E-2</v>
      </c>
      <c r="N156">
        <v>0.14890855908038828</v>
      </c>
      <c r="O156">
        <v>0.10245706729494328</v>
      </c>
      <c r="P156">
        <v>0.14077918654650065</v>
      </c>
      <c r="Q156">
        <v>7.1503526546720556E-2</v>
      </c>
      <c r="R156">
        <v>9.2922200437454555E-2</v>
      </c>
      <c r="S156">
        <v>0.15644416893172783</v>
      </c>
      <c r="T156">
        <v>0.12936339608365438</v>
      </c>
      <c r="U156">
        <v>1.8918736916443579E-2</v>
      </c>
      <c r="V156">
        <v>0.1707798630557969</v>
      </c>
      <c r="W156">
        <v>0.1493663199987213</v>
      </c>
      <c r="X156">
        <v>2.1545140555847241E-2</v>
      </c>
      <c r="Y156">
        <v>5.7257287530742829E-2</v>
      </c>
      <c r="Z156">
        <v>3.9254349995773187E-2</v>
      </c>
      <c r="AA156">
        <v>5.0959155222937265E-2</v>
      </c>
      <c r="AB156">
        <v>7.1671158822650211E-2</v>
      </c>
      <c r="AC156">
        <v>6.8408156168060341E-2</v>
      </c>
      <c r="AD156">
        <v>8.9623717674725448E-2</v>
      </c>
      <c r="AE156">
        <v>8.3223217145675141E-2</v>
      </c>
      <c r="AF156">
        <v>4.5561409666223206E-2</v>
      </c>
      <c r="AG156">
        <v>0.15038067258980403</v>
      </c>
      <c r="AH156">
        <v>6.9522748950600469E-2</v>
      </c>
      <c r="AI156">
        <v>3.6211412135172219E-2</v>
      </c>
      <c r="AJ156">
        <v>0.1251361765409206</v>
      </c>
      <c r="AK156">
        <v>0.18116112017070637</v>
      </c>
      <c r="AL156">
        <v>0.1368696283711498</v>
      </c>
      <c r="AM156">
        <v>0.15988309002659568</v>
      </c>
      <c r="AN156">
        <v>0.12054066439132735</v>
      </c>
      <c r="AO156">
        <v>0.1368696283711498</v>
      </c>
      <c r="AP156">
        <v>0.15988309002659568</v>
      </c>
      <c r="AQ156">
        <v>9.7929981271979438E-2</v>
      </c>
      <c r="AR156">
        <v>0.12247321430082633</v>
      </c>
    </row>
    <row r="157" spans="1:44" x14ac:dyDescent="0.75">
      <c r="A157">
        <v>-9.8333333333333339</v>
      </c>
      <c r="B157">
        <v>0.10283408384781634</v>
      </c>
      <c r="D157">
        <v>0.16959930409542706</v>
      </c>
      <c r="E157">
        <v>-1.1663044251771105E-2</v>
      </c>
      <c r="F157">
        <v>0.17413218484445284</v>
      </c>
      <c r="G157">
        <v>2.3207309752980893E-3</v>
      </c>
      <c r="H157">
        <v>5.934766473639945E-2</v>
      </c>
      <c r="I157">
        <v>4.9808417092076708E-2</v>
      </c>
      <c r="J157">
        <v>0.21161702130507135</v>
      </c>
      <c r="K157">
        <v>0.23108916547273284</v>
      </c>
      <c r="L157">
        <v>5.6242721450549399E-2</v>
      </c>
      <c r="M157">
        <v>4.2906856372228422E-2</v>
      </c>
      <c r="N157">
        <v>0.15133191101609572</v>
      </c>
      <c r="O157">
        <v>0.10360125696875082</v>
      </c>
      <c r="P157">
        <v>0.14235134706111799</v>
      </c>
      <c r="Q157">
        <v>7.3963193883418696E-2</v>
      </c>
      <c r="R157">
        <v>9.495499468351741E-2</v>
      </c>
      <c r="S157">
        <v>0.15796517899397169</v>
      </c>
      <c r="T157">
        <v>0.13089907393808248</v>
      </c>
      <c r="U157">
        <v>2.0219061782702861E-2</v>
      </c>
      <c r="V157">
        <v>0.17135836191365034</v>
      </c>
      <c r="W157">
        <v>0.15017686144211562</v>
      </c>
      <c r="X157">
        <v>2.2322563805514825E-2</v>
      </c>
      <c r="Y157">
        <v>5.8317805561350855E-2</v>
      </c>
      <c r="Z157">
        <v>4.0505270057594064E-2</v>
      </c>
      <c r="AA157">
        <v>4.9906594077221665E-2</v>
      </c>
      <c r="AB157">
        <v>7.0984563135483805E-2</v>
      </c>
      <c r="AC157">
        <v>6.955855602187172E-2</v>
      </c>
      <c r="AD157">
        <v>9.051680021145761E-2</v>
      </c>
      <c r="AE157">
        <v>8.3606443825701607E-2</v>
      </c>
      <c r="AF157">
        <v>4.5323868302683049E-2</v>
      </c>
      <c r="AG157">
        <v>0.14906792594661744</v>
      </c>
      <c r="AH157">
        <v>7.0496433849283696E-2</v>
      </c>
      <c r="AI157">
        <v>3.626422755733516E-2</v>
      </c>
      <c r="AJ157">
        <v>0.12608764951566698</v>
      </c>
      <c r="AK157">
        <v>0.18159216617366192</v>
      </c>
      <c r="AL157">
        <v>0.13771473311612945</v>
      </c>
      <c r="AM157">
        <v>0.16123850729807526</v>
      </c>
      <c r="AN157">
        <v>0.11993826318933482</v>
      </c>
      <c r="AO157">
        <v>0.13771473311612945</v>
      </c>
      <c r="AP157">
        <v>0.16123850729807526</v>
      </c>
      <c r="AQ157">
        <v>9.9422726892048605E-2</v>
      </c>
      <c r="AR157">
        <v>0.12215683503334344</v>
      </c>
    </row>
    <row r="158" spans="1:44" x14ac:dyDescent="0.75">
      <c r="A158">
        <v>-9.8000000000000007</v>
      </c>
      <c r="B158">
        <v>0.10372504915818934</v>
      </c>
      <c r="D158">
        <v>0.17149201150836563</v>
      </c>
      <c r="E158">
        <v>-1.0526438610491991E-2</v>
      </c>
      <c r="F158">
        <v>0.17651962004946722</v>
      </c>
      <c r="G158">
        <v>3.3564777704439114E-3</v>
      </c>
      <c r="H158">
        <v>6.0098186960575659E-2</v>
      </c>
      <c r="I158">
        <v>5.0915016117949539E-2</v>
      </c>
      <c r="J158">
        <v>0.2127838913911293</v>
      </c>
      <c r="K158">
        <v>0.23193649559127377</v>
      </c>
      <c r="L158">
        <v>5.6727596660215519E-2</v>
      </c>
      <c r="M158">
        <v>4.4964694532021399E-2</v>
      </c>
      <c r="N158">
        <v>0.15372559532373936</v>
      </c>
      <c r="O158">
        <v>0.10477971347035481</v>
      </c>
      <c r="P158">
        <v>0.14391673631998009</v>
      </c>
      <c r="Q158">
        <v>7.6433496896973013E-2</v>
      </c>
      <c r="R158">
        <v>9.6931513798684657E-2</v>
      </c>
      <c r="S158">
        <v>0.15957306160628998</v>
      </c>
      <c r="T158">
        <v>0.13241768656267741</v>
      </c>
      <c r="U158">
        <v>2.1534535891840671E-2</v>
      </c>
      <c r="V158">
        <v>0.17191477620283613</v>
      </c>
      <c r="W158">
        <v>0.15102606110282946</v>
      </c>
      <c r="X158">
        <v>2.3030619298174689E-2</v>
      </c>
      <c r="Y158">
        <v>5.8948488102965761E-2</v>
      </c>
      <c r="Z158">
        <v>4.1834401862007729E-2</v>
      </c>
      <c r="AA158">
        <v>5.0846001838121116E-2</v>
      </c>
      <c r="AB158">
        <v>7.0162730165708273E-2</v>
      </c>
      <c r="AC158">
        <v>6.9610052810414491E-2</v>
      </c>
      <c r="AD158">
        <v>9.1423345801395522E-2</v>
      </c>
      <c r="AE158">
        <v>8.4026305486015293E-2</v>
      </c>
      <c r="AF158">
        <v>4.4253134816398518E-2</v>
      </c>
      <c r="AG158">
        <v>0.1480076712427012</v>
      </c>
      <c r="AH158">
        <v>7.0575420830164701E-2</v>
      </c>
      <c r="AI158">
        <v>3.6221143926036807E-2</v>
      </c>
      <c r="AJ158">
        <v>0.12675000111815241</v>
      </c>
      <c r="AK158">
        <v>0.18285685388668435</v>
      </c>
      <c r="AL158">
        <v>0.13862729637251223</v>
      </c>
      <c r="AM158">
        <v>0.16238761861658782</v>
      </c>
      <c r="AN158">
        <v>0.11913683532111136</v>
      </c>
      <c r="AO158">
        <v>0.13862729637251223</v>
      </c>
      <c r="AP158">
        <v>0.16238761861658782</v>
      </c>
      <c r="AQ158">
        <v>0.1007392534175255</v>
      </c>
      <c r="AR158">
        <v>0.12175419643683084</v>
      </c>
    </row>
    <row r="159" spans="1:44" x14ac:dyDescent="0.75">
      <c r="A159">
        <v>-9.7666666666666675</v>
      </c>
      <c r="B159">
        <v>0.1045116016522873</v>
      </c>
      <c r="D159">
        <v>0.17323200491284085</v>
      </c>
      <c r="E159">
        <v>-8.3860502315569983E-3</v>
      </c>
      <c r="F159">
        <v>0.17828468449248977</v>
      </c>
      <c r="G159">
        <v>4.1375611675402418E-3</v>
      </c>
      <c r="H159">
        <v>6.088653351102756E-2</v>
      </c>
      <c r="I159">
        <v>5.1872485534639683E-2</v>
      </c>
      <c r="J159">
        <v>0.21408095966259275</v>
      </c>
      <c r="K159">
        <v>0.23233493307712477</v>
      </c>
      <c r="L159">
        <v>5.7249499318357759E-2</v>
      </c>
      <c r="M159">
        <v>4.7006433064709217E-2</v>
      </c>
      <c r="N159">
        <v>0.15606238157775329</v>
      </c>
      <c r="O159">
        <v>0.10601101044005604</v>
      </c>
      <c r="P159">
        <v>0.14548235607456031</v>
      </c>
      <c r="Q159">
        <v>7.8944265978140568E-2</v>
      </c>
      <c r="R159">
        <v>9.8916652727544754E-2</v>
      </c>
      <c r="S159">
        <v>0.16128392579503537</v>
      </c>
      <c r="T159">
        <v>0.13400139390952179</v>
      </c>
      <c r="U159">
        <v>2.2829101103457424E-2</v>
      </c>
      <c r="V159">
        <v>0.1724995975798575</v>
      </c>
      <c r="W159">
        <v>0.1520905149233707</v>
      </c>
      <c r="X159">
        <v>2.3437392551777535E-2</v>
      </c>
      <c r="Y159">
        <v>5.9661519853733934E-2</v>
      </c>
      <c r="Z159">
        <v>4.2346700264620507E-2</v>
      </c>
      <c r="AA159">
        <v>5.2849152033669453E-2</v>
      </c>
      <c r="AB159">
        <v>7.0126473845739445E-2</v>
      </c>
      <c r="AC159">
        <v>6.9375084656345287E-2</v>
      </c>
      <c r="AD159">
        <v>9.2294623068862144E-2</v>
      </c>
      <c r="AE159">
        <v>8.488977847641721E-2</v>
      </c>
      <c r="AF159">
        <v>4.2205175311653333E-2</v>
      </c>
      <c r="AG159">
        <v>0.14470135634327588</v>
      </c>
      <c r="AH159">
        <v>7.0356091442431018E-2</v>
      </c>
      <c r="AI159">
        <v>3.6254046453329601E-2</v>
      </c>
      <c r="AJ159">
        <v>0.12706563252753486</v>
      </c>
      <c r="AK159">
        <v>0.18468314827566845</v>
      </c>
      <c r="AL159">
        <v>0.13862044215864688</v>
      </c>
      <c r="AM159">
        <v>0.16315171139875884</v>
      </c>
      <c r="AN159">
        <v>0.11867328616111347</v>
      </c>
      <c r="AO159">
        <v>0.13862044215864688</v>
      </c>
      <c r="AP159">
        <v>0.16315171139875884</v>
      </c>
      <c r="AQ159">
        <v>0.10185585045972186</v>
      </c>
      <c r="AR159">
        <v>0.12183580428401232</v>
      </c>
    </row>
    <row r="160" spans="1:44" x14ac:dyDescent="0.75">
      <c r="A160">
        <v>-9.7333333333333325</v>
      </c>
      <c r="B160">
        <v>0.10530776878520799</v>
      </c>
      <c r="D160">
        <v>0.17488118155187771</v>
      </c>
      <c r="E160">
        <v>-7.1725056670694466E-3</v>
      </c>
      <c r="F160">
        <v>0.17890299966530568</v>
      </c>
      <c r="G160">
        <v>5.0465052238367258E-3</v>
      </c>
      <c r="H160">
        <v>6.1315480378325127E-2</v>
      </c>
      <c r="I160">
        <v>5.3095388081187064E-2</v>
      </c>
      <c r="J160">
        <v>0.21539340896145162</v>
      </c>
      <c r="K160">
        <v>0.2331673257691376</v>
      </c>
      <c r="L160">
        <v>5.7833507641543422E-2</v>
      </c>
      <c r="M160">
        <v>4.9055502342205508E-2</v>
      </c>
      <c r="N160">
        <v>0.15835322704829533</v>
      </c>
      <c r="O160">
        <v>0.10722401799264811</v>
      </c>
      <c r="P160">
        <v>0.14708824267968681</v>
      </c>
      <c r="Q160">
        <v>8.1485996237522618E-2</v>
      </c>
      <c r="R160">
        <v>0.10103299035019596</v>
      </c>
      <c r="S160">
        <v>0.16305287604516286</v>
      </c>
      <c r="T160">
        <v>0.13559724127620501</v>
      </c>
      <c r="U160">
        <v>2.4279833775167205E-2</v>
      </c>
      <c r="V160">
        <v>0.1731925589787387</v>
      </c>
      <c r="W160">
        <v>0.15296167234515873</v>
      </c>
      <c r="X160">
        <v>2.4095235554910738E-2</v>
      </c>
      <c r="Y160">
        <v>6.0090189233337025E-2</v>
      </c>
      <c r="Z160">
        <v>4.1895409264878794E-2</v>
      </c>
      <c r="AA160">
        <v>5.2844048619096987E-2</v>
      </c>
      <c r="AB160">
        <v>7.0486373075174982E-2</v>
      </c>
      <c r="AC160">
        <v>6.9799498825276834E-2</v>
      </c>
      <c r="AD160">
        <v>9.2329390885423843E-2</v>
      </c>
      <c r="AE160">
        <v>8.5419554034477319E-2</v>
      </c>
      <c r="AF160">
        <v>4.2056943322300859E-2</v>
      </c>
      <c r="AG160">
        <v>0.14263155229789884</v>
      </c>
      <c r="AH160">
        <v>7.0210212825437032E-2</v>
      </c>
      <c r="AI160">
        <v>3.6660320199998431E-2</v>
      </c>
      <c r="AJ160">
        <v>0.12794902735646663</v>
      </c>
      <c r="AK160">
        <v>0.18642629389794299</v>
      </c>
      <c r="AL160">
        <v>0.13828457553172382</v>
      </c>
      <c r="AM160">
        <v>0.16427758954745875</v>
      </c>
      <c r="AN160">
        <v>0.11844754330439533</v>
      </c>
      <c r="AO160">
        <v>0.13828457553172382</v>
      </c>
      <c r="AP160">
        <v>0.16427758954745875</v>
      </c>
      <c r="AQ160">
        <v>0.1030083899095134</v>
      </c>
      <c r="AR160">
        <v>0.12235675675205071</v>
      </c>
    </row>
    <row r="161" spans="1:44" x14ac:dyDescent="0.75">
      <c r="A161">
        <v>-9.6999999999999993</v>
      </c>
      <c r="B161">
        <v>0.1060708336805871</v>
      </c>
      <c r="D161">
        <v>0.17642216862480084</v>
      </c>
      <c r="E161">
        <v>-4.9379240856024164E-3</v>
      </c>
      <c r="F161">
        <v>0.17839300608953387</v>
      </c>
      <c r="G161">
        <v>5.5397445173504369E-3</v>
      </c>
      <c r="H161">
        <v>6.1684379070668406E-2</v>
      </c>
      <c r="I161">
        <v>5.3916595312532935E-2</v>
      </c>
      <c r="J161">
        <v>0.21691824943689822</v>
      </c>
      <c r="K161">
        <v>0.234195929340513</v>
      </c>
      <c r="L161">
        <v>5.8631499142926508E-2</v>
      </c>
      <c r="M161">
        <v>5.1110223016007227E-2</v>
      </c>
      <c r="N161">
        <v>0.16064818845103865</v>
      </c>
      <c r="O161">
        <v>0.10837438338409675</v>
      </c>
      <c r="P161">
        <v>0.14874828764918563</v>
      </c>
      <c r="Q161">
        <v>8.4046870781929989E-2</v>
      </c>
      <c r="R161">
        <v>0.10324400137041932</v>
      </c>
      <c r="S161">
        <v>0.16479251600265643</v>
      </c>
      <c r="T161">
        <v>0.1371392336807529</v>
      </c>
      <c r="U161">
        <v>2.5900500259776686E-2</v>
      </c>
      <c r="V161">
        <v>0.17400886279896174</v>
      </c>
      <c r="W161">
        <v>0.15417907579163947</v>
      </c>
      <c r="X161">
        <v>2.4801495995719097E-2</v>
      </c>
      <c r="Y161">
        <v>6.0376269687813927E-2</v>
      </c>
      <c r="Z161">
        <v>4.2475503692856555E-2</v>
      </c>
      <c r="AA161">
        <v>5.3137579107553116E-2</v>
      </c>
      <c r="AB161">
        <v>6.9790447525279409E-2</v>
      </c>
      <c r="AC161">
        <v>7.0207588415105257E-2</v>
      </c>
      <c r="AD161">
        <v>9.212490559625916E-2</v>
      </c>
      <c r="AE161">
        <v>8.5554311177425957E-2</v>
      </c>
      <c r="AF161">
        <v>4.0465460882945135E-2</v>
      </c>
      <c r="AG161">
        <v>0.14224614899101737</v>
      </c>
      <c r="AH161">
        <v>7.1066418797090344E-2</v>
      </c>
      <c r="AI161">
        <v>3.697923060824225E-2</v>
      </c>
      <c r="AJ161">
        <v>0.12876080684232233</v>
      </c>
      <c r="AK161">
        <v>0.18814338680991044</v>
      </c>
      <c r="AL161">
        <v>0.13778950614761004</v>
      </c>
      <c r="AM161">
        <v>0.16546204437557416</v>
      </c>
      <c r="AN161">
        <v>0.11773536701257628</v>
      </c>
      <c r="AO161">
        <v>0.13778950614761004</v>
      </c>
      <c r="AP161">
        <v>0.16546204437557416</v>
      </c>
      <c r="AQ161">
        <v>0.1036228872434702</v>
      </c>
      <c r="AR161">
        <v>0.12195748083602916</v>
      </c>
    </row>
    <row r="162" spans="1:44" x14ac:dyDescent="0.75">
      <c r="A162">
        <v>-9.6666666666666661</v>
      </c>
      <c r="B162">
        <v>0.10686683769557193</v>
      </c>
      <c r="D162">
        <v>0.17795298982885946</v>
      </c>
      <c r="E162">
        <v>-4.3952932657359339E-3</v>
      </c>
      <c r="F162">
        <v>0.17889001561958301</v>
      </c>
      <c r="G162">
        <v>5.6371201553354656E-3</v>
      </c>
      <c r="H162">
        <v>6.2679002863125707E-2</v>
      </c>
      <c r="I162">
        <v>5.4036635646482915E-2</v>
      </c>
      <c r="J162">
        <v>0.21848528997255667</v>
      </c>
      <c r="K162">
        <v>0.23526352917104432</v>
      </c>
      <c r="L162">
        <v>5.9529571210800686E-2</v>
      </c>
      <c r="M162">
        <v>5.309744875769612E-2</v>
      </c>
      <c r="N162">
        <v>0.16295310412147393</v>
      </c>
      <c r="O162">
        <v>0.10948966215582022</v>
      </c>
      <c r="P162">
        <v>0.15047222211500003</v>
      </c>
      <c r="Q162">
        <v>8.660478311327538E-2</v>
      </c>
      <c r="R162">
        <v>0.10545803392760519</v>
      </c>
      <c r="S162">
        <v>0.16642191223220443</v>
      </c>
      <c r="T162">
        <v>0.13863656044460887</v>
      </c>
      <c r="U162">
        <v>2.7546128103293217E-2</v>
      </c>
      <c r="V162">
        <v>0.1748688481823652</v>
      </c>
      <c r="W162">
        <v>0.15534968544132491</v>
      </c>
      <c r="X162">
        <v>2.5660962902900299E-2</v>
      </c>
      <c r="Y162">
        <v>6.1005764140362219E-2</v>
      </c>
      <c r="Z162">
        <v>4.3102887780293274E-2</v>
      </c>
      <c r="AA162">
        <v>5.2594809911881646E-2</v>
      </c>
      <c r="AB162">
        <v>6.8717057012339267E-2</v>
      </c>
      <c r="AC162">
        <v>7.0406415192061075E-2</v>
      </c>
      <c r="AD162">
        <v>9.3024064023359346E-2</v>
      </c>
      <c r="AE162">
        <v>8.5589780719408995E-2</v>
      </c>
      <c r="AF162">
        <v>4.0605380020134287E-2</v>
      </c>
      <c r="AG162">
        <v>0.14205017314255899</v>
      </c>
      <c r="AH162">
        <v>7.3260828415297144E-2</v>
      </c>
      <c r="AI162">
        <v>3.7889303523477302E-2</v>
      </c>
      <c r="AJ162">
        <v>0.12936127893876329</v>
      </c>
      <c r="AK162">
        <v>0.18911345729352852</v>
      </c>
      <c r="AL162">
        <v>0.1372247086075164</v>
      </c>
      <c r="AM162">
        <v>0.16643791223976659</v>
      </c>
      <c r="AN162">
        <v>0.11744039346692942</v>
      </c>
      <c r="AO162">
        <v>0.1372247086075164</v>
      </c>
      <c r="AP162">
        <v>0.16643791223976659</v>
      </c>
      <c r="AQ162">
        <v>0.10426080988223962</v>
      </c>
      <c r="AR162">
        <v>0.1211544876616282</v>
      </c>
    </row>
    <row r="163" spans="1:44" x14ac:dyDescent="0.75">
      <c r="A163">
        <v>-9.6333333333333329</v>
      </c>
      <c r="B163">
        <v>0.10766114528017459</v>
      </c>
      <c r="D163">
        <v>0.17952134064938235</v>
      </c>
      <c r="E163">
        <v>-7.1562061976661387E-3</v>
      </c>
      <c r="F163">
        <v>0.17960034742734726</v>
      </c>
      <c r="G163">
        <v>5.0549147089974135E-3</v>
      </c>
      <c r="H163">
        <v>6.4108344379666157E-2</v>
      </c>
      <c r="I163">
        <v>5.4604824295343399E-2</v>
      </c>
      <c r="J163">
        <v>0.22027501681185765</v>
      </c>
      <c r="K163">
        <v>0.23648747606040843</v>
      </c>
      <c r="L163">
        <v>6.0600147967234445E-2</v>
      </c>
      <c r="M163">
        <v>5.5038344634452931E-2</v>
      </c>
      <c r="N163">
        <v>0.1652603897480826</v>
      </c>
      <c r="O163">
        <v>0.11061703097971236</v>
      </c>
      <c r="P163">
        <v>0.15227847669019778</v>
      </c>
      <c r="Q163">
        <v>8.9130883378433529E-2</v>
      </c>
      <c r="R163">
        <v>0.10759048272507009</v>
      </c>
      <c r="S163">
        <v>0.16797347425190418</v>
      </c>
      <c r="T163">
        <v>0.14013660154770519</v>
      </c>
      <c r="U163">
        <v>2.9189823367370644E-2</v>
      </c>
      <c r="V163">
        <v>0.1756854162669659</v>
      </c>
      <c r="W163">
        <v>0.15684924498412148</v>
      </c>
      <c r="X163">
        <v>2.664044746692984E-2</v>
      </c>
      <c r="Y163">
        <v>6.1496705233802983E-2</v>
      </c>
      <c r="Z163">
        <v>4.3872788389292081E-2</v>
      </c>
      <c r="AA163">
        <v>5.3301360095634284E-2</v>
      </c>
      <c r="AB163">
        <v>6.8160486198527409E-2</v>
      </c>
      <c r="AC163">
        <v>7.071029157921907E-2</v>
      </c>
      <c r="AD163">
        <v>9.4010269041890929E-2</v>
      </c>
      <c r="AE163">
        <v>8.5671019521317962E-2</v>
      </c>
      <c r="AF163">
        <v>4.137548223600053E-2</v>
      </c>
      <c r="AG163">
        <v>0.14261078206686942</v>
      </c>
      <c r="AH163">
        <v>7.3291529354996054E-2</v>
      </c>
      <c r="AI163">
        <v>3.8449950624357555E-2</v>
      </c>
      <c r="AJ163">
        <v>0.13001620643259781</v>
      </c>
      <c r="AK163">
        <v>0.1902595782966664</v>
      </c>
      <c r="AL163">
        <v>0.13687525434068884</v>
      </c>
      <c r="AM163">
        <v>0.16697845920901661</v>
      </c>
      <c r="AN163">
        <v>0.11819959625329973</v>
      </c>
      <c r="AO163">
        <v>0.13687525434068884</v>
      </c>
      <c r="AP163">
        <v>0.16697845920901661</v>
      </c>
      <c r="AQ163">
        <v>0.10523734656466811</v>
      </c>
      <c r="AR163">
        <v>0.1202493153550887</v>
      </c>
    </row>
    <row r="164" spans="1:44" x14ac:dyDescent="0.75">
      <c r="A164">
        <v>-9.6</v>
      </c>
      <c r="B164">
        <v>0.10860768541882762</v>
      </c>
      <c r="D164">
        <v>0.18107846751297615</v>
      </c>
      <c r="E164">
        <v>-7.413225230376976E-3</v>
      </c>
      <c r="F164">
        <v>0.18078770821787685</v>
      </c>
      <c r="G164">
        <v>5.346290154732123E-3</v>
      </c>
      <c r="H164">
        <v>6.5466886548861403E-2</v>
      </c>
      <c r="I164">
        <v>5.5432695527757377E-2</v>
      </c>
      <c r="J164">
        <v>0.22227333467148314</v>
      </c>
      <c r="K164">
        <v>0.23780391387284902</v>
      </c>
      <c r="L164">
        <v>6.1970919587080057E-2</v>
      </c>
      <c r="M164">
        <v>5.6999313784800318E-2</v>
      </c>
      <c r="N164">
        <v>0.16759479527382262</v>
      </c>
      <c r="O164">
        <v>0.1117893427270794</v>
      </c>
      <c r="P164">
        <v>0.15416808908264143</v>
      </c>
      <c r="Q164">
        <v>9.1623367392240002E-2</v>
      </c>
      <c r="R164">
        <v>0.10959008120759403</v>
      </c>
      <c r="S164">
        <v>0.16950459357808939</v>
      </c>
      <c r="T164">
        <v>0.14166444258179464</v>
      </c>
      <c r="U164">
        <v>3.0837090585817895E-2</v>
      </c>
      <c r="V164">
        <v>0.17648062592172878</v>
      </c>
      <c r="W164">
        <v>0.15832829142414484</v>
      </c>
      <c r="X164">
        <v>2.7614642120882403E-2</v>
      </c>
      <c r="Y164">
        <v>6.242648182315453E-2</v>
      </c>
      <c r="Z164">
        <v>4.5525373393504362E-2</v>
      </c>
      <c r="AA164">
        <v>5.4733130563341746E-2</v>
      </c>
      <c r="AB164">
        <v>6.7851183407029739E-2</v>
      </c>
      <c r="AC164">
        <v>7.1380544885526254E-2</v>
      </c>
      <c r="AD164">
        <v>9.4404647456359153E-2</v>
      </c>
      <c r="AE164">
        <v>8.5724873941207202E-2</v>
      </c>
      <c r="AF164">
        <v>4.2281050316331989E-2</v>
      </c>
      <c r="AG164">
        <v>0.14270013658429925</v>
      </c>
      <c r="AH164">
        <v>7.2888244501032692E-2</v>
      </c>
      <c r="AI164">
        <v>3.8575544647864668E-2</v>
      </c>
      <c r="AJ164">
        <v>0.1302689935994075</v>
      </c>
      <c r="AK164">
        <v>0.19136259894551733</v>
      </c>
      <c r="AL164">
        <v>0.13678415851281112</v>
      </c>
      <c r="AM164">
        <v>0.16767766434989059</v>
      </c>
      <c r="AN164">
        <v>0.11970187913296829</v>
      </c>
      <c r="AO164">
        <v>0.13678415851281112</v>
      </c>
      <c r="AP164">
        <v>0.16767766434989059</v>
      </c>
      <c r="AQ164">
        <v>0.10570830416813344</v>
      </c>
      <c r="AR164">
        <v>0.11951680253697561</v>
      </c>
    </row>
    <row r="165" spans="1:44" x14ac:dyDescent="0.75">
      <c r="A165">
        <v>-9.5666666666666664</v>
      </c>
      <c r="B165">
        <v>0.10958631973005131</v>
      </c>
      <c r="D165">
        <v>0.18237068544788082</v>
      </c>
      <c r="E165">
        <v>-7.4075890798779792E-3</v>
      </c>
      <c r="F165">
        <v>0.18173724656065357</v>
      </c>
      <c r="G165">
        <v>6.579137804395856E-3</v>
      </c>
      <c r="H165">
        <v>6.5807424030643727E-2</v>
      </c>
      <c r="I165">
        <v>5.6550104916301178E-2</v>
      </c>
      <c r="J165">
        <v>0.22396406513783443</v>
      </c>
      <c r="K165">
        <v>0.23924935978353085</v>
      </c>
      <c r="L165">
        <v>6.3213563889582006E-2</v>
      </c>
      <c r="M165">
        <v>5.8948004601831895E-2</v>
      </c>
      <c r="N165">
        <v>0.16996908833649685</v>
      </c>
      <c r="O165">
        <v>0.11304151816511041</v>
      </c>
      <c r="P165">
        <v>0.1561226131787411</v>
      </c>
      <c r="Q165">
        <v>9.4132101415532368E-2</v>
      </c>
      <c r="R165">
        <v>0.11157504272260775</v>
      </c>
      <c r="S165">
        <v>0.1710887472665546</v>
      </c>
      <c r="T165">
        <v>0.14320941170004189</v>
      </c>
      <c r="U165">
        <v>3.2498280696309119E-2</v>
      </c>
      <c r="V165">
        <v>0.17730211869512069</v>
      </c>
      <c r="W165">
        <v>0.15916368504228065</v>
      </c>
      <c r="X165">
        <v>2.8695185404076846E-2</v>
      </c>
      <c r="Y165">
        <v>6.3391938776488188E-2</v>
      </c>
      <c r="Z165">
        <v>4.6789545883803206E-2</v>
      </c>
      <c r="AA165">
        <v>5.4973375147010242E-2</v>
      </c>
      <c r="AB165">
        <v>6.7095290546109299E-2</v>
      </c>
      <c r="AC165">
        <v>7.2971695690498953E-2</v>
      </c>
      <c r="AD165">
        <v>9.4986561247292961E-2</v>
      </c>
      <c r="AE165">
        <v>8.5974891490822519E-2</v>
      </c>
      <c r="AF165">
        <v>4.3953366593961256E-2</v>
      </c>
      <c r="AG165">
        <v>0.14281789525528341</v>
      </c>
      <c r="AH165">
        <v>7.2814426791471251E-2</v>
      </c>
      <c r="AI165">
        <v>3.9276192495006239E-2</v>
      </c>
      <c r="AJ165">
        <v>0.13055627219420116</v>
      </c>
      <c r="AK165">
        <v>0.19236797140320167</v>
      </c>
      <c r="AL165">
        <v>0.1372947835471961</v>
      </c>
      <c r="AM165">
        <v>0.1686804150994391</v>
      </c>
      <c r="AN165">
        <v>0.12081169989843374</v>
      </c>
      <c r="AO165">
        <v>0.1372947835471961</v>
      </c>
      <c r="AP165">
        <v>0.1686804150994391</v>
      </c>
      <c r="AQ165">
        <v>0.10628252784867426</v>
      </c>
      <c r="AR165">
        <v>0.11821526466092686</v>
      </c>
    </row>
    <row r="166" spans="1:44" x14ac:dyDescent="0.75">
      <c r="A166">
        <v>-9.5333333333333332</v>
      </c>
      <c r="B166">
        <v>0.110662977291454</v>
      </c>
      <c r="D166">
        <v>0.18332019749780343</v>
      </c>
      <c r="E166">
        <v>-4.8985719167057695E-3</v>
      </c>
      <c r="F166">
        <v>0.18280941404228276</v>
      </c>
      <c r="G166">
        <v>8.09198326931845E-3</v>
      </c>
      <c r="H166">
        <v>6.6781732221596529E-2</v>
      </c>
      <c r="I166">
        <v>5.7405339383992546E-2</v>
      </c>
      <c r="J166">
        <v>0.2257683263051026</v>
      </c>
      <c r="K166">
        <v>0.24069853957487167</v>
      </c>
      <c r="L166">
        <v>6.4549590455120098E-2</v>
      </c>
      <c r="M166">
        <v>6.0884657580035313E-2</v>
      </c>
      <c r="N166">
        <v>0.17235838556973113</v>
      </c>
      <c r="O166">
        <v>0.11439039011139018</v>
      </c>
      <c r="P166">
        <v>0.15807955073207572</v>
      </c>
      <c r="Q166">
        <v>9.6685928428952794E-2</v>
      </c>
      <c r="R166">
        <v>0.11361719310997027</v>
      </c>
      <c r="S166">
        <v>0.17281666968237328</v>
      </c>
      <c r="T166">
        <v>0.14471285578763501</v>
      </c>
      <c r="U166">
        <v>3.4192109240110395E-2</v>
      </c>
      <c r="V166">
        <v>0.17824329418482057</v>
      </c>
      <c r="W166">
        <v>0.16019799716145808</v>
      </c>
      <c r="X166">
        <v>2.9352999035442258E-2</v>
      </c>
      <c r="Y166">
        <v>6.4249484362351922E-2</v>
      </c>
      <c r="Z166">
        <v>4.7986925255286181E-2</v>
      </c>
      <c r="AA166">
        <v>5.6408748085117297E-2</v>
      </c>
      <c r="AB166">
        <v>6.6455439028154539E-2</v>
      </c>
      <c r="AC166">
        <v>7.3342423778601507E-2</v>
      </c>
      <c r="AD166">
        <v>9.5128894319880267E-2</v>
      </c>
      <c r="AE166">
        <v>8.6131297352624578E-2</v>
      </c>
      <c r="AF166">
        <v>4.4627426085564317E-2</v>
      </c>
      <c r="AG166">
        <v>0.14385087850422051</v>
      </c>
      <c r="AH166">
        <v>7.3391563469683771E-2</v>
      </c>
      <c r="AI166">
        <v>3.9814141863915985E-2</v>
      </c>
      <c r="AJ166">
        <v>0.13121530094515074</v>
      </c>
      <c r="AK166">
        <v>0.19392715573189481</v>
      </c>
      <c r="AL166">
        <v>0.13813132496471364</v>
      </c>
      <c r="AM166">
        <v>0.1696247745298099</v>
      </c>
      <c r="AN166">
        <v>0.12179490804927634</v>
      </c>
      <c r="AO166">
        <v>0.13813132496471364</v>
      </c>
      <c r="AP166">
        <v>0.1696247745298099</v>
      </c>
      <c r="AQ166">
        <v>0.10651514470141817</v>
      </c>
      <c r="AR166">
        <v>0.11677155697004842</v>
      </c>
    </row>
    <row r="167" spans="1:44" x14ac:dyDescent="0.75">
      <c r="A167">
        <v>-9.5</v>
      </c>
      <c r="B167">
        <v>0.11156950175095084</v>
      </c>
      <c r="D167">
        <v>0.18421767192047736</v>
      </c>
      <c r="E167">
        <v>-3.7411900219597042E-3</v>
      </c>
      <c r="F167">
        <v>0.18379369603222279</v>
      </c>
      <c r="G167">
        <v>8.4109428585613117E-3</v>
      </c>
      <c r="H167">
        <v>6.6673438016141215E-2</v>
      </c>
      <c r="I167">
        <v>5.800139308619446E-2</v>
      </c>
      <c r="J167">
        <v>0.22749890868368791</v>
      </c>
      <c r="K167">
        <v>0.24168331721911179</v>
      </c>
      <c r="L167">
        <v>6.5720787705632361E-2</v>
      </c>
      <c r="M167">
        <v>6.2852075758218023E-2</v>
      </c>
      <c r="N167">
        <v>0.17473593544047653</v>
      </c>
      <c r="O167">
        <v>0.11578432250419748</v>
      </c>
      <c r="P167">
        <v>0.15998033920945096</v>
      </c>
      <c r="Q167">
        <v>9.9302699842978237E-2</v>
      </c>
      <c r="R167">
        <v>0.11566550528630623</v>
      </c>
      <c r="S167">
        <v>0.17468864112086965</v>
      </c>
      <c r="T167">
        <v>0.14616348472883672</v>
      </c>
      <c r="U167">
        <v>3.5874060029989323E-2</v>
      </c>
      <c r="V167">
        <v>0.17930114595847141</v>
      </c>
      <c r="W167">
        <v>0.16110601097981339</v>
      </c>
      <c r="X167">
        <v>2.9888318938001774E-2</v>
      </c>
      <c r="Y167">
        <v>6.5137734169125439E-2</v>
      </c>
      <c r="Z167">
        <v>4.8848479840274739E-2</v>
      </c>
      <c r="AA167">
        <v>5.8583884066272407E-2</v>
      </c>
      <c r="AB167">
        <v>6.6721572499585102E-2</v>
      </c>
      <c r="AC167">
        <v>7.3581476468767573E-2</v>
      </c>
      <c r="AD167">
        <v>9.4121055050361876E-2</v>
      </c>
      <c r="AE167">
        <v>8.6384354034890379E-2</v>
      </c>
      <c r="AF167">
        <v>4.4704407257710389E-2</v>
      </c>
      <c r="AG167">
        <v>0.14392673609505349</v>
      </c>
      <c r="AH167">
        <v>7.333638024831958E-2</v>
      </c>
      <c r="AI167">
        <v>3.9826297083933197E-2</v>
      </c>
      <c r="AJ167">
        <v>0.1312393076161463</v>
      </c>
      <c r="AK167">
        <v>0.19582577707872678</v>
      </c>
      <c r="AL167">
        <v>0.13863545921293466</v>
      </c>
      <c r="AM167">
        <v>0.17051478836366493</v>
      </c>
      <c r="AN167">
        <v>0.12272012034892163</v>
      </c>
      <c r="AO167">
        <v>0.13863545921293466</v>
      </c>
      <c r="AP167">
        <v>0.17051478836366493</v>
      </c>
      <c r="AQ167">
        <v>0.10754312577086306</v>
      </c>
      <c r="AR167">
        <v>0.11594686370915383</v>
      </c>
    </row>
    <row r="168" spans="1:44" x14ac:dyDescent="0.75">
      <c r="A168">
        <v>-9.4666666666666668</v>
      </c>
      <c r="B168">
        <v>0.11247126387501659</v>
      </c>
      <c r="D168">
        <v>0.18498097726725007</v>
      </c>
      <c r="E168">
        <v>-2.8885442119885182E-3</v>
      </c>
      <c r="F168">
        <v>0.18434473704447793</v>
      </c>
      <c r="G168">
        <v>8.490039552945701E-3</v>
      </c>
      <c r="H168">
        <v>6.6477016532031336E-2</v>
      </c>
      <c r="I168">
        <v>5.9139246848427765E-2</v>
      </c>
      <c r="J168">
        <v>0.2291481722931287</v>
      </c>
      <c r="K168">
        <v>0.24284053931872177</v>
      </c>
      <c r="L168">
        <v>6.6751614820820801E-2</v>
      </c>
      <c r="M168">
        <v>6.4856013270697871E-2</v>
      </c>
      <c r="N168">
        <v>0.1770981668122393</v>
      </c>
      <c r="O168">
        <v>0.117201190647059</v>
      </c>
      <c r="P168">
        <v>0.16183738616739049</v>
      </c>
      <c r="Q168">
        <v>0.10202407993096101</v>
      </c>
      <c r="R168">
        <v>0.11773976568436614</v>
      </c>
      <c r="S168">
        <v>0.17662303163888773</v>
      </c>
      <c r="T168">
        <v>0.14757127905235881</v>
      </c>
      <c r="U168">
        <v>3.7591030438243155E-2</v>
      </c>
      <c r="V168">
        <v>0.18046491009030441</v>
      </c>
      <c r="W168">
        <v>0.16191977004392705</v>
      </c>
      <c r="X168">
        <v>3.0855349048187861E-2</v>
      </c>
      <c r="Y168">
        <v>6.5801780086872846E-2</v>
      </c>
      <c r="Z168">
        <v>4.8926365218622717E-2</v>
      </c>
      <c r="AA168">
        <v>5.9958753084528388E-2</v>
      </c>
      <c r="AB168">
        <v>6.726511888131935E-2</v>
      </c>
      <c r="AC168">
        <v>7.4338364706640209E-2</v>
      </c>
      <c r="AD168">
        <v>9.2538114195262255E-2</v>
      </c>
      <c r="AE168">
        <v>8.6097816923813367E-2</v>
      </c>
      <c r="AF168">
        <v>4.4377753419255213E-2</v>
      </c>
      <c r="AG168">
        <v>0.1436192467274621</v>
      </c>
      <c r="AH168">
        <v>7.3188168894404729E-2</v>
      </c>
      <c r="AI168">
        <v>4.0026511037502321E-2</v>
      </c>
      <c r="AJ168">
        <v>0.13147891010877105</v>
      </c>
      <c r="AK168">
        <v>0.19821140244857913</v>
      </c>
      <c r="AL168">
        <v>0.13942814341935514</v>
      </c>
      <c r="AM168">
        <v>0.1713893637410776</v>
      </c>
      <c r="AN168">
        <v>0.12361089305423711</v>
      </c>
      <c r="AO168">
        <v>0.13942814341935514</v>
      </c>
      <c r="AP168">
        <v>0.1713893637410776</v>
      </c>
      <c r="AQ168">
        <v>0.10878094806599958</v>
      </c>
      <c r="AR168">
        <v>0.11640088541110585</v>
      </c>
    </row>
    <row r="169" spans="1:44" x14ac:dyDescent="0.75">
      <c r="A169">
        <v>-9.4333333333333336</v>
      </c>
      <c r="B169">
        <v>0.11340271582072237</v>
      </c>
      <c r="D169">
        <v>0.18572761300902985</v>
      </c>
      <c r="E169">
        <v>-1.6517337395364879E-3</v>
      </c>
      <c r="F169">
        <v>0.18440158435210521</v>
      </c>
      <c r="G169">
        <v>8.0143212666805245E-3</v>
      </c>
      <c r="H169">
        <v>6.7450172685407608E-2</v>
      </c>
      <c r="I169">
        <v>5.9486256443845607E-2</v>
      </c>
      <c r="J169">
        <v>0.23086930074455991</v>
      </c>
      <c r="K169">
        <v>0.24387691050993221</v>
      </c>
      <c r="L169">
        <v>6.7851229330435206E-2</v>
      </c>
      <c r="M169">
        <v>6.6800889630216437E-2</v>
      </c>
      <c r="N169">
        <v>0.17947416819198878</v>
      </c>
      <c r="O169">
        <v>0.11860284491029817</v>
      </c>
      <c r="P169">
        <v>0.16371292578481075</v>
      </c>
      <c r="Q169">
        <v>0.10483082096806293</v>
      </c>
      <c r="R169">
        <v>0.11990620111255376</v>
      </c>
      <c r="S169">
        <v>0.17853239875284441</v>
      </c>
      <c r="T169">
        <v>0.14889599092828637</v>
      </c>
      <c r="U169">
        <v>3.9360490092848914E-2</v>
      </c>
      <c r="V169">
        <v>0.18172123205648982</v>
      </c>
      <c r="W169">
        <v>0.162871057820002</v>
      </c>
      <c r="X169">
        <v>3.1561885407170594E-2</v>
      </c>
      <c r="Y169">
        <v>6.6343005983578424E-2</v>
      </c>
      <c r="Z169">
        <v>4.927987650709386E-2</v>
      </c>
      <c r="AA169">
        <v>5.9851114167644076E-2</v>
      </c>
      <c r="AB169">
        <v>6.7858480690432044E-2</v>
      </c>
      <c r="AC169">
        <v>7.5393240120060781E-2</v>
      </c>
      <c r="AD169">
        <v>9.1087864860067008E-2</v>
      </c>
      <c r="AE169">
        <v>8.5824791330084124E-2</v>
      </c>
      <c r="AF169">
        <v>4.3807150147289316E-2</v>
      </c>
      <c r="AG169">
        <v>0.14493838375603416</v>
      </c>
      <c r="AH169">
        <v>7.3665341650081387E-2</v>
      </c>
      <c r="AI169">
        <v>4.0470215225827992E-2</v>
      </c>
      <c r="AJ169">
        <v>0.13189691577961329</v>
      </c>
      <c r="AK169">
        <v>0.20032187922343989</v>
      </c>
      <c r="AL169">
        <v>0.14010977145281672</v>
      </c>
      <c r="AM169">
        <v>0.17250971643808621</v>
      </c>
      <c r="AN169">
        <v>0.1239484918704912</v>
      </c>
      <c r="AO169">
        <v>0.14010977145281672</v>
      </c>
      <c r="AP169">
        <v>0.17250971643808621</v>
      </c>
      <c r="AQ169">
        <v>0.10999081000871154</v>
      </c>
      <c r="AR169">
        <v>0.11729825128933061</v>
      </c>
    </row>
    <row r="170" spans="1:44" x14ac:dyDescent="0.75">
      <c r="A170">
        <v>-9.4</v>
      </c>
      <c r="B170">
        <v>0.11431644614936019</v>
      </c>
      <c r="D170">
        <v>0.18675524613398797</v>
      </c>
      <c r="E170">
        <v>-1.112604390075513E-3</v>
      </c>
      <c r="F170">
        <v>0.18494494195398145</v>
      </c>
      <c r="G170">
        <v>8.409609693657118E-3</v>
      </c>
      <c r="H170">
        <v>6.8217478846957572E-2</v>
      </c>
      <c r="I170">
        <v>5.9561421558386604E-2</v>
      </c>
      <c r="J170">
        <v>0.23243168306345316</v>
      </c>
      <c r="K170">
        <v>0.24492563324113903</v>
      </c>
      <c r="L170">
        <v>6.863644758310164E-2</v>
      </c>
      <c r="M170">
        <v>6.8610284723570322E-2</v>
      </c>
      <c r="N170">
        <v>0.18189513710429131</v>
      </c>
      <c r="O170">
        <v>0.12000106205099406</v>
      </c>
      <c r="P170">
        <v>0.1656453427586769</v>
      </c>
      <c r="Q170">
        <v>0.10767937330217606</v>
      </c>
      <c r="R170">
        <v>0.12208639246016059</v>
      </c>
      <c r="S170">
        <v>0.18031846070579616</v>
      </c>
      <c r="T170">
        <v>0.15012384967834863</v>
      </c>
      <c r="U170">
        <v>4.1107238196457861E-2</v>
      </c>
      <c r="V170">
        <v>0.18305562938376121</v>
      </c>
      <c r="W170">
        <v>0.16392903205993703</v>
      </c>
      <c r="X170">
        <v>3.2524298589032663E-2</v>
      </c>
      <c r="Y170">
        <v>6.7245607085310063E-2</v>
      </c>
      <c r="Z170">
        <v>4.9370840203181235E-2</v>
      </c>
      <c r="AA170">
        <v>5.8589259629042413E-2</v>
      </c>
      <c r="AB170">
        <v>6.832615168965224E-2</v>
      </c>
      <c r="AC170">
        <v>7.5182052797169274E-2</v>
      </c>
      <c r="AD170">
        <v>9.0324674405947963E-2</v>
      </c>
      <c r="AE170">
        <v>8.6008493531916266E-2</v>
      </c>
      <c r="AF170">
        <v>4.335444451252194E-2</v>
      </c>
      <c r="AG170">
        <v>0.14529419617289713</v>
      </c>
      <c r="AH170">
        <v>7.4590525549039374E-2</v>
      </c>
      <c r="AI170">
        <v>4.1548617227682251E-2</v>
      </c>
      <c r="AJ170">
        <v>0.13256864210062166</v>
      </c>
      <c r="AK170">
        <v>0.20179194736198031</v>
      </c>
      <c r="AL170">
        <v>0.14112884515430008</v>
      </c>
      <c r="AM170">
        <v>0.17337271489612741</v>
      </c>
      <c r="AN170">
        <v>0.12415037797191444</v>
      </c>
      <c r="AO170">
        <v>0.14112884515430008</v>
      </c>
      <c r="AP170">
        <v>0.17337271489612741</v>
      </c>
      <c r="AQ170">
        <v>0.11159672612298578</v>
      </c>
      <c r="AR170">
        <v>0.11828265696325974</v>
      </c>
    </row>
    <row r="171" spans="1:44" x14ac:dyDescent="0.75">
      <c r="A171">
        <v>-9.3666666666666671</v>
      </c>
      <c r="B171">
        <v>0.11523206271617162</v>
      </c>
      <c r="D171">
        <v>0.18794320520270597</v>
      </c>
      <c r="E171">
        <v>-3.0019822500751631E-3</v>
      </c>
      <c r="F171">
        <v>0.18597805009982143</v>
      </c>
      <c r="G171">
        <v>8.0529425747402836E-3</v>
      </c>
      <c r="H171">
        <v>6.9203872935837768E-2</v>
      </c>
      <c r="I171">
        <v>5.9899473748254252E-2</v>
      </c>
      <c r="J171">
        <v>0.23419561952519263</v>
      </c>
      <c r="K171">
        <v>0.24587305150751493</v>
      </c>
      <c r="L171">
        <v>6.938808651856361E-2</v>
      </c>
      <c r="M171">
        <v>7.0342461297554976E-2</v>
      </c>
      <c r="N171">
        <v>0.18437361977437519</v>
      </c>
      <c r="O171">
        <v>0.12142069990641856</v>
      </c>
      <c r="P171">
        <v>0.16762376686138669</v>
      </c>
      <c r="Q171">
        <v>0.11052028952487841</v>
      </c>
      <c r="R171">
        <v>0.1241774997994014</v>
      </c>
      <c r="S171">
        <v>0.18204928208822371</v>
      </c>
      <c r="T171">
        <v>0.15131116375440409</v>
      </c>
      <c r="U171">
        <v>4.2872017696853885E-2</v>
      </c>
      <c r="V171">
        <v>0.18439944729589794</v>
      </c>
      <c r="W171">
        <v>0.16532983665597006</v>
      </c>
      <c r="X171">
        <v>3.3390253032204401E-2</v>
      </c>
      <c r="Y171">
        <v>6.8138513975321613E-2</v>
      </c>
      <c r="Z171">
        <v>5.0294781763781868E-2</v>
      </c>
      <c r="AA171">
        <v>5.8177761542771725E-2</v>
      </c>
      <c r="AB171">
        <v>6.8666223275755736E-2</v>
      </c>
      <c r="AC171">
        <v>7.3927595177637376E-2</v>
      </c>
      <c r="AD171">
        <v>9.0706857050608061E-2</v>
      </c>
      <c r="AE171">
        <v>8.6538833300866105E-2</v>
      </c>
      <c r="AF171">
        <v>4.3027059572939612E-2</v>
      </c>
      <c r="AG171">
        <v>0.14637135546237887</v>
      </c>
      <c r="AH171">
        <v>7.4589186420475018E-2</v>
      </c>
      <c r="AI171">
        <v>4.2411744520193084E-2</v>
      </c>
      <c r="AJ171">
        <v>0.13346638152588708</v>
      </c>
      <c r="AK171">
        <v>0.20332420278146313</v>
      </c>
      <c r="AL171">
        <v>0.14208464112322886</v>
      </c>
      <c r="AM171">
        <v>0.17408032877487245</v>
      </c>
      <c r="AN171">
        <v>0.12510428751956465</v>
      </c>
      <c r="AO171">
        <v>0.14208464112322886</v>
      </c>
      <c r="AP171">
        <v>0.17408032877487245</v>
      </c>
      <c r="AQ171">
        <v>0.11279546576963934</v>
      </c>
      <c r="AR171">
        <v>0.11930172435742459</v>
      </c>
    </row>
    <row r="172" spans="1:44" x14ac:dyDescent="0.75">
      <c r="A172">
        <v>-9.3333333333333339</v>
      </c>
      <c r="B172">
        <v>0.11620880767134406</v>
      </c>
      <c r="D172">
        <v>0.18925819940069447</v>
      </c>
      <c r="E172">
        <v>-3.9400495805353318E-3</v>
      </c>
      <c r="F172">
        <v>0.18690871171280746</v>
      </c>
      <c r="G172">
        <v>7.9606131503109842E-3</v>
      </c>
      <c r="H172">
        <v>6.9410391364893048E-2</v>
      </c>
      <c r="I172">
        <v>6.0706925442024051E-2</v>
      </c>
      <c r="J172">
        <v>0.23616927530705248</v>
      </c>
      <c r="K172">
        <v>0.24680345293196673</v>
      </c>
      <c r="L172">
        <v>7.0050304170213309E-2</v>
      </c>
      <c r="M172">
        <v>7.2087933571972879E-2</v>
      </c>
      <c r="N172">
        <v>0.18688822560980514</v>
      </c>
      <c r="O172">
        <v>0.12286291952851774</v>
      </c>
      <c r="P172">
        <v>0.16961575376485363</v>
      </c>
      <c r="Q172">
        <v>0.11327958899453336</v>
      </c>
      <c r="R172">
        <v>0.12622623243321215</v>
      </c>
      <c r="S172">
        <v>0.1838735569631457</v>
      </c>
      <c r="T172">
        <v>0.15252803112449195</v>
      </c>
      <c r="U172">
        <v>4.4664696087830448E-2</v>
      </c>
      <c r="V172">
        <v>0.18573154351383384</v>
      </c>
      <c r="W172">
        <v>0.16622258435620776</v>
      </c>
      <c r="X172">
        <v>3.4532694152337506E-2</v>
      </c>
      <c r="Y172">
        <v>6.9289683072198863E-2</v>
      </c>
      <c r="Z172">
        <v>5.1776029007855592E-2</v>
      </c>
      <c r="AA172">
        <v>5.7353877769927522E-2</v>
      </c>
      <c r="AB172">
        <v>6.9103300345331783E-2</v>
      </c>
      <c r="AC172">
        <v>7.4372023708903987E-2</v>
      </c>
      <c r="AD172">
        <v>9.052058905100728E-2</v>
      </c>
      <c r="AE172">
        <v>8.749819764461518E-2</v>
      </c>
      <c r="AF172">
        <v>4.2992175613734009E-2</v>
      </c>
      <c r="AG172">
        <v>0.1463977890368989</v>
      </c>
      <c r="AH172">
        <v>7.5071544208635002E-2</v>
      </c>
      <c r="AI172">
        <v>4.2387792055198027E-2</v>
      </c>
      <c r="AJ172">
        <v>0.13426791771651744</v>
      </c>
      <c r="AK172">
        <v>0.20414269057545997</v>
      </c>
      <c r="AL172">
        <v>0.14323007732996587</v>
      </c>
      <c r="AM172">
        <v>0.17488628912538318</v>
      </c>
      <c r="AN172">
        <v>0.12653084358231825</v>
      </c>
      <c r="AO172">
        <v>0.14323007732996587</v>
      </c>
      <c r="AP172">
        <v>0.17488628912538318</v>
      </c>
      <c r="AQ172">
        <v>0.11399582371739725</v>
      </c>
      <c r="AR172">
        <v>0.12078652050824054</v>
      </c>
    </row>
    <row r="173" spans="1:44" x14ac:dyDescent="0.75">
      <c r="A173">
        <v>-9.3000000000000007</v>
      </c>
      <c r="B173">
        <v>0.11722347508715668</v>
      </c>
      <c r="D173">
        <v>0.1905858441719421</v>
      </c>
      <c r="E173">
        <v>-2.346941905844023E-3</v>
      </c>
      <c r="F173">
        <v>0.18765156691587051</v>
      </c>
      <c r="G173">
        <v>9.0416776657642143E-3</v>
      </c>
      <c r="H173">
        <v>6.9479066308672802E-2</v>
      </c>
      <c r="I173">
        <v>6.1700313113021432E-2</v>
      </c>
      <c r="J173">
        <v>0.2380741656302785</v>
      </c>
      <c r="K173">
        <v>0.24778320097987103</v>
      </c>
      <c r="L173">
        <v>7.0587778377357427E-2</v>
      </c>
      <c r="M173">
        <v>7.3883828144552549E-2</v>
      </c>
      <c r="N173">
        <v>0.18943692852514807</v>
      </c>
      <c r="O173">
        <v>0.12431837760451495</v>
      </c>
      <c r="P173">
        <v>0.17162087040508819</v>
      </c>
      <c r="Q173">
        <v>0.116002431634114</v>
      </c>
      <c r="R173">
        <v>0.12830019298941728</v>
      </c>
      <c r="S173">
        <v>0.18577524963618161</v>
      </c>
      <c r="T173">
        <v>0.15381635946212693</v>
      </c>
      <c r="U173">
        <v>4.6407035115559062E-2</v>
      </c>
      <c r="V173">
        <v>0.18714677941438423</v>
      </c>
      <c r="W173">
        <v>0.16670236352038262</v>
      </c>
      <c r="X173">
        <v>3.5634250105117234E-2</v>
      </c>
      <c r="Y173">
        <v>7.0583626578053907E-2</v>
      </c>
      <c r="Z173">
        <v>5.222595623467978E-2</v>
      </c>
      <c r="AA173">
        <v>5.5866758686547627E-2</v>
      </c>
      <c r="AB173">
        <v>6.9010451562656103E-2</v>
      </c>
      <c r="AC173">
        <v>7.5394374346341289E-2</v>
      </c>
      <c r="AD173">
        <v>9.0473863195759896E-2</v>
      </c>
      <c r="AE173">
        <v>8.7796034542754711E-2</v>
      </c>
      <c r="AF173">
        <v>4.3161961807730131E-2</v>
      </c>
      <c r="AG173">
        <v>0.1470512436677886</v>
      </c>
      <c r="AH173">
        <v>7.6384335722232036E-2</v>
      </c>
      <c r="AI173">
        <v>4.293212229717721E-2</v>
      </c>
      <c r="AJ173">
        <v>0.13459445753545321</v>
      </c>
      <c r="AK173">
        <v>0.20474087743701597</v>
      </c>
      <c r="AL173">
        <v>0.14482056593918691</v>
      </c>
      <c r="AM173">
        <v>0.17533297354887545</v>
      </c>
      <c r="AN173">
        <v>0.12786418385146484</v>
      </c>
      <c r="AO173">
        <v>0.14482056593918691</v>
      </c>
      <c r="AP173">
        <v>0.17533297354887545</v>
      </c>
      <c r="AQ173">
        <v>0.11451045160261718</v>
      </c>
      <c r="AR173">
        <v>0.12166336271550601</v>
      </c>
    </row>
    <row r="174" spans="1:44" x14ac:dyDescent="0.75">
      <c r="A174">
        <v>-9.2666666666666675</v>
      </c>
      <c r="B174">
        <v>0.11837273781325243</v>
      </c>
      <c r="D174">
        <v>0.19162023146805029</v>
      </c>
      <c r="E174">
        <v>8.4226070094226512E-4</v>
      </c>
      <c r="F174">
        <v>0.18880735357047249</v>
      </c>
      <c r="G174">
        <v>1.0307641591294416E-2</v>
      </c>
      <c r="H174">
        <v>7.0140622717234605E-2</v>
      </c>
      <c r="I174">
        <v>6.2732450945237009E-2</v>
      </c>
      <c r="J174">
        <v>0.24023041831591743</v>
      </c>
      <c r="K174">
        <v>0.24892668629177203</v>
      </c>
      <c r="L174">
        <v>7.1245887478068232E-2</v>
      </c>
      <c r="M174">
        <v>7.5655096903854677E-2</v>
      </c>
      <c r="N174">
        <v>0.19196703581927554</v>
      </c>
      <c r="O174">
        <v>0.12572946745618838</v>
      </c>
      <c r="P174">
        <v>0.17358761375826046</v>
      </c>
      <c r="Q174">
        <v>0.11876204798796769</v>
      </c>
      <c r="R174">
        <v>0.13040773413717299</v>
      </c>
      <c r="S174">
        <v>0.18774068717405909</v>
      </c>
      <c r="T174">
        <v>0.15516419481554258</v>
      </c>
      <c r="U174">
        <v>4.8111746290744981E-2</v>
      </c>
      <c r="V174">
        <v>0.18868516735333771</v>
      </c>
      <c r="W174">
        <v>0.1673051768204814</v>
      </c>
      <c r="X174">
        <v>3.6246501854190524E-2</v>
      </c>
      <c r="Y174">
        <v>7.1429927815571462E-2</v>
      </c>
      <c r="Z174">
        <v>5.328966295588404E-2</v>
      </c>
      <c r="AA174">
        <v>5.6324288864978374E-2</v>
      </c>
      <c r="AB174">
        <v>6.9218804715056453E-2</v>
      </c>
      <c r="AC174">
        <v>7.5708715473048416E-2</v>
      </c>
      <c r="AD174">
        <v>9.1390585617517422E-2</v>
      </c>
      <c r="AE174">
        <v>8.8273535542436873E-2</v>
      </c>
      <c r="AF174">
        <v>4.3652020744067883E-2</v>
      </c>
      <c r="AG174">
        <v>0.14868542499697129</v>
      </c>
      <c r="AH174">
        <v>7.7562206241828816E-2</v>
      </c>
      <c r="AI174">
        <v>4.3605711006132565E-2</v>
      </c>
      <c r="AJ174">
        <v>0.13550474394025377</v>
      </c>
      <c r="AK174">
        <v>0.20513586500033279</v>
      </c>
      <c r="AL174">
        <v>0.14619068774148292</v>
      </c>
      <c r="AM174">
        <v>0.17549260598268179</v>
      </c>
      <c r="AN174">
        <v>0.1293233313664536</v>
      </c>
      <c r="AO174">
        <v>0.14619068774148292</v>
      </c>
      <c r="AP174">
        <v>0.17549260598268179</v>
      </c>
      <c r="AQ174">
        <v>0.11469613227283994</v>
      </c>
      <c r="AR174">
        <v>0.12189868289158168</v>
      </c>
    </row>
    <row r="175" spans="1:44" x14ac:dyDescent="0.75">
      <c r="A175">
        <v>-9.2333333333333325</v>
      </c>
      <c r="B175">
        <v>0.11933132773055721</v>
      </c>
      <c r="D175">
        <v>0.19255727243024148</v>
      </c>
      <c r="E175">
        <v>1.727329974605315E-3</v>
      </c>
      <c r="F175">
        <v>0.19050478756765582</v>
      </c>
      <c r="G175">
        <v>1.1380650322014666E-2</v>
      </c>
      <c r="H175">
        <v>7.0235357532640305E-2</v>
      </c>
      <c r="I175">
        <v>6.362099223854259E-2</v>
      </c>
      <c r="J175">
        <v>0.24225056796287933</v>
      </c>
      <c r="K175">
        <v>0.24971963494754063</v>
      </c>
      <c r="L175">
        <v>7.1632038398727699E-2</v>
      </c>
      <c r="M175">
        <v>7.7329316849023458E-2</v>
      </c>
      <c r="N175">
        <v>0.19447022737597264</v>
      </c>
      <c r="O175">
        <v>0.12708322474755929</v>
      </c>
      <c r="P175">
        <v>0.17542040659279856</v>
      </c>
      <c r="Q175">
        <v>0.12155955626625739</v>
      </c>
      <c r="R175">
        <v>0.13257387255961944</v>
      </c>
      <c r="S175">
        <v>0.18976167212680131</v>
      </c>
      <c r="T175">
        <v>0.15650923336203321</v>
      </c>
      <c r="U175">
        <v>4.981047562517759E-2</v>
      </c>
      <c r="V175">
        <v>0.1902652122454199</v>
      </c>
      <c r="W175">
        <v>0.1680539534736232</v>
      </c>
      <c r="X175">
        <v>3.6499403215537657E-2</v>
      </c>
      <c r="Y175">
        <v>7.2211113903133436E-2</v>
      </c>
      <c r="Z175">
        <v>5.3600008806874586E-2</v>
      </c>
      <c r="AA175">
        <v>5.8195526404476908E-2</v>
      </c>
      <c r="AB175">
        <v>6.9365449665306708E-2</v>
      </c>
      <c r="AC175">
        <v>7.6038796968693173E-2</v>
      </c>
      <c r="AD175">
        <v>9.1401683531090377E-2</v>
      </c>
      <c r="AE175">
        <v>8.8995099266639191E-2</v>
      </c>
      <c r="AF175">
        <v>4.473608238098533E-2</v>
      </c>
      <c r="AG175">
        <v>0.14788110498743504</v>
      </c>
      <c r="AH175">
        <v>7.7748539509475731E-2</v>
      </c>
      <c r="AI175">
        <v>4.4012951455615686E-2</v>
      </c>
      <c r="AJ175">
        <v>0.13586620922173068</v>
      </c>
      <c r="AK175">
        <v>0.20529217677130082</v>
      </c>
      <c r="AL175">
        <v>0.14732711282726835</v>
      </c>
      <c r="AM175">
        <v>0.1757992587233268</v>
      </c>
      <c r="AN175">
        <v>0.13067677501652911</v>
      </c>
      <c r="AO175">
        <v>0.14732711282726835</v>
      </c>
      <c r="AP175">
        <v>0.1757992587233268</v>
      </c>
      <c r="AQ175">
        <v>0.11530840972164318</v>
      </c>
      <c r="AR175">
        <v>0.12203658042605274</v>
      </c>
    </row>
    <row r="176" spans="1:44" x14ac:dyDescent="0.75">
      <c r="A176">
        <v>-9.1999999999999993</v>
      </c>
      <c r="B176">
        <v>0.12020462412483832</v>
      </c>
      <c r="D176">
        <v>0.19353284184172481</v>
      </c>
      <c r="E176">
        <v>1.8438622506512532E-3</v>
      </c>
      <c r="F176">
        <v>0.19099633898526755</v>
      </c>
      <c r="G176">
        <v>1.1549607305747066E-2</v>
      </c>
      <c r="H176">
        <v>6.9948278997609831E-2</v>
      </c>
      <c r="I176">
        <v>6.455911761885906E-2</v>
      </c>
      <c r="J176">
        <v>0.24426284415751198</v>
      </c>
      <c r="K176">
        <v>0.25071136705861613</v>
      </c>
      <c r="L176">
        <v>7.1959142744798588E-2</v>
      </c>
      <c r="M176">
        <v>7.893692305984823E-2</v>
      </c>
      <c r="N176">
        <v>0.19694503532007757</v>
      </c>
      <c r="O176">
        <v>0.12841909334483986</v>
      </c>
      <c r="P176">
        <v>0.17713444276434118</v>
      </c>
      <c r="Q176">
        <v>0.12441105123335178</v>
      </c>
      <c r="R176">
        <v>0.13475845072450829</v>
      </c>
      <c r="S176">
        <v>0.19171454971969817</v>
      </c>
      <c r="T176">
        <v>0.15790566802671341</v>
      </c>
      <c r="U176">
        <v>5.1480690779263941E-2</v>
      </c>
      <c r="V176">
        <v>0.19176016090689366</v>
      </c>
      <c r="W176">
        <v>0.16873789844199333</v>
      </c>
      <c r="X176">
        <v>3.6813402939170875E-2</v>
      </c>
      <c r="Y176">
        <v>7.283887177409186E-2</v>
      </c>
      <c r="Z176">
        <v>5.4270475599937973E-2</v>
      </c>
      <c r="AA176">
        <v>5.8825905750548628E-2</v>
      </c>
      <c r="AB176">
        <v>7.0577066220620141E-2</v>
      </c>
      <c r="AC176">
        <v>7.6332679277820892E-2</v>
      </c>
      <c r="AD176">
        <v>9.087278006257575E-2</v>
      </c>
      <c r="AE176">
        <v>8.8940663174073481E-2</v>
      </c>
      <c r="AF176">
        <v>4.5011173399207939E-2</v>
      </c>
      <c r="AG176">
        <v>0.14808362927238256</v>
      </c>
      <c r="AH176">
        <v>7.78376034970647E-2</v>
      </c>
      <c r="AI176">
        <v>4.4533149317513676E-2</v>
      </c>
      <c r="AJ176">
        <v>0.13615607199592925</v>
      </c>
      <c r="AK176">
        <v>0.20566243096716755</v>
      </c>
      <c r="AL176">
        <v>0.1484620033352517</v>
      </c>
      <c r="AM176">
        <v>0.17624208126513202</v>
      </c>
      <c r="AN176">
        <v>0.1314727214967123</v>
      </c>
      <c r="AO176">
        <v>0.1484620033352517</v>
      </c>
      <c r="AP176">
        <v>0.17624208126513202</v>
      </c>
      <c r="AQ176">
        <v>0.11555691738959362</v>
      </c>
      <c r="AR176">
        <v>0.12362851250087716</v>
      </c>
    </row>
    <row r="177" spans="1:44" x14ac:dyDescent="0.75">
      <c r="A177">
        <v>-9.1666666666666661</v>
      </c>
      <c r="B177">
        <v>0.12116765878136168</v>
      </c>
      <c r="D177">
        <v>0.19455061498569687</v>
      </c>
      <c r="E177">
        <v>3.6700630867459957E-3</v>
      </c>
      <c r="F177">
        <v>0.19074682998233189</v>
      </c>
      <c r="G177">
        <v>1.1676172837625268E-2</v>
      </c>
      <c r="H177">
        <v>7.0372436250270967E-2</v>
      </c>
      <c r="I177">
        <v>6.4431326397481406E-2</v>
      </c>
      <c r="J177">
        <v>0.24630559626924287</v>
      </c>
      <c r="K177">
        <v>0.25153300237236348</v>
      </c>
      <c r="L177">
        <v>7.2436105478985158E-2</v>
      </c>
      <c r="M177">
        <v>8.0472704512582219E-2</v>
      </c>
      <c r="N177">
        <v>0.19936539137510598</v>
      </c>
      <c r="O177">
        <v>0.12973406172043164</v>
      </c>
      <c r="P177">
        <v>0.1788468864899487</v>
      </c>
      <c r="Q177">
        <v>0.1273492055766125</v>
      </c>
      <c r="R177">
        <v>0.13695323117971842</v>
      </c>
      <c r="S177">
        <v>0.1935367033418546</v>
      </c>
      <c r="T177">
        <v>0.15934963721071443</v>
      </c>
      <c r="U177">
        <v>5.3172604383638515E-2</v>
      </c>
      <c r="V177">
        <v>0.19312864951057004</v>
      </c>
      <c r="W177">
        <v>0.1695398913364527</v>
      </c>
      <c r="X177">
        <v>3.7356965741046674E-2</v>
      </c>
      <c r="Y177">
        <v>7.3542538066985394E-2</v>
      </c>
      <c r="Z177">
        <v>5.4884222238925209E-2</v>
      </c>
      <c r="AA177">
        <v>5.8672990629611038E-2</v>
      </c>
      <c r="AB177">
        <v>7.2214250342912484E-2</v>
      </c>
      <c r="AC177">
        <v>7.6850403881030815E-2</v>
      </c>
      <c r="AD177">
        <v>9.0710100204572028E-2</v>
      </c>
      <c r="AE177">
        <v>8.875764115492181E-2</v>
      </c>
      <c r="AF177">
        <v>4.5377199864363629E-2</v>
      </c>
      <c r="AG177">
        <v>0.14922802411282396</v>
      </c>
      <c r="AH177">
        <v>7.8347622165214514E-2</v>
      </c>
      <c r="AI177">
        <v>4.5472469999726671E-2</v>
      </c>
      <c r="AJ177">
        <v>0.13687674330601102</v>
      </c>
      <c r="AK177">
        <v>0.20601702513874559</v>
      </c>
      <c r="AL177">
        <v>0.14980378043163875</v>
      </c>
      <c r="AM177">
        <v>0.17690614335097193</v>
      </c>
      <c r="AN177">
        <v>0.13151016695784223</v>
      </c>
      <c r="AO177">
        <v>0.14980378043163875</v>
      </c>
      <c r="AP177">
        <v>0.17690614335097193</v>
      </c>
      <c r="AQ177">
        <v>0.11582910293645693</v>
      </c>
      <c r="AR177">
        <v>0.12563558143104375</v>
      </c>
    </row>
    <row r="178" spans="1:44" x14ac:dyDescent="0.75">
      <c r="A178">
        <v>-9.1333333333333329</v>
      </c>
      <c r="B178">
        <v>0.12217175084238567</v>
      </c>
      <c r="D178">
        <v>0.19561322115969806</v>
      </c>
      <c r="E178">
        <v>6.6867117154271885E-3</v>
      </c>
      <c r="F178">
        <v>0.19121951465338793</v>
      </c>
      <c r="G178">
        <v>1.230405490147312E-2</v>
      </c>
      <c r="H178">
        <v>7.0993834665686581E-2</v>
      </c>
      <c r="I178">
        <v>6.434348486271238E-2</v>
      </c>
      <c r="J178">
        <v>0.24824519333621678</v>
      </c>
      <c r="K178">
        <v>0.25248001858082936</v>
      </c>
      <c r="L178">
        <v>7.3012481056657308E-2</v>
      </c>
      <c r="M178">
        <v>8.193550828892536E-2</v>
      </c>
      <c r="N178">
        <v>0.20173987813578353</v>
      </c>
      <c r="O178">
        <v>0.13103688887696108</v>
      </c>
      <c r="P178">
        <v>0.18062443715272969</v>
      </c>
      <c r="Q178">
        <v>0.13035820150982227</v>
      </c>
      <c r="R178">
        <v>0.1392006828728666</v>
      </c>
      <c r="S178">
        <v>0.19530468925111202</v>
      </c>
      <c r="T178">
        <v>0.16086673031836796</v>
      </c>
      <c r="U178">
        <v>5.492212184013108E-2</v>
      </c>
      <c r="V178">
        <v>0.19446764837691669</v>
      </c>
      <c r="W178">
        <v>0.17064826269844294</v>
      </c>
      <c r="X178">
        <v>3.8399125768105259E-2</v>
      </c>
      <c r="Y178">
        <v>7.4724069795530354E-2</v>
      </c>
      <c r="Z178">
        <v>5.5632753681400582E-2</v>
      </c>
      <c r="AA178">
        <v>5.8245406164835901E-2</v>
      </c>
      <c r="AB178">
        <v>7.317139477845401E-2</v>
      </c>
      <c r="AC178">
        <v>7.690972120559128E-2</v>
      </c>
      <c r="AD178">
        <v>9.0827774542638212E-2</v>
      </c>
      <c r="AE178">
        <v>8.8781067328057614E-2</v>
      </c>
      <c r="AF178">
        <v>4.5813382151011703E-2</v>
      </c>
      <c r="AG178">
        <v>0.14989050752656705</v>
      </c>
      <c r="AH178">
        <v>7.9172796392977432E-2</v>
      </c>
      <c r="AI178">
        <v>4.6440640195781598E-2</v>
      </c>
      <c r="AJ178">
        <v>0.13688162626762768</v>
      </c>
      <c r="AK178">
        <v>0.20640699421478331</v>
      </c>
      <c r="AL178">
        <v>0.15120465390789389</v>
      </c>
      <c r="AM178">
        <v>0.17711823458097636</v>
      </c>
      <c r="AN178">
        <v>0.13135807310813197</v>
      </c>
      <c r="AO178">
        <v>0.15120465390789389</v>
      </c>
      <c r="AP178">
        <v>0.17711823458097636</v>
      </c>
      <c r="AQ178">
        <v>0.11627564815959797</v>
      </c>
      <c r="AR178">
        <v>0.12746146202483158</v>
      </c>
    </row>
    <row r="179" spans="1:44" x14ac:dyDescent="0.75">
      <c r="A179">
        <v>-9.1</v>
      </c>
      <c r="B179">
        <v>0.12316738277509939</v>
      </c>
      <c r="D179">
        <v>0.19674728785885515</v>
      </c>
      <c r="E179">
        <v>6.5293764147553585E-3</v>
      </c>
      <c r="F179">
        <v>0.19182520614181842</v>
      </c>
      <c r="G179">
        <v>1.2672364003795634E-2</v>
      </c>
      <c r="H179">
        <v>7.1618106501118883E-2</v>
      </c>
      <c r="I179">
        <v>6.5459223015124191E-2</v>
      </c>
      <c r="J179">
        <v>0.25029849383336172</v>
      </c>
      <c r="K179">
        <v>0.25342221424274697</v>
      </c>
      <c r="L179">
        <v>7.3758739053880279E-2</v>
      </c>
      <c r="M179">
        <v>8.3408548009639372E-2</v>
      </c>
      <c r="N179">
        <v>0.20412187654059602</v>
      </c>
      <c r="O179">
        <v>0.13234758382498915</v>
      </c>
      <c r="P179">
        <v>0.18249041369847638</v>
      </c>
      <c r="Q179">
        <v>0.13332529430590845</v>
      </c>
      <c r="R179">
        <v>0.14138500591029876</v>
      </c>
      <c r="S179">
        <v>0.19709504548664808</v>
      </c>
      <c r="T179">
        <v>0.16246888281939162</v>
      </c>
      <c r="U179">
        <v>5.6692896858380117E-2</v>
      </c>
      <c r="V179">
        <v>0.19574155682394725</v>
      </c>
      <c r="W179">
        <v>0.17191041445906879</v>
      </c>
      <c r="X179">
        <v>3.909453457082851E-2</v>
      </c>
      <c r="Y179">
        <v>7.5423218192153155E-2</v>
      </c>
      <c r="Z179">
        <v>5.7163290171383441E-2</v>
      </c>
      <c r="AA179">
        <v>5.9138129302662976E-2</v>
      </c>
      <c r="AB179">
        <v>7.432636450799486E-2</v>
      </c>
      <c r="AC179">
        <v>7.6513604972038823E-2</v>
      </c>
      <c r="AD179">
        <v>9.2043726572863638E-2</v>
      </c>
      <c r="AE179">
        <v>8.8776608510296659E-2</v>
      </c>
      <c r="AF179">
        <v>4.7822280613795697E-2</v>
      </c>
      <c r="AG179">
        <v>0.14974204862538015</v>
      </c>
      <c r="AH179">
        <v>7.9439243561342562E-2</v>
      </c>
      <c r="AI179">
        <v>4.6857898570946722E-2</v>
      </c>
      <c r="AJ179">
        <v>0.13746088339115989</v>
      </c>
      <c r="AK179">
        <v>0.20683883180102269</v>
      </c>
      <c r="AL179">
        <v>0.15204625426356227</v>
      </c>
      <c r="AM179">
        <v>0.17693352853973554</v>
      </c>
      <c r="AN179">
        <v>0.13183033614889955</v>
      </c>
      <c r="AO179">
        <v>0.15204625426356227</v>
      </c>
      <c r="AP179">
        <v>0.17693352853973554</v>
      </c>
      <c r="AQ179">
        <v>0.11636709105183524</v>
      </c>
      <c r="AR179">
        <v>0.12974650780507599</v>
      </c>
    </row>
    <row r="180" spans="1:44" x14ac:dyDescent="0.75">
      <c r="A180">
        <v>-9.0666666666666664</v>
      </c>
      <c r="B180">
        <v>0.1240761357020861</v>
      </c>
      <c r="D180">
        <v>0.19781573059240232</v>
      </c>
      <c r="E180">
        <v>5.9868383002237031E-3</v>
      </c>
      <c r="F180">
        <v>0.19176929650485136</v>
      </c>
      <c r="G180">
        <v>1.3552155695813545E-2</v>
      </c>
      <c r="H180">
        <v>7.2556478065615534E-2</v>
      </c>
      <c r="I180">
        <v>6.6938872704101482E-2</v>
      </c>
      <c r="J180">
        <v>0.25222893920529343</v>
      </c>
      <c r="K180">
        <v>0.25414040666786836</v>
      </c>
      <c r="L180">
        <v>7.4612713139881229E-2</v>
      </c>
      <c r="M180">
        <v>8.496455993809561E-2</v>
      </c>
      <c r="N180">
        <v>0.2065317893250849</v>
      </c>
      <c r="O180">
        <v>0.1336628200478063</v>
      </c>
      <c r="P180">
        <v>0.18444798210882821</v>
      </c>
      <c r="Q180">
        <v>0.13620739082257557</v>
      </c>
      <c r="R180">
        <v>0.14342951281271829</v>
      </c>
      <c r="S180">
        <v>0.19888914780248937</v>
      </c>
      <c r="T180">
        <v>0.16410704475721358</v>
      </c>
      <c r="U180">
        <v>5.8455890154342764E-2</v>
      </c>
      <c r="V180">
        <v>0.19689350936915834</v>
      </c>
      <c r="W180">
        <v>0.17282151434139581</v>
      </c>
      <c r="X180">
        <v>3.9781366298617324E-2</v>
      </c>
      <c r="Y180">
        <v>7.6579417201890362E-2</v>
      </c>
      <c r="Z180">
        <v>5.7769584025143275E-2</v>
      </c>
      <c r="AA180">
        <v>5.9426742323003399E-2</v>
      </c>
      <c r="AB180">
        <v>7.4645343809452827E-2</v>
      </c>
      <c r="AC180">
        <v>7.6748496221499762E-2</v>
      </c>
      <c r="AD180">
        <v>9.4171682945995247E-2</v>
      </c>
      <c r="AE180">
        <v>8.9212658521467078E-2</v>
      </c>
      <c r="AF180">
        <v>4.749207030544185E-2</v>
      </c>
      <c r="AG180">
        <v>0.14866282599536357</v>
      </c>
      <c r="AH180">
        <v>7.9623430797694239E-2</v>
      </c>
      <c r="AI180">
        <v>4.6591045819090224E-2</v>
      </c>
      <c r="AJ180">
        <v>0.13792802196288126</v>
      </c>
      <c r="AK180">
        <v>0.2070261338279141</v>
      </c>
      <c r="AL180">
        <v>0.15317745534532323</v>
      </c>
      <c r="AM180">
        <v>0.17685785155334929</v>
      </c>
      <c r="AN180">
        <v>0.13221726248273025</v>
      </c>
      <c r="AO180">
        <v>0.15317745534532323</v>
      </c>
      <c r="AP180">
        <v>0.17685785155334929</v>
      </c>
      <c r="AQ180">
        <v>0.11692874116432446</v>
      </c>
      <c r="AR180">
        <v>0.13223353392991641</v>
      </c>
    </row>
    <row r="181" spans="1:44" x14ac:dyDescent="0.75">
      <c r="A181">
        <v>-9.0333333333333332</v>
      </c>
      <c r="B181">
        <v>0.12503414595741139</v>
      </c>
      <c r="D181">
        <v>0.19858798075045611</v>
      </c>
      <c r="E181">
        <v>7.2451440677674351E-3</v>
      </c>
      <c r="F181">
        <v>0.19196185047608313</v>
      </c>
      <c r="G181">
        <v>1.4825461536332839E-2</v>
      </c>
      <c r="H181">
        <v>7.3191889088753972E-2</v>
      </c>
      <c r="I181">
        <v>6.7661729453338801E-2</v>
      </c>
      <c r="J181">
        <v>0.25403142811171781</v>
      </c>
      <c r="K181">
        <v>0.25497909819201198</v>
      </c>
      <c r="L181">
        <v>7.5454856392121211E-2</v>
      </c>
      <c r="M181">
        <v>8.663038472643303E-2</v>
      </c>
      <c r="N181">
        <v>0.20896517793451308</v>
      </c>
      <c r="O181">
        <v>0.13495607179200103</v>
      </c>
      <c r="P181">
        <v>0.18643796315568592</v>
      </c>
      <c r="Q181">
        <v>0.13904799625871553</v>
      </c>
      <c r="R181">
        <v>0.14539345522866398</v>
      </c>
      <c r="S181">
        <v>0.20067558561995011</v>
      </c>
      <c r="T181">
        <v>0.16574719979477504</v>
      </c>
      <c r="U181">
        <v>6.012574322323045E-2</v>
      </c>
      <c r="V181">
        <v>0.19793012358635145</v>
      </c>
      <c r="W181">
        <v>0.17365554488928309</v>
      </c>
      <c r="X181">
        <v>4.027388704862056E-2</v>
      </c>
      <c r="Y181">
        <v>7.7633432739293851E-2</v>
      </c>
      <c r="Z181">
        <v>5.8120776245405195E-2</v>
      </c>
      <c r="AA181">
        <v>5.93315977391633E-2</v>
      </c>
      <c r="AB181">
        <v>7.5630769626085573E-2</v>
      </c>
      <c r="AC181">
        <v>7.6500803606313006E-2</v>
      </c>
      <c r="AD181">
        <v>9.6402557884652393E-2</v>
      </c>
      <c r="AE181">
        <v>8.9655029878700443E-2</v>
      </c>
      <c r="AF181">
        <v>4.6964998260627056E-2</v>
      </c>
      <c r="AG181">
        <v>0.14832567637483546</v>
      </c>
      <c r="AH181">
        <v>8.0939392716370143E-2</v>
      </c>
      <c r="AI181">
        <v>4.6312889007316914E-2</v>
      </c>
      <c r="AJ181">
        <v>0.13905338639094622</v>
      </c>
      <c r="AK181">
        <v>0.20739957832320627</v>
      </c>
      <c r="AL181">
        <v>0.15432762176617215</v>
      </c>
      <c r="AM181">
        <v>0.17689549902341001</v>
      </c>
      <c r="AN181">
        <v>0.13215351494703384</v>
      </c>
      <c r="AO181">
        <v>0.15432762176617215</v>
      </c>
      <c r="AP181">
        <v>0.17689549902341001</v>
      </c>
      <c r="AQ181">
        <v>0.11779990371288103</v>
      </c>
      <c r="AR181">
        <v>0.13395086389506483</v>
      </c>
    </row>
    <row r="182" spans="1:44" x14ac:dyDescent="0.75">
      <c r="A182">
        <v>-9</v>
      </c>
      <c r="B182">
        <v>0.12600746509220748</v>
      </c>
      <c r="D182">
        <v>0.19919290459139702</v>
      </c>
      <c r="E182">
        <v>9.9983082584621814E-3</v>
      </c>
      <c r="F182">
        <v>0.19336678545407246</v>
      </c>
      <c r="G182">
        <v>1.5758630080043901E-2</v>
      </c>
      <c r="H182">
        <v>7.3959560502280697E-2</v>
      </c>
      <c r="I182">
        <v>6.814214168013201E-2</v>
      </c>
      <c r="J182">
        <v>0.25587267401883579</v>
      </c>
      <c r="K182">
        <v>0.25590989241736484</v>
      </c>
      <c r="L182">
        <v>7.6382632781575296E-2</v>
      </c>
      <c r="M182">
        <v>8.8395474710731531E-2</v>
      </c>
      <c r="N182">
        <v>0.21138332571229601</v>
      </c>
      <c r="O182">
        <v>0.13621603586459827</v>
      </c>
      <c r="P182">
        <v>0.18841903334337276</v>
      </c>
      <c r="Q182">
        <v>0.14186054438134857</v>
      </c>
      <c r="R182">
        <v>0.14733731879112552</v>
      </c>
      <c r="S182">
        <v>0.20235869645376633</v>
      </c>
      <c r="T182">
        <v>0.16734908988401714</v>
      </c>
      <c r="U182">
        <v>6.1636776862328525E-2</v>
      </c>
      <c r="V182">
        <v>0.1988590255264997</v>
      </c>
      <c r="W182">
        <v>0.17445384350410634</v>
      </c>
      <c r="X182">
        <v>4.0721386859197531E-2</v>
      </c>
      <c r="Y182">
        <v>7.8233016670303995E-2</v>
      </c>
      <c r="Z182">
        <v>5.9102642704858606E-2</v>
      </c>
      <c r="AA182">
        <v>5.9811238088190638E-2</v>
      </c>
      <c r="AB182">
        <v>7.6722950133376891E-2</v>
      </c>
      <c r="AC182">
        <v>7.7194039165570091E-2</v>
      </c>
      <c r="AD182">
        <v>9.7925838206705834E-2</v>
      </c>
      <c r="AE182">
        <v>9.0003354141857034E-2</v>
      </c>
      <c r="AF182">
        <v>4.6124307199966429E-2</v>
      </c>
      <c r="AG182">
        <v>0.14770359918796983</v>
      </c>
      <c r="AH182">
        <v>8.2283175138970918E-2</v>
      </c>
      <c r="AI182">
        <v>4.6242073417440972E-2</v>
      </c>
      <c r="AJ182">
        <v>0.13925095738278417</v>
      </c>
      <c r="AK182">
        <v>0.20783175648125329</v>
      </c>
      <c r="AL182">
        <v>0.15525067064413456</v>
      </c>
      <c r="AM182">
        <v>0.17710917604146564</v>
      </c>
      <c r="AN182">
        <v>0.13213943550184903</v>
      </c>
      <c r="AO182">
        <v>0.15525067064413456</v>
      </c>
      <c r="AP182">
        <v>0.17710917604146564</v>
      </c>
      <c r="AQ182">
        <v>0.11925380368327076</v>
      </c>
      <c r="AR182">
        <v>0.13419010662738465</v>
      </c>
    </row>
    <row r="183" spans="1:44" x14ac:dyDescent="0.75">
      <c r="A183">
        <v>-8.9666666666666668</v>
      </c>
      <c r="B183">
        <v>0.12678277294208182</v>
      </c>
      <c r="D183">
        <v>0.19990779552635979</v>
      </c>
      <c r="E183">
        <v>1.1476910283551699E-2</v>
      </c>
      <c r="F183">
        <v>0.19443369520921472</v>
      </c>
      <c r="G183">
        <v>1.6231117538107617E-2</v>
      </c>
      <c r="H183">
        <v>7.4734540106002292E-2</v>
      </c>
      <c r="I183">
        <v>6.8939329827850823E-2</v>
      </c>
      <c r="J183">
        <v>0.25759397658386041</v>
      </c>
      <c r="K183">
        <v>0.2565452078468945</v>
      </c>
      <c r="L183">
        <v>7.7104550136602695E-2</v>
      </c>
      <c r="M183">
        <v>9.0185044149435276E-2</v>
      </c>
      <c r="N183">
        <v>0.21375495330335678</v>
      </c>
      <c r="O183">
        <v>0.1374640837721583</v>
      </c>
      <c r="P183">
        <v>0.19035893871683898</v>
      </c>
      <c r="Q183">
        <v>0.14467139007991803</v>
      </c>
      <c r="R183">
        <v>0.14934573005555224</v>
      </c>
      <c r="S183">
        <v>0.20392211334373794</v>
      </c>
      <c r="T183">
        <v>0.16887486279578284</v>
      </c>
      <c r="U183">
        <v>6.3112280247411792E-2</v>
      </c>
      <c r="V183">
        <v>0.19983279064710399</v>
      </c>
      <c r="W183">
        <v>0.17521047273622548</v>
      </c>
      <c r="X183">
        <v>4.0956483199584698E-2</v>
      </c>
      <c r="Y183">
        <v>7.9023004936864524E-2</v>
      </c>
      <c r="Z183">
        <v>5.9506506615758362E-2</v>
      </c>
      <c r="AA183">
        <v>6.0681208189088273E-2</v>
      </c>
      <c r="AB183">
        <v>7.7748002059596991E-2</v>
      </c>
      <c r="AC183">
        <v>7.7417690469692158E-2</v>
      </c>
      <c r="AD183">
        <v>9.7591070320461687E-2</v>
      </c>
      <c r="AE183">
        <v>9.0919578355657324E-2</v>
      </c>
      <c r="AF183">
        <v>4.5679446058407409E-2</v>
      </c>
      <c r="AG183">
        <v>0.14691346602036331</v>
      </c>
      <c r="AH183">
        <v>8.1331038588254093E-2</v>
      </c>
      <c r="AI183">
        <v>4.6208600070164661E-2</v>
      </c>
      <c r="AJ183">
        <v>0.13941706547772095</v>
      </c>
      <c r="AK183">
        <v>0.20848427238108366</v>
      </c>
      <c r="AL183">
        <v>0.15555671164817836</v>
      </c>
      <c r="AM183">
        <v>0.17737340808080462</v>
      </c>
      <c r="AN183">
        <v>0.13197864451436495</v>
      </c>
      <c r="AO183">
        <v>0.15555671164817836</v>
      </c>
      <c r="AP183">
        <v>0.17737340808080462</v>
      </c>
      <c r="AQ183">
        <v>0.1209336644797897</v>
      </c>
      <c r="AR183">
        <v>0.13374392652456998</v>
      </c>
    </row>
    <row r="184" spans="1:44" x14ac:dyDescent="0.75">
      <c r="A184">
        <v>-8.9333333333333336</v>
      </c>
      <c r="B184">
        <v>0.12758089636991782</v>
      </c>
      <c r="D184">
        <v>0.20074336587728384</v>
      </c>
      <c r="E184">
        <v>1.371402607168995E-2</v>
      </c>
      <c r="F184">
        <v>0.19472516678160462</v>
      </c>
      <c r="G184">
        <v>1.5983780925963226E-2</v>
      </c>
      <c r="H184">
        <v>7.611423786013212E-2</v>
      </c>
      <c r="I184">
        <v>7.0017795181888151E-2</v>
      </c>
      <c r="J184">
        <v>0.25939575889325478</v>
      </c>
      <c r="K184">
        <v>0.25739933842528961</v>
      </c>
      <c r="L184">
        <v>7.7804776516535987E-2</v>
      </c>
      <c r="M184">
        <v>9.1986822044599834E-2</v>
      </c>
      <c r="N184">
        <v>0.21609735762721252</v>
      </c>
      <c r="O184">
        <v>0.13873351371047946</v>
      </c>
      <c r="P184">
        <v>0.19224184540375602</v>
      </c>
      <c r="Q184">
        <v>0.14750593056595834</v>
      </c>
      <c r="R184">
        <v>0.15147180045829836</v>
      </c>
      <c r="S184">
        <v>0.20545981441677319</v>
      </c>
      <c r="T184">
        <v>0.17033244968005218</v>
      </c>
      <c r="U184">
        <v>6.4698059279994433E-2</v>
      </c>
      <c r="V184">
        <v>0.20094501572248674</v>
      </c>
      <c r="W184">
        <v>0.17582871613168474</v>
      </c>
      <c r="X184">
        <v>4.1295423970677043E-2</v>
      </c>
      <c r="Y184">
        <v>7.9444023842661679E-2</v>
      </c>
      <c r="Z184">
        <v>5.9859517617736176E-2</v>
      </c>
      <c r="AA184">
        <v>6.0568033697070187E-2</v>
      </c>
      <c r="AB184">
        <v>7.8442554391208313E-2</v>
      </c>
      <c r="AC184">
        <v>7.7731638192535563E-2</v>
      </c>
      <c r="AD184">
        <v>9.6761832682858165E-2</v>
      </c>
      <c r="AE184">
        <v>9.1410029649335936E-2</v>
      </c>
      <c r="AF184">
        <v>4.5565564616802487E-2</v>
      </c>
      <c r="AG184">
        <v>0.14677838202544422</v>
      </c>
      <c r="AH184">
        <v>8.0413169921964969E-2</v>
      </c>
      <c r="AI184">
        <v>4.6169474251886534E-2</v>
      </c>
      <c r="AJ184">
        <v>0.14069533851930149</v>
      </c>
      <c r="AK184">
        <v>0.20891672334954237</v>
      </c>
      <c r="AL184">
        <v>0.1553736383904579</v>
      </c>
      <c r="AM184">
        <v>0.17827238570830831</v>
      </c>
      <c r="AN184">
        <v>0.13120417817500352</v>
      </c>
      <c r="AO184">
        <v>0.1553736383904579</v>
      </c>
      <c r="AP184">
        <v>0.17827238570830831</v>
      </c>
      <c r="AQ184">
        <v>0.12267134145651241</v>
      </c>
      <c r="AR184">
        <v>0.13439790503361895</v>
      </c>
    </row>
    <row r="185" spans="1:44" x14ac:dyDescent="0.75">
      <c r="A185">
        <v>-8.9</v>
      </c>
      <c r="B185">
        <v>0.12852467511752635</v>
      </c>
      <c r="D185">
        <v>0.20170049461503173</v>
      </c>
      <c r="E185">
        <v>1.5653889665747413E-2</v>
      </c>
      <c r="F185">
        <v>0.19420763156744134</v>
      </c>
      <c r="G185">
        <v>1.6647072466403897E-2</v>
      </c>
      <c r="H185">
        <v>7.7472873554778721E-2</v>
      </c>
      <c r="I185">
        <v>7.0335253450174648E-2</v>
      </c>
      <c r="J185">
        <v>0.26114870474870217</v>
      </c>
      <c r="K185">
        <v>0.25816799245118971</v>
      </c>
      <c r="L185">
        <v>7.8436145065523322E-2</v>
      </c>
      <c r="M185">
        <v>9.3802586810058056E-2</v>
      </c>
      <c r="N185">
        <v>0.21845987383822341</v>
      </c>
      <c r="O185">
        <v>0.14005564752444657</v>
      </c>
      <c r="P185">
        <v>0.19411241890423678</v>
      </c>
      <c r="Q185">
        <v>0.15042631955995209</v>
      </c>
      <c r="R185">
        <v>0.153648016576967</v>
      </c>
      <c r="S185">
        <v>0.20703689102682429</v>
      </c>
      <c r="T185">
        <v>0.17170376139047053</v>
      </c>
      <c r="U185">
        <v>6.6372368036344068E-2</v>
      </c>
      <c r="V185">
        <v>0.20205748120286124</v>
      </c>
      <c r="W185">
        <v>0.17650579254449889</v>
      </c>
      <c r="X185">
        <v>4.1407176295838267E-2</v>
      </c>
      <c r="Y185">
        <v>8.015996464162195E-2</v>
      </c>
      <c r="Z185">
        <v>6.0529345918238844E-2</v>
      </c>
      <c r="AA185">
        <v>6.033393803951477E-2</v>
      </c>
      <c r="AB185">
        <v>7.8596983988391003E-2</v>
      </c>
      <c r="AC185">
        <v>7.8684183509919237E-2</v>
      </c>
      <c r="AD185">
        <v>9.6419590895839499E-2</v>
      </c>
      <c r="AE185">
        <v>9.1542585666289686E-2</v>
      </c>
      <c r="AF185">
        <v>4.4844981762932848E-2</v>
      </c>
      <c r="AG185">
        <v>0.14790337605279388</v>
      </c>
      <c r="AH185">
        <v>8.1101277857324641E-2</v>
      </c>
      <c r="AI185">
        <v>4.6577083069370855E-2</v>
      </c>
      <c r="AJ185">
        <v>0.14178187047147137</v>
      </c>
      <c r="AK185">
        <v>0.2094646425000255</v>
      </c>
      <c r="AL185">
        <v>0.15557824883123575</v>
      </c>
      <c r="AM185">
        <v>0.17984689517337427</v>
      </c>
      <c r="AN185">
        <v>0.13068849230305862</v>
      </c>
      <c r="AO185">
        <v>0.15557824883123575</v>
      </c>
      <c r="AP185">
        <v>0.17984689517337427</v>
      </c>
      <c r="AQ185">
        <v>0.12509508788663112</v>
      </c>
      <c r="AR185">
        <v>0.13557959595022157</v>
      </c>
    </row>
    <row r="186" spans="1:44" x14ac:dyDescent="0.75">
      <c r="A186">
        <v>-8.8666666666666671</v>
      </c>
      <c r="B186">
        <v>0.12945861023386446</v>
      </c>
      <c r="D186">
        <v>0.20275270011994295</v>
      </c>
      <c r="E186">
        <v>1.7048274343091606E-2</v>
      </c>
      <c r="F186">
        <v>0.19445453710508076</v>
      </c>
      <c r="G186">
        <v>1.7609154943407208E-2</v>
      </c>
      <c r="H186">
        <v>7.8146003361290531E-2</v>
      </c>
      <c r="I186">
        <v>7.0258476312801271E-2</v>
      </c>
      <c r="J186">
        <v>0.26285014254396427</v>
      </c>
      <c r="K186">
        <v>0.25925786795584993</v>
      </c>
      <c r="L186">
        <v>7.8782077279526505E-2</v>
      </c>
      <c r="M186">
        <v>9.5646170112431109E-2</v>
      </c>
      <c r="N186">
        <v>0.22084434146512297</v>
      </c>
      <c r="O186">
        <v>0.14143240640954935</v>
      </c>
      <c r="P186">
        <v>0.19602785411629089</v>
      </c>
      <c r="Q186">
        <v>0.15341621389817828</v>
      </c>
      <c r="R186">
        <v>0.155774851404409</v>
      </c>
      <c r="S186">
        <v>0.20870382548976663</v>
      </c>
      <c r="T186">
        <v>0.17302303544698774</v>
      </c>
      <c r="U186">
        <v>6.8094412213223487E-2</v>
      </c>
      <c r="V186">
        <v>0.20299219351362935</v>
      </c>
      <c r="W186">
        <v>0.17716860483135202</v>
      </c>
      <c r="X186">
        <v>4.2193442255167565E-2</v>
      </c>
      <c r="Y186">
        <v>8.0938985559636759E-2</v>
      </c>
      <c r="Z186">
        <v>6.1328230015079761E-2</v>
      </c>
      <c r="AA186">
        <v>5.9286343872977099E-2</v>
      </c>
      <c r="AB186">
        <v>7.8679850945793564E-2</v>
      </c>
      <c r="AC186">
        <v>7.8411147349181531E-2</v>
      </c>
      <c r="AD186">
        <v>9.649152844374749E-2</v>
      </c>
      <c r="AE186">
        <v>9.1894619926732993E-2</v>
      </c>
      <c r="AF186">
        <v>4.4930013174180015E-2</v>
      </c>
      <c r="AG186">
        <v>0.14843968288872958</v>
      </c>
      <c r="AH186">
        <v>8.1678849727648259E-2</v>
      </c>
      <c r="AI186">
        <v>4.6892978156926481E-2</v>
      </c>
      <c r="AJ186">
        <v>0.14227509227115026</v>
      </c>
      <c r="AK186">
        <v>0.21031474354133839</v>
      </c>
      <c r="AL186">
        <v>0.15616819134821244</v>
      </c>
      <c r="AM186">
        <v>0.18134699183870198</v>
      </c>
      <c r="AN186">
        <v>0.13042899182837109</v>
      </c>
      <c r="AO186">
        <v>0.15616819134821244</v>
      </c>
      <c r="AP186">
        <v>0.18134699183870198</v>
      </c>
      <c r="AQ186">
        <v>0.12779946052968799</v>
      </c>
      <c r="AR186">
        <v>0.13650554986236887</v>
      </c>
    </row>
    <row r="187" spans="1:44" x14ac:dyDescent="0.75">
      <c r="A187">
        <v>-8.8333333333333339</v>
      </c>
      <c r="B187">
        <v>0.13032851647561058</v>
      </c>
      <c r="D187">
        <v>0.20406212380698616</v>
      </c>
      <c r="E187">
        <v>1.7307767100909349E-2</v>
      </c>
      <c r="F187">
        <v>0.19482106174919925</v>
      </c>
      <c r="G187">
        <v>1.8439818101002075E-2</v>
      </c>
      <c r="H187">
        <v>7.8475999833861138E-2</v>
      </c>
      <c r="I187">
        <v>7.0874409368499383E-2</v>
      </c>
      <c r="J187">
        <v>0.2645735959223916</v>
      </c>
      <c r="K187">
        <v>0.26039566472808756</v>
      </c>
      <c r="L187">
        <v>7.9164214592870499E-2</v>
      </c>
      <c r="M187">
        <v>9.7517149887293625E-2</v>
      </c>
      <c r="N187">
        <v>0.22326246309614659</v>
      </c>
      <c r="O187">
        <v>0.14282627450465435</v>
      </c>
      <c r="P187">
        <v>0.19799067409579241</v>
      </c>
      <c r="Q187">
        <v>0.15637230023286061</v>
      </c>
      <c r="R187">
        <v>0.1578624972249334</v>
      </c>
      <c r="S187">
        <v>0.21040437847090035</v>
      </c>
      <c r="T187">
        <v>0.17428441807895803</v>
      </c>
      <c r="U187">
        <v>6.9846681758388332E-2</v>
      </c>
      <c r="V187">
        <v>0.20371174936116163</v>
      </c>
      <c r="W187">
        <v>0.17780708749190482</v>
      </c>
      <c r="X187">
        <v>4.2910796583163928E-2</v>
      </c>
      <c r="Y187">
        <v>8.1386859601424319E-2</v>
      </c>
      <c r="Z187">
        <v>6.3168778985654581E-2</v>
      </c>
      <c r="AA187">
        <v>5.8891536292890789E-2</v>
      </c>
      <c r="AB187">
        <v>7.8136218179769817E-2</v>
      </c>
      <c r="AC187">
        <v>7.7414463130166505E-2</v>
      </c>
      <c r="AD187">
        <v>9.6595962754442086E-2</v>
      </c>
      <c r="AE187">
        <v>9.2605926454899956E-2</v>
      </c>
      <c r="AF187">
        <v>4.556691916706701E-2</v>
      </c>
      <c r="AG187">
        <v>0.14812000678594611</v>
      </c>
      <c r="AH187">
        <v>8.1385417085391987E-2</v>
      </c>
      <c r="AI187">
        <v>4.6849630313639555E-2</v>
      </c>
      <c r="AJ187">
        <v>0.14248711880715581</v>
      </c>
      <c r="AK187">
        <v>0.21115927986287358</v>
      </c>
      <c r="AL187">
        <v>0.1565298525853529</v>
      </c>
      <c r="AM187">
        <v>0.18250438017968362</v>
      </c>
      <c r="AN187">
        <v>0.13124148101882674</v>
      </c>
      <c r="AO187">
        <v>0.1565298525853529</v>
      </c>
      <c r="AP187">
        <v>0.18250438017968362</v>
      </c>
      <c r="AQ187">
        <v>0.12976042567484367</v>
      </c>
      <c r="AR187">
        <v>0.13771955986500226</v>
      </c>
    </row>
    <row r="188" spans="1:44" x14ac:dyDescent="0.75">
      <c r="A188">
        <v>-8.8000000000000007</v>
      </c>
      <c r="B188">
        <v>0.13131282898148477</v>
      </c>
      <c r="D188">
        <v>0.20544636775993505</v>
      </c>
      <c r="E188">
        <v>1.7337996987211245E-2</v>
      </c>
      <c r="F188">
        <v>0.19515936544858822</v>
      </c>
      <c r="G188">
        <v>2.0699077855229828E-2</v>
      </c>
      <c r="H188">
        <v>7.9186572856449339E-2</v>
      </c>
      <c r="I188">
        <v>7.2074265811598856E-2</v>
      </c>
      <c r="J188">
        <v>0.26604027663132473</v>
      </c>
      <c r="K188">
        <v>0.26123441902821393</v>
      </c>
      <c r="L188">
        <v>7.9674749370431633E-2</v>
      </c>
      <c r="M188">
        <v>9.9352781973882975E-2</v>
      </c>
      <c r="N188">
        <v>0.22574855059064824</v>
      </c>
      <c r="O188">
        <v>0.14420287733812359</v>
      </c>
      <c r="P188">
        <v>0.19997444876968348</v>
      </c>
      <c r="Q188">
        <v>0.15924740904799534</v>
      </c>
      <c r="R188">
        <v>0.15991642935106171</v>
      </c>
      <c r="S188">
        <v>0.2120266430252257</v>
      </c>
      <c r="T188">
        <v>0.17551584979523388</v>
      </c>
      <c r="U188">
        <v>7.1646348507130614E-2</v>
      </c>
      <c r="V188">
        <v>0.20434874633934869</v>
      </c>
      <c r="W188">
        <v>0.17846654306146273</v>
      </c>
      <c r="X188">
        <v>4.3583110017231391E-2</v>
      </c>
      <c r="Y188">
        <v>8.2217375418196154E-2</v>
      </c>
      <c r="Z188">
        <v>6.4529157923442465E-2</v>
      </c>
      <c r="AA188">
        <v>5.8996694466113477E-2</v>
      </c>
      <c r="AB188">
        <v>7.7560149475270554E-2</v>
      </c>
      <c r="AC188">
        <v>7.7307652598983256E-2</v>
      </c>
      <c r="AD188">
        <v>9.6422840676679583E-2</v>
      </c>
      <c r="AE188">
        <v>9.3552932963122865E-2</v>
      </c>
      <c r="AF188">
        <v>4.5789528216811759E-2</v>
      </c>
      <c r="AG188">
        <v>0.1501376489788393</v>
      </c>
      <c r="AH188">
        <v>8.1406759186460592E-2</v>
      </c>
      <c r="AI188">
        <v>4.6658962988111737E-2</v>
      </c>
      <c r="AJ188">
        <v>0.14280683426385168</v>
      </c>
      <c r="AK188">
        <v>0.21218648687858363</v>
      </c>
      <c r="AL188">
        <v>0.15703147711833021</v>
      </c>
      <c r="AM188">
        <v>0.18316367783759591</v>
      </c>
      <c r="AN188">
        <v>0.13225866714784568</v>
      </c>
      <c r="AO188">
        <v>0.15703147711833021</v>
      </c>
      <c r="AP188">
        <v>0.18316367783759591</v>
      </c>
      <c r="AQ188">
        <v>0.13128530452372952</v>
      </c>
      <c r="AR188">
        <v>0.1394358530569719</v>
      </c>
    </row>
    <row r="189" spans="1:44" x14ac:dyDescent="0.75">
      <c r="A189">
        <v>-8.7666666666666675</v>
      </c>
      <c r="B189">
        <v>0.13229131457495166</v>
      </c>
      <c r="D189">
        <v>0.20674594863028176</v>
      </c>
      <c r="E189">
        <v>1.7577044254928901E-2</v>
      </c>
      <c r="F189">
        <v>0.19560712530927618</v>
      </c>
      <c r="G189">
        <v>2.2976767401103666E-2</v>
      </c>
      <c r="H189">
        <v>7.9152160850948006E-2</v>
      </c>
      <c r="I189">
        <v>7.2859593095516789E-2</v>
      </c>
      <c r="J189">
        <v>0.26739586155444528</v>
      </c>
      <c r="K189">
        <v>0.26210283923982108</v>
      </c>
      <c r="L189">
        <v>8.0252253686699207E-2</v>
      </c>
      <c r="M189">
        <v>0.10109722073211795</v>
      </c>
      <c r="N189">
        <v>0.22827780587506319</v>
      </c>
      <c r="O189">
        <v>0.14552560060955538</v>
      </c>
      <c r="P189">
        <v>0.20192832493574683</v>
      </c>
      <c r="Q189">
        <v>0.16203452376344485</v>
      </c>
      <c r="R189">
        <v>0.16197552112704106</v>
      </c>
      <c r="S189">
        <v>0.21359337071687176</v>
      </c>
      <c r="T189">
        <v>0.17672121663351301</v>
      </c>
      <c r="U189">
        <v>7.3380350278414289E-2</v>
      </c>
      <c r="V189">
        <v>0.20501079400385788</v>
      </c>
      <c r="W189">
        <v>0.17915414563895299</v>
      </c>
      <c r="X189">
        <v>4.4079716433530133E-2</v>
      </c>
      <c r="Y189">
        <v>8.326940904678648E-2</v>
      </c>
      <c r="Z189">
        <v>6.546621434990911E-2</v>
      </c>
      <c r="AA189">
        <v>5.8988841940029339E-2</v>
      </c>
      <c r="AB189">
        <v>7.7375397140392918E-2</v>
      </c>
      <c r="AC189">
        <v>7.7108568252706844E-2</v>
      </c>
      <c r="AD189">
        <v>9.6761344177579339E-2</v>
      </c>
      <c r="AE189">
        <v>9.3761854880645923E-2</v>
      </c>
      <c r="AF189">
        <v>4.6101979747840922E-2</v>
      </c>
      <c r="AG189">
        <v>0.15218344496384378</v>
      </c>
      <c r="AH189">
        <v>8.1663738678104517E-2</v>
      </c>
      <c r="AI189">
        <v>4.6845290879457359E-2</v>
      </c>
      <c r="AJ189">
        <v>0.14413705591592813</v>
      </c>
      <c r="AK189">
        <v>0.21345917511018173</v>
      </c>
      <c r="AL189">
        <v>0.15770567658824269</v>
      </c>
      <c r="AM189">
        <v>0.18382473611316122</v>
      </c>
      <c r="AN189">
        <v>0.13278936946629072</v>
      </c>
      <c r="AO189">
        <v>0.15770567658824269</v>
      </c>
      <c r="AP189">
        <v>0.18382473611316122</v>
      </c>
      <c r="AQ189">
        <v>0.13243202633363141</v>
      </c>
      <c r="AR189">
        <v>0.14109117651575023</v>
      </c>
    </row>
    <row r="190" spans="1:44" x14ac:dyDescent="0.75">
      <c r="A190">
        <v>-8.7333333333333325</v>
      </c>
      <c r="B190">
        <v>0.13321995708341625</v>
      </c>
      <c r="D190">
        <v>0.20802943722726322</v>
      </c>
      <c r="E190">
        <v>1.8397953667444171E-2</v>
      </c>
      <c r="F190">
        <v>0.19686100078211047</v>
      </c>
      <c r="G190">
        <v>2.4688517383445831E-2</v>
      </c>
      <c r="H190">
        <v>7.9778229121144323E-2</v>
      </c>
      <c r="I190">
        <v>7.35770923590474E-2</v>
      </c>
      <c r="J190">
        <v>0.26878311221846823</v>
      </c>
      <c r="K190">
        <v>0.26303258455573364</v>
      </c>
      <c r="L190">
        <v>8.0887944729411382E-2</v>
      </c>
      <c r="M190">
        <v>0.10277549866468962</v>
      </c>
      <c r="N190">
        <v>0.23078537064236881</v>
      </c>
      <c r="O190">
        <v>0.14678657865122866</v>
      </c>
      <c r="P190">
        <v>0.20380839393365432</v>
      </c>
      <c r="Q190">
        <v>0.16481437087045811</v>
      </c>
      <c r="R190">
        <v>0.16410187332799478</v>
      </c>
      <c r="S190">
        <v>0.21511917732449384</v>
      </c>
      <c r="T190">
        <v>0.1778955650791505</v>
      </c>
      <c r="U190">
        <v>7.4944987452243719E-2</v>
      </c>
      <c r="V190">
        <v>0.20564631696606533</v>
      </c>
      <c r="W190">
        <v>0.18021958178623279</v>
      </c>
      <c r="X190">
        <v>4.4342272224370573E-2</v>
      </c>
      <c r="Y190">
        <v>8.4168944226043305E-2</v>
      </c>
      <c r="Z190">
        <v>6.6260336249803917E-2</v>
      </c>
      <c r="AA190">
        <v>6.0808269984876054E-2</v>
      </c>
      <c r="AB190">
        <v>7.6392671841853846E-2</v>
      </c>
      <c r="AC190">
        <v>7.6607665040637915E-2</v>
      </c>
      <c r="AD190">
        <v>9.7179056722208848E-2</v>
      </c>
      <c r="AE190">
        <v>9.3579396600520129E-2</v>
      </c>
      <c r="AF190">
        <v>4.5797533723401458E-2</v>
      </c>
      <c r="AG190">
        <v>0.1533507959890299</v>
      </c>
      <c r="AH190">
        <v>8.1235325120653956E-2</v>
      </c>
      <c r="AI190">
        <v>4.7082373740664339E-2</v>
      </c>
      <c r="AJ190">
        <v>0.14447788862099883</v>
      </c>
      <c r="AK190">
        <v>0.21499235798649144</v>
      </c>
      <c r="AL190">
        <v>0.15842948437726642</v>
      </c>
      <c r="AM190">
        <v>0.18446555311985266</v>
      </c>
      <c r="AN190">
        <v>0.13355827018627281</v>
      </c>
      <c r="AO190">
        <v>0.15842948437726642</v>
      </c>
      <c r="AP190">
        <v>0.18446555311985266</v>
      </c>
      <c r="AQ190">
        <v>0.13367155997339877</v>
      </c>
      <c r="AR190">
        <v>0.1417898604519526</v>
      </c>
    </row>
    <row r="191" spans="1:44" x14ac:dyDescent="0.75">
      <c r="A191">
        <v>-8.6999999999999993</v>
      </c>
      <c r="B191">
        <v>0.13399962143172608</v>
      </c>
      <c r="D191">
        <v>0.2093378505359294</v>
      </c>
      <c r="E191">
        <v>1.8350621077207419E-2</v>
      </c>
      <c r="F191">
        <v>0.19748915397654551</v>
      </c>
      <c r="G191">
        <v>2.528172720468945E-2</v>
      </c>
      <c r="H191">
        <v>8.0560937871575602E-2</v>
      </c>
      <c r="I191">
        <v>7.4345237317805207E-2</v>
      </c>
      <c r="J191">
        <v>0.27008904789262772</v>
      </c>
      <c r="K191">
        <v>0.26372731783205894</v>
      </c>
      <c r="L191">
        <v>8.1285006763499923E-2</v>
      </c>
      <c r="M191">
        <v>0.10444366938740826</v>
      </c>
      <c r="N191">
        <v>0.23323057546157377</v>
      </c>
      <c r="O191">
        <v>0.14801311559151842</v>
      </c>
      <c r="P191">
        <v>0.20562792496837168</v>
      </c>
      <c r="Q191">
        <v>0.16764924132854123</v>
      </c>
      <c r="R191">
        <v>0.16632689896628183</v>
      </c>
      <c r="S191">
        <v>0.21666332581062986</v>
      </c>
      <c r="T191">
        <v>0.17912995482341493</v>
      </c>
      <c r="U191">
        <v>7.6442868539600237E-2</v>
      </c>
      <c r="V191">
        <v>0.20627197416526627</v>
      </c>
      <c r="W191">
        <v>0.18117164893784385</v>
      </c>
      <c r="X191">
        <v>4.5018984506706924E-2</v>
      </c>
      <c r="Y191">
        <v>8.4995532971756119E-2</v>
      </c>
      <c r="Z191">
        <v>6.6223046362163432E-2</v>
      </c>
      <c r="AA191">
        <v>6.2224997986450745E-2</v>
      </c>
      <c r="AB191">
        <v>7.6035619386762093E-2</v>
      </c>
      <c r="AC191">
        <v>7.5159400687148964E-2</v>
      </c>
      <c r="AD191">
        <v>9.7931694945699421E-2</v>
      </c>
      <c r="AE191">
        <v>9.3580174898391641E-2</v>
      </c>
      <c r="AF191">
        <v>4.5943828409654087E-2</v>
      </c>
      <c r="AG191">
        <v>0.15408791631157417</v>
      </c>
      <c r="AH191">
        <v>8.0477890453341513E-2</v>
      </c>
      <c r="AI191">
        <v>4.6979124642585392E-2</v>
      </c>
      <c r="AJ191">
        <v>0.1448755340020953</v>
      </c>
      <c r="AK191">
        <v>0.21648214913785824</v>
      </c>
      <c r="AL191">
        <v>0.1588579599968854</v>
      </c>
      <c r="AM191">
        <v>0.18466017036211133</v>
      </c>
      <c r="AN191">
        <v>0.13399287274876956</v>
      </c>
      <c r="AO191">
        <v>0.1588579599968854</v>
      </c>
      <c r="AP191">
        <v>0.18466017036211133</v>
      </c>
      <c r="AQ191">
        <v>0.13520256739483325</v>
      </c>
      <c r="AR191">
        <v>0.14229878468459548</v>
      </c>
    </row>
    <row r="192" spans="1:44" x14ac:dyDescent="0.75">
      <c r="A192">
        <v>-8.6666666666666661</v>
      </c>
      <c r="B192">
        <v>0.13475417235161791</v>
      </c>
      <c r="D192">
        <v>0.21061988334224446</v>
      </c>
      <c r="E192">
        <v>1.9720159242732467E-2</v>
      </c>
      <c r="F192">
        <v>0.19773326363927399</v>
      </c>
      <c r="G192">
        <v>2.586052829529507E-2</v>
      </c>
      <c r="H192">
        <v>8.0554193077561981E-2</v>
      </c>
      <c r="I192">
        <v>7.5059644809347556E-2</v>
      </c>
      <c r="J192">
        <v>0.27139000446365663</v>
      </c>
      <c r="K192">
        <v>0.26463124938404803</v>
      </c>
      <c r="L192">
        <v>8.165219514111266E-2</v>
      </c>
      <c r="M192">
        <v>0.10606322583661258</v>
      </c>
      <c r="N192">
        <v>0.23562631051465321</v>
      </c>
      <c r="O192">
        <v>0.14924167387283416</v>
      </c>
      <c r="P192">
        <v>0.20740669080563401</v>
      </c>
      <c r="Q192">
        <v>0.17055256643452671</v>
      </c>
      <c r="R192">
        <v>0.16864912954746863</v>
      </c>
      <c r="S192">
        <v>0.2182536032513884</v>
      </c>
      <c r="T192">
        <v>0.18043480037830364</v>
      </c>
      <c r="U192">
        <v>7.799485364354676E-2</v>
      </c>
      <c r="V192">
        <v>0.20695920897944084</v>
      </c>
      <c r="W192">
        <v>0.1815740939317258</v>
      </c>
      <c r="X192">
        <v>4.5316604877851815E-2</v>
      </c>
      <c r="Y192">
        <v>8.5260164869000954E-2</v>
      </c>
      <c r="Z192">
        <v>6.6656361470479861E-2</v>
      </c>
      <c r="AA192">
        <v>6.152318875920542E-2</v>
      </c>
      <c r="AB192">
        <v>7.6114084576544713E-2</v>
      </c>
      <c r="AC192">
        <v>7.5675790031731235E-2</v>
      </c>
      <c r="AD192">
        <v>9.8176288886511837E-2</v>
      </c>
      <c r="AE192">
        <v>9.3204990032433557E-2</v>
      </c>
      <c r="AF192">
        <v>4.6011413228027001E-2</v>
      </c>
      <c r="AG192">
        <v>0.15568246459470145</v>
      </c>
      <c r="AH192">
        <v>8.0462609737828678E-2</v>
      </c>
      <c r="AI192">
        <v>4.6741289262241463E-2</v>
      </c>
      <c r="AJ192">
        <v>0.14535511760791978</v>
      </c>
      <c r="AK192">
        <v>0.21753709739693206</v>
      </c>
      <c r="AL192">
        <v>0.15877144031009943</v>
      </c>
      <c r="AM192">
        <v>0.18492387016469866</v>
      </c>
      <c r="AN192">
        <v>0.13413650639398095</v>
      </c>
      <c r="AO192">
        <v>0.15877144031009943</v>
      </c>
      <c r="AP192">
        <v>0.18492387016469866</v>
      </c>
      <c r="AQ192">
        <v>0.13634974732167543</v>
      </c>
      <c r="AR192">
        <v>0.1433494478282645</v>
      </c>
    </row>
    <row r="193" spans="1:44" x14ac:dyDescent="0.75">
      <c r="A193">
        <v>-8.6333333333333329</v>
      </c>
      <c r="B193">
        <v>0.13559571042367377</v>
      </c>
      <c r="D193">
        <v>0.21190299603465626</v>
      </c>
      <c r="E193">
        <v>1.9931208847125376E-2</v>
      </c>
      <c r="F193">
        <v>0.1975984854063178</v>
      </c>
      <c r="G193">
        <v>2.7806817846152576E-2</v>
      </c>
      <c r="H193">
        <v>8.0792234420989525E-2</v>
      </c>
      <c r="I193">
        <v>7.5288514693297753E-2</v>
      </c>
      <c r="J193">
        <v>0.27264214864587233</v>
      </c>
      <c r="K193">
        <v>0.26545784671419503</v>
      </c>
      <c r="L193">
        <v>8.200974598328882E-2</v>
      </c>
      <c r="M193">
        <v>0.1075715150769516</v>
      </c>
      <c r="N193">
        <v>0.23801170668868543</v>
      </c>
      <c r="O193">
        <v>0.15051225714966804</v>
      </c>
      <c r="P193">
        <v>0.20915252140202945</v>
      </c>
      <c r="Q193">
        <v>0.1735610693004688</v>
      </c>
      <c r="R193">
        <v>0.17102856550711851</v>
      </c>
      <c r="S193">
        <v>0.21988846567444847</v>
      </c>
      <c r="T193">
        <v>0.18181178246672078</v>
      </c>
      <c r="U193">
        <v>7.9575063224169837E-2</v>
      </c>
      <c r="V193">
        <v>0.20770718874420566</v>
      </c>
      <c r="W193">
        <v>0.18237151100973908</v>
      </c>
      <c r="X193">
        <v>4.5325118131720202E-2</v>
      </c>
      <c r="Y193">
        <v>8.5700615326010407E-2</v>
      </c>
      <c r="Z193">
        <v>6.7642951976998947E-2</v>
      </c>
      <c r="AA193">
        <v>6.0828370359607802E-2</v>
      </c>
      <c r="AB193">
        <v>7.6158290020780547E-2</v>
      </c>
      <c r="AC193">
        <v>7.6671596337855308E-2</v>
      </c>
      <c r="AD193">
        <v>9.7467654299069659E-2</v>
      </c>
      <c r="AE193">
        <v>9.2571802318091742E-2</v>
      </c>
      <c r="AF193">
        <v>4.5669016035523882E-2</v>
      </c>
      <c r="AG193">
        <v>0.15634881113166596</v>
      </c>
      <c r="AH193">
        <v>8.2093522168857777E-2</v>
      </c>
      <c r="AI193">
        <v>4.7243169672113915E-2</v>
      </c>
      <c r="AJ193">
        <v>0.1462340486774448</v>
      </c>
      <c r="AK193">
        <v>0.21895113582565157</v>
      </c>
      <c r="AL193">
        <v>0.15897341493787293</v>
      </c>
      <c r="AM193">
        <v>0.18579015933574949</v>
      </c>
      <c r="AN193">
        <v>0.13440003727953634</v>
      </c>
      <c r="AO193">
        <v>0.15897341493787293</v>
      </c>
      <c r="AP193">
        <v>0.18579015933574949</v>
      </c>
      <c r="AQ193">
        <v>0.13746628769035932</v>
      </c>
      <c r="AR193">
        <v>0.14450290673599095</v>
      </c>
    </row>
    <row r="194" spans="1:44" x14ac:dyDescent="0.75">
      <c r="A194">
        <v>-8.6</v>
      </c>
      <c r="B194">
        <v>0.1364647180774485</v>
      </c>
      <c r="D194">
        <v>0.2135048703966701</v>
      </c>
      <c r="E194">
        <v>2.0243673789202433E-2</v>
      </c>
      <c r="F194">
        <v>0.19798554759483467</v>
      </c>
      <c r="G194">
        <v>2.9647126790562448E-2</v>
      </c>
      <c r="H194">
        <v>8.2029752136033737E-2</v>
      </c>
      <c r="I194">
        <v>7.5288372603043663E-2</v>
      </c>
      <c r="J194">
        <v>0.27387168167413506</v>
      </c>
      <c r="K194">
        <v>0.26668944655465088</v>
      </c>
      <c r="L194">
        <v>8.2136447830566173E-2</v>
      </c>
      <c r="M194">
        <v>0.1090537023067684</v>
      </c>
      <c r="N194">
        <v>0.24041235681188286</v>
      </c>
      <c r="O194">
        <v>0.15184040289440975</v>
      </c>
      <c r="P194">
        <v>0.21090143300807043</v>
      </c>
      <c r="Q194">
        <v>0.17658142288635603</v>
      </c>
      <c r="R194">
        <v>0.17332966539175784</v>
      </c>
      <c r="S194">
        <v>0.22159260686770824</v>
      </c>
      <c r="T194">
        <v>0.18323555585450205</v>
      </c>
      <c r="U194">
        <v>8.1176479826463366E-2</v>
      </c>
      <c r="V194">
        <v>0.20839009520044513</v>
      </c>
      <c r="W194">
        <v>0.18272725668447434</v>
      </c>
      <c r="X194">
        <v>4.5655589175942493E-2</v>
      </c>
      <c r="Y194">
        <v>8.6264650677931584E-2</v>
      </c>
      <c r="Z194">
        <v>6.786900286432436E-2</v>
      </c>
      <c r="AA194">
        <v>5.9203689087044972E-2</v>
      </c>
      <c r="AB194">
        <v>7.6663145765475546E-2</v>
      </c>
      <c r="AC194">
        <v>7.7205846501363473E-2</v>
      </c>
      <c r="AD194">
        <v>9.6794055273389801E-2</v>
      </c>
      <c r="AE194">
        <v>9.2338396114794399E-2</v>
      </c>
      <c r="AF194">
        <v>4.5754203745835241E-2</v>
      </c>
      <c r="AG194">
        <v>0.15602824824992825</v>
      </c>
      <c r="AH194">
        <v>8.309904171889565E-2</v>
      </c>
      <c r="AI194">
        <v>4.8013241573057953E-2</v>
      </c>
      <c r="AJ194">
        <v>0.1470930295802528</v>
      </c>
      <c r="AK194">
        <v>0.22017533227136216</v>
      </c>
      <c r="AL194">
        <v>0.15948406973687917</v>
      </c>
      <c r="AM194">
        <v>0.18705883376267454</v>
      </c>
      <c r="AN194">
        <v>0.13522772940543459</v>
      </c>
      <c r="AO194">
        <v>0.15948406973687917</v>
      </c>
      <c r="AP194">
        <v>0.18705883376267454</v>
      </c>
      <c r="AQ194">
        <v>0.13852861997139462</v>
      </c>
      <c r="AR194">
        <v>0.14541591509731611</v>
      </c>
    </row>
    <row r="195" spans="1:44" x14ac:dyDescent="0.75">
      <c r="A195">
        <v>-8.5666666666666664</v>
      </c>
      <c r="B195">
        <v>0.13744573521869394</v>
      </c>
      <c r="D195">
        <v>0.21560460519973973</v>
      </c>
      <c r="E195">
        <v>1.925757116857657E-2</v>
      </c>
      <c r="F195">
        <v>0.19933116242227264</v>
      </c>
      <c r="G195">
        <v>3.0917736500035726E-2</v>
      </c>
      <c r="H195">
        <v>8.3555078857519227E-2</v>
      </c>
      <c r="I195">
        <v>7.6083995417200664E-2</v>
      </c>
      <c r="J195">
        <v>0.27534990938906562</v>
      </c>
      <c r="K195">
        <v>0.2682322424144154</v>
      </c>
      <c r="L195">
        <v>8.2329394175750317E-2</v>
      </c>
      <c r="M195">
        <v>0.11059929131886381</v>
      </c>
      <c r="N195">
        <v>0.24283816648261292</v>
      </c>
      <c r="O195">
        <v>0.1532211200772946</v>
      </c>
      <c r="P195">
        <v>0.21268334328187424</v>
      </c>
      <c r="Q195">
        <v>0.1795317821660834</v>
      </c>
      <c r="R195">
        <v>0.17547932697177224</v>
      </c>
      <c r="S195">
        <v>0.22331843771144372</v>
      </c>
      <c r="T195">
        <v>0.18467973393839454</v>
      </c>
      <c r="U195">
        <v>8.2793881522142496E-2</v>
      </c>
      <c r="V195">
        <v>0.20892126503142563</v>
      </c>
      <c r="W195">
        <v>0.18366883716774179</v>
      </c>
      <c r="X195">
        <v>4.5780908827429238E-2</v>
      </c>
      <c r="Y195">
        <v>8.6960098896186833E-2</v>
      </c>
      <c r="Z195">
        <v>6.8639345738478741E-2</v>
      </c>
      <c r="AA195">
        <v>5.8791119818143327E-2</v>
      </c>
      <c r="AB195">
        <v>7.6598446423778208E-2</v>
      </c>
      <c r="AC195">
        <v>7.7134055423389677E-2</v>
      </c>
      <c r="AD195">
        <v>9.643000698567783E-2</v>
      </c>
      <c r="AE195">
        <v>9.2922323295808892E-2</v>
      </c>
      <c r="AF195">
        <v>4.5865542671690962E-2</v>
      </c>
      <c r="AG195">
        <v>0.15439130889974201</v>
      </c>
      <c r="AH195">
        <v>8.4453789716784397E-2</v>
      </c>
      <c r="AI195">
        <v>4.8511277392849932E-2</v>
      </c>
      <c r="AJ195">
        <v>0.14799153055168998</v>
      </c>
      <c r="AK195">
        <v>0.22133752377287369</v>
      </c>
      <c r="AL195">
        <v>0.16001274881832062</v>
      </c>
      <c r="AM195">
        <v>0.18873753485731409</v>
      </c>
      <c r="AN195">
        <v>0.13714470236390466</v>
      </c>
      <c r="AO195">
        <v>0.16001274881832062</v>
      </c>
      <c r="AP195">
        <v>0.18873753485731409</v>
      </c>
      <c r="AQ195">
        <v>0.13918595335220499</v>
      </c>
      <c r="AR195">
        <v>0.14723976127032229</v>
      </c>
    </row>
    <row r="196" spans="1:44" x14ac:dyDescent="0.75">
      <c r="A196">
        <v>-8.5333333333333332</v>
      </c>
      <c r="B196">
        <v>0.13847265325284253</v>
      </c>
      <c r="D196">
        <v>0.21785617383188047</v>
      </c>
      <c r="E196">
        <v>1.8737023621045561E-2</v>
      </c>
      <c r="F196">
        <v>0.20033848496741405</v>
      </c>
      <c r="G196">
        <v>3.2162376302164904E-2</v>
      </c>
      <c r="H196">
        <v>8.5019219790868794E-2</v>
      </c>
      <c r="I196">
        <v>7.6953154494496898E-2</v>
      </c>
      <c r="J196">
        <v>0.27677360923324473</v>
      </c>
      <c r="K196">
        <v>0.26964223034691098</v>
      </c>
      <c r="L196">
        <v>8.2599462815931571E-2</v>
      </c>
      <c r="M196">
        <v>0.11221454251169136</v>
      </c>
      <c r="N196">
        <v>0.24530565619441116</v>
      </c>
      <c r="O196">
        <v>0.15459261425794807</v>
      </c>
      <c r="P196">
        <v>0.21444961982747435</v>
      </c>
      <c r="Q196">
        <v>0.18236133686907022</v>
      </c>
      <c r="R196">
        <v>0.17751746660499085</v>
      </c>
      <c r="S196">
        <v>0.22503605560870493</v>
      </c>
      <c r="T196">
        <v>0.18612260648857332</v>
      </c>
      <c r="U196">
        <v>8.4392304366146004E-2</v>
      </c>
      <c r="V196">
        <v>0.2094085083998985</v>
      </c>
      <c r="W196">
        <v>0.18447706460835128</v>
      </c>
      <c r="X196">
        <v>4.562291830387831E-2</v>
      </c>
      <c r="Y196">
        <v>8.7967676334346323E-2</v>
      </c>
      <c r="Z196">
        <v>6.9488380241834888E-2</v>
      </c>
      <c r="AA196">
        <v>5.8459459341723433E-2</v>
      </c>
      <c r="AB196">
        <v>7.6813677450349865E-2</v>
      </c>
      <c r="AC196">
        <v>7.7241960922423178E-2</v>
      </c>
      <c r="AD196">
        <v>9.6499591643819924E-2</v>
      </c>
      <c r="AE196">
        <v>9.3469237793448429E-2</v>
      </c>
      <c r="AF196">
        <v>4.6218169822861144E-2</v>
      </c>
      <c r="AG196">
        <v>0.15348121349761049</v>
      </c>
      <c r="AH196">
        <v>8.6140706791069221E-2</v>
      </c>
      <c r="AI196">
        <v>4.8551530276389102E-2</v>
      </c>
      <c r="AJ196">
        <v>0.14903128293420728</v>
      </c>
      <c r="AK196">
        <v>0.222386286177162</v>
      </c>
      <c r="AL196">
        <v>0.16038353843309558</v>
      </c>
      <c r="AM196">
        <v>0.19036611137646195</v>
      </c>
      <c r="AN196">
        <v>0.13888203054534431</v>
      </c>
      <c r="AO196">
        <v>0.16038353843309558</v>
      </c>
      <c r="AP196">
        <v>0.19036611137646195</v>
      </c>
      <c r="AQ196">
        <v>0.13961798337840839</v>
      </c>
      <c r="AR196">
        <v>0.15004786715133572</v>
      </c>
    </row>
    <row r="197" spans="1:44" x14ac:dyDescent="0.75">
      <c r="A197">
        <v>-8.5</v>
      </c>
      <c r="B197">
        <v>0.13950905154942081</v>
      </c>
      <c r="D197">
        <v>0.21985648470027669</v>
      </c>
      <c r="E197">
        <v>1.9177891545468357E-2</v>
      </c>
      <c r="F197">
        <v>0.20132086346085254</v>
      </c>
      <c r="G197">
        <v>3.3671451825591142E-2</v>
      </c>
      <c r="H197">
        <v>8.5252237436439018E-2</v>
      </c>
      <c r="I197">
        <v>7.8090543590792677E-2</v>
      </c>
      <c r="J197">
        <v>0.27804490542705779</v>
      </c>
      <c r="K197">
        <v>0.27119026421548942</v>
      </c>
      <c r="L197">
        <v>8.2977488515382961E-2</v>
      </c>
      <c r="M197">
        <v>0.11378406351438627</v>
      </c>
      <c r="N197">
        <v>0.24782917349020805</v>
      </c>
      <c r="O197">
        <v>0.15595797620900198</v>
      </c>
      <c r="P197">
        <v>0.21620241936335979</v>
      </c>
      <c r="Q197">
        <v>0.18510587806554624</v>
      </c>
      <c r="R197">
        <v>0.1795568342891869</v>
      </c>
      <c r="S197">
        <v>0.22676442636216426</v>
      </c>
      <c r="T197">
        <v>0.18752787548598673</v>
      </c>
      <c r="U197">
        <v>8.592048128966924E-2</v>
      </c>
      <c r="V197">
        <v>0.21003754159770197</v>
      </c>
      <c r="W197">
        <v>0.1849741296429375</v>
      </c>
      <c r="X197">
        <v>4.55418590918528E-2</v>
      </c>
      <c r="Y197">
        <v>8.9040413455986789E-2</v>
      </c>
      <c r="Z197">
        <v>7.033180496663087E-2</v>
      </c>
      <c r="AA197">
        <v>5.9121278066349613E-2</v>
      </c>
      <c r="AB197">
        <v>7.6725123351013252E-2</v>
      </c>
      <c r="AC197">
        <v>7.8371697842714499E-2</v>
      </c>
      <c r="AD197">
        <v>9.695015390954842E-2</v>
      </c>
      <c r="AE197">
        <v>9.3689884119379951E-2</v>
      </c>
      <c r="AF197">
        <v>4.5834187973968092E-2</v>
      </c>
      <c r="AG197">
        <v>0.1533340286573994</v>
      </c>
      <c r="AH197">
        <v>8.6829017114947657E-2</v>
      </c>
      <c r="AI197">
        <v>4.9076226272022891E-2</v>
      </c>
      <c r="AJ197">
        <v>0.15009743608415696</v>
      </c>
      <c r="AK197">
        <v>0.22294294977121965</v>
      </c>
      <c r="AL197">
        <v>0.16067230337531696</v>
      </c>
      <c r="AM197">
        <v>0.19228062594725931</v>
      </c>
      <c r="AN197">
        <v>0.13996965593664512</v>
      </c>
      <c r="AO197">
        <v>0.16067230337531696</v>
      </c>
      <c r="AP197">
        <v>0.19228062594725931</v>
      </c>
      <c r="AQ197">
        <v>0.14001052973698658</v>
      </c>
      <c r="AR197">
        <v>0.15285607850277794</v>
      </c>
    </row>
    <row r="198" spans="1:44" x14ac:dyDescent="0.75">
      <c r="A198">
        <v>-8.4666666666666668</v>
      </c>
      <c r="B198">
        <v>0.14052730807249839</v>
      </c>
      <c r="D198">
        <v>0.22166563566615913</v>
      </c>
      <c r="E198">
        <v>2.0248121574787836E-2</v>
      </c>
      <c r="F198">
        <v>0.20276686719102141</v>
      </c>
      <c r="G198">
        <v>3.508394563742552E-2</v>
      </c>
      <c r="H198">
        <v>8.5847108105652783E-2</v>
      </c>
      <c r="I198">
        <v>7.8814266069978128E-2</v>
      </c>
      <c r="J198">
        <v>0.2793883808710807</v>
      </c>
      <c r="K198">
        <v>0.27276249835180283</v>
      </c>
      <c r="L198">
        <v>8.3737224065639854E-2</v>
      </c>
      <c r="M198">
        <v>0.11527220311098307</v>
      </c>
      <c r="N198">
        <v>0.25038734855930983</v>
      </c>
      <c r="O198">
        <v>0.15736940074594657</v>
      </c>
      <c r="P198">
        <v>0.21795225811218163</v>
      </c>
      <c r="Q198">
        <v>0.18787371278223589</v>
      </c>
      <c r="R198">
        <v>0.18165368653140637</v>
      </c>
      <c r="S198">
        <v>0.22852450384095735</v>
      </c>
      <c r="T198">
        <v>0.18890859114626599</v>
      </c>
      <c r="U198">
        <v>8.7321442401382218E-2</v>
      </c>
      <c r="V198">
        <v>0.21080787111115165</v>
      </c>
      <c r="W198">
        <v>0.18594298879088683</v>
      </c>
      <c r="X198">
        <v>4.5230234229962488E-2</v>
      </c>
      <c r="Y198">
        <v>8.9983092702299552E-2</v>
      </c>
      <c r="Z198">
        <v>7.1225990551372201E-2</v>
      </c>
      <c r="AA198">
        <v>6.1531546112511187E-2</v>
      </c>
      <c r="AB198">
        <v>7.5513268061515121E-2</v>
      </c>
      <c r="AC198">
        <v>7.8544753562730676E-2</v>
      </c>
      <c r="AD198">
        <v>9.6960060098087067E-2</v>
      </c>
      <c r="AE198">
        <v>9.410335125521159E-2</v>
      </c>
      <c r="AF198">
        <v>4.5521520362702968E-2</v>
      </c>
      <c r="AG198">
        <v>0.15271969355352133</v>
      </c>
      <c r="AH198">
        <v>8.6945003168698839E-2</v>
      </c>
      <c r="AI198">
        <v>4.9716475053804832E-2</v>
      </c>
      <c r="AJ198">
        <v>0.15069070928656605</v>
      </c>
      <c r="AK198">
        <v>0.22397035129574439</v>
      </c>
      <c r="AL198">
        <v>0.16077931031957121</v>
      </c>
      <c r="AM198">
        <v>0.19422797856454396</v>
      </c>
      <c r="AN198">
        <v>0.1405142886881498</v>
      </c>
      <c r="AO198">
        <v>0.16077931031957121</v>
      </c>
      <c r="AP198">
        <v>0.19422797856454396</v>
      </c>
      <c r="AQ198">
        <v>0.14036972320602267</v>
      </c>
      <c r="AR198">
        <v>0.1557369373490454</v>
      </c>
    </row>
    <row r="199" spans="1:44" x14ac:dyDescent="0.75">
      <c r="A199">
        <v>-8.4333333333333336</v>
      </c>
      <c r="B199">
        <v>0.14134150431085879</v>
      </c>
      <c r="D199">
        <v>0.22333701169606213</v>
      </c>
      <c r="E199">
        <v>2.0465891903246429E-2</v>
      </c>
      <c r="F199">
        <v>0.2031540710832811</v>
      </c>
      <c r="G199">
        <v>3.5337746862000294E-2</v>
      </c>
      <c r="H199">
        <v>8.6167353943802261E-2</v>
      </c>
      <c r="I199">
        <v>8.0059433572370872E-2</v>
      </c>
      <c r="J199">
        <v>0.28086716835547981</v>
      </c>
      <c r="K199">
        <v>0.27393347242496513</v>
      </c>
      <c r="L199">
        <v>8.4502410727954114E-2</v>
      </c>
      <c r="M199">
        <v>0.1168311159594464</v>
      </c>
      <c r="N199">
        <v>0.25293475518507186</v>
      </c>
      <c r="O199">
        <v>0.1588085179852049</v>
      </c>
      <c r="P199">
        <v>0.2197038475141587</v>
      </c>
      <c r="Q199">
        <v>0.19069597254066512</v>
      </c>
      <c r="R199">
        <v>0.1837593112152926</v>
      </c>
      <c r="S199">
        <v>0.2302789956325578</v>
      </c>
      <c r="T199">
        <v>0.19031436850715336</v>
      </c>
      <c r="U199">
        <v>8.8640915548062041E-2</v>
      </c>
      <c r="V199">
        <v>0.21161274038524264</v>
      </c>
      <c r="W199">
        <v>0.18649691231789126</v>
      </c>
      <c r="X199">
        <v>4.5034671693313974E-2</v>
      </c>
      <c r="Y199">
        <v>9.0979028692442621E-2</v>
      </c>
      <c r="Z199">
        <v>7.1421829028094255E-2</v>
      </c>
      <c r="AA199">
        <v>6.3795584335841884E-2</v>
      </c>
      <c r="AB199">
        <v>7.4219203877991177E-2</v>
      </c>
      <c r="AC199">
        <v>7.8667000875679557E-2</v>
      </c>
      <c r="AD199">
        <v>9.703232942923698E-2</v>
      </c>
      <c r="AE199">
        <v>9.4349342232709812E-2</v>
      </c>
      <c r="AF199">
        <v>4.5746173138493398E-2</v>
      </c>
      <c r="AG199">
        <v>0.15193222455652108</v>
      </c>
      <c r="AH199">
        <v>8.5210838926744262E-2</v>
      </c>
      <c r="AI199">
        <v>5.047729705179823E-2</v>
      </c>
      <c r="AJ199">
        <v>0.1509310450173881</v>
      </c>
      <c r="AK199">
        <v>0.22468030996471422</v>
      </c>
      <c r="AL199">
        <v>0.16063319783877517</v>
      </c>
      <c r="AM199">
        <v>0.19561251144849143</v>
      </c>
      <c r="AN199">
        <v>0.13989511172889485</v>
      </c>
      <c r="AO199">
        <v>0.16063319783877517</v>
      </c>
      <c r="AP199">
        <v>0.19561251144849143</v>
      </c>
      <c r="AQ199">
        <v>0.14144209454930423</v>
      </c>
      <c r="AR199">
        <v>0.15879415971160091</v>
      </c>
    </row>
    <row r="200" spans="1:44" x14ac:dyDescent="0.75">
      <c r="A200">
        <v>-8.4</v>
      </c>
      <c r="B200">
        <v>0.14204327175646667</v>
      </c>
      <c r="D200">
        <v>0.2247799980501049</v>
      </c>
      <c r="E200">
        <v>2.0878333686220215E-2</v>
      </c>
      <c r="F200">
        <v>0.20339529542070051</v>
      </c>
      <c r="G200">
        <v>3.5280779071201848E-2</v>
      </c>
      <c r="H200">
        <v>8.614687580979008E-2</v>
      </c>
      <c r="I200">
        <v>8.0476441676015018E-2</v>
      </c>
      <c r="J200">
        <v>0.28231579132998968</v>
      </c>
      <c r="K200">
        <v>0.27523463858611191</v>
      </c>
      <c r="L200">
        <v>8.5421541949957366E-2</v>
      </c>
      <c r="M200">
        <v>0.11850675478929927</v>
      </c>
      <c r="N200">
        <v>0.25543589327818189</v>
      </c>
      <c r="O200">
        <v>0.16027805774185735</v>
      </c>
      <c r="P200">
        <v>0.22152174641461128</v>
      </c>
      <c r="Q200">
        <v>0.19357928778602113</v>
      </c>
      <c r="R200">
        <v>0.18587505957546258</v>
      </c>
      <c r="S200">
        <v>0.2319591681827616</v>
      </c>
      <c r="T200">
        <v>0.19173879294981738</v>
      </c>
      <c r="U200">
        <v>9.0069944447094333E-2</v>
      </c>
      <c r="V200">
        <v>0.2125194709563514</v>
      </c>
      <c r="W200">
        <v>0.18691427269703009</v>
      </c>
      <c r="X200">
        <v>4.4904259194033291E-2</v>
      </c>
      <c r="Y200">
        <v>9.1241116233593211E-2</v>
      </c>
      <c r="Z200">
        <v>7.1586588001781984E-2</v>
      </c>
      <c r="AA200">
        <v>6.4868341535540455E-2</v>
      </c>
      <c r="AB200">
        <v>7.2910878474601537E-2</v>
      </c>
      <c r="AC200">
        <v>7.8013785065930638E-2</v>
      </c>
      <c r="AD200">
        <v>9.7165392533970579E-2</v>
      </c>
      <c r="AE200">
        <v>9.4312088969421379E-2</v>
      </c>
      <c r="AF200">
        <v>4.6204650564971986E-2</v>
      </c>
      <c r="AG200">
        <v>0.15104303160953853</v>
      </c>
      <c r="AH200">
        <v>8.4127060680530982E-2</v>
      </c>
      <c r="AI200">
        <v>5.0799275710196504E-2</v>
      </c>
      <c r="AJ200">
        <v>0.15163350043548832</v>
      </c>
      <c r="AK200">
        <v>0.22476104689967782</v>
      </c>
      <c r="AL200">
        <v>0.16027473931983438</v>
      </c>
      <c r="AM200">
        <v>0.19654799069567996</v>
      </c>
      <c r="AN200">
        <v>0.13915427627192778</v>
      </c>
      <c r="AO200">
        <v>0.16027473931983438</v>
      </c>
      <c r="AP200">
        <v>0.19654799069567996</v>
      </c>
      <c r="AQ200">
        <v>0.14257891290709568</v>
      </c>
      <c r="AR200">
        <v>0.16249633249722453</v>
      </c>
    </row>
    <row r="201" spans="1:44" x14ac:dyDescent="0.75">
      <c r="A201">
        <v>-8.3666666666666671</v>
      </c>
      <c r="B201">
        <v>0.14286221541725166</v>
      </c>
      <c r="D201">
        <v>0.22607906205060307</v>
      </c>
      <c r="E201">
        <v>2.1803393964799644E-2</v>
      </c>
      <c r="F201">
        <v>0.20393709469952107</v>
      </c>
      <c r="G201">
        <v>3.6077362270684997E-2</v>
      </c>
      <c r="H201">
        <v>8.6178204549630141E-2</v>
      </c>
      <c r="I201">
        <v>7.9915775485012358E-2</v>
      </c>
      <c r="J201">
        <v>0.28360358303695782</v>
      </c>
      <c r="K201">
        <v>0.27645495926342273</v>
      </c>
      <c r="L201">
        <v>8.6317881020737383E-2</v>
      </c>
      <c r="M201">
        <v>0.12019477945259112</v>
      </c>
      <c r="N201">
        <v>0.25788504375599025</v>
      </c>
      <c r="O201">
        <v>0.16178152681151522</v>
      </c>
      <c r="P201">
        <v>0.22341786787814566</v>
      </c>
      <c r="Q201">
        <v>0.19650233874941558</v>
      </c>
      <c r="R201">
        <v>0.18804984086484325</v>
      </c>
      <c r="S201">
        <v>0.23365960159146842</v>
      </c>
      <c r="T201">
        <v>0.19314057059062464</v>
      </c>
      <c r="U201">
        <v>9.1614299585620756E-2</v>
      </c>
      <c r="V201">
        <v>0.21360370436842149</v>
      </c>
      <c r="W201">
        <v>0.18774093648046147</v>
      </c>
      <c r="X201">
        <v>4.4248653869576444E-2</v>
      </c>
      <c r="Y201">
        <v>9.1680989663999804E-2</v>
      </c>
      <c r="Z201">
        <v>7.1692587301219704E-2</v>
      </c>
      <c r="AA201">
        <v>6.4830743559309664E-2</v>
      </c>
      <c r="AB201">
        <v>7.2637878512457149E-2</v>
      </c>
      <c r="AC201">
        <v>7.8315270705733464E-2</v>
      </c>
      <c r="AD201">
        <v>9.8470420781294615E-2</v>
      </c>
      <c r="AE201">
        <v>9.4240145426876559E-2</v>
      </c>
      <c r="AF201">
        <v>4.6788185555705519E-2</v>
      </c>
      <c r="AG201">
        <v>0.15114537800859984</v>
      </c>
      <c r="AH201">
        <v>8.4156973968224261E-2</v>
      </c>
      <c r="AI201">
        <v>5.1127742418733343E-2</v>
      </c>
      <c r="AJ201">
        <v>0.15202827603357164</v>
      </c>
      <c r="AK201">
        <v>0.22497210253913941</v>
      </c>
      <c r="AL201">
        <v>0.16015091297560102</v>
      </c>
      <c r="AM201">
        <v>0.1973880320580132</v>
      </c>
      <c r="AN201">
        <v>0.13761338681785709</v>
      </c>
      <c r="AO201">
        <v>0.16015091297560102</v>
      </c>
      <c r="AP201">
        <v>0.1973880320580132</v>
      </c>
      <c r="AQ201">
        <v>0.14386935941288903</v>
      </c>
      <c r="AR201">
        <v>0.16649702099443653</v>
      </c>
    </row>
    <row r="202" spans="1:44" x14ac:dyDescent="0.75">
      <c r="A202">
        <v>-8.3333333333333339</v>
      </c>
      <c r="B202">
        <v>0.14378549948355718</v>
      </c>
      <c r="D202">
        <v>0.22766499305932908</v>
      </c>
      <c r="E202">
        <v>2.1906684530955709E-2</v>
      </c>
      <c r="F202">
        <v>0.20437249226342696</v>
      </c>
      <c r="G202">
        <v>3.6708152740375054E-2</v>
      </c>
      <c r="H202">
        <v>8.7858128480102438E-2</v>
      </c>
      <c r="I202">
        <v>7.9488402918103079E-2</v>
      </c>
      <c r="J202">
        <v>0.28483847320118361</v>
      </c>
      <c r="K202">
        <v>0.27790428824161689</v>
      </c>
      <c r="L202">
        <v>8.7140170177887777E-2</v>
      </c>
      <c r="M202">
        <v>0.12187339451464299</v>
      </c>
      <c r="N202">
        <v>0.2603116630194337</v>
      </c>
      <c r="O202">
        <v>0.16329614077371696</v>
      </c>
      <c r="P202">
        <v>0.22533044197450547</v>
      </c>
      <c r="Q202">
        <v>0.19940337689411886</v>
      </c>
      <c r="R202">
        <v>0.19022258759719826</v>
      </c>
      <c r="S202">
        <v>0.23532828481947901</v>
      </c>
      <c r="T202">
        <v>0.19448940583275989</v>
      </c>
      <c r="U202">
        <v>9.3151663423985551E-2</v>
      </c>
      <c r="V202">
        <v>0.21473486378202988</v>
      </c>
      <c r="W202">
        <v>0.18873522936835588</v>
      </c>
      <c r="X202">
        <v>4.4213459343759975E-2</v>
      </c>
      <c r="Y202">
        <v>9.2262268803838657E-2</v>
      </c>
      <c r="Z202">
        <v>7.1683971158602616E-2</v>
      </c>
      <c r="AA202">
        <v>6.5070658810116463E-2</v>
      </c>
      <c r="AB202">
        <v>7.2793139106676646E-2</v>
      </c>
      <c r="AC202">
        <v>7.8745341315440226E-2</v>
      </c>
      <c r="AD202">
        <v>9.9644428139275945E-2</v>
      </c>
      <c r="AE202">
        <v>9.419057764724563E-2</v>
      </c>
      <c r="AF202">
        <v>4.723088132398056E-2</v>
      </c>
      <c r="AG202">
        <v>0.15185445729385474</v>
      </c>
      <c r="AH202">
        <v>8.4473985863955034E-2</v>
      </c>
      <c r="AI202">
        <v>5.2058265909457176E-2</v>
      </c>
      <c r="AJ202">
        <v>0.15287304337014748</v>
      </c>
      <c r="AK202">
        <v>0.224843357828164</v>
      </c>
      <c r="AL202">
        <v>0.16057679752993073</v>
      </c>
      <c r="AM202">
        <v>0.19815007676800828</v>
      </c>
      <c r="AN202">
        <v>0.1359721817053475</v>
      </c>
      <c r="AO202">
        <v>0.16057679752993073</v>
      </c>
      <c r="AP202">
        <v>0.19815007676800828</v>
      </c>
      <c r="AQ202">
        <v>0.14546883142650993</v>
      </c>
      <c r="AR202">
        <v>0.16961404357038656</v>
      </c>
    </row>
    <row r="203" spans="1:44" x14ac:dyDescent="0.75">
      <c r="A203">
        <v>-8.3000000000000007</v>
      </c>
      <c r="B203">
        <v>0.14480427519939784</v>
      </c>
      <c r="D203">
        <v>0.22955340017651413</v>
      </c>
      <c r="E203">
        <v>2.1435030569070205E-2</v>
      </c>
      <c r="F203">
        <v>0.20515144262473656</v>
      </c>
      <c r="G203">
        <v>3.7785253835600413E-2</v>
      </c>
      <c r="H203">
        <v>8.9077680041634202E-2</v>
      </c>
      <c r="I203">
        <v>8.0344513365971815E-2</v>
      </c>
      <c r="J203">
        <v>0.28616987506195091</v>
      </c>
      <c r="K203">
        <v>0.27947505130220041</v>
      </c>
      <c r="L203">
        <v>8.8056925618286083E-2</v>
      </c>
      <c r="M203">
        <v>0.1235528669998094</v>
      </c>
      <c r="N203">
        <v>0.26274476888450415</v>
      </c>
      <c r="O203">
        <v>0.16482150199064172</v>
      </c>
      <c r="P203">
        <v>0.22723618065713036</v>
      </c>
      <c r="Q203">
        <v>0.20223465729009363</v>
      </c>
      <c r="R203">
        <v>0.19229078183944898</v>
      </c>
      <c r="S203">
        <v>0.23689240345139792</v>
      </c>
      <c r="T203">
        <v>0.19579574858530568</v>
      </c>
      <c r="U203">
        <v>9.475877290826952E-2</v>
      </c>
      <c r="V203">
        <v>0.21579823399154494</v>
      </c>
      <c r="W203">
        <v>0.18977151000078188</v>
      </c>
      <c r="X203">
        <v>4.4615559654868762E-2</v>
      </c>
      <c r="Y203">
        <v>9.2918313076333095E-2</v>
      </c>
      <c r="Z203">
        <v>7.2816331429561801E-2</v>
      </c>
      <c r="AA203">
        <v>6.5840537181812264E-2</v>
      </c>
      <c r="AB203">
        <v>7.3020154178407209E-2</v>
      </c>
      <c r="AC203">
        <v>7.8562707895468875E-2</v>
      </c>
      <c r="AD203">
        <v>0.10028061771876838</v>
      </c>
      <c r="AE203">
        <v>9.5083743086203945E-2</v>
      </c>
      <c r="AF203">
        <v>4.7970504867454807E-2</v>
      </c>
      <c r="AG203">
        <v>0.15287290640765999</v>
      </c>
      <c r="AH203">
        <v>8.5181881871010098E-2</v>
      </c>
      <c r="AI203">
        <v>5.2613490997852057E-2</v>
      </c>
      <c r="AJ203">
        <v>0.15340714277187786</v>
      </c>
      <c r="AK203">
        <v>0.22504821163408661</v>
      </c>
      <c r="AL203">
        <v>0.16126865852447728</v>
      </c>
      <c r="AM203">
        <v>0.19869770562731454</v>
      </c>
      <c r="AN203">
        <v>0.13515764545321124</v>
      </c>
      <c r="AO203">
        <v>0.16126865852447728</v>
      </c>
      <c r="AP203">
        <v>0.19869770562731454</v>
      </c>
      <c r="AQ203">
        <v>0.14637402713500039</v>
      </c>
      <c r="AR203">
        <v>0.17233218031725769</v>
      </c>
    </row>
    <row r="204" spans="1:44" x14ac:dyDescent="0.75">
      <c r="A204">
        <v>-8.2666666666666675</v>
      </c>
      <c r="B204">
        <v>0.14579518318162404</v>
      </c>
      <c r="D204">
        <v>0.23132907529859389</v>
      </c>
      <c r="E204">
        <v>1.9464595987079687E-2</v>
      </c>
      <c r="F204">
        <v>0.20589463683473888</v>
      </c>
      <c r="G204">
        <v>3.8806419434582955E-2</v>
      </c>
      <c r="H204">
        <v>8.9781397193213694E-2</v>
      </c>
      <c r="I204">
        <v>8.1526314794465149E-2</v>
      </c>
      <c r="J204">
        <v>0.28753220438517818</v>
      </c>
      <c r="K204">
        <v>0.2808178101627975</v>
      </c>
      <c r="L204">
        <v>8.8925069151615008E-2</v>
      </c>
      <c r="M204">
        <v>0.12524615048738605</v>
      </c>
      <c r="N204">
        <v>0.26517775217041178</v>
      </c>
      <c r="O204">
        <v>0.16628670912362736</v>
      </c>
      <c r="P204">
        <v>0.22912329780440513</v>
      </c>
      <c r="Q204">
        <v>0.20500493712914258</v>
      </c>
      <c r="R204">
        <v>0.19425808676642239</v>
      </c>
      <c r="S204">
        <v>0.23846514074441805</v>
      </c>
      <c r="T204">
        <v>0.19706808525920522</v>
      </c>
      <c r="U204">
        <v>9.6405467901940808E-2</v>
      </c>
      <c r="V204">
        <v>0.2167286355681726</v>
      </c>
      <c r="W204">
        <v>0.19078920370139879</v>
      </c>
      <c r="X204">
        <v>4.5149476030926963E-2</v>
      </c>
      <c r="Y204">
        <v>9.4004834887412736E-2</v>
      </c>
      <c r="Z204">
        <v>7.324847966123206E-2</v>
      </c>
      <c r="AA204">
        <v>6.6239583165825455E-2</v>
      </c>
      <c r="AB204">
        <v>7.3976209731938455E-2</v>
      </c>
      <c r="AC204">
        <v>7.8575553833574618E-2</v>
      </c>
      <c r="AD204">
        <v>0.1011418193776716</v>
      </c>
      <c r="AE204">
        <v>9.5878020162301861E-2</v>
      </c>
      <c r="AF204">
        <v>4.8222430385208577E-2</v>
      </c>
      <c r="AG204">
        <v>0.15444936458461617</v>
      </c>
      <c r="AH204">
        <v>8.5987269702420141E-2</v>
      </c>
      <c r="AI204">
        <v>5.2763537648788897E-2</v>
      </c>
      <c r="AJ204">
        <v>0.15369474786078541</v>
      </c>
      <c r="AK204">
        <v>0.22583198067466775</v>
      </c>
      <c r="AL204">
        <v>0.16238121172436762</v>
      </c>
      <c r="AM204">
        <v>0.19922733035554968</v>
      </c>
      <c r="AN204">
        <v>0.13438594243695778</v>
      </c>
      <c r="AO204">
        <v>0.16238121172436762</v>
      </c>
      <c r="AP204">
        <v>0.19922733035554968</v>
      </c>
      <c r="AQ204">
        <v>0.14748727906714612</v>
      </c>
      <c r="AR204">
        <v>0.17471790717648147</v>
      </c>
    </row>
    <row r="205" spans="1:44" x14ac:dyDescent="0.75">
      <c r="A205">
        <v>-8.2333333333333325</v>
      </c>
      <c r="B205">
        <v>0.14681412726117499</v>
      </c>
      <c r="D205">
        <v>0.23271134433541249</v>
      </c>
      <c r="E205">
        <v>2.0242043446073943E-2</v>
      </c>
      <c r="F205">
        <v>0.20698370613418784</v>
      </c>
      <c r="G205">
        <v>4.0396730913000917E-2</v>
      </c>
      <c r="H205">
        <v>8.9924058131015991E-2</v>
      </c>
      <c r="I205">
        <v>8.2633379756331657E-2</v>
      </c>
      <c r="J205">
        <v>0.28875719212952083</v>
      </c>
      <c r="K205">
        <v>0.28230132837619837</v>
      </c>
      <c r="L205">
        <v>8.9914396173230049E-2</v>
      </c>
      <c r="M205">
        <v>0.12695793927313859</v>
      </c>
      <c r="N205">
        <v>0.26760035576925617</v>
      </c>
      <c r="O205">
        <v>0.16759130072894998</v>
      </c>
      <c r="P205">
        <v>0.23098929547561042</v>
      </c>
      <c r="Q205">
        <v>0.20779746332050925</v>
      </c>
      <c r="R205">
        <v>0.19619115186205657</v>
      </c>
      <c r="S205">
        <v>0.24004631683196712</v>
      </c>
      <c r="T205">
        <v>0.19835496597428176</v>
      </c>
      <c r="U205">
        <v>9.787565090844319E-2</v>
      </c>
      <c r="V205">
        <v>0.21763144449854502</v>
      </c>
      <c r="W205">
        <v>0.19154810840888106</v>
      </c>
      <c r="X205">
        <v>4.5209528290997981E-2</v>
      </c>
      <c r="Y205">
        <v>9.4868348895312135E-2</v>
      </c>
      <c r="Z205">
        <v>7.3990583421623249E-2</v>
      </c>
      <c r="AA205">
        <v>6.6967092860719613E-2</v>
      </c>
      <c r="AB205">
        <v>7.4884792733105263E-2</v>
      </c>
      <c r="AC205">
        <v>7.8796160737256149E-2</v>
      </c>
      <c r="AD205">
        <v>0.10109341864403727</v>
      </c>
      <c r="AE205">
        <v>9.6451080637408731E-2</v>
      </c>
      <c r="AF205">
        <v>4.8571800772526541E-2</v>
      </c>
      <c r="AG205">
        <v>0.15488367660531097</v>
      </c>
      <c r="AH205">
        <v>8.6622288875219763E-2</v>
      </c>
      <c r="AI205">
        <v>5.3180818031682717E-2</v>
      </c>
      <c r="AJ205">
        <v>0.15416079186712495</v>
      </c>
      <c r="AK205">
        <v>0.22697153303751369</v>
      </c>
      <c r="AL205">
        <v>0.16363754914455317</v>
      </c>
      <c r="AM205">
        <v>0.2003902180593358</v>
      </c>
      <c r="AN205">
        <v>0.13397048684635054</v>
      </c>
      <c r="AO205">
        <v>0.16363754914455317</v>
      </c>
      <c r="AP205">
        <v>0.2003902180593358</v>
      </c>
      <c r="AQ205">
        <v>0.14856924482590583</v>
      </c>
      <c r="AR205">
        <v>0.17568386377168851</v>
      </c>
    </row>
    <row r="206" spans="1:44" x14ac:dyDescent="0.75">
      <c r="A206">
        <v>-8.1999999999999993</v>
      </c>
      <c r="B206">
        <v>0.14785722911638918</v>
      </c>
      <c r="D206">
        <v>0.23394117653435714</v>
      </c>
      <c r="E206">
        <v>2.2037623536513919E-2</v>
      </c>
      <c r="F206">
        <v>0.20846975273001012</v>
      </c>
      <c r="G206">
        <v>4.1212241066224592E-2</v>
      </c>
      <c r="H206">
        <v>9.0468938623583406E-2</v>
      </c>
      <c r="I206">
        <v>8.3310152148694319E-2</v>
      </c>
      <c r="J206">
        <v>0.2898973387594479</v>
      </c>
      <c r="K206">
        <v>0.28375184603636916</v>
      </c>
      <c r="L206">
        <v>9.1093808783865471E-2</v>
      </c>
      <c r="M206">
        <v>0.12861120611353624</v>
      </c>
      <c r="N206">
        <v>0.27003099368119116</v>
      </c>
      <c r="O206">
        <v>0.16877018048043463</v>
      </c>
      <c r="P206">
        <v>0.23284872143450575</v>
      </c>
      <c r="Q206">
        <v>0.210662660068937</v>
      </c>
      <c r="R206">
        <v>0.19812561260612815</v>
      </c>
      <c r="S206">
        <v>0.24171227422690525</v>
      </c>
      <c r="T206">
        <v>0.199683359633755</v>
      </c>
      <c r="U206">
        <v>9.9208925415731036E-2</v>
      </c>
      <c r="V206">
        <v>0.21870979060435566</v>
      </c>
      <c r="W206">
        <v>0.1924277370465477</v>
      </c>
      <c r="X206">
        <v>4.5444279417435125E-2</v>
      </c>
      <c r="Y206">
        <v>9.5931384633848094E-2</v>
      </c>
      <c r="Z206">
        <v>7.4519230814876172E-2</v>
      </c>
      <c r="AA206">
        <v>6.8884372362259444E-2</v>
      </c>
      <c r="AB206">
        <v>7.5675114503494734E-2</v>
      </c>
      <c r="AC206">
        <v>8.0236291465017914E-2</v>
      </c>
      <c r="AD206">
        <v>0.10060781833731001</v>
      </c>
      <c r="AE206">
        <v>9.7145691884014659E-2</v>
      </c>
      <c r="AF206">
        <v>4.8047492575915805E-2</v>
      </c>
      <c r="AG206">
        <v>0.15405460376591643</v>
      </c>
      <c r="AH206">
        <v>8.7070854657584906E-2</v>
      </c>
      <c r="AI206">
        <v>5.3243958657661995E-2</v>
      </c>
      <c r="AJ206">
        <v>0.15431887051337459</v>
      </c>
      <c r="AK206">
        <v>0.22911302651537743</v>
      </c>
      <c r="AL206">
        <v>0.16478548817925637</v>
      </c>
      <c r="AM206">
        <v>0.20173947331291692</v>
      </c>
      <c r="AN206">
        <v>0.1333864975252522</v>
      </c>
      <c r="AO206">
        <v>0.16478548817925637</v>
      </c>
      <c r="AP206">
        <v>0.20173947331291692</v>
      </c>
      <c r="AQ206">
        <v>0.14987125655394173</v>
      </c>
      <c r="AR206">
        <v>0.17657138707323372</v>
      </c>
    </row>
    <row r="207" spans="1:44" x14ac:dyDescent="0.75">
      <c r="A207">
        <v>-8.1666666666666661</v>
      </c>
      <c r="B207">
        <v>0.14882309394854643</v>
      </c>
      <c r="D207">
        <v>0.23547398308145462</v>
      </c>
      <c r="E207">
        <v>2.3429134501974525E-2</v>
      </c>
      <c r="F207">
        <v>0.2084677930756309</v>
      </c>
      <c r="G207">
        <v>4.1575368212536573E-2</v>
      </c>
      <c r="H207">
        <v>9.0822698953244602E-2</v>
      </c>
      <c r="I207">
        <v>8.4951772735836747E-2</v>
      </c>
      <c r="J207">
        <v>0.29117881275501306</v>
      </c>
      <c r="K207">
        <v>0.28490060044277837</v>
      </c>
      <c r="L207">
        <v>9.2168023068704558E-2</v>
      </c>
      <c r="M207">
        <v>0.1301779214693263</v>
      </c>
      <c r="N207">
        <v>0.27247881999379225</v>
      </c>
      <c r="O207">
        <v>0.16990465765232635</v>
      </c>
      <c r="P207">
        <v>0.23471283507383564</v>
      </c>
      <c r="Q207">
        <v>0.2135963137200351</v>
      </c>
      <c r="R207">
        <v>0.20010395571323211</v>
      </c>
      <c r="S207">
        <v>0.24348991775845061</v>
      </c>
      <c r="T207">
        <v>0.20102724836392838</v>
      </c>
      <c r="U207">
        <v>0.10052315592390049</v>
      </c>
      <c r="V207">
        <v>0.21989459480233789</v>
      </c>
      <c r="W207">
        <v>0.19246176177249261</v>
      </c>
      <c r="X207">
        <v>4.5837034093122758E-2</v>
      </c>
      <c r="Y207">
        <v>9.6869195378863723E-2</v>
      </c>
      <c r="Z207">
        <v>7.4074436839784971E-2</v>
      </c>
      <c r="AA207">
        <v>7.0250096836823955E-2</v>
      </c>
      <c r="AB207">
        <v>7.5963748238956325E-2</v>
      </c>
      <c r="AC207">
        <v>8.1910743336298913E-2</v>
      </c>
      <c r="AD207">
        <v>0.10052125663600865</v>
      </c>
      <c r="AE207">
        <v>9.7522578687521524E-2</v>
      </c>
      <c r="AF207">
        <v>4.81547537916747E-2</v>
      </c>
      <c r="AG207">
        <v>0.15309299311999572</v>
      </c>
      <c r="AH207">
        <v>8.8255449949649734E-2</v>
      </c>
      <c r="AI207">
        <v>5.3356532987032392E-2</v>
      </c>
      <c r="AJ207">
        <v>0.15483313773881219</v>
      </c>
      <c r="AK207">
        <v>0.23141451314159647</v>
      </c>
      <c r="AL207">
        <v>0.16529325104067905</v>
      </c>
      <c r="AM207">
        <v>0.20298665478587741</v>
      </c>
      <c r="AN207">
        <v>0.13270764956795233</v>
      </c>
      <c r="AO207">
        <v>0.16529325104067905</v>
      </c>
      <c r="AP207">
        <v>0.20298665478587741</v>
      </c>
      <c r="AQ207">
        <v>0.1521105258024085</v>
      </c>
      <c r="AR207">
        <v>0.17697302501995754</v>
      </c>
    </row>
    <row r="208" spans="1:44" x14ac:dyDescent="0.75">
      <c r="A208">
        <v>-8.1333333333333329</v>
      </c>
      <c r="B208">
        <v>0.14971804610165818</v>
      </c>
      <c r="D208">
        <v>0.2371031047768242</v>
      </c>
      <c r="E208">
        <v>2.3891946985053682E-2</v>
      </c>
      <c r="F208">
        <v>0.20826856269080754</v>
      </c>
      <c r="G208">
        <v>4.1416851990506404E-2</v>
      </c>
      <c r="H208">
        <v>9.0653013437035315E-2</v>
      </c>
      <c r="I208">
        <v>8.6156025042952972E-2</v>
      </c>
      <c r="J208">
        <v>0.29237689778506853</v>
      </c>
      <c r="K208">
        <v>0.28617484514251962</v>
      </c>
      <c r="L208">
        <v>9.3287305792935399E-2</v>
      </c>
      <c r="M208">
        <v>0.13174905676835735</v>
      </c>
      <c r="N208">
        <v>0.27490698884372577</v>
      </c>
      <c r="O208">
        <v>0.17096075793663856</v>
      </c>
      <c r="P208">
        <v>0.23659417886882064</v>
      </c>
      <c r="Q208">
        <v>0.21657610177812006</v>
      </c>
      <c r="R208">
        <v>0.20213135727925113</v>
      </c>
      <c r="S208">
        <v>0.24528994820576519</v>
      </c>
      <c r="T208">
        <v>0.20237513953491354</v>
      </c>
      <c r="U208">
        <v>0.10181091120460249</v>
      </c>
      <c r="V208">
        <v>0.22105753442942247</v>
      </c>
      <c r="W208">
        <v>0.19258368600521455</v>
      </c>
      <c r="X208">
        <v>4.636149944188802E-2</v>
      </c>
      <c r="Y208">
        <v>9.7145363511012398E-2</v>
      </c>
      <c r="Z208">
        <v>7.4340355226350935E-2</v>
      </c>
      <c r="AA208">
        <v>7.0883952640309111E-2</v>
      </c>
      <c r="AB208">
        <v>7.5924963019879624E-2</v>
      </c>
      <c r="AC208">
        <v>8.2601749959167414E-2</v>
      </c>
      <c r="AD208">
        <v>9.9823639516566934E-2</v>
      </c>
      <c r="AE208">
        <v>9.811386664225509E-2</v>
      </c>
      <c r="AF208">
        <v>4.8923731132994419E-2</v>
      </c>
      <c r="AG208">
        <v>0.15258287989683803</v>
      </c>
      <c r="AH208">
        <v>8.9741495967953069E-2</v>
      </c>
      <c r="AI208">
        <v>5.3942482925235777E-2</v>
      </c>
      <c r="AJ208">
        <v>0.15510154709171048</v>
      </c>
      <c r="AK208">
        <v>0.23360210925183372</v>
      </c>
      <c r="AL208">
        <v>0.16576160825024486</v>
      </c>
      <c r="AM208">
        <v>0.20398023310633456</v>
      </c>
      <c r="AN208">
        <v>0.13259091613147642</v>
      </c>
      <c r="AO208">
        <v>0.16576160825024486</v>
      </c>
      <c r="AP208">
        <v>0.20398023310633456</v>
      </c>
      <c r="AQ208">
        <v>0.15385579686430487</v>
      </c>
      <c r="AR208">
        <v>0.17805564373651608</v>
      </c>
    </row>
    <row r="209" spans="1:44" x14ac:dyDescent="0.75">
      <c r="A209">
        <v>-8.1</v>
      </c>
      <c r="B209">
        <v>0.15061526129965611</v>
      </c>
      <c r="D209">
        <v>0.23869220828539978</v>
      </c>
      <c r="E209">
        <v>2.3363377543478465E-2</v>
      </c>
      <c r="F209">
        <v>0.20788664230446266</v>
      </c>
      <c r="G209">
        <v>4.2033497410532243E-2</v>
      </c>
      <c r="H209">
        <v>9.0506935055149382E-2</v>
      </c>
      <c r="I209">
        <v>8.6028723607872129E-2</v>
      </c>
      <c r="J209">
        <v>0.29342767222622274</v>
      </c>
      <c r="K209">
        <v>0.28740181280626748</v>
      </c>
      <c r="L209">
        <v>9.4346738892290283E-2</v>
      </c>
      <c r="M209">
        <v>0.13338011238235956</v>
      </c>
      <c r="N209">
        <v>0.27728082886649802</v>
      </c>
      <c r="O209">
        <v>0.17192775939094154</v>
      </c>
      <c r="P209">
        <v>0.23850059642058161</v>
      </c>
      <c r="Q209">
        <v>0.21958332750326282</v>
      </c>
      <c r="R209">
        <v>0.20419822362247136</v>
      </c>
      <c r="S209">
        <v>0.24711322818953688</v>
      </c>
      <c r="T209">
        <v>0.20357804519306708</v>
      </c>
      <c r="U209">
        <v>0.10308019401187783</v>
      </c>
      <c r="V209">
        <v>0.22216793775984206</v>
      </c>
      <c r="W209">
        <v>0.19365583972614053</v>
      </c>
      <c r="X209">
        <v>4.6880677047762637E-2</v>
      </c>
      <c r="Y209">
        <v>9.7544213772426502E-2</v>
      </c>
      <c r="Z209">
        <v>7.4145070407258276E-2</v>
      </c>
      <c r="AA209">
        <v>6.9830440898050461E-2</v>
      </c>
      <c r="AB209">
        <v>7.6741440358368079E-2</v>
      </c>
      <c r="AC209">
        <v>8.2947256462822722E-2</v>
      </c>
      <c r="AD209">
        <v>9.9558824044067448E-2</v>
      </c>
      <c r="AE209">
        <v>9.8204349651906914E-2</v>
      </c>
      <c r="AF209">
        <v>4.9519860558161446E-2</v>
      </c>
      <c r="AG209">
        <v>0.15380982313022479</v>
      </c>
      <c r="AH209">
        <v>9.1358050716990991E-2</v>
      </c>
      <c r="AI209">
        <v>5.456221814717175E-2</v>
      </c>
      <c r="AJ209">
        <v>0.1554120151907499</v>
      </c>
      <c r="AK209">
        <v>0.2357469523024926</v>
      </c>
      <c r="AL209">
        <v>0.16644095558650959</v>
      </c>
      <c r="AM209">
        <v>0.20510736522942896</v>
      </c>
      <c r="AN209">
        <v>0.13260780035557274</v>
      </c>
      <c r="AO209">
        <v>0.16644095558650959</v>
      </c>
      <c r="AP209">
        <v>0.20510736522942896</v>
      </c>
      <c r="AQ209">
        <v>0.15584389258908465</v>
      </c>
      <c r="AR209">
        <v>0.17926248482265739</v>
      </c>
    </row>
    <row r="210" spans="1:44" x14ac:dyDescent="0.75">
      <c r="A210">
        <v>-8.0666666666666664</v>
      </c>
      <c r="B210">
        <v>0.15169007107693611</v>
      </c>
      <c r="D210">
        <v>0.24056250541655794</v>
      </c>
      <c r="E210">
        <v>2.3001363247293478E-2</v>
      </c>
      <c r="F210">
        <v>0.2081368394230064</v>
      </c>
      <c r="G210">
        <v>4.2545861154510423E-2</v>
      </c>
      <c r="H210">
        <v>9.1836785627052567E-2</v>
      </c>
      <c r="I210">
        <v>8.5612650387192638E-2</v>
      </c>
      <c r="J210">
        <v>0.29423730449728314</v>
      </c>
      <c r="K210">
        <v>0.28898084483637043</v>
      </c>
      <c r="L210">
        <v>9.5152643112691393E-2</v>
      </c>
      <c r="M210">
        <v>0.13497737207667487</v>
      </c>
      <c r="N210">
        <v>0.2796585292539962</v>
      </c>
      <c r="O210">
        <v>0.17288398192925297</v>
      </c>
      <c r="P210">
        <v>0.24041420707549466</v>
      </c>
      <c r="Q210">
        <v>0.22259487069765274</v>
      </c>
      <c r="R210">
        <v>0.20631142049068291</v>
      </c>
      <c r="S210">
        <v>0.24895773513989422</v>
      </c>
      <c r="T210">
        <v>0.2045853266341601</v>
      </c>
      <c r="U210">
        <v>0.10436806570311416</v>
      </c>
      <c r="V210">
        <v>0.22320992570188342</v>
      </c>
      <c r="W210">
        <v>0.19533058100755052</v>
      </c>
      <c r="X210">
        <v>4.7743949403874261E-2</v>
      </c>
      <c r="Y210">
        <v>9.789147136476524E-2</v>
      </c>
      <c r="Z210">
        <v>7.4814047229538091E-2</v>
      </c>
      <c r="AA210">
        <v>6.8883808234280156E-2</v>
      </c>
      <c r="AB210">
        <v>7.802812655565497E-2</v>
      </c>
      <c r="AC210">
        <v>8.4062750858841906E-2</v>
      </c>
      <c r="AD210">
        <v>0.10026200922610581</v>
      </c>
      <c r="AE210">
        <v>9.8039727982410813E-2</v>
      </c>
      <c r="AF210">
        <v>5.0886401712232986E-2</v>
      </c>
      <c r="AG210">
        <v>0.15628725423879949</v>
      </c>
      <c r="AH210">
        <v>9.2587178708390283E-2</v>
      </c>
      <c r="AI210">
        <v>5.5340487310698246E-2</v>
      </c>
      <c r="AJ210">
        <v>0.15589958413625757</v>
      </c>
      <c r="AK210">
        <v>0.23720415912970169</v>
      </c>
      <c r="AL210">
        <v>0.1672471257526974</v>
      </c>
      <c r="AM210">
        <v>0.2061696472438741</v>
      </c>
      <c r="AN210">
        <v>0.13314761042223103</v>
      </c>
      <c r="AO210">
        <v>0.1672471257526974</v>
      </c>
      <c r="AP210">
        <v>0.2061696472438741</v>
      </c>
      <c r="AQ210">
        <v>0.15791019776382445</v>
      </c>
      <c r="AR210">
        <v>0.18011179047131626</v>
      </c>
    </row>
    <row r="211" spans="1:44" x14ac:dyDescent="0.75">
      <c r="A211">
        <v>-8.0333333333333332</v>
      </c>
      <c r="B211">
        <v>0.15281110306263837</v>
      </c>
      <c r="D211">
        <v>0.24275507126433721</v>
      </c>
      <c r="E211">
        <v>2.2934725266181479E-2</v>
      </c>
      <c r="F211">
        <v>0.2088399230754554</v>
      </c>
      <c r="G211">
        <v>4.3402088575911629E-2</v>
      </c>
      <c r="H211">
        <v>9.2886532812976846E-2</v>
      </c>
      <c r="I211">
        <v>8.6354813475198119E-2</v>
      </c>
      <c r="J211">
        <v>0.2949897595399214</v>
      </c>
      <c r="K211">
        <v>0.29053322906024881</v>
      </c>
      <c r="L211">
        <v>9.5791231476940825E-2</v>
      </c>
      <c r="M211">
        <v>0.13655143151254681</v>
      </c>
      <c r="N211">
        <v>0.28210301493781431</v>
      </c>
      <c r="O211">
        <v>0.17384445299411058</v>
      </c>
      <c r="P211">
        <v>0.24227276604004289</v>
      </c>
      <c r="Q211">
        <v>0.2254959925680784</v>
      </c>
      <c r="R211">
        <v>0.20835709885151399</v>
      </c>
      <c r="S211">
        <v>0.25077717573312786</v>
      </c>
      <c r="T211">
        <v>0.2055122006806453</v>
      </c>
      <c r="U211">
        <v>0.10570695131374856</v>
      </c>
      <c r="V211">
        <v>0.22409846387476856</v>
      </c>
      <c r="W211">
        <v>0.19644774197309278</v>
      </c>
      <c r="X211">
        <v>4.9330058834460858E-2</v>
      </c>
      <c r="Y211">
        <v>9.8512452303357326E-2</v>
      </c>
      <c r="Z211">
        <v>7.6048245294538117E-2</v>
      </c>
      <c r="AA211">
        <v>6.927522909853677E-2</v>
      </c>
      <c r="AB211">
        <v>7.8447152481588636E-2</v>
      </c>
      <c r="AC211">
        <v>8.4878752215780909E-2</v>
      </c>
      <c r="AD211">
        <v>0.10181735288192963</v>
      </c>
      <c r="AE211">
        <v>9.843932157442957E-2</v>
      </c>
      <c r="AF211">
        <v>5.1671339589810732E-2</v>
      </c>
      <c r="AG211">
        <v>0.15925115061174888</v>
      </c>
      <c r="AH211">
        <v>9.3735518649252836E-2</v>
      </c>
      <c r="AI211">
        <v>5.6015981863766377E-2</v>
      </c>
      <c r="AJ211">
        <v>0.15565494199109683</v>
      </c>
      <c r="AK211">
        <v>0.23834109609278392</v>
      </c>
      <c r="AL211">
        <v>0.16820695019308596</v>
      </c>
      <c r="AM211">
        <v>0.20663496198593284</v>
      </c>
      <c r="AN211">
        <v>0.13457976848738612</v>
      </c>
      <c r="AO211">
        <v>0.16820695019308596</v>
      </c>
      <c r="AP211">
        <v>0.20663496198593284</v>
      </c>
      <c r="AQ211">
        <v>0.15842976760766408</v>
      </c>
      <c r="AR211">
        <v>0.18148860660534163</v>
      </c>
    </row>
    <row r="212" spans="1:44" x14ac:dyDescent="0.75">
      <c r="A212">
        <v>-8</v>
      </c>
      <c r="B212">
        <v>0.1537785183884324</v>
      </c>
      <c r="D212">
        <v>0.2449349481262999</v>
      </c>
      <c r="E212">
        <v>2.2084053085162675E-2</v>
      </c>
      <c r="F212">
        <v>0.20911884233786757</v>
      </c>
      <c r="G212">
        <v>4.4931400028776804E-2</v>
      </c>
      <c r="H212">
        <v>9.355576631357472E-2</v>
      </c>
      <c r="I212">
        <v>8.7503413382967007E-2</v>
      </c>
      <c r="J212">
        <v>0.29559714071131649</v>
      </c>
      <c r="K212">
        <v>0.29202513228821869</v>
      </c>
      <c r="L212">
        <v>9.6010904519525472E-2</v>
      </c>
      <c r="M212">
        <v>0.13816333386539273</v>
      </c>
      <c r="N212">
        <v>0.28462499902623006</v>
      </c>
      <c r="O212">
        <v>0.17479947558549042</v>
      </c>
      <c r="P212">
        <v>0.24406052555878591</v>
      </c>
      <c r="Q212">
        <v>0.22829209233219128</v>
      </c>
      <c r="R212">
        <v>0.21027140427349697</v>
      </c>
      <c r="S212">
        <v>0.2525241779480959</v>
      </c>
      <c r="T212">
        <v>0.20642522840664751</v>
      </c>
      <c r="U212">
        <v>0.10707386100691725</v>
      </c>
      <c r="V212">
        <v>0.22484637380014641</v>
      </c>
      <c r="W212">
        <v>0.1971769802899819</v>
      </c>
      <c r="X212">
        <v>5.0796742634604534E-2</v>
      </c>
      <c r="Y212">
        <v>9.9347655218345057E-2</v>
      </c>
      <c r="Z212">
        <v>7.7228751745552535E-2</v>
      </c>
      <c r="AA212">
        <v>6.9226195389503017E-2</v>
      </c>
      <c r="AB212">
        <v>7.8454683973166461E-2</v>
      </c>
      <c r="AC212">
        <v>8.5201835111185467E-2</v>
      </c>
      <c r="AD212">
        <v>0.10238955990644112</v>
      </c>
      <c r="AE212">
        <v>9.8937606316008911E-2</v>
      </c>
      <c r="AF212">
        <v>5.1609156217844121E-2</v>
      </c>
      <c r="AG212">
        <v>0.16179633187708184</v>
      </c>
      <c r="AH212">
        <v>9.5487812087080778E-2</v>
      </c>
      <c r="AI212">
        <v>5.6338302537671657E-2</v>
      </c>
      <c r="AJ212">
        <v>0.15550144410487163</v>
      </c>
      <c r="AK212">
        <v>0.23914733792607568</v>
      </c>
      <c r="AL212">
        <v>0.16934263067618416</v>
      </c>
      <c r="AM212">
        <v>0.20685820073187777</v>
      </c>
      <c r="AN212">
        <v>0.1362735532863964</v>
      </c>
      <c r="AO212">
        <v>0.16934263067618416</v>
      </c>
      <c r="AP212">
        <v>0.20685820073187777</v>
      </c>
      <c r="AQ212">
        <v>0.15818658298900309</v>
      </c>
      <c r="AR212">
        <v>0.18257398690168899</v>
      </c>
    </row>
    <row r="213" spans="1:44" x14ac:dyDescent="0.75">
      <c r="A213">
        <v>-7.9666666666666668</v>
      </c>
      <c r="B213">
        <v>0.15466859265076799</v>
      </c>
      <c r="D213">
        <v>0.24683652774086354</v>
      </c>
      <c r="E213">
        <v>2.2475769950614351E-2</v>
      </c>
      <c r="F213">
        <v>0.21011108591835678</v>
      </c>
      <c r="G213">
        <v>4.6207839803581771E-2</v>
      </c>
      <c r="H213">
        <v>9.3995610901426982E-2</v>
      </c>
      <c r="I213">
        <v>8.8515707682913503E-2</v>
      </c>
      <c r="J213">
        <v>0.29612374785070777</v>
      </c>
      <c r="K213">
        <v>0.29357862706429977</v>
      </c>
      <c r="L213">
        <v>9.6249327605369889E-2</v>
      </c>
      <c r="M213">
        <v>0.13977147880749832</v>
      </c>
      <c r="N213">
        <v>0.28718383445141832</v>
      </c>
      <c r="O213">
        <v>0.1757299104800687</v>
      </c>
      <c r="P213">
        <v>0.24579341645202349</v>
      </c>
      <c r="Q213">
        <v>0.23107521079118598</v>
      </c>
      <c r="R213">
        <v>0.21212808097439492</v>
      </c>
      <c r="S213">
        <v>0.25420571488169069</v>
      </c>
      <c r="T213">
        <v>0.20738067639282995</v>
      </c>
      <c r="U213">
        <v>0.1083371848462039</v>
      </c>
      <c r="V213">
        <v>0.22549873735786408</v>
      </c>
      <c r="W213">
        <v>0.19858255126909416</v>
      </c>
      <c r="X213">
        <v>5.2091281133493067E-2</v>
      </c>
      <c r="Y213">
        <v>0.10008460544509497</v>
      </c>
      <c r="Z213">
        <v>7.8844406860023267E-2</v>
      </c>
      <c r="AA213">
        <v>6.9850356945688849E-2</v>
      </c>
      <c r="AB213">
        <v>7.8723667892466778E-2</v>
      </c>
      <c r="AC213">
        <v>8.4890913214330468E-2</v>
      </c>
      <c r="AD213">
        <v>0.10182549308446291</v>
      </c>
      <c r="AE213">
        <v>9.9224956123323382E-2</v>
      </c>
      <c r="AF213">
        <v>5.0892537827658089E-2</v>
      </c>
      <c r="AG213">
        <v>0.16355504212840799</v>
      </c>
      <c r="AH213">
        <v>9.6180514202540798E-2</v>
      </c>
      <c r="AI213">
        <v>5.631672582299313E-2</v>
      </c>
      <c r="AJ213">
        <v>0.15591470844414043</v>
      </c>
      <c r="AK213">
        <v>0.24012842085211034</v>
      </c>
      <c r="AL213">
        <v>0.17085607535944114</v>
      </c>
      <c r="AM213">
        <v>0.20746283674786281</v>
      </c>
      <c r="AN213">
        <v>0.13806780454180242</v>
      </c>
      <c r="AO213">
        <v>0.17085607535944114</v>
      </c>
      <c r="AP213">
        <v>0.20746283674786281</v>
      </c>
      <c r="AQ213">
        <v>0.15685092077330273</v>
      </c>
      <c r="AR213">
        <v>0.18155107795263437</v>
      </c>
    </row>
    <row r="214" spans="1:44" x14ac:dyDescent="0.75">
      <c r="A214">
        <v>-7.9333333333333336</v>
      </c>
      <c r="B214">
        <v>0.15557380023657702</v>
      </c>
      <c r="D214">
        <v>0.24848797632623454</v>
      </c>
      <c r="E214">
        <v>2.3209789387186663E-2</v>
      </c>
      <c r="F214">
        <v>0.21108951459299097</v>
      </c>
      <c r="G214">
        <v>4.6600267460090924E-2</v>
      </c>
      <c r="H214">
        <v>9.4671922742564557E-2</v>
      </c>
      <c r="I214">
        <v>8.9122999407917236E-2</v>
      </c>
      <c r="J214">
        <v>0.29677486128753511</v>
      </c>
      <c r="K214">
        <v>0.29500868801396946</v>
      </c>
      <c r="L214">
        <v>9.6673240772297345E-2</v>
      </c>
      <c r="M214">
        <v>0.1413851604181714</v>
      </c>
      <c r="N214">
        <v>0.28978409446052666</v>
      </c>
      <c r="O214">
        <v>0.17661763085147592</v>
      </c>
      <c r="P214">
        <v>0.24754102308306583</v>
      </c>
      <c r="Q214">
        <v>0.23386146966582805</v>
      </c>
      <c r="R214">
        <v>0.21396954928170478</v>
      </c>
      <c r="S214">
        <v>0.25593850677839713</v>
      </c>
      <c r="T214">
        <v>0.20841007806409947</v>
      </c>
      <c r="U214">
        <v>0.10946798105238223</v>
      </c>
      <c r="V214">
        <v>0.22620889720107748</v>
      </c>
      <c r="W214">
        <v>0.20002732898895234</v>
      </c>
      <c r="X214">
        <v>5.3427440305758203E-2</v>
      </c>
      <c r="Y214">
        <v>0.10087921999688176</v>
      </c>
      <c r="Z214">
        <v>8.0463874449859266E-2</v>
      </c>
      <c r="AA214">
        <v>7.2336865884622181E-2</v>
      </c>
      <c r="AB214">
        <v>7.9466637179102767E-2</v>
      </c>
      <c r="AC214">
        <v>8.5036096674487222E-2</v>
      </c>
      <c r="AD214">
        <v>0.10188975225013959</v>
      </c>
      <c r="AE214">
        <v>0.10006668827834433</v>
      </c>
      <c r="AF214">
        <v>5.0453351498693511E-2</v>
      </c>
      <c r="AG214">
        <v>0.16343255340864229</v>
      </c>
      <c r="AH214">
        <v>9.5560130735027241E-2</v>
      </c>
      <c r="AI214">
        <v>5.603379912155327E-2</v>
      </c>
      <c r="AJ214">
        <v>0.15630975336697855</v>
      </c>
      <c r="AK214">
        <v>0.24141105213509603</v>
      </c>
      <c r="AL214">
        <v>0.1723478317288599</v>
      </c>
      <c r="AM214">
        <v>0.20828933648078704</v>
      </c>
      <c r="AN214">
        <v>0.13975991050229636</v>
      </c>
      <c r="AO214">
        <v>0.1723478317288599</v>
      </c>
      <c r="AP214">
        <v>0.20828933648078704</v>
      </c>
      <c r="AQ214">
        <v>0.15515978341572795</v>
      </c>
      <c r="AR214">
        <v>0.18071358424068512</v>
      </c>
    </row>
    <row r="215" spans="1:44" x14ac:dyDescent="0.75">
      <c r="A215">
        <v>-7.9</v>
      </c>
      <c r="B215">
        <v>0.15634891802425438</v>
      </c>
      <c r="D215">
        <v>0.25004569180719377</v>
      </c>
      <c r="E215">
        <v>2.4534828670840583E-2</v>
      </c>
      <c r="F215">
        <v>0.21172478570424472</v>
      </c>
      <c r="G215">
        <v>4.6186945191460868E-2</v>
      </c>
      <c r="H215">
        <v>9.4983443311151508E-2</v>
      </c>
      <c r="I215">
        <v>9.0052727249311015E-2</v>
      </c>
      <c r="J215">
        <v>0.29773312632831844</v>
      </c>
      <c r="K215">
        <v>0.29632449325942772</v>
      </c>
      <c r="L215">
        <v>9.7119695853166085E-2</v>
      </c>
      <c r="M215">
        <v>0.14297817025939885</v>
      </c>
      <c r="N215">
        <v>0.29241932248027064</v>
      </c>
      <c r="O215">
        <v>0.17754354162703148</v>
      </c>
      <c r="P215">
        <v>0.24933826028749265</v>
      </c>
      <c r="Q215">
        <v>0.2366550312802288</v>
      </c>
      <c r="R215">
        <v>0.21587844325393096</v>
      </c>
      <c r="S215">
        <v>0.25771211478528805</v>
      </c>
      <c r="T215">
        <v>0.20954103576405606</v>
      </c>
      <c r="U215">
        <v>0.11064054615630306</v>
      </c>
      <c r="V215">
        <v>0.22716133737244532</v>
      </c>
      <c r="W215">
        <v>0.2005233929921339</v>
      </c>
      <c r="X215">
        <v>5.47985224459306E-2</v>
      </c>
      <c r="Y215">
        <v>0.10165963320313787</v>
      </c>
      <c r="Z215">
        <v>8.1456486425342825E-2</v>
      </c>
      <c r="AA215">
        <v>7.3207872367943128E-2</v>
      </c>
      <c r="AB215">
        <v>7.9604629115380562E-2</v>
      </c>
      <c r="AC215">
        <v>8.468997086773962E-2</v>
      </c>
      <c r="AD215">
        <v>0.10116841592077075</v>
      </c>
      <c r="AE215">
        <v>0.10072566387272507</v>
      </c>
      <c r="AF215">
        <v>5.0344245837445296E-2</v>
      </c>
      <c r="AG215">
        <v>0.16351420947223386</v>
      </c>
      <c r="AH215">
        <v>9.4768778954310587E-2</v>
      </c>
      <c r="AI215">
        <v>5.6409319332454112E-2</v>
      </c>
      <c r="AJ215">
        <v>0.1561748851744815</v>
      </c>
      <c r="AK215">
        <v>0.24255150296280267</v>
      </c>
      <c r="AL215">
        <v>0.17333652272746394</v>
      </c>
      <c r="AM215">
        <v>0.2091837688009888</v>
      </c>
      <c r="AN215">
        <v>0.14121904960338946</v>
      </c>
      <c r="AO215">
        <v>0.17333652272746394</v>
      </c>
      <c r="AP215">
        <v>0.2091837688009888</v>
      </c>
      <c r="AQ215">
        <v>0.15396139318141319</v>
      </c>
      <c r="AR215">
        <v>0.1799135435663303</v>
      </c>
    </row>
    <row r="216" spans="1:44" x14ac:dyDescent="0.75">
      <c r="A216">
        <v>-7.8666666666666663</v>
      </c>
      <c r="B216">
        <v>0.15712826634953436</v>
      </c>
      <c r="D216">
        <v>0.25149424335405485</v>
      </c>
      <c r="E216">
        <v>2.778910244784432E-2</v>
      </c>
      <c r="F216">
        <v>0.21145712562976002</v>
      </c>
      <c r="G216">
        <v>4.5659559176963932E-2</v>
      </c>
      <c r="H216">
        <v>9.431596925670431E-2</v>
      </c>
      <c r="I216">
        <v>9.0470939173185036E-2</v>
      </c>
      <c r="J216">
        <v>0.29888386990027344</v>
      </c>
      <c r="K216">
        <v>0.29775175472489129</v>
      </c>
      <c r="L216">
        <v>9.7807538708218261E-2</v>
      </c>
      <c r="M216">
        <v>0.14446823933073447</v>
      </c>
      <c r="N216">
        <v>0.29504636304586634</v>
      </c>
      <c r="O216">
        <v>0.17857841925398812</v>
      </c>
      <c r="P216">
        <v>0.2511369135369943</v>
      </c>
      <c r="Q216">
        <v>0.23941578666362406</v>
      </c>
      <c r="R216">
        <v>0.21793349271150264</v>
      </c>
      <c r="S216">
        <v>0.2594872564775047</v>
      </c>
      <c r="T216">
        <v>0.21072063632008561</v>
      </c>
      <c r="U216">
        <v>0.11194710894270662</v>
      </c>
      <c r="V216">
        <v>0.22827623083594648</v>
      </c>
      <c r="W216">
        <v>0.20118548801529545</v>
      </c>
      <c r="X216">
        <v>5.6244177594985012E-2</v>
      </c>
      <c r="Y216">
        <v>0.10190609906497024</v>
      </c>
      <c r="Z216">
        <v>8.258809264615076E-2</v>
      </c>
      <c r="AA216">
        <v>7.3169034506412586E-2</v>
      </c>
      <c r="AB216">
        <v>7.9157778937103782E-2</v>
      </c>
      <c r="AC216">
        <v>8.3877934146854488E-2</v>
      </c>
      <c r="AD216">
        <v>0.10060871519918503</v>
      </c>
      <c r="AE216">
        <v>0.1010307758663629</v>
      </c>
      <c r="AF216">
        <v>5.0622382849256506E-2</v>
      </c>
      <c r="AG216">
        <v>0.16413342807648443</v>
      </c>
      <c r="AH216">
        <v>9.4390997046265024E-2</v>
      </c>
      <c r="AI216">
        <v>5.6696271511504935E-2</v>
      </c>
      <c r="AJ216">
        <v>0.15651430094930904</v>
      </c>
      <c r="AK216">
        <v>0.2434262065261209</v>
      </c>
      <c r="AL216">
        <v>0.17442627996816218</v>
      </c>
      <c r="AM216">
        <v>0.20999538298322024</v>
      </c>
      <c r="AN216">
        <v>0.14272346008647918</v>
      </c>
      <c r="AO216">
        <v>0.17442627996816218</v>
      </c>
      <c r="AP216">
        <v>0.20999538298322024</v>
      </c>
      <c r="AQ216">
        <v>0.15257324752511175</v>
      </c>
      <c r="AR216">
        <v>0.17992665438944377</v>
      </c>
    </row>
    <row r="217" spans="1:44" x14ac:dyDescent="0.75">
      <c r="A217">
        <v>-7.833333333333333</v>
      </c>
      <c r="B217">
        <v>0.1579618426790291</v>
      </c>
      <c r="D217">
        <v>0.25286386387718801</v>
      </c>
      <c r="E217">
        <v>2.9053825902453066E-2</v>
      </c>
      <c r="F217">
        <v>0.21081657247329724</v>
      </c>
      <c r="G217">
        <v>4.6350585808699163E-2</v>
      </c>
      <c r="H217">
        <v>9.3668753933554449E-2</v>
      </c>
      <c r="I217">
        <v>8.9794667716809856E-2</v>
      </c>
      <c r="J217">
        <v>0.29997743214584321</v>
      </c>
      <c r="K217">
        <v>0.29905366272031308</v>
      </c>
      <c r="L217">
        <v>9.8883670278484367E-2</v>
      </c>
      <c r="M217">
        <v>0.14593897145153162</v>
      </c>
      <c r="N217">
        <v>0.29764979286985693</v>
      </c>
      <c r="O217">
        <v>0.17965091406541714</v>
      </c>
      <c r="P217">
        <v>0.25294571749058209</v>
      </c>
      <c r="Q217">
        <v>0.24220584758073441</v>
      </c>
      <c r="R217">
        <v>0.22007292700448433</v>
      </c>
      <c r="S217">
        <v>0.26121844913614189</v>
      </c>
      <c r="T217">
        <v>0.21192485441438169</v>
      </c>
      <c r="U217">
        <v>0.11332720311815934</v>
      </c>
      <c r="V217">
        <v>0.2293668383744138</v>
      </c>
      <c r="W217">
        <v>0.20243236833116346</v>
      </c>
      <c r="X217">
        <v>5.7495026988457702E-2</v>
      </c>
      <c r="Y217">
        <v>0.10224679331472815</v>
      </c>
      <c r="Z217">
        <v>8.341154491042925E-2</v>
      </c>
      <c r="AA217">
        <v>7.3250887602055711E-2</v>
      </c>
      <c r="AB217">
        <v>7.9462461155413902E-2</v>
      </c>
      <c r="AC217">
        <v>8.4637323309255635E-2</v>
      </c>
      <c r="AD217">
        <v>9.9967066691553016E-2</v>
      </c>
      <c r="AE217">
        <v>0.10120401147342241</v>
      </c>
      <c r="AF217">
        <v>5.0711559382920234E-2</v>
      </c>
      <c r="AG217">
        <v>0.16504507283354788</v>
      </c>
      <c r="AH217">
        <v>9.4804063130433658E-2</v>
      </c>
      <c r="AI217">
        <v>5.6667761239816171E-2</v>
      </c>
      <c r="AJ217">
        <v>0.15738890094417649</v>
      </c>
      <c r="AK217">
        <v>0.24385003232450728</v>
      </c>
      <c r="AL217">
        <v>0.17561716171587197</v>
      </c>
      <c r="AM217">
        <v>0.21096854511416907</v>
      </c>
      <c r="AN217">
        <v>0.14394959395196846</v>
      </c>
      <c r="AO217">
        <v>0.17561716171587197</v>
      </c>
      <c r="AP217">
        <v>0.21096854511416907</v>
      </c>
      <c r="AQ217">
        <v>0.15181864237659673</v>
      </c>
      <c r="AR217">
        <v>0.1801564758573205</v>
      </c>
    </row>
    <row r="218" spans="1:44" x14ac:dyDescent="0.75">
      <c r="A218">
        <v>-7.8</v>
      </c>
      <c r="B218">
        <v>0.15887647435362753</v>
      </c>
      <c r="D218">
        <v>0.25403398811840794</v>
      </c>
      <c r="E218">
        <v>2.824398452006496E-2</v>
      </c>
      <c r="F218">
        <v>0.21124055969713162</v>
      </c>
      <c r="G218">
        <v>4.6723290484622759E-2</v>
      </c>
      <c r="H218">
        <v>9.4253452035919949E-2</v>
      </c>
      <c r="I218">
        <v>8.9185449452382673E-2</v>
      </c>
      <c r="J218">
        <v>0.30095966093912541</v>
      </c>
      <c r="K218">
        <v>0.30066777738263012</v>
      </c>
      <c r="L218">
        <v>0.10027633901883497</v>
      </c>
      <c r="M218">
        <v>0.14751361742257901</v>
      </c>
      <c r="N218">
        <v>0.30025609299612827</v>
      </c>
      <c r="O218">
        <v>0.18073699937902563</v>
      </c>
      <c r="P218">
        <v>0.25474936114828911</v>
      </c>
      <c r="Q218">
        <v>0.24505053044067424</v>
      </c>
      <c r="R218">
        <v>0.22218015362908597</v>
      </c>
      <c r="S218">
        <v>0.26293550919473796</v>
      </c>
      <c r="T218">
        <v>0.21313803249984814</v>
      </c>
      <c r="U218">
        <v>0.1147870249640686</v>
      </c>
      <c r="V218">
        <v>0.23043816855924829</v>
      </c>
      <c r="W218">
        <v>0.20415276985037464</v>
      </c>
      <c r="X218">
        <v>5.8900739852394635E-2</v>
      </c>
      <c r="Y218">
        <v>0.10269758678987366</v>
      </c>
      <c r="Z218">
        <v>8.5517486772320003E-2</v>
      </c>
      <c r="AA218">
        <v>7.3368386210101388E-2</v>
      </c>
      <c r="AB218">
        <v>8.0724107704855538E-2</v>
      </c>
      <c r="AC218">
        <v>8.4499227256952469E-2</v>
      </c>
      <c r="AD218">
        <v>9.9954887954697438E-2</v>
      </c>
      <c r="AE218">
        <v>0.10121261348805236</v>
      </c>
      <c r="AF218">
        <v>5.176843293263432E-2</v>
      </c>
      <c r="AG218">
        <v>0.16585631610560009</v>
      </c>
      <c r="AH218">
        <v>9.4651321760059429E-2</v>
      </c>
      <c r="AI218">
        <v>5.6969217203360997E-2</v>
      </c>
      <c r="AJ218">
        <v>0.15826793640378836</v>
      </c>
      <c r="AK218">
        <v>0.2442309994400951</v>
      </c>
      <c r="AL218">
        <v>0.17686816681680353</v>
      </c>
      <c r="AM218">
        <v>0.21179084937557385</v>
      </c>
      <c r="AN218">
        <v>0.14488446729952451</v>
      </c>
      <c r="AO218">
        <v>0.17686816681680353</v>
      </c>
      <c r="AP218">
        <v>0.21179084937557385</v>
      </c>
      <c r="AQ218">
        <v>0.15160382208001785</v>
      </c>
      <c r="AR218">
        <v>0.17998710512646482</v>
      </c>
    </row>
    <row r="219" spans="1:44" x14ac:dyDescent="0.75">
      <c r="A219">
        <v>-7.7666666666666666</v>
      </c>
      <c r="B219">
        <v>0.15981958410535699</v>
      </c>
      <c r="D219">
        <v>0.25508288136707163</v>
      </c>
      <c r="E219">
        <v>2.7061963023515611E-2</v>
      </c>
      <c r="F219">
        <v>0.21260761943806419</v>
      </c>
      <c r="G219">
        <v>4.7214512485531296E-2</v>
      </c>
      <c r="H219">
        <v>9.5459086851461983E-2</v>
      </c>
      <c r="I219">
        <v>8.9008056046980519E-2</v>
      </c>
      <c r="J219">
        <v>0.3019723557448763</v>
      </c>
      <c r="K219">
        <v>0.30215817312739024</v>
      </c>
      <c r="L219">
        <v>0.10184115044619851</v>
      </c>
      <c r="M219">
        <v>0.1491315003722388</v>
      </c>
      <c r="N219">
        <v>0.302903875754928</v>
      </c>
      <c r="O219">
        <v>0.18188099049383372</v>
      </c>
      <c r="P219">
        <v>0.25648558928024218</v>
      </c>
      <c r="Q219">
        <v>0.24783700067748549</v>
      </c>
      <c r="R219">
        <v>0.22416691492002319</v>
      </c>
      <c r="S219">
        <v>0.2645801693969469</v>
      </c>
      <c r="T219">
        <v>0.21440428498027206</v>
      </c>
      <c r="U219">
        <v>0.11635426812253961</v>
      </c>
      <c r="V219">
        <v>0.23151757316509819</v>
      </c>
      <c r="W219">
        <v>0.20528780692478846</v>
      </c>
      <c r="X219">
        <v>6.007618192754078E-2</v>
      </c>
      <c r="Y219">
        <v>0.1031104864068179</v>
      </c>
      <c r="Z219">
        <v>8.7682120120255586E-2</v>
      </c>
      <c r="AA219">
        <v>7.431645279141838E-2</v>
      </c>
      <c r="AB219">
        <v>8.0915513139885972E-2</v>
      </c>
      <c r="AC219">
        <v>8.4156277208610172E-2</v>
      </c>
      <c r="AD219">
        <v>9.9995977031114361E-2</v>
      </c>
      <c r="AE219">
        <v>0.10201014757043492</v>
      </c>
      <c r="AF219">
        <v>5.324990859660772E-2</v>
      </c>
      <c r="AG219">
        <v>0.16647857438433084</v>
      </c>
      <c r="AH219">
        <v>9.4765668398293604E-2</v>
      </c>
      <c r="AI219">
        <v>5.7125392989307133E-2</v>
      </c>
      <c r="AJ219">
        <v>0.15876885666249316</v>
      </c>
      <c r="AK219">
        <v>0.24424984126608631</v>
      </c>
      <c r="AL219">
        <v>0.17789201976390684</v>
      </c>
      <c r="AM219">
        <v>0.21243464977738613</v>
      </c>
      <c r="AN219">
        <v>0.14618651403515454</v>
      </c>
      <c r="AO219">
        <v>0.17789201976390684</v>
      </c>
      <c r="AP219">
        <v>0.21243464977738613</v>
      </c>
      <c r="AQ219">
        <v>0.15146257237938304</v>
      </c>
      <c r="AR219">
        <v>0.18044335170982914</v>
      </c>
    </row>
    <row r="220" spans="1:44" x14ac:dyDescent="0.75">
      <c r="A220">
        <v>-7.7333333333333334</v>
      </c>
      <c r="B220">
        <v>0.16072090114414811</v>
      </c>
      <c r="D220">
        <v>0.25616339740666227</v>
      </c>
      <c r="E220">
        <v>2.6204864568278308E-2</v>
      </c>
      <c r="F220">
        <v>0.21288924997273789</v>
      </c>
      <c r="G220">
        <v>4.8471342842903657E-2</v>
      </c>
      <c r="H220">
        <v>9.652265325801504E-2</v>
      </c>
      <c r="I220">
        <v>8.9554218634228258E-2</v>
      </c>
      <c r="J220">
        <v>0.30305669793706169</v>
      </c>
      <c r="K220">
        <v>0.30374220520712081</v>
      </c>
      <c r="L220">
        <v>0.10327808451813171</v>
      </c>
      <c r="M220">
        <v>0.15066783838409847</v>
      </c>
      <c r="N220">
        <v>0.30558370319235489</v>
      </c>
      <c r="O220">
        <v>0.18310462411472411</v>
      </c>
      <c r="P220">
        <v>0.25814271333107025</v>
      </c>
      <c r="Q220">
        <v>0.25054925516600046</v>
      </c>
      <c r="R220">
        <v>0.22602155309439248</v>
      </c>
      <c r="S220">
        <v>0.2660717998433671</v>
      </c>
      <c r="T220">
        <v>0.21579744499535472</v>
      </c>
      <c r="U220">
        <v>0.11802305644795623</v>
      </c>
      <c r="V220">
        <v>0.23258447377401761</v>
      </c>
      <c r="W220">
        <v>0.2055708228001088</v>
      </c>
      <c r="X220">
        <v>6.0907577031291092E-2</v>
      </c>
      <c r="Y220">
        <v>0.1040369065240565</v>
      </c>
      <c r="Z220">
        <v>8.9112222794662133E-2</v>
      </c>
      <c r="AA220">
        <v>7.4911809493186585E-2</v>
      </c>
      <c r="AB220">
        <v>8.0378909971312959E-2</v>
      </c>
      <c r="AC220">
        <v>8.4452845415586036E-2</v>
      </c>
      <c r="AD220">
        <v>0.10096758638580695</v>
      </c>
      <c r="AE220">
        <v>0.10250545247812315</v>
      </c>
      <c r="AF220">
        <v>5.3734596684034963E-2</v>
      </c>
      <c r="AG220">
        <v>0.16769528556238397</v>
      </c>
      <c r="AH220">
        <v>9.4766664520414282E-2</v>
      </c>
      <c r="AI220">
        <v>5.7202012815811061E-2</v>
      </c>
      <c r="AJ220">
        <v>0.1599630643648913</v>
      </c>
      <c r="AK220">
        <v>0.24393468603245722</v>
      </c>
      <c r="AL220">
        <v>0.17854506861403327</v>
      </c>
      <c r="AM220">
        <v>0.21284181963555446</v>
      </c>
      <c r="AN220">
        <v>0.14731079966616029</v>
      </c>
      <c r="AO220">
        <v>0.17854506861403327</v>
      </c>
      <c r="AP220">
        <v>0.21284181963555446</v>
      </c>
      <c r="AQ220">
        <v>0.15196441679780787</v>
      </c>
      <c r="AR220">
        <v>0.18093833438432522</v>
      </c>
    </row>
    <row r="221" spans="1:44" x14ac:dyDescent="0.75">
      <c r="A221">
        <v>-7.7</v>
      </c>
      <c r="B221">
        <v>0.16164779419022396</v>
      </c>
      <c r="D221">
        <v>0.25726663091189006</v>
      </c>
      <c r="E221">
        <v>2.6396613632679748E-2</v>
      </c>
      <c r="F221">
        <v>0.21372797050769007</v>
      </c>
      <c r="G221">
        <v>4.9910829447604929E-2</v>
      </c>
      <c r="H221">
        <v>9.6886464755518958E-2</v>
      </c>
      <c r="I221">
        <v>9.0479176692875099E-2</v>
      </c>
      <c r="J221">
        <v>0.30412859815395177</v>
      </c>
      <c r="K221">
        <v>0.30540568296767467</v>
      </c>
      <c r="L221">
        <v>0.10481571337423735</v>
      </c>
      <c r="M221">
        <v>0.15210600424645374</v>
      </c>
      <c r="N221">
        <v>0.30824877588575422</v>
      </c>
      <c r="O221">
        <v>0.18436051433285536</v>
      </c>
      <c r="P221">
        <v>0.25972892486894789</v>
      </c>
      <c r="Q221">
        <v>0.25323992868901529</v>
      </c>
      <c r="R221">
        <v>0.22779020827289623</v>
      </c>
      <c r="S221">
        <v>0.2675204787261371</v>
      </c>
      <c r="T221">
        <v>0.21727530042446094</v>
      </c>
      <c r="U221">
        <v>0.11973894544417288</v>
      </c>
      <c r="V221">
        <v>0.23367174792582862</v>
      </c>
      <c r="W221">
        <v>0.20662673751686017</v>
      </c>
      <c r="X221">
        <v>6.155715489320903E-2</v>
      </c>
      <c r="Y221">
        <v>0.10515665568265102</v>
      </c>
      <c r="Z221">
        <v>9.0588737878515416E-2</v>
      </c>
      <c r="AA221">
        <v>7.6027332893150099E-2</v>
      </c>
      <c r="AB221">
        <v>7.9968712305632933E-2</v>
      </c>
      <c r="AC221">
        <v>8.4849202031364854E-2</v>
      </c>
      <c r="AD221">
        <v>0.10162316729721677</v>
      </c>
      <c r="AE221">
        <v>0.10267492708796708</v>
      </c>
      <c r="AF221">
        <v>5.4715628527164037E-2</v>
      </c>
      <c r="AG221">
        <v>0.16875768272567074</v>
      </c>
      <c r="AH221">
        <v>9.551134842819646E-2</v>
      </c>
      <c r="AI221">
        <v>5.6817273434873049E-2</v>
      </c>
      <c r="AJ221">
        <v>0.16100515618502223</v>
      </c>
      <c r="AK221">
        <v>0.24414417049616213</v>
      </c>
      <c r="AL221">
        <v>0.17914712080682227</v>
      </c>
      <c r="AM221">
        <v>0.21322138450250422</v>
      </c>
      <c r="AN221">
        <v>0.14801826977543628</v>
      </c>
      <c r="AO221">
        <v>0.17914712080682227</v>
      </c>
      <c r="AP221">
        <v>0.21322138450250422</v>
      </c>
      <c r="AQ221">
        <v>0.15260236317219195</v>
      </c>
      <c r="AR221">
        <v>0.17947952158860089</v>
      </c>
    </row>
    <row r="222" spans="1:44" x14ac:dyDescent="0.75">
      <c r="A222">
        <v>-7.666666666666667</v>
      </c>
      <c r="B222">
        <v>0.16254471495787218</v>
      </c>
      <c r="D222">
        <v>0.25859446840835731</v>
      </c>
      <c r="E222">
        <v>2.5374590894881092E-2</v>
      </c>
      <c r="F222">
        <v>0.21498652265228804</v>
      </c>
      <c r="G222">
        <v>5.0575590292410509E-2</v>
      </c>
      <c r="H222">
        <v>9.8095121792024356E-2</v>
      </c>
      <c r="I222">
        <v>9.1314411174545751E-2</v>
      </c>
      <c r="J222">
        <v>0.30509470425729079</v>
      </c>
      <c r="K222">
        <v>0.306833457147833</v>
      </c>
      <c r="L222">
        <v>0.10643841155137641</v>
      </c>
      <c r="M222">
        <v>0.15349507055839709</v>
      </c>
      <c r="N222">
        <v>0.31091940239368154</v>
      </c>
      <c r="O222">
        <v>0.18560708185702707</v>
      </c>
      <c r="P222">
        <v>0.26130962465813701</v>
      </c>
      <c r="Q222">
        <v>0.25594982203039007</v>
      </c>
      <c r="R222">
        <v>0.22958873720532647</v>
      </c>
      <c r="S222">
        <v>0.26896730256927631</v>
      </c>
      <c r="T222">
        <v>0.21877838719234408</v>
      </c>
      <c r="U222">
        <v>0.12139837345947194</v>
      </c>
      <c r="V222">
        <v>0.23476494063005132</v>
      </c>
      <c r="W222">
        <v>0.20746722363148823</v>
      </c>
      <c r="X222">
        <v>6.2431460034499189E-2</v>
      </c>
      <c r="Y222">
        <v>0.10636899422713932</v>
      </c>
      <c r="Z222">
        <v>9.3055670430438248E-2</v>
      </c>
      <c r="AA222">
        <v>7.8011744733201521E-2</v>
      </c>
      <c r="AB222">
        <v>8.1148798241181722E-2</v>
      </c>
      <c r="AC222">
        <v>8.4460928489444309E-2</v>
      </c>
      <c r="AD222">
        <v>0.10132284785142247</v>
      </c>
      <c r="AE222">
        <v>0.10285082987220896</v>
      </c>
      <c r="AF222">
        <v>5.5006480343395857E-2</v>
      </c>
      <c r="AG222">
        <v>0.16921678264886039</v>
      </c>
      <c r="AH222">
        <v>9.5663894838682026E-2</v>
      </c>
      <c r="AI222">
        <v>5.6544386117900761E-2</v>
      </c>
      <c r="AJ222">
        <v>0.1614223015969786</v>
      </c>
      <c r="AK222">
        <v>0.24457141807232707</v>
      </c>
      <c r="AL222">
        <v>0.1794595594927467</v>
      </c>
      <c r="AM222">
        <v>0.21342694600594886</v>
      </c>
      <c r="AN222">
        <v>0.14900771380392039</v>
      </c>
      <c r="AO222">
        <v>0.1794595594927467</v>
      </c>
      <c r="AP222">
        <v>0.21342694600594886</v>
      </c>
      <c r="AQ222">
        <v>0.15386858141612347</v>
      </c>
      <c r="AR222">
        <v>0.17805422520104661</v>
      </c>
    </row>
    <row r="223" spans="1:44" x14ac:dyDescent="0.75">
      <c r="A223">
        <v>-7.6333333333333337</v>
      </c>
      <c r="B223">
        <v>0.16328523892914193</v>
      </c>
      <c r="D223">
        <v>0.26015101750823028</v>
      </c>
      <c r="E223">
        <v>2.5323662315041937E-2</v>
      </c>
      <c r="F223">
        <v>0.21537276594157312</v>
      </c>
      <c r="G223">
        <v>5.010374860495611E-2</v>
      </c>
      <c r="H223">
        <v>9.8780464361902062E-2</v>
      </c>
      <c r="I223">
        <v>9.2261743559200235E-2</v>
      </c>
      <c r="J223">
        <v>0.3062021426783183</v>
      </c>
      <c r="K223">
        <v>0.30793268760178583</v>
      </c>
      <c r="L223">
        <v>0.10800433069009707</v>
      </c>
      <c r="M223">
        <v>0.15487974621518377</v>
      </c>
      <c r="N223">
        <v>0.31358071270234372</v>
      </c>
      <c r="O223">
        <v>0.18684555292871644</v>
      </c>
      <c r="P223">
        <v>0.2629726421602761</v>
      </c>
      <c r="Q223">
        <v>0.25868779392729357</v>
      </c>
      <c r="R223">
        <v>0.23148252788140561</v>
      </c>
      <c r="S223">
        <v>0.27044652294253158</v>
      </c>
      <c r="T223">
        <v>0.22030383744621132</v>
      </c>
      <c r="U223">
        <v>0.12307414875733468</v>
      </c>
      <c r="V223">
        <v>0.23590174131608171</v>
      </c>
      <c r="W223">
        <v>0.20777100698164824</v>
      </c>
      <c r="X223">
        <v>6.3105581225155222E-2</v>
      </c>
      <c r="Y223">
        <v>0.1071669876916448</v>
      </c>
      <c r="Z223">
        <v>9.4497777142803316E-2</v>
      </c>
      <c r="AA223">
        <v>7.8496979374482898E-2</v>
      </c>
      <c r="AB223">
        <v>8.2258122646235526E-2</v>
      </c>
      <c r="AC223">
        <v>8.3784170948419667E-2</v>
      </c>
      <c r="AD223">
        <v>0.10172365840188112</v>
      </c>
      <c r="AE223">
        <v>0.10306632863267316</v>
      </c>
      <c r="AF223">
        <v>5.5559655485120762E-2</v>
      </c>
      <c r="AG223">
        <v>0.16878768600824004</v>
      </c>
      <c r="AH223">
        <v>9.5521493167198504E-2</v>
      </c>
      <c r="AI223">
        <v>5.6880983395416369E-2</v>
      </c>
      <c r="AJ223">
        <v>0.16236211783306487</v>
      </c>
      <c r="AK223">
        <v>0.24505624742187695</v>
      </c>
      <c r="AL223">
        <v>0.17886881284646167</v>
      </c>
      <c r="AM223">
        <v>0.2132413721254052</v>
      </c>
      <c r="AN223">
        <v>0.1500132630945854</v>
      </c>
      <c r="AO223">
        <v>0.17886881284646167</v>
      </c>
      <c r="AP223">
        <v>0.2132413721254052</v>
      </c>
      <c r="AQ223">
        <v>0.15570373947231725</v>
      </c>
      <c r="AR223">
        <v>0.17641083768983726</v>
      </c>
    </row>
    <row r="224" spans="1:44" x14ac:dyDescent="0.75">
      <c r="A224">
        <v>-7.6</v>
      </c>
      <c r="B224">
        <v>0.16397834564772959</v>
      </c>
      <c r="D224">
        <v>0.26185925285793316</v>
      </c>
      <c r="E224">
        <v>2.6789302345395165E-2</v>
      </c>
      <c r="F224">
        <v>0.21476022382938945</v>
      </c>
      <c r="G224">
        <v>5.0407949529791961E-2</v>
      </c>
      <c r="H224">
        <v>9.8495621895474311E-2</v>
      </c>
      <c r="I224">
        <v>9.3189347210490756E-2</v>
      </c>
      <c r="J224">
        <v>0.30759446948591673</v>
      </c>
      <c r="K224">
        <v>0.30921103582848697</v>
      </c>
      <c r="L224">
        <v>0.10930355201462087</v>
      </c>
      <c r="M224">
        <v>0.15625764983254933</v>
      </c>
      <c r="N224">
        <v>0.31619906974172646</v>
      </c>
      <c r="O224">
        <v>0.18809242512539143</v>
      </c>
      <c r="P224">
        <v>0.26468571899153664</v>
      </c>
      <c r="Q224">
        <v>0.26142659857702344</v>
      </c>
      <c r="R224">
        <v>0.23342619429414441</v>
      </c>
      <c r="S224">
        <v>0.27200724090724171</v>
      </c>
      <c r="T224">
        <v>0.22174772955293509</v>
      </c>
      <c r="U224">
        <v>0.12483416133571172</v>
      </c>
      <c r="V224">
        <v>0.23723893978877478</v>
      </c>
      <c r="W224">
        <v>0.20814314835387193</v>
      </c>
      <c r="X224">
        <v>6.3924005488665475E-2</v>
      </c>
      <c r="Y224">
        <v>0.10749454828675915</v>
      </c>
      <c r="Z224">
        <v>9.5834498351437286E-2</v>
      </c>
      <c r="AA224">
        <v>7.8397844801803146E-2</v>
      </c>
      <c r="AB224">
        <v>8.2216513096827287E-2</v>
      </c>
      <c r="AC224">
        <v>8.423844890062504E-2</v>
      </c>
      <c r="AD224">
        <v>0.10135993320034838</v>
      </c>
      <c r="AE224">
        <v>0.10334867104167292</v>
      </c>
      <c r="AF224">
        <v>5.5910720993831056E-2</v>
      </c>
      <c r="AG224">
        <v>0.16783481913346909</v>
      </c>
      <c r="AH224">
        <v>9.5282337420166854E-2</v>
      </c>
      <c r="AI224">
        <v>5.6617016963375878E-2</v>
      </c>
      <c r="AJ224">
        <v>0.16322343607943721</v>
      </c>
      <c r="AK224">
        <v>0.24459345884005909</v>
      </c>
      <c r="AL224">
        <v>0.17854582627045171</v>
      </c>
      <c r="AM224">
        <v>0.21301380934253694</v>
      </c>
      <c r="AN224">
        <v>0.15159354159657989</v>
      </c>
      <c r="AO224">
        <v>0.17854582627045171</v>
      </c>
      <c r="AP224">
        <v>0.21301380934253694</v>
      </c>
      <c r="AQ224">
        <v>0.15685808482879099</v>
      </c>
      <c r="AR224">
        <v>0.17559538980868039</v>
      </c>
    </row>
    <row r="225" spans="1:44" x14ac:dyDescent="0.75">
      <c r="A225">
        <v>-7.5666666666666664</v>
      </c>
      <c r="B225">
        <v>0.16476190890142201</v>
      </c>
      <c r="D225">
        <v>0.26380985079700481</v>
      </c>
      <c r="E225">
        <v>2.7843994982989478E-2</v>
      </c>
      <c r="F225">
        <v>0.21467713618596607</v>
      </c>
      <c r="G225">
        <v>5.1756427569826929E-2</v>
      </c>
      <c r="H225">
        <v>9.8292447233963715E-2</v>
      </c>
      <c r="I225">
        <v>9.3121654467840709E-2</v>
      </c>
      <c r="J225">
        <v>0.30899905989506588</v>
      </c>
      <c r="K225">
        <v>0.31029817962292811</v>
      </c>
      <c r="L225">
        <v>0.11066488088584576</v>
      </c>
      <c r="M225">
        <v>0.15760546266210129</v>
      </c>
      <c r="N225">
        <v>0.31875920112356754</v>
      </c>
      <c r="O225">
        <v>0.18934095795077874</v>
      </c>
      <c r="P225">
        <v>0.26637138264995641</v>
      </c>
      <c r="Q225">
        <v>0.2641419838051221</v>
      </c>
      <c r="R225">
        <v>0.23535276908041194</v>
      </c>
      <c r="S225">
        <v>0.27354592325152505</v>
      </c>
      <c r="T225">
        <v>0.2231011700124437</v>
      </c>
      <c r="U225">
        <v>0.12661246016487132</v>
      </c>
      <c r="V225">
        <v>0.23871221779439541</v>
      </c>
      <c r="W225">
        <v>0.20890767570975938</v>
      </c>
      <c r="X225">
        <v>6.4147545475683951E-2</v>
      </c>
      <c r="Y225">
        <v>0.10817737872823276</v>
      </c>
      <c r="Z225">
        <v>9.6277010357788392E-2</v>
      </c>
      <c r="AA225">
        <v>7.8115599100681471E-2</v>
      </c>
      <c r="AB225">
        <v>8.2369250949795719E-2</v>
      </c>
      <c r="AC225">
        <v>8.6097332627452491E-2</v>
      </c>
      <c r="AD225">
        <v>0.10127222477603283</v>
      </c>
      <c r="AE225">
        <v>0.10405942190182563</v>
      </c>
      <c r="AF225">
        <v>5.5854137148577405E-2</v>
      </c>
      <c r="AG225">
        <v>0.16850155572627065</v>
      </c>
      <c r="AH225">
        <v>9.4956441576585005E-2</v>
      </c>
      <c r="AI225">
        <v>5.6693313519709285E-2</v>
      </c>
      <c r="AJ225">
        <v>0.16389881212688026</v>
      </c>
      <c r="AK225">
        <v>0.24372423208612121</v>
      </c>
      <c r="AL225">
        <v>0.17883075702590864</v>
      </c>
      <c r="AM225">
        <v>0.21260988219080218</v>
      </c>
      <c r="AN225">
        <v>0.1532197011607444</v>
      </c>
      <c r="AO225">
        <v>0.17883075702590864</v>
      </c>
      <c r="AP225">
        <v>0.21260988219080218</v>
      </c>
      <c r="AQ225">
        <v>0.1578561908270584</v>
      </c>
      <c r="AR225">
        <v>0.17522200258907705</v>
      </c>
    </row>
    <row r="226" spans="1:44" x14ac:dyDescent="0.75">
      <c r="A226">
        <v>-7.5333333333333332</v>
      </c>
      <c r="B226">
        <v>0.16558001407243783</v>
      </c>
      <c r="D226">
        <v>0.26582657247206093</v>
      </c>
      <c r="E226">
        <v>2.681301520359692E-2</v>
      </c>
      <c r="F226">
        <v>0.21614334280206218</v>
      </c>
      <c r="G226">
        <v>5.2716412216751773E-2</v>
      </c>
      <c r="H226">
        <v>9.8149666145571038E-2</v>
      </c>
      <c r="I226">
        <v>9.3067152711747675E-2</v>
      </c>
      <c r="J226">
        <v>0.31028105049146748</v>
      </c>
      <c r="K226">
        <v>0.3116880480778691</v>
      </c>
      <c r="L226">
        <v>0.11192596376534518</v>
      </c>
      <c r="M226">
        <v>0.15909423718099816</v>
      </c>
      <c r="N226">
        <v>0.32127130714521662</v>
      </c>
      <c r="O226">
        <v>0.19059234008840206</v>
      </c>
      <c r="P226">
        <v>0.26803044231038825</v>
      </c>
      <c r="Q226">
        <v>0.26680499119416468</v>
      </c>
      <c r="R226">
        <v>0.23720278936243705</v>
      </c>
      <c r="S226">
        <v>0.27501204034493848</v>
      </c>
      <c r="T226">
        <v>0.22438105972963074</v>
      </c>
      <c r="U226">
        <v>0.12839328028064875</v>
      </c>
      <c r="V226">
        <v>0.24012680577682879</v>
      </c>
      <c r="W226">
        <v>0.21045018285708644</v>
      </c>
      <c r="X226">
        <v>6.4589242734774718E-2</v>
      </c>
      <c r="Y226">
        <v>0.10901339929458891</v>
      </c>
      <c r="Z226">
        <v>9.7521699985773785E-2</v>
      </c>
      <c r="AA226">
        <v>7.7814026995745397E-2</v>
      </c>
      <c r="AB226">
        <v>8.3163943750486108E-2</v>
      </c>
      <c r="AC226">
        <v>8.6361655356484199E-2</v>
      </c>
      <c r="AD226">
        <v>0.10171406025378063</v>
      </c>
      <c r="AE226">
        <v>0.10481206106645173</v>
      </c>
      <c r="AF226">
        <v>5.687306549542772E-2</v>
      </c>
      <c r="AG226">
        <v>0.16777321702553552</v>
      </c>
      <c r="AH226">
        <v>9.6021728873775358E-2</v>
      </c>
      <c r="AI226">
        <v>5.6669080814404013E-2</v>
      </c>
      <c r="AJ226">
        <v>0.164354841034346</v>
      </c>
      <c r="AK226">
        <v>0.24300662410812518</v>
      </c>
      <c r="AL226">
        <v>0.17974968473330136</v>
      </c>
      <c r="AM226">
        <v>0.21235609876948897</v>
      </c>
      <c r="AN226">
        <v>0.15427907257880563</v>
      </c>
      <c r="AO226">
        <v>0.17974968473330136</v>
      </c>
      <c r="AP226">
        <v>0.21235609876948897</v>
      </c>
      <c r="AQ226">
        <v>0.15850997884187229</v>
      </c>
      <c r="AR226">
        <v>0.17412061159678199</v>
      </c>
    </row>
    <row r="227" spans="1:44" x14ac:dyDescent="0.75">
      <c r="A227">
        <v>-7.5</v>
      </c>
      <c r="B227">
        <v>0.16643137262460034</v>
      </c>
      <c r="D227">
        <v>0.26777536236570337</v>
      </c>
      <c r="E227">
        <v>2.6127077924627623E-2</v>
      </c>
      <c r="F227">
        <v>0.21747648885142593</v>
      </c>
      <c r="G227">
        <v>5.390362856945953E-2</v>
      </c>
      <c r="H227">
        <v>9.8352260786151904E-2</v>
      </c>
      <c r="I227">
        <v>9.3355120502893033E-2</v>
      </c>
      <c r="J227">
        <v>0.31135855381651634</v>
      </c>
      <c r="K227">
        <v>0.31297561118029343</v>
      </c>
      <c r="L227">
        <v>0.11301999756769665</v>
      </c>
      <c r="M227">
        <v>0.16076104316498668</v>
      </c>
      <c r="N227">
        <v>0.32378635885840379</v>
      </c>
      <c r="O227">
        <v>0.1918687437547287</v>
      </c>
      <c r="P227">
        <v>0.2696439201003264</v>
      </c>
      <c r="Q227">
        <v>0.26937831834490045</v>
      </c>
      <c r="R227">
        <v>0.23894736083410639</v>
      </c>
      <c r="S227">
        <v>0.27644782048805416</v>
      </c>
      <c r="T227">
        <v>0.22560004431728173</v>
      </c>
      <c r="U227">
        <v>0.13015317889924197</v>
      </c>
      <c r="V227">
        <v>0.24141511707299304</v>
      </c>
      <c r="W227">
        <v>0.21176183079131095</v>
      </c>
      <c r="X227">
        <v>6.5091174292767714E-2</v>
      </c>
      <c r="Y227">
        <v>0.10990582947057474</v>
      </c>
      <c r="Z227">
        <v>9.9279599194159837E-2</v>
      </c>
      <c r="AA227">
        <v>7.8000641893377187E-2</v>
      </c>
      <c r="AB227">
        <v>8.3810888922596208E-2</v>
      </c>
      <c r="AC227">
        <v>8.6663893310869544E-2</v>
      </c>
      <c r="AD227">
        <v>0.10248884291898294</v>
      </c>
      <c r="AE227">
        <v>0.10525306426747438</v>
      </c>
      <c r="AF227">
        <v>5.7536063084812496E-2</v>
      </c>
      <c r="AG227">
        <v>0.16709483126466834</v>
      </c>
      <c r="AH227">
        <v>9.7621736529766953E-2</v>
      </c>
      <c r="AI227">
        <v>5.6925540185538415E-2</v>
      </c>
      <c r="AJ227">
        <v>0.16483990384950215</v>
      </c>
      <c r="AK227">
        <v>0.24190859990580896</v>
      </c>
      <c r="AL227">
        <v>0.18051932240571378</v>
      </c>
      <c r="AM227">
        <v>0.21214899651714225</v>
      </c>
      <c r="AN227">
        <v>0.15538748929074722</v>
      </c>
      <c r="AO227">
        <v>0.18051932240571378</v>
      </c>
      <c r="AP227">
        <v>0.21214899651714225</v>
      </c>
      <c r="AQ227">
        <v>0.15864408272909813</v>
      </c>
      <c r="AR227">
        <v>0.17378962046105592</v>
      </c>
    </row>
    <row r="228" spans="1:44" x14ac:dyDescent="0.75">
      <c r="A228">
        <v>-7.4666666666666668</v>
      </c>
      <c r="B228">
        <v>0.16721738778358369</v>
      </c>
      <c r="D228">
        <v>0.26953493458940436</v>
      </c>
      <c r="E228">
        <v>2.6163014327138748E-2</v>
      </c>
      <c r="F228">
        <v>0.21808003005472801</v>
      </c>
      <c r="G228">
        <v>5.5988903548323407E-2</v>
      </c>
      <c r="H228">
        <v>9.8452947339983207E-2</v>
      </c>
      <c r="I228">
        <v>9.3673198332533222E-2</v>
      </c>
      <c r="J228">
        <v>0.31215153624129927</v>
      </c>
      <c r="K228">
        <v>0.31426123563279917</v>
      </c>
      <c r="L228">
        <v>0.11383917115374688</v>
      </c>
      <c r="M228">
        <v>0.16241395455506638</v>
      </c>
      <c r="N228">
        <v>0.32632998568767141</v>
      </c>
      <c r="O228">
        <v>0.19317257989436407</v>
      </c>
      <c r="P228">
        <v>0.27116835309843995</v>
      </c>
      <c r="Q228">
        <v>0.27178498029529008</v>
      </c>
      <c r="R228">
        <v>0.24060128436229114</v>
      </c>
      <c r="S228">
        <v>0.2777938403438478</v>
      </c>
      <c r="T228">
        <v>0.22687817842958613</v>
      </c>
      <c r="U228">
        <v>0.13182442716522874</v>
      </c>
      <c r="V228">
        <v>0.24264946244978561</v>
      </c>
      <c r="W228">
        <v>0.21229058444400148</v>
      </c>
      <c r="X228">
        <v>6.5401181698457156E-2</v>
      </c>
      <c r="Y228">
        <v>0.11098067791655057</v>
      </c>
      <c r="Z228">
        <v>9.991487212799248E-2</v>
      </c>
      <c r="AA228">
        <v>7.8707433179542777E-2</v>
      </c>
      <c r="AB228">
        <v>8.4190940507533923E-2</v>
      </c>
      <c r="AC228">
        <v>8.7388744055738182E-2</v>
      </c>
      <c r="AD228">
        <v>0.10200650928755035</v>
      </c>
      <c r="AE228">
        <v>0.10528490701924151</v>
      </c>
      <c r="AF228">
        <v>5.7352319144878039E-2</v>
      </c>
      <c r="AG228">
        <v>0.16742395953257788</v>
      </c>
      <c r="AH228">
        <v>9.8939153342710306E-2</v>
      </c>
      <c r="AI228">
        <v>5.7486456231181662E-2</v>
      </c>
      <c r="AJ228">
        <v>0.1652909894592193</v>
      </c>
      <c r="AK228">
        <v>0.2410726328140817</v>
      </c>
      <c r="AL228">
        <v>0.18105757885382678</v>
      </c>
      <c r="AM228">
        <v>0.21220821649309629</v>
      </c>
      <c r="AN228">
        <v>0.15591916811391843</v>
      </c>
      <c r="AO228">
        <v>0.18105757885382678</v>
      </c>
      <c r="AP228">
        <v>0.21220821649309629</v>
      </c>
      <c r="AQ228">
        <v>0.15891991026189181</v>
      </c>
      <c r="AR228">
        <v>0.17404885179448892</v>
      </c>
    </row>
    <row r="229" spans="1:44" x14ac:dyDescent="0.75">
      <c r="A229">
        <v>-7.4333333333333336</v>
      </c>
      <c r="B229">
        <v>0.16804772765722761</v>
      </c>
      <c r="D229">
        <v>0.27112732235085113</v>
      </c>
      <c r="E229">
        <v>2.7411420169529355E-2</v>
      </c>
      <c r="F229">
        <v>0.21925539970188132</v>
      </c>
      <c r="G229">
        <v>5.8710213692341848E-2</v>
      </c>
      <c r="H229">
        <v>9.884920969948266E-2</v>
      </c>
      <c r="I229">
        <v>9.4137336146831799E-2</v>
      </c>
      <c r="J229">
        <v>0.31291033920268058</v>
      </c>
      <c r="K229">
        <v>0.31578624873752048</v>
      </c>
      <c r="L229">
        <v>0.11425850515183034</v>
      </c>
      <c r="M229">
        <v>0.16396168238898914</v>
      </c>
      <c r="N229">
        <v>0.32901601866775654</v>
      </c>
      <c r="O229">
        <v>0.19450563921151073</v>
      </c>
      <c r="P229">
        <v>0.27264427779010397</v>
      </c>
      <c r="Q229">
        <v>0.27406333148592343</v>
      </c>
      <c r="R229">
        <v>0.24219013125027367</v>
      </c>
      <c r="S229">
        <v>0.27897024754978494</v>
      </c>
      <c r="T229">
        <v>0.22827701525262339</v>
      </c>
      <c r="U229">
        <v>0.13340893690374939</v>
      </c>
      <c r="V229">
        <v>0.24388843797453749</v>
      </c>
      <c r="W229">
        <v>0.21287520571443141</v>
      </c>
      <c r="X229">
        <v>6.5446566789989058E-2</v>
      </c>
      <c r="Y229">
        <v>0.11233097477853071</v>
      </c>
      <c r="Z229">
        <v>0.10145745408186789</v>
      </c>
      <c r="AA229">
        <v>7.9434418094742137E-2</v>
      </c>
      <c r="AB229">
        <v>8.5238003894615416E-2</v>
      </c>
      <c r="AC229">
        <v>8.8678793653132332E-2</v>
      </c>
      <c r="AD229">
        <v>0.10137580886622825</v>
      </c>
      <c r="AE229">
        <v>0.10522261047448742</v>
      </c>
      <c r="AF229">
        <v>5.6573024047559616E-2</v>
      </c>
      <c r="AG229">
        <v>0.16627274034132991</v>
      </c>
      <c r="AH229">
        <v>0.10060606761693319</v>
      </c>
      <c r="AI229">
        <v>5.7696238412885688E-2</v>
      </c>
      <c r="AJ229">
        <v>0.16558513030665725</v>
      </c>
      <c r="AK229">
        <v>0.24096921304192867</v>
      </c>
      <c r="AL229">
        <v>0.18136232948398165</v>
      </c>
      <c r="AM229">
        <v>0.21273500659173819</v>
      </c>
      <c r="AN229">
        <v>0.15618765256394643</v>
      </c>
      <c r="AO229">
        <v>0.18136232948398165</v>
      </c>
      <c r="AP229">
        <v>0.21273500659173819</v>
      </c>
      <c r="AQ229">
        <v>0.15869367109226365</v>
      </c>
      <c r="AR229">
        <v>0.17374687469516104</v>
      </c>
    </row>
    <row r="230" spans="1:44" x14ac:dyDescent="0.75">
      <c r="A230">
        <v>-7.4</v>
      </c>
      <c r="B230">
        <v>0.16883730426645735</v>
      </c>
      <c r="D230">
        <v>0.27271069132689052</v>
      </c>
      <c r="E230">
        <v>2.9418559980698911E-2</v>
      </c>
      <c r="F230">
        <v>0.22049096989431818</v>
      </c>
      <c r="G230">
        <v>5.9976528197968171E-2</v>
      </c>
      <c r="H230">
        <v>9.9867782814635805E-2</v>
      </c>
      <c r="I230">
        <v>9.5192802648519995E-2</v>
      </c>
      <c r="J230">
        <v>0.31343944639782934</v>
      </c>
      <c r="K230">
        <v>0.31722421677137763</v>
      </c>
      <c r="L230">
        <v>0.11458238181544801</v>
      </c>
      <c r="M230">
        <v>0.1654136263652653</v>
      </c>
      <c r="N230">
        <v>0.33182687000443384</v>
      </c>
      <c r="O230">
        <v>0.19584556556569457</v>
      </c>
      <c r="P230">
        <v>0.27416976099411788</v>
      </c>
      <c r="Q230">
        <v>0.27631355174686961</v>
      </c>
      <c r="R230">
        <v>0.2438168293401001</v>
      </c>
      <c r="S230">
        <v>0.28010607753425137</v>
      </c>
      <c r="T230">
        <v>0.22977886495068064</v>
      </c>
      <c r="U230">
        <v>0.13491995408198074</v>
      </c>
      <c r="V230">
        <v>0.24507414754623311</v>
      </c>
      <c r="W230">
        <v>0.21352380108610092</v>
      </c>
      <c r="X230">
        <v>6.5668586046101443E-2</v>
      </c>
      <c r="Y230">
        <v>0.11352430862345346</v>
      </c>
      <c r="Z230">
        <v>0.10310207242848383</v>
      </c>
      <c r="AA230">
        <v>8.0509999339169025E-2</v>
      </c>
      <c r="AB230">
        <v>8.6119810899702998E-2</v>
      </c>
      <c r="AC230">
        <v>8.8784190366438351E-2</v>
      </c>
      <c r="AD230">
        <v>0.10130696337835501</v>
      </c>
      <c r="AE230">
        <v>0.1056683517103993</v>
      </c>
      <c r="AF230">
        <v>5.5841152882800282E-2</v>
      </c>
      <c r="AG230">
        <v>0.1657977197257639</v>
      </c>
      <c r="AH230">
        <v>9.9645758745524352E-2</v>
      </c>
      <c r="AI230">
        <v>5.761681518210366E-2</v>
      </c>
      <c r="AJ230">
        <v>0.16556199296326374</v>
      </c>
      <c r="AK230">
        <v>0.24167480492010554</v>
      </c>
      <c r="AL230">
        <v>0.18129550920840906</v>
      </c>
      <c r="AM230">
        <v>0.21322850938888283</v>
      </c>
      <c r="AN230">
        <v>0.15655949967448674</v>
      </c>
      <c r="AO230">
        <v>0.18129550920840906</v>
      </c>
      <c r="AP230">
        <v>0.21322850938888283</v>
      </c>
      <c r="AQ230">
        <v>0.15921051597876124</v>
      </c>
      <c r="AR230">
        <v>0.17299646580183906</v>
      </c>
    </row>
    <row r="231" spans="1:44" x14ac:dyDescent="0.75">
      <c r="A231">
        <v>-7.3666666666666663</v>
      </c>
      <c r="B231">
        <v>0.16947187466615452</v>
      </c>
      <c r="D231">
        <v>0.27427531969081598</v>
      </c>
      <c r="E231">
        <v>3.1080781499498725E-2</v>
      </c>
      <c r="F231">
        <v>0.22089642673364882</v>
      </c>
      <c r="G231">
        <v>6.0085646512730281E-2</v>
      </c>
      <c r="H231">
        <v>0.10063278104873127</v>
      </c>
      <c r="I231">
        <v>9.6998212963234937E-2</v>
      </c>
      <c r="J231">
        <v>0.31407673391238328</v>
      </c>
      <c r="K231">
        <v>0.31836354155260571</v>
      </c>
      <c r="L231">
        <v>0.11467867793771004</v>
      </c>
      <c r="M231">
        <v>0.16681688097392078</v>
      </c>
      <c r="N231">
        <v>0.33463685999715143</v>
      </c>
      <c r="O231">
        <v>0.19710544234324268</v>
      </c>
      <c r="P231">
        <v>0.27578977639581609</v>
      </c>
      <c r="Q231">
        <v>0.27855925957629696</v>
      </c>
      <c r="R231">
        <v>0.24553734025283772</v>
      </c>
      <c r="S231">
        <v>0.28128613576144573</v>
      </c>
      <c r="T231">
        <v>0.23138529462378507</v>
      </c>
      <c r="U231">
        <v>0.1363872506231307</v>
      </c>
      <c r="V231">
        <v>0.24614580313924914</v>
      </c>
      <c r="W231">
        <v>0.21355376811005794</v>
      </c>
      <c r="X231">
        <v>6.619846423647846E-2</v>
      </c>
      <c r="Y231">
        <v>0.11423799479435125</v>
      </c>
      <c r="Z231">
        <v>0.10361139415880607</v>
      </c>
      <c r="AA231">
        <v>8.070119677166207E-2</v>
      </c>
      <c r="AB231">
        <v>8.6628830456681155E-2</v>
      </c>
      <c r="AC231">
        <v>8.8370137963169795E-2</v>
      </c>
      <c r="AD231">
        <v>0.10029938177826472</v>
      </c>
      <c r="AE231">
        <v>0.10590366810948362</v>
      </c>
      <c r="AF231">
        <v>5.5460276752344807E-2</v>
      </c>
      <c r="AG231">
        <v>0.16534141348332598</v>
      </c>
      <c r="AH231">
        <v>9.9473535478123543E-2</v>
      </c>
      <c r="AI231">
        <v>5.767443590623416E-2</v>
      </c>
      <c r="AJ231">
        <v>0.1655040752479606</v>
      </c>
      <c r="AK231">
        <v>0.24322981047338707</v>
      </c>
      <c r="AL231">
        <v>0.18049749504933382</v>
      </c>
      <c r="AM231">
        <v>0.21399641020026572</v>
      </c>
      <c r="AN231">
        <v>0.15634920612333508</v>
      </c>
      <c r="AO231">
        <v>0.18049749504933382</v>
      </c>
      <c r="AP231">
        <v>0.21399641020026572</v>
      </c>
      <c r="AQ231">
        <v>0.1601151273243332</v>
      </c>
      <c r="AR231">
        <v>0.17196816810690074</v>
      </c>
    </row>
    <row r="232" spans="1:44" x14ac:dyDescent="0.75">
      <c r="A232">
        <v>-7.333333333333333</v>
      </c>
      <c r="B232">
        <v>0.17020547137341976</v>
      </c>
      <c r="D232">
        <v>0.2756629209938552</v>
      </c>
      <c r="E232">
        <v>3.2735271678025243E-2</v>
      </c>
      <c r="F232">
        <v>0.22042366421576812</v>
      </c>
      <c r="G232">
        <v>6.0936827016177669E-2</v>
      </c>
      <c r="H232">
        <v>0.10156194826212805</v>
      </c>
      <c r="I232">
        <v>9.8826616519826022E-2</v>
      </c>
      <c r="J232">
        <v>0.31496559982286976</v>
      </c>
      <c r="K232">
        <v>0.31950419896350851</v>
      </c>
      <c r="L232">
        <v>0.11469953838549948</v>
      </c>
      <c r="M232">
        <v>0.16830110316411909</v>
      </c>
      <c r="N232">
        <v>0.33740195878289475</v>
      </c>
      <c r="O232">
        <v>0.19826849790713999</v>
      </c>
      <c r="P232">
        <v>0.27746697649280111</v>
      </c>
      <c r="Q232">
        <v>0.28087695536551277</v>
      </c>
      <c r="R232">
        <v>0.24738533988236391</v>
      </c>
      <c r="S232">
        <v>0.28244420225580713</v>
      </c>
      <c r="T232">
        <v>0.2330148343626397</v>
      </c>
      <c r="U232">
        <v>0.13784923800725735</v>
      </c>
      <c r="V232">
        <v>0.24718152834865365</v>
      </c>
      <c r="W232">
        <v>0.21390006947023305</v>
      </c>
      <c r="X232">
        <v>6.708394461823651E-2</v>
      </c>
      <c r="Y232">
        <v>0.11446902664914065</v>
      </c>
      <c r="Z232">
        <v>0.10423313815247483</v>
      </c>
      <c r="AA232">
        <v>7.996393370187023E-2</v>
      </c>
      <c r="AB232">
        <v>8.6479007360953666E-2</v>
      </c>
      <c r="AC232">
        <v>8.8784276349195418E-2</v>
      </c>
      <c r="AD232">
        <v>9.9944368898021302E-2</v>
      </c>
      <c r="AE232">
        <v>0.10635695697613896</v>
      </c>
      <c r="AF232">
        <v>5.5739073502929483E-2</v>
      </c>
      <c r="AG232">
        <v>0.16543018990139485</v>
      </c>
      <c r="AH232">
        <v>0.10081942391209758</v>
      </c>
      <c r="AI232">
        <v>5.7798499326188447E-2</v>
      </c>
      <c r="AJ232">
        <v>0.16573837629976895</v>
      </c>
      <c r="AK232">
        <v>0.24436525614632723</v>
      </c>
      <c r="AL232">
        <v>0.17949619899600233</v>
      </c>
      <c r="AM232">
        <v>0.21490425940814994</v>
      </c>
      <c r="AN232">
        <v>0.15633081173300822</v>
      </c>
      <c r="AO232">
        <v>0.17949619899600233</v>
      </c>
      <c r="AP232">
        <v>0.21490425940814994</v>
      </c>
      <c r="AQ232">
        <v>0.16080432657789892</v>
      </c>
      <c r="AR232">
        <v>0.17187550949917929</v>
      </c>
    </row>
    <row r="233" spans="1:44" x14ac:dyDescent="0.75">
      <c r="A233">
        <v>-7.3</v>
      </c>
      <c r="B233">
        <v>0.17096167492478448</v>
      </c>
      <c r="D233">
        <v>0.2767640054183334</v>
      </c>
      <c r="E233">
        <v>3.3094913095571471E-2</v>
      </c>
      <c r="F233">
        <v>0.22001762920331261</v>
      </c>
      <c r="G233">
        <v>6.233413117794543E-2</v>
      </c>
      <c r="H233">
        <v>0.1027186619535239</v>
      </c>
      <c r="I233">
        <v>9.9203227933563801E-2</v>
      </c>
      <c r="J233">
        <v>0.31588059962830189</v>
      </c>
      <c r="K233">
        <v>0.32036028766141728</v>
      </c>
      <c r="L233">
        <v>0.11483136510033898</v>
      </c>
      <c r="M233">
        <v>0.16994274342094595</v>
      </c>
      <c r="N233">
        <v>0.34010154310390189</v>
      </c>
      <c r="O233">
        <v>0.19938926899522702</v>
      </c>
      <c r="P233">
        <v>0.27909382275278283</v>
      </c>
      <c r="Q233">
        <v>0.28326026735173937</v>
      </c>
      <c r="R233">
        <v>0.24939655917370646</v>
      </c>
      <c r="S233">
        <v>0.28363958330375316</v>
      </c>
      <c r="T233">
        <v>0.23464943823263204</v>
      </c>
      <c r="U233">
        <v>0.13930809674946626</v>
      </c>
      <c r="V233">
        <v>0.2483166996555391</v>
      </c>
      <c r="W233">
        <v>0.21433596947110695</v>
      </c>
      <c r="X233">
        <v>6.7224204748835115E-2</v>
      </c>
      <c r="Y233">
        <v>0.11486103078610621</v>
      </c>
      <c r="Z233">
        <v>0.10465397888935456</v>
      </c>
      <c r="AA233">
        <v>7.8245203379793765E-2</v>
      </c>
      <c r="AB233">
        <v>8.6522007155484373E-2</v>
      </c>
      <c r="AC233">
        <v>8.9082698285100889E-2</v>
      </c>
      <c r="AD233">
        <v>9.9909413289536397E-2</v>
      </c>
      <c r="AE233">
        <v>0.10699414505022424</v>
      </c>
      <c r="AF233">
        <v>5.6515762729586069E-2</v>
      </c>
      <c r="AG233">
        <v>0.16532372637104129</v>
      </c>
      <c r="AH233">
        <v>0.10235194507555058</v>
      </c>
      <c r="AI233">
        <v>5.809279690327647E-2</v>
      </c>
      <c r="AJ233">
        <v>0.16630752141189747</v>
      </c>
      <c r="AK233">
        <v>0.24536033693024153</v>
      </c>
      <c r="AL233">
        <v>0.17931522696174373</v>
      </c>
      <c r="AM233">
        <v>0.21589898517814915</v>
      </c>
      <c r="AN233">
        <v>0.15704267039847536</v>
      </c>
      <c r="AO233">
        <v>0.17931522696174373</v>
      </c>
      <c r="AP233">
        <v>0.21589898517814915</v>
      </c>
      <c r="AQ233">
        <v>0.16136337209101223</v>
      </c>
      <c r="AR233">
        <v>0.17251062075774992</v>
      </c>
    </row>
    <row r="234" spans="1:44" x14ac:dyDescent="0.75">
      <c r="A234">
        <v>-7.2666666666666666</v>
      </c>
      <c r="B234">
        <v>0.17179385790331764</v>
      </c>
      <c r="D234">
        <v>0.27779467281026321</v>
      </c>
      <c r="E234">
        <v>3.2673424779692012E-2</v>
      </c>
      <c r="F234">
        <v>0.22033891944138037</v>
      </c>
      <c r="G234">
        <v>6.251164253133365E-2</v>
      </c>
      <c r="H234">
        <v>0.10415708786311738</v>
      </c>
      <c r="I234">
        <v>9.9434215941231099E-2</v>
      </c>
      <c r="J234">
        <v>0.31697529365363714</v>
      </c>
      <c r="K234">
        <v>0.32143548752846435</v>
      </c>
      <c r="L234">
        <v>0.11505533085904968</v>
      </c>
      <c r="M234">
        <v>0.17169604976232908</v>
      </c>
      <c r="N234">
        <v>0.34277247879390926</v>
      </c>
      <c r="O234">
        <v>0.20048653710059233</v>
      </c>
      <c r="P234">
        <v>0.28065557394283352</v>
      </c>
      <c r="Q234">
        <v>0.28558981224409519</v>
      </c>
      <c r="R234">
        <v>0.25146057930556481</v>
      </c>
      <c r="S234">
        <v>0.28486660462276475</v>
      </c>
      <c r="T234">
        <v>0.23628923101948218</v>
      </c>
      <c r="U234">
        <v>0.14078475073223282</v>
      </c>
      <c r="V234">
        <v>0.24953905387807529</v>
      </c>
      <c r="W234">
        <v>0.2150278955467616</v>
      </c>
      <c r="X234">
        <v>6.7927806716811756E-2</v>
      </c>
      <c r="Y234">
        <v>0.11525713676549097</v>
      </c>
      <c r="Z234">
        <v>0.10614064612419175</v>
      </c>
      <c r="AA234">
        <v>7.6279634635066762E-2</v>
      </c>
      <c r="AB234">
        <v>8.7044564849863004E-2</v>
      </c>
      <c r="AC234">
        <v>8.8291443239729886E-2</v>
      </c>
      <c r="AD234">
        <v>0.10006825368859627</v>
      </c>
      <c r="AE234">
        <v>0.10775345440999425</v>
      </c>
      <c r="AF234">
        <v>5.6961656504379773E-2</v>
      </c>
      <c r="AG234">
        <v>0.1654138727447477</v>
      </c>
      <c r="AH234">
        <v>0.10420815173555807</v>
      </c>
      <c r="AI234">
        <v>5.898107672201458E-2</v>
      </c>
      <c r="AJ234">
        <v>0.16681796306003574</v>
      </c>
      <c r="AK234">
        <v>0.24614863766956277</v>
      </c>
      <c r="AL234">
        <v>0.1796980553131361</v>
      </c>
      <c r="AM234">
        <v>0.21718756620685203</v>
      </c>
      <c r="AN234">
        <v>0.15785944174781297</v>
      </c>
      <c r="AO234">
        <v>0.1796980553131361</v>
      </c>
      <c r="AP234">
        <v>0.21718756620685203</v>
      </c>
      <c r="AQ234">
        <v>0.16202138597664337</v>
      </c>
      <c r="AR234">
        <v>0.17305716204873861</v>
      </c>
    </row>
    <row r="235" spans="1:44" x14ac:dyDescent="0.75">
      <c r="A235">
        <v>-7.2333333333333334</v>
      </c>
      <c r="B235">
        <v>0.1727009050318383</v>
      </c>
      <c r="D235">
        <v>0.27875963123886216</v>
      </c>
      <c r="E235">
        <v>3.1145133572150364E-2</v>
      </c>
      <c r="F235">
        <v>0.22150792425501287</v>
      </c>
      <c r="G235">
        <v>6.3375471769122685E-2</v>
      </c>
      <c r="H235">
        <v>0.10459468386313832</v>
      </c>
      <c r="I235">
        <v>0.10014912045230973</v>
      </c>
      <c r="J235">
        <v>0.31817767471448072</v>
      </c>
      <c r="K235">
        <v>0.3223017902910828</v>
      </c>
      <c r="L235">
        <v>0.11572343730344334</v>
      </c>
      <c r="M235">
        <v>0.17353885859802534</v>
      </c>
      <c r="N235">
        <v>0.34547768149027031</v>
      </c>
      <c r="O235">
        <v>0.20157811157472347</v>
      </c>
      <c r="P235">
        <v>0.28221654419053127</v>
      </c>
      <c r="Q235">
        <v>0.28783373734964685</v>
      </c>
      <c r="R235">
        <v>0.25349491732098406</v>
      </c>
      <c r="S235">
        <v>0.28609380931792405</v>
      </c>
      <c r="T235">
        <v>0.23793985609696633</v>
      </c>
      <c r="U235">
        <v>0.14228189126256421</v>
      </c>
      <c r="V235">
        <v>0.25068984502992309</v>
      </c>
      <c r="W235">
        <v>0.21588734019146694</v>
      </c>
      <c r="X235">
        <v>6.8720038687323903E-2</v>
      </c>
      <c r="Y235">
        <v>0.11567484764898038</v>
      </c>
      <c r="Z235">
        <v>0.10783365178490055</v>
      </c>
      <c r="AA235">
        <v>7.5718015759913493E-2</v>
      </c>
      <c r="AB235">
        <v>8.6988496832210521E-2</v>
      </c>
      <c r="AC235">
        <v>8.805985705178844E-2</v>
      </c>
      <c r="AD235">
        <v>0.10031357378913237</v>
      </c>
      <c r="AE235">
        <v>0.10826484624912193</v>
      </c>
      <c r="AF235">
        <v>5.7353459359854315E-2</v>
      </c>
      <c r="AG235">
        <v>0.16652082876099153</v>
      </c>
      <c r="AH235">
        <v>0.10529285437910735</v>
      </c>
      <c r="AI235">
        <v>5.9646866279491347E-2</v>
      </c>
      <c r="AJ235">
        <v>0.16707639636021546</v>
      </c>
      <c r="AK235">
        <v>0.2464233973535353</v>
      </c>
      <c r="AL235">
        <v>0.18067852351751668</v>
      </c>
      <c r="AM235">
        <v>0.21847741392635961</v>
      </c>
      <c r="AN235">
        <v>0.15930837525315228</v>
      </c>
      <c r="AO235">
        <v>0.18067852351751668</v>
      </c>
      <c r="AP235">
        <v>0.21847741392635961</v>
      </c>
      <c r="AQ235">
        <v>0.16322576617367393</v>
      </c>
      <c r="AR235">
        <v>0.17323649981159547</v>
      </c>
    </row>
    <row r="236" spans="1:44" x14ac:dyDescent="0.75">
      <c r="A236">
        <v>-7.2</v>
      </c>
      <c r="B236">
        <v>0.17366455118045532</v>
      </c>
      <c r="D236">
        <v>0.2795149120215944</v>
      </c>
      <c r="E236">
        <v>3.119468042135156E-2</v>
      </c>
      <c r="F236">
        <v>0.22239475453916141</v>
      </c>
      <c r="G236">
        <v>6.4312197207493205E-2</v>
      </c>
      <c r="H236">
        <v>0.10522828693328015</v>
      </c>
      <c r="I236">
        <v>0.10153103296314341</v>
      </c>
      <c r="J236">
        <v>0.31943703338914448</v>
      </c>
      <c r="K236">
        <v>0.32310417776077982</v>
      </c>
      <c r="L236">
        <v>0.11690881911812571</v>
      </c>
      <c r="M236">
        <v>0.17535006241958415</v>
      </c>
      <c r="N236">
        <v>0.34818807487342784</v>
      </c>
      <c r="O236">
        <v>0.20267726935185768</v>
      </c>
      <c r="P236">
        <v>0.2837434020410155</v>
      </c>
      <c r="Q236">
        <v>0.29001813069345406</v>
      </c>
      <c r="R236">
        <v>0.25548884579812392</v>
      </c>
      <c r="S236">
        <v>0.28735504907481552</v>
      </c>
      <c r="T236">
        <v>0.23960576569859887</v>
      </c>
      <c r="U236">
        <v>0.14377382202270081</v>
      </c>
      <c r="V236">
        <v>0.25168308207154771</v>
      </c>
      <c r="W236">
        <v>0.21575673985497948</v>
      </c>
      <c r="X236">
        <v>6.9375104052014122E-2</v>
      </c>
      <c r="Y236">
        <v>0.11640841747362768</v>
      </c>
      <c r="Z236">
        <v>0.1086839596417002</v>
      </c>
      <c r="AA236">
        <v>7.4995688136794053E-2</v>
      </c>
      <c r="AB236">
        <v>8.7233559568828264E-2</v>
      </c>
      <c r="AC236">
        <v>8.816304842792691E-2</v>
      </c>
      <c r="AD236">
        <v>0.1000730422770599</v>
      </c>
      <c r="AE236">
        <v>0.10842843517691839</v>
      </c>
      <c r="AF236">
        <v>5.8007092702469523E-2</v>
      </c>
      <c r="AG236">
        <v>0.16785289929992103</v>
      </c>
      <c r="AH236">
        <v>0.10661280419318127</v>
      </c>
      <c r="AI236">
        <v>5.9607286550661498E-2</v>
      </c>
      <c r="AJ236">
        <v>0.16830451949237868</v>
      </c>
      <c r="AK236">
        <v>0.24699356821490634</v>
      </c>
      <c r="AL236">
        <v>0.18210641671240765</v>
      </c>
      <c r="AM236">
        <v>0.21990708749474253</v>
      </c>
      <c r="AN236">
        <v>0.16020824106671561</v>
      </c>
      <c r="AO236">
        <v>0.18210641671240765</v>
      </c>
      <c r="AP236">
        <v>0.21990708749474253</v>
      </c>
      <c r="AQ236">
        <v>0.16445757448306716</v>
      </c>
      <c r="AR236">
        <v>0.17354821097201792</v>
      </c>
    </row>
    <row r="237" spans="1:44" x14ac:dyDescent="0.75">
      <c r="A237">
        <v>-7.166666666666667</v>
      </c>
      <c r="B237">
        <v>0.1746459823143422</v>
      </c>
      <c r="D237">
        <v>0.28023745825327789</v>
      </c>
      <c r="E237">
        <v>3.1403086649314918E-2</v>
      </c>
      <c r="F237">
        <v>0.22389555170286832</v>
      </c>
      <c r="G237">
        <v>6.4636385273456984E-2</v>
      </c>
      <c r="H237">
        <v>0.10627478920854679</v>
      </c>
      <c r="I237">
        <v>0.10287463028577457</v>
      </c>
      <c r="J237">
        <v>0.32060839428334492</v>
      </c>
      <c r="K237">
        <v>0.32413354582850556</v>
      </c>
      <c r="L237">
        <v>0.11808822060198354</v>
      </c>
      <c r="M237">
        <v>0.17696616732337017</v>
      </c>
      <c r="N237">
        <v>0.35088398075268951</v>
      </c>
      <c r="O237">
        <v>0.20375333601231163</v>
      </c>
      <c r="P237">
        <v>0.28524182361635764</v>
      </c>
      <c r="Q237">
        <v>0.29217606564087939</v>
      </c>
      <c r="R237">
        <v>0.25745965627608597</v>
      </c>
      <c r="S237">
        <v>0.28856326854940689</v>
      </c>
      <c r="T237">
        <v>0.24126920325486265</v>
      </c>
      <c r="U237">
        <v>0.1452166721031482</v>
      </c>
      <c r="V237">
        <v>0.2525775353288911</v>
      </c>
      <c r="W237">
        <v>0.21618700144796857</v>
      </c>
      <c r="X237">
        <v>6.9879525781203683E-2</v>
      </c>
      <c r="Y237">
        <v>0.11706382610078751</v>
      </c>
      <c r="Z237">
        <v>0.11024671341368264</v>
      </c>
      <c r="AA237">
        <v>7.4614941375536981E-2</v>
      </c>
      <c r="AB237">
        <v>8.8629693295571368E-2</v>
      </c>
      <c r="AC237">
        <v>8.8456609615434972E-2</v>
      </c>
      <c r="AD237">
        <v>0.10043468615092251</v>
      </c>
      <c r="AE237">
        <v>0.10887063297541776</v>
      </c>
      <c r="AF237">
        <v>5.8548519330450084E-2</v>
      </c>
      <c r="AG237">
        <v>0.16801631305634385</v>
      </c>
      <c r="AH237">
        <v>0.10721330040651311</v>
      </c>
      <c r="AI237">
        <v>5.9688976805423156E-2</v>
      </c>
      <c r="AJ237">
        <v>0.16892099568406813</v>
      </c>
      <c r="AK237">
        <v>0.24757329175356707</v>
      </c>
      <c r="AL237">
        <v>0.18394167297470976</v>
      </c>
      <c r="AM237">
        <v>0.22136945296913091</v>
      </c>
      <c r="AN237">
        <v>0.16074122877773844</v>
      </c>
      <c r="AO237">
        <v>0.18394167297470976</v>
      </c>
      <c r="AP237">
        <v>0.22136945296913091</v>
      </c>
      <c r="AQ237">
        <v>0.16551981892878739</v>
      </c>
      <c r="AR237">
        <v>0.17299717715585594</v>
      </c>
    </row>
    <row r="238" spans="1:44" x14ac:dyDescent="0.75">
      <c r="A238">
        <v>-7.1333333333333337</v>
      </c>
      <c r="B238">
        <v>0.17545815631149655</v>
      </c>
      <c r="D238">
        <v>0.2808701877681562</v>
      </c>
      <c r="E238">
        <v>3.070996382984012E-2</v>
      </c>
      <c r="F238">
        <v>0.22479425632796549</v>
      </c>
      <c r="G238">
        <v>6.4057651255960649E-2</v>
      </c>
      <c r="H238">
        <v>0.10669356904564201</v>
      </c>
      <c r="I238">
        <v>0.10366700118896169</v>
      </c>
      <c r="J238">
        <v>0.32141254892390853</v>
      </c>
      <c r="K238">
        <v>0.32518869114737209</v>
      </c>
      <c r="L238">
        <v>0.11942124066615456</v>
      </c>
      <c r="M238">
        <v>0.17840593169320601</v>
      </c>
      <c r="N238">
        <v>0.35355922477624507</v>
      </c>
      <c r="O238">
        <v>0.20477237279082228</v>
      </c>
      <c r="P238">
        <v>0.28683855448251444</v>
      </c>
      <c r="Q238">
        <v>0.2943495461536475</v>
      </c>
      <c r="R238">
        <v>0.25946745610504923</v>
      </c>
      <c r="S238">
        <v>0.28973618603064505</v>
      </c>
      <c r="T238">
        <v>0.24296106544338475</v>
      </c>
      <c r="U238">
        <v>0.14670757713825663</v>
      </c>
      <c r="V238">
        <v>0.25350352820459476</v>
      </c>
      <c r="W238">
        <v>0.21679165903930747</v>
      </c>
      <c r="X238">
        <v>6.9963375152632262E-2</v>
      </c>
      <c r="Y238">
        <v>0.11772402260703851</v>
      </c>
      <c r="Z238">
        <v>0.11122957746919489</v>
      </c>
      <c r="AA238">
        <v>7.4985178136941347E-2</v>
      </c>
      <c r="AB238">
        <v>9.0017690353950464E-2</v>
      </c>
      <c r="AC238">
        <v>8.8366571411526901E-2</v>
      </c>
      <c r="AD238">
        <v>0.10014425295692563</v>
      </c>
      <c r="AE238">
        <v>0.10897897070733058</v>
      </c>
      <c r="AF238">
        <v>5.8555641553798235E-2</v>
      </c>
      <c r="AG238">
        <v>0.1675576047332413</v>
      </c>
      <c r="AH238">
        <v>0.10718502922542565</v>
      </c>
      <c r="AI238">
        <v>5.9671012465998659E-2</v>
      </c>
      <c r="AJ238">
        <v>0.16959080740673604</v>
      </c>
      <c r="AK238">
        <v>0.24808558388473895</v>
      </c>
      <c r="AL238">
        <v>0.1859960863455386</v>
      </c>
      <c r="AM238">
        <v>0.22251090827202152</v>
      </c>
      <c r="AN238">
        <v>0.16155849204513786</v>
      </c>
      <c r="AO238">
        <v>0.1859960863455386</v>
      </c>
      <c r="AP238">
        <v>0.22251090827202152</v>
      </c>
      <c r="AQ238">
        <v>0.1676593118914437</v>
      </c>
      <c r="AR238">
        <v>0.17158908552254526</v>
      </c>
    </row>
    <row r="239" spans="1:44" x14ac:dyDescent="0.75">
      <c r="A239">
        <v>-7.1</v>
      </c>
      <c r="B239">
        <v>0.17616996088777423</v>
      </c>
      <c r="D239">
        <v>0.28151647501720112</v>
      </c>
      <c r="E239">
        <v>3.1504640344907915E-2</v>
      </c>
      <c r="F239">
        <v>0.22526547774962416</v>
      </c>
      <c r="G239">
        <v>6.3646307624055709E-2</v>
      </c>
      <c r="H239">
        <v>0.10721228342770149</v>
      </c>
      <c r="I239">
        <v>0.10474404771801495</v>
      </c>
      <c r="J239">
        <v>0.32237668441306294</v>
      </c>
      <c r="K239">
        <v>0.3263014815305571</v>
      </c>
      <c r="L239">
        <v>0.12049274856345144</v>
      </c>
      <c r="M239">
        <v>0.1797695905646359</v>
      </c>
      <c r="N239">
        <v>0.35612002426670131</v>
      </c>
      <c r="O239">
        <v>0.20569202034764275</v>
      </c>
      <c r="P239">
        <v>0.28855604718220862</v>
      </c>
      <c r="Q239">
        <v>0.29652901153783118</v>
      </c>
      <c r="R239">
        <v>0.26167874542441566</v>
      </c>
      <c r="S239">
        <v>0.2910619239855779</v>
      </c>
      <c r="T239">
        <v>0.24464716880593076</v>
      </c>
      <c r="U239">
        <v>0.14834137969562386</v>
      </c>
      <c r="V239">
        <v>0.25450477651915099</v>
      </c>
      <c r="W239">
        <v>0.21681673844323709</v>
      </c>
      <c r="X239">
        <v>7.0464011948623034E-2</v>
      </c>
      <c r="Y239">
        <v>0.11828157804558252</v>
      </c>
      <c r="Z239">
        <v>0.11133492506460305</v>
      </c>
      <c r="AA239">
        <v>7.4600811616260962E-2</v>
      </c>
      <c r="AB239">
        <v>9.0337930942787706E-2</v>
      </c>
      <c r="AC239">
        <v>8.7628191437268438E-2</v>
      </c>
      <c r="AD239">
        <v>9.9821525882981904E-2</v>
      </c>
      <c r="AE239">
        <v>0.10886276965686521</v>
      </c>
      <c r="AF239">
        <v>5.8784782672903067E-2</v>
      </c>
      <c r="AG239">
        <v>0.16538568403167547</v>
      </c>
      <c r="AH239">
        <v>0.10664703305322835</v>
      </c>
      <c r="AI239">
        <v>5.990124518062407E-2</v>
      </c>
      <c r="AJ239">
        <v>0.17015112865198526</v>
      </c>
      <c r="AK239">
        <v>0.24891368405752753</v>
      </c>
      <c r="AL239">
        <v>0.18733776877572292</v>
      </c>
      <c r="AM239">
        <v>0.22359221784259176</v>
      </c>
      <c r="AN239">
        <v>0.16220925761128496</v>
      </c>
      <c r="AO239">
        <v>0.18733776877572292</v>
      </c>
      <c r="AP239">
        <v>0.22359221784259176</v>
      </c>
      <c r="AQ239">
        <v>0.17065838383305107</v>
      </c>
      <c r="AR239">
        <v>0.17034790631333144</v>
      </c>
    </row>
    <row r="240" spans="1:44" x14ac:dyDescent="0.75">
      <c r="A240">
        <v>-7.0666666666666664</v>
      </c>
      <c r="B240">
        <v>0.17688084696060569</v>
      </c>
      <c r="D240">
        <v>0.28223767436167535</v>
      </c>
      <c r="E240">
        <v>3.341468611981558E-2</v>
      </c>
      <c r="F240">
        <v>0.22485396014169404</v>
      </c>
      <c r="G240">
        <v>6.4064745981362969E-2</v>
      </c>
      <c r="H240">
        <v>0.1078412789632779</v>
      </c>
      <c r="I240">
        <v>0.10562065850661138</v>
      </c>
      <c r="J240">
        <v>0.32328396713267832</v>
      </c>
      <c r="K240">
        <v>0.32767577978670831</v>
      </c>
      <c r="L240">
        <v>0.12139241406369579</v>
      </c>
      <c r="M240">
        <v>0.18113374976850433</v>
      </c>
      <c r="N240">
        <v>0.35848642784204637</v>
      </c>
      <c r="O240">
        <v>0.20650706625869086</v>
      </c>
      <c r="P240">
        <v>0.29031153499994866</v>
      </c>
      <c r="Q240">
        <v>0.29874804155340107</v>
      </c>
      <c r="R240">
        <v>0.26409582988087621</v>
      </c>
      <c r="S240">
        <v>0.29255430388053638</v>
      </c>
      <c r="T240">
        <v>0.24625501249896242</v>
      </c>
      <c r="U240">
        <v>0.15008990130548175</v>
      </c>
      <c r="V240">
        <v>0.25556556062641389</v>
      </c>
      <c r="W240">
        <v>0.2172158970672072</v>
      </c>
      <c r="X240">
        <v>7.0979726536203019E-2</v>
      </c>
      <c r="Y240">
        <v>0.11837746478262849</v>
      </c>
      <c r="Z240">
        <v>0.11122130003460987</v>
      </c>
      <c r="AA240">
        <v>7.4078771590165113E-2</v>
      </c>
      <c r="AB240">
        <v>8.9078792654526243E-2</v>
      </c>
      <c r="AC240">
        <v>8.7884886773785961E-2</v>
      </c>
      <c r="AD240">
        <v>0.10014230456253839</v>
      </c>
      <c r="AE240">
        <v>0.10878594117512123</v>
      </c>
      <c r="AF240">
        <v>5.8844643246519904E-2</v>
      </c>
      <c r="AG240">
        <v>0.16315449446229269</v>
      </c>
      <c r="AH240">
        <v>0.10645250875267649</v>
      </c>
      <c r="AI240">
        <v>6.0113454803040416E-2</v>
      </c>
      <c r="AJ240">
        <v>0.17076792753736866</v>
      </c>
      <c r="AK240">
        <v>0.2496828421344077</v>
      </c>
      <c r="AL240">
        <v>0.18806270322471336</v>
      </c>
      <c r="AM240">
        <v>0.22450862384499701</v>
      </c>
      <c r="AN240">
        <v>0.16294953026079506</v>
      </c>
      <c r="AO240">
        <v>0.18806270322471336</v>
      </c>
      <c r="AP240">
        <v>0.22450862384499701</v>
      </c>
      <c r="AQ240">
        <v>0.17358974385575723</v>
      </c>
      <c r="AR240">
        <v>0.16951924734338891</v>
      </c>
    </row>
    <row r="241" spans="1:44" x14ac:dyDescent="0.75">
      <c r="A241">
        <v>-7.0333333333333332</v>
      </c>
      <c r="B241">
        <v>0.17766384634161742</v>
      </c>
      <c r="D241">
        <v>0.28302596198299501</v>
      </c>
      <c r="E241">
        <v>3.5487223997913396E-2</v>
      </c>
      <c r="F241">
        <v>0.22463152085237506</v>
      </c>
      <c r="G241">
        <v>6.4644731968453675E-2</v>
      </c>
      <c r="H241">
        <v>0.10833252030041628</v>
      </c>
      <c r="I241">
        <v>0.10565885685389723</v>
      </c>
      <c r="J241">
        <v>0.32392522609554503</v>
      </c>
      <c r="K241">
        <v>0.32902703609444506</v>
      </c>
      <c r="L241">
        <v>0.12244023441362042</v>
      </c>
      <c r="M241">
        <v>0.1825922850017121</v>
      </c>
      <c r="N241">
        <v>0.36073386705341415</v>
      </c>
      <c r="O241">
        <v>0.20733722296046647</v>
      </c>
      <c r="P241">
        <v>0.29202314349510883</v>
      </c>
      <c r="Q241">
        <v>0.30102514218268006</v>
      </c>
      <c r="R241">
        <v>0.26654693137463209</v>
      </c>
      <c r="S241">
        <v>0.29414534557692978</v>
      </c>
      <c r="T241">
        <v>0.24775797720781742</v>
      </c>
      <c r="U241">
        <v>0.15194884337842487</v>
      </c>
      <c r="V241">
        <v>0.25670709018455001</v>
      </c>
      <c r="W241">
        <v>0.21800789996200112</v>
      </c>
      <c r="X241">
        <v>7.1314953019099014E-2</v>
      </c>
      <c r="Y241">
        <v>0.11882126298568924</v>
      </c>
      <c r="Z241">
        <v>0.11103711856153631</v>
      </c>
      <c r="AA241">
        <v>7.3641010975743923E-2</v>
      </c>
      <c r="AB241">
        <v>8.8859930556403885E-2</v>
      </c>
      <c r="AC241">
        <v>8.8063522079025236E-2</v>
      </c>
      <c r="AD241">
        <v>0.10040739911805495</v>
      </c>
      <c r="AE241">
        <v>0.10833111946822048</v>
      </c>
      <c r="AF241">
        <v>5.8972816877184593E-2</v>
      </c>
      <c r="AG241">
        <v>0.16231449527077682</v>
      </c>
      <c r="AH241">
        <v>0.1071492552105653</v>
      </c>
      <c r="AI241">
        <v>6.0600156542523521E-2</v>
      </c>
      <c r="AJ241">
        <v>0.17137807819289777</v>
      </c>
      <c r="AK241">
        <v>0.25040358386408967</v>
      </c>
      <c r="AL241">
        <v>0.18860394282027498</v>
      </c>
      <c r="AM241">
        <v>0.22522509646084665</v>
      </c>
      <c r="AN241">
        <v>0.16411449678833126</v>
      </c>
      <c r="AO241">
        <v>0.18860394282027498</v>
      </c>
      <c r="AP241">
        <v>0.22522509646084665</v>
      </c>
      <c r="AQ241">
        <v>0.17572402625952269</v>
      </c>
      <c r="AR241">
        <v>0.16942733473700952</v>
      </c>
    </row>
    <row r="242" spans="1:44" x14ac:dyDescent="0.75">
      <c r="A242">
        <v>-7</v>
      </c>
      <c r="B242">
        <v>0.17835639599452854</v>
      </c>
      <c r="D242">
        <v>0.28387206942458876</v>
      </c>
      <c r="E242">
        <v>3.424186112548875E-2</v>
      </c>
      <c r="F242">
        <v>0.2251388031758382</v>
      </c>
      <c r="G242">
        <v>6.4562994730601647E-2</v>
      </c>
      <c r="H242">
        <v>0.10901530879682039</v>
      </c>
      <c r="I242">
        <v>0.10569350025596733</v>
      </c>
      <c r="J242">
        <v>0.32452754834987213</v>
      </c>
      <c r="K242">
        <v>0.33057684816514854</v>
      </c>
      <c r="L242">
        <v>0.12301548411415072</v>
      </c>
      <c r="M242">
        <v>0.18408970062391741</v>
      </c>
      <c r="N242">
        <v>0.36296099739508025</v>
      </c>
      <c r="O242">
        <v>0.20829985512141963</v>
      </c>
      <c r="P242">
        <v>0.29367110839522365</v>
      </c>
      <c r="Q242">
        <v>0.3032965245502301</v>
      </c>
      <c r="R242">
        <v>0.26893836920177999</v>
      </c>
      <c r="S242">
        <v>0.29579620957250558</v>
      </c>
      <c r="T242">
        <v>0.24918455025123865</v>
      </c>
      <c r="U242">
        <v>0.15389563285939736</v>
      </c>
      <c r="V242">
        <v>0.25791320249648836</v>
      </c>
      <c r="W242">
        <v>0.21911242465636133</v>
      </c>
      <c r="X242">
        <v>7.1934340845729472E-2</v>
      </c>
      <c r="Y242">
        <v>0.1190999345289938</v>
      </c>
      <c r="Z242">
        <v>0.11213091234936434</v>
      </c>
      <c r="AA242">
        <v>7.3575568975352862E-2</v>
      </c>
      <c r="AB242">
        <v>8.9511526422059937E-2</v>
      </c>
      <c r="AC242">
        <v>8.7427343920090703E-2</v>
      </c>
      <c r="AD242">
        <v>9.9839602774304509E-2</v>
      </c>
      <c r="AE242">
        <v>0.10829343038943182</v>
      </c>
      <c r="AF242">
        <v>5.9240445233127881E-2</v>
      </c>
      <c r="AG242">
        <v>0.16224590962803664</v>
      </c>
      <c r="AH242">
        <v>0.10711441135888901</v>
      </c>
      <c r="AI242">
        <v>6.1378527560421926E-2</v>
      </c>
      <c r="AJ242">
        <v>0.17195791379595979</v>
      </c>
      <c r="AK242">
        <v>0.25076848469818924</v>
      </c>
      <c r="AL242">
        <v>0.18869832180266866</v>
      </c>
      <c r="AM242">
        <v>0.22558168429497336</v>
      </c>
      <c r="AN242">
        <v>0.16524002091047463</v>
      </c>
      <c r="AO242">
        <v>0.18869832180266866</v>
      </c>
      <c r="AP242">
        <v>0.22558168429497336</v>
      </c>
      <c r="AQ242">
        <v>0.17717356406141738</v>
      </c>
      <c r="AR242">
        <v>0.16931729286642533</v>
      </c>
    </row>
    <row r="243" spans="1:44" x14ac:dyDescent="0.75">
      <c r="A243">
        <v>-6.9666666666666668</v>
      </c>
      <c r="B243">
        <v>0.1790613338959085</v>
      </c>
      <c r="D243">
        <v>0.28465849553447647</v>
      </c>
      <c r="E243">
        <v>3.2473313219544657E-2</v>
      </c>
      <c r="F243">
        <v>0.22573278677870295</v>
      </c>
      <c r="G243">
        <v>6.4833594366941014E-2</v>
      </c>
      <c r="H243">
        <v>0.10953580455944802</v>
      </c>
      <c r="I243">
        <v>0.10652838188491945</v>
      </c>
      <c r="J243">
        <v>0.32508708688185445</v>
      </c>
      <c r="K243">
        <v>0.33188176865373753</v>
      </c>
      <c r="L243">
        <v>0.12358354979389487</v>
      </c>
      <c r="M243">
        <v>0.18551968262464283</v>
      </c>
      <c r="N243">
        <v>0.36519574463878035</v>
      </c>
      <c r="O243">
        <v>0.20935695013346939</v>
      </c>
      <c r="P243">
        <v>0.29530500953683803</v>
      </c>
      <c r="Q243">
        <v>0.30544345367497816</v>
      </c>
      <c r="R243">
        <v>0.2711266457758848</v>
      </c>
      <c r="S243">
        <v>0.29740765086243398</v>
      </c>
      <c r="T243">
        <v>0.2506659545075397</v>
      </c>
      <c r="U243">
        <v>0.15588033519047123</v>
      </c>
      <c r="V243">
        <v>0.25903143954603391</v>
      </c>
      <c r="W243">
        <v>0.21980229181963604</v>
      </c>
      <c r="X243">
        <v>7.2529853863841906E-2</v>
      </c>
      <c r="Y243">
        <v>0.11959617233386234</v>
      </c>
      <c r="Z243">
        <v>0.11254215545925499</v>
      </c>
      <c r="AA243">
        <v>7.4155219652787915E-2</v>
      </c>
      <c r="AB243">
        <v>8.9299389671005383E-2</v>
      </c>
      <c r="AC243">
        <v>8.6309846666654241E-2</v>
      </c>
      <c r="AD243">
        <v>9.9726594927694409E-2</v>
      </c>
      <c r="AE243">
        <v>0.10823400215595512</v>
      </c>
      <c r="AF243">
        <v>5.8995640660669306E-2</v>
      </c>
      <c r="AG243">
        <v>0.16415728365684554</v>
      </c>
      <c r="AH243">
        <v>0.10807071133367015</v>
      </c>
      <c r="AI243">
        <v>6.1736870128451686E-2</v>
      </c>
      <c r="AJ243">
        <v>0.17198374252920492</v>
      </c>
      <c r="AK243">
        <v>0.25079807285191164</v>
      </c>
      <c r="AL243">
        <v>0.18917272309529004</v>
      </c>
      <c r="AM243">
        <v>0.22590198941121695</v>
      </c>
      <c r="AN243">
        <v>0.16684005816554726</v>
      </c>
      <c r="AO243">
        <v>0.18917272309529004</v>
      </c>
      <c r="AP243">
        <v>0.22590198941121695</v>
      </c>
      <c r="AQ243">
        <v>0.17845785135300329</v>
      </c>
      <c r="AR243">
        <v>0.168881859324648</v>
      </c>
    </row>
    <row r="244" spans="1:44" x14ac:dyDescent="0.75">
      <c r="A244">
        <v>-6.9333333333333336</v>
      </c>
      <c r="B244">
        <v>0.17983845528371251</v>
      </c>
      <c r="D244">
        <v>0.28548228182379864</v>
      </c>
      <c r="E244">
        <v>3.2614609154689979E-2</v>
      </c>
      <c r="F244">
        <v>0.22582011754472492</v>
      </c>
      <c r="G244">
        <v>6.4956006710376671E-2</v>
      </c>
      <c r="H244">
        <v>0.1102675258314301</v>
      </c>
      <c r="I244">
        <v>0.10720532134845852</v>
      </c>
      <c r="J244">
        <v>0.32586451741428274</v>
      </c>
      <c r="K244">
        <v>0.33315323411091857</v>
      </c>
      <c r="L244">
        <v>0.12423883675126376</v>
      </c>
      <c r="M244">
        <v>0.18685782750225172</v>
      </c>
      <c r="N244">
        <v>0.36745456183097575</v>
      </c>
      <c r="O244">
        <v>0.21048199163703724</v>
      </c>
      <c r="P244">
        <v>0.29693242680300908</v>
      </c>
      <c r="Q244">
        <v>0.30747108383789201</v>
      </c>
      <c r="R244">
        <v>0.27306017565832491</v>
      </c>
      <c r="S244">
        <v>0.29886083992018891</v>
      </c>
      <c r="T244">
        <v>0.2522023995107362</v>
      </c>
      <c r="U244">
        <v>0.15781832167089074</v>
      </c>
      <c r="V244">
        <v>0.26001872967576645</v>
      </c>
      <c r="W244">
        <v>0.22026779997054494</v>
      </c>
      <c r="X244">
        <v>7.3043687311292321E-2</v>
      </c>
      <c r="Y244">
        <v>0.12029110947391003</v>
      </c>
      <c r="Z244">
        <v>0.11250550442007988</v>
      </c>
      <c r="AA244">
        <v>7.4605910259966615E-2</v>
      </c>
      <c r="AB244">
        <v>8.931712054552142E-2</v>
      </c>
      <c r="AC244">
        <v>8.5983277078827705E-2</v>
      </c>
      <c r="AD244">
        <v>0.10002722636128446</v>
      </c>
      <c r="AE244">
        <v>0.10837335854394284</v>
      </c>
      <c r="AF244">
        <v>5.8411005698217847E-2</v>
      </c>
      <c r="AG244">
        <v>0.16612114467468264</v>
      </c>
      <c r="AH244">
        <v>0.10908870266431751</v>
      </c>
      <c r="AI244">
        <v>6.2107132788954807E-2</v>
      </c>
      <c r="AJ244">
        <v>0.17137747853234284</v>
      </c>
      <c r="AK244">
        <v>0.25099603064179266</v>
      </c>
      <c r="AL244">
        <v>0.18989271397600005</v>
      </c>
      <c r="AM244">
        <v>0.22635905296084402</v>
      </c>
      <c r="AN244">
        <v>0.16829214490233163</v>
      </c>
      <c r="AO244">
        <v>0.18989271397600005</v>
      </c>
      <c r="AP244">
        <v>0.22635905296084402</v>
      </c>
      <c r="AQ244">
        <v>0.17956091728842916</v>
      </c>
      <c r="AR244">
        <v>0.16974277286506778</v>
      </c>
    </row>
    <row r="245" spans="1:44" x14ac:dyDescent="0.75">
      <c r="A245">
        <v>-6.9</v>
      </c>
      <c r="B245">
        <v>0.1808126588864192</v>
      </c>
      <c r="D245">
        <v>0.28636637100520312</v>
      </c>
      <c r="E245">
        <v>3.3578377901396506E-2</v>
      </c>
      <c r="F245">
        <v>0.22618433358214896</v>
      </c>
      <c r="G245">
        <v>6.582014968048118E-2</v>
      </c>
      <c r="H245">
        <v>0.11095083000422309</v>
      </c>
      <c r="I245">
        <v>0.10765228892848447</v>
      </c>
      <c r="J245">
        <v>0.32694933640782947</v>
      </c>
      <c r="K245">
        <v>0.33416879942574979</v>
      </c>
      <c r="L245">
        <v>0.12490356684998273</v>
      </c>
      <c r="M245">
        <v>0.18811612736847899</v>
      </c>
      <c r="N245">
        <v>0.36971968240151326</v>
      </c>
      <c r="O245">
        <v>0.2116738985687974</v>
      </c>
      <c r="P245">
        <v>0.29856925933130485</v>
      </c>
      <c r="Q245">
        <v>0.30947817916706716</v>
      </c>
      <c r="R245">
        <v>0.27489606585826443</v>
      </c>
      <c r="S245">
        <v>0.30017354721206024</v>
      </c>
      <c r="T245">
        <v>0.25373493590217022</v>
      </c>
      <c r="U245">
        <v>0.15959640864646893</v>
      </c>
      <c r="V245">
        <v>0.26085853088621486</v>
      </c>
      <c r="W245">
        <v>0.22145701777220325</v>
      </c>
      <c r="X245">
        <v>7.3192104086049592E-2</v>
      </c>
      <c r="Y245">
        <v>0.12108580875244264</v>
      </c>
      <c r="Z245">
        <v>0.11507583563930424</v>
      </c>
      <c r="AA245">
        <v>7.5550766864490443E-2</v>
      </c>
      <c r="AB245">
        <v>9.1228587540627529E-2</v>
      </c>
      <c r="AC245">
        <v>8.6564912892774903E-2</v>
      </c>
      <c r="AD245">
        <v>0.10145417118500719</v>
      </c>
      <c r="AE245">
        <v>0.10886644126805305</v>
      </c>
      <c r="AF245">
        <v>5.8347701309777525E-2</v>
      </c>
      <c r="AG245">
        <v>0.16564926495298032</v>
      </c>
      <c r="AH245">
        <v>0.10962155041711892</v>
      </c>
      <c r="AI245">
        <v>6.245831113735871E-2</v>
      </c>
      <c r="AJ245">
        <v>0.1712360297719506</v>
      </c>
      <c r="AK245">
        <v>0.25085471083410693</v>
      </c>
      <c r="AL245">
        <v>0.19138807882791498</v>
      </c>
      <c r="AM245">
        <v>0.22707242475899639</v>
      </c>
      <c r="AN245">
        <v>0.16952092746290479</v>
      </c>
      <c r="AO245">
        <v>0.19138807882791498</v>
      </c>
      <c r="AP245">
        <v>0.22707242475899639</v>
      </c>
      <c r="AQ245">
        <v>0.18014975094075672</v>
      </c>
      <c r="AR245">
        <v>0.17069342521361711</v>
      </c>
    </row>
    <row r="246" spans="1:44" x14ac:dyDescent="0.75">
      <c r="A246">
        <v>-6.8666666666666663</v>
      </c>
      <c r="B246">
        <v>0.18176042959255351</v>
      </c>
      <c r="D246">
        <v>0.28717286531093006</v>
      </c>
      <c r="E246">
        <v>3.3634268593807644E-2</v>
      </c>
      <c r="F246">
        <v>0.22741280370577596</v>
      </c>
      <c r="G246">
        <v>6.6720909335879694E-2</v>
      </c>
      <c r="H246">
        <v>0.11152178990418905</v>
      </c>
      <c r="I246">
        <v>0.10824558773675041</v>
      </c>
      <c r="J246">
        <v>0.32798063220370999</v>
      </c>
      <c r="K246">
        <v>0.3348562799083985</v>
      </c>
      <c r="L246">
        <v>0.12613001993620787</v>
      </c>
      <c r="M246">
        <v>0.18941085685511513</v>
      </c>
      <c r="N246">
        <v>0.37198365366328284</v>
      </c>
      <c r="O246">
        <v>0.21287099803599316</v>
      </c>
      <c r="P246">
        <v>0.30028941333286002</v>
      </c>
      <c r="Q246">
        <v>0.31147919339870211</v>
      </c>
      <c r="R246">
        <v>0.27676289085743006</v>
      </c>
      <c r="S246">
        <v>0.30145564693879973</v>
      </c>
      <c r="T246">
        <v>0.25527924711237954</v>
      </c>
      <c r="U246">
        <v>0.16126201818509436</v>
      </c>
      <c r="V246">
        <v>0.26159582411076332</v>
      </c>
      <c r="W246">
        <v>0.22196126377165373</v>
      </c>
      <c r="X246">
        <v>7.3099651661237913E-2</v>
      </c>
      <c r="Y246">
        <v>0.12203065722210928</v>
      </c>
      <c r="Z246">
        <v>0.11677590676390237</v>
      </c>
      <c r="AA246">
        <v>7.7001838655846228E-2</v>
      </c>
      <c r="AB246">
        <v>9.1978115582719025E-2</v>
      </c>
      <c r="AC246">
        <v>8.6735055250483584E-2</v>
      </c>
      <c r="AD246">
        <v>0.10258356754860322</v>
      </c>
      <c r="AE246">
        <v>0.10933078301641622</v>
      </c>
      <c r="AF246">
        <v>5.8033873739686666E-2</v>
      </c>
      <c r="AG246">
        <v>0.16556936157088722</v>
      </c>
      <c r="AH246">
        <v>0.11003050060692347</v>
      </c>
      <c r="AI246">
        <v>6.2666305256569924E-2</v>
      </c>
      <c r="AJ246">
        <v>0.17144451285267062</v>
      </c>
      <c r="AK246">
        <v>0.25056816184003983</v>
      </c>
      <c r="AL246">
        <v>0.19347303884359035</v>
      </c>
      <c r="AM246">
        <v>0.22782580994273843</v>
      </c>
      <c r="AN246">
        <v>0.17079360112022116</v>
      </c>
      <c r="AO246">
        <v>0.19347303884359035</v>
      </c>
      <c r="AP246">
        <v>0.22782580994273843</v>
      </c>
      <c r="AQ246">
        <v>0.18116599445926138</v>
      </c>
      <c r="AR246">
        <v>0.17174586567673478</v>
      </c>
    </row>
    <row r="247" spans="1:44" x14ac:dyDescent="0.75">
      <c r="A247">
        <v>-6.833333333333333</v>
      </c>
      <c r="B247">
        <v>0.18270883526787088</v>
      </c>
      <c r="D247">
        <v>0.28782520453773341</v>
      </c>
      <c r="E247">
        <v>3.5609890183309435E-2</v>
      </c>
      <c r="F247">
        <v>0.22762270028091933</v>
      </c>
      <c r="G247">
        <v>6.6996628780386203E-2</v>
      </c>
      <c r="H247">
        <v>0.112508583193456</v>
      </c>
      <c r="I247">
        <v>0.1099890975186555</v>
      </c>
      <c r="J247">
        <v>0.32938723409277165</v>
      </c>
      <c r="K247">
        <v>0.33527662416633242</v>
      </c>
      <c r="L247">
        <v>0.12719676652105066</v>
      </c>
      <c r="M247">
        <v>0.19076914211274346</v>
      </c>
      <c r="N247">
        <v>0.37424337716166706</v>
      </c>
      <c r="O247">
        <v>0.21403798079897865</v>
      </c>
      <c r="P247">
        <v>0.30210663221996326</v>
      </c>
      <c r="Q247">
        <v>0.31346198112001966</v>
      </c>
      <c r="R247">
        <v>0.27876015551952943</v>
      </c>
      <c r="S247">
        <v>0.30273256947589272</v>
      </c>
      <c r="T247">
        <v>0.25685017671640453</v>
      </c>
      <c r="U247">
        <v>0.1629179649547908</v>
      </c>
      <c r="V247">
        <v>0.2623502096513543</v>
      </c>
      <c r="W247">
        <v>0.22146025163252533</v>
      </c>
      <c r="X247">
        <v>7.3406484991355991E-2</v>
      </c>
      <c r="Y247">
        <v>0.12237364835999759</v>
      </c>
      <c r="Z247">
        <v>0.11745062064110749</v>
      </c>
      <c r="AA247">
        <v>7.697109079084688E-2</v>
      </c>
      <c r="AB247">
        <v>9.2174467406208799E-2</v>
      </c>
      <c r="AC247">
        <v>8.7738444739539193E-2</v>
      </c>
      <c r="AD247">
        <v>0.10290636644133003</v>
      </c>
      <c r="AE247">
        <v>0.1098203543210288</v>
      </c>
      <c r="AF247">
        <v>5.7612183483211642E-2</v>
      </c>
      <c r="AG247">
        <v>0.16650633958808392</v>
      </c>
      <c r="AH247">
        <v>0.1098126400351165</v>
      </c>
      <c r="AI247">
        <v>6.3477612459908267E-2</v>
      </c>
      <c r="AJ247">
        <v>0.1718163125510361</v>
      </c>
      <c r="AK247">
        <v>0.25043721622859921</v>
      </c>
      <c r="AL247">
        <v>0.19508734882257198</v>
      </c>
      <c r="AM247">
        <v>0.22838770993732344</v>
      </c>
      <c r="AN247">
        <v>0.17184912482834963</v>
      </c>
      <c r="AO247">
        <v>0.19508734882257198</v>
      </c>
      <c r="AP247">
        <v>0.22838770993732344</v>
      </c>
      <c r="AQ247">
        <v>0.18354166931199456</v>
      </c>
      <c r="AR247">
        <v>0.17411438164671578</v>
      </c>
    </row>
    <row r="248" spans="1:44" x14ac:dyDescent="0.75">
      <c r="A248">
        <v>-6.8</v>
      </c>
      <c r="B248">
        <v>0.18362264983274018</v>
      </c>
      <c r="D248">
        <v>0.28850553052881828</v>
      </c>
      <c r="E248">
        <v>3.751545678350756E-2</v>
      </c>
      <c r="F248">
        <v>0.22715533412034355</v>
      </c>
      <c r="G248">
        <v>6.7956131794503619E-2</v>
      </c>
      <c r="H248">
        <v>0.11303877143982868</v>
      </c>
      <c r="I248">
        <v>0.11124055588975154</v>
      </c>
      <c r="J248">
        <v>0.33097864603077248</v>
      </c>
      <c r="K248">
        <v>0.3357252985579921</v>
      </c>
      <c r="L248">
        <v>0.12800433609233736</v>
      </c>
      <c r="M248">
        <v>0.19215602947817398</v>
      </c>
      <c r="N248">
        <v>0.37647786159987534</v>
      </c>
      <c r="O248">
        <v>0.21519306649977518</v>
      </c>
      <c r="P248">
        <v>0.30391133825771871</v>
      </c>
      <c r="Q248">
        <v>0.31541510774186382</v>
      </c>
      <c r="R248">
        <v>0.28090818563331604</v>
      </c>
      <c r="S248">
        <v>0.30405019597424093</v>
      </c>
      <c r="T248">
        <v>0.2584335444193685</v>
      </c>
      <c r="U248">
        <v>0.16456231015326467</v>
      </c>
      <c r="V248">
        <v>0.26318745505770375</v>
      </c>
      <c r="W248">
        <v>0.22190268216313142</v>
      </c>
      <c r="X248">
        <v>7.3816117714579049E-2</v>
      </c>
      <c r="Y248">
        <v>0.12243803631833489</v>
      </c>
      <c r="Z248">
        <v>0.11783424179069925</v>
      </c>
      <c r="AA248">
        <v>7.542905699107201E-2</v>
      </c>
      <c r="AB248">
        <v>9.1774933651111404E-2</v>
      </c>
      <c r="AC248">
        <v>8.8252592170713975E-2</v>
      </c>
      <c r="AD248">
        <v>0.10325116149505638</v>
      </c>
      <c r="AE248">
        <v>0.11031105417299038</v>
      </c>
      <c r="AF248">
        <v>5.7248397228890135E-2</v>
      </c>
      <c r="AG248">
        <v>0.16769557801951557</v>
      </c>
      <c r="AH248">
        <v>0.11073417198592324</v>
      </c>
      <c r="AI248">
        <v>6.3638138462416519E-2</v>
      </c>
      <c r="AJ248">
        <v>0.17232623664714319</v>
      </c>
      <c r="AK248">
        <v>0.25023248075089599</v>
      </c>
      <c r="AL248">
        <v>0.19644616447884583</v>
      </c>
      <c r="AM248">
        <v>0.22913914990084577</v>
      </c>
      <c r="AN248">
        <v>0.17309391482173825</v>
      </c>
      <c r="AO248">
        <v>0.19644616447884583</v>
      </c>
      <c r="AP248">
        <v>0.22913914990084577</v>
      </c>
      <c r="AQ248">
        <v>0.1862000725080126</v>
      </c>
      <c r="AR248">
        <v>0.17676399143758262</v>
      </c>
    </row>
    <row r="249" spans="1:44" x14ac:dyDescent="0.75">
      <c r="A249">
        <v>-6.7666666666666666</v>
      </c>
      <c r="B249">
        <v>0.1846853252773335</v>
      </c>
      <c r="D249">
        <v>0.28943628510299485</v>
      </c>
      <c r="E249">
        <v>3.9606629959196234E-2</v>
      </c>
      <c r="F249">
        <v>0.227498698948529</v>
      </c>
      <c r="G249">
        <v>6.9334029647056858E-2</v>
      </c>
      <c r="H249">
        <v>0.11548584242377978</v>
      </c>
      <c r="I249">
        <v>0.11089569521504142</v>
      </c>
      <c r="J249">
        <v>0.33258013502136491</v>
      </c>
      <c r="K249">
        <v>0.3362471175430225</v>
      </c>
      <c r="L249">
        <v>0.12873694639561803</v>
      </c>
      <c r="M249">
        <v>0.1937030436509862</v>
      </c>
      <c r="N249">
        <v>0.3786865840054508</v>
      </c>
      <c r="O249">
        <v>0.21636368387683419</v>
      </c>
      <c r="P249">
        <v>0.3056359986176041</v>
      </c>
      <c r="Q249">
        <v>0.31737258427677228</v>
      </c>
      <c r="R249">
        <v>0.28304368801720203</v>
      </c>
      <c r="S249">
        <v>0.30537579077589355</v>
      </c>
      <c r="T249">
        <v>0.25992202021175997</v>
      </c>
      <c r="U249">
        <v>0.1661604647514619</v>
      </c>
      <c r="V249">
        <v>0.26404074195084309</v>
      </c>
      <c r="W249">
        <v>0.22332171383996718</v>
      </c>
      <c r="X249">
        <v>7.4115606738414025E-2</v>
      </c>
      <c r="Y249">
        <v>0.12252856742004341</v>
      </c>
      <c r="Z249">
        <v>0.11839757644885969</v>
      </c>
      <c r="AA249">
        <v>7.4932184318845449E-2</v>
      </c>
      <c r="AB249">
        <v>9.1650936610360709E-2</v>
      </c>
      <c r="AC249">
        <v>8.8846574116865973E-2</v>
      </c>
      <c r="AD249">
        <v>0.10377685705814674</v>
      </c>
      <c r="AE249">
        <v>0.1105921920700981</v>
      </c>
      <c r="AF249">
        <v>5.7351797176008544E-2</v>
      </c>
      <c r="AG249">
        <v>0.16918588703708723</v>
      </c>
      <c r="AH249">
        <v>0.11195578040854083</v>
      </c>
      <c r="AI249">
        <v>6.4065007436541394E-2</v>
      </c>
      <c r="AJ249">
        <v>0.17312820840154355</v>
      </c>
      <c r="AK249">
        <v>0.24989108271396443</v>
      </c>
      <c r="AL249">
        <v>0.19716215732957806</v>
      </c>
      <c r="AM249">
        <v>0.22975394759160211</v>
      </c>
      <c r="AN249">
        <v>0.17476656877618171</v>
      </c>
      <c r="AO249">
        <v>0.19716215732957806</v>
      </c>
      <c r="AP249">
        <v>0.22975394759160211</v>
      </c>
      <c r="AQ249">
        <v>0.18922790256937613</v>
      </c>
      <c r="AR249">
        <v>0.18040570299605579</v>
      </c>
    </row>
    <row r="250" spans="1:44" x14ac:dyDescent="0.75">
      <c r="A250">
        <v>-6.7333333333333334</v>
      </c>
      <c r="B250">
        <v>0.18560143624783582</v>
      </c>
      <c r="D250">
        <v>0.29061775807589957</v>
      </c>
      <c r="E250">
        <v>4.0009859183757372E-2</v>
      </c>
      <c r="F250">
        <v>0.22881060887724164</v>
      </c>
      <c r="G250">
        <v>6.9902243179751689E-2</v>
      </c>
      <c r="H250">
        <v>0.11821728805421752</v>
      </c>
      <c r="I250">
        <v>0.11098353570511273</v>
      </c>
      <c r="J250">
        <v>0.33411112668160481</v>
      </c>
      <c r="K250">
        <v>0.33696437283200636</v>
      </c>
      <c r="L250">
        <v>0.12940160605729767</v>
      </c>
      <c r="M250">
        <v>0.19538602580426018</v>
      </c>
      <c r="N250">
        <v>0.38090293133502201</v>
      </c>
      <c r="O250">
        <v>0.21757802076400085</v>
      </c>
      <c r="P250">
        <v>0.30731899271974977</v>
      </c>
      <c r="Q250">
        <v>0.31937200318878173</v>
      </c>
      <c r="R250">
        <v>0.28500313905669777</v>
      </c>
      <c r="S250">
        <v>0.30670492476005057</v>
      </c>
      <c r="T250">
        <v>0.26126879545615761</v>
      </c>
      <c r="U250">
        <v>0.16776140666524306</v>
      </c>
      <c r="V250">
        <v>0.26479491605375011</v>
      </c>
      <c r="W250">
        <v>0.22485118216916322</v>
      </c>
      <c r="X250">
        <v>7.5255186812931779E-2</v>
      </c>
      <c r="Y250">
        <v>0.12266094539592028</v>
      </c>
      <c r="Z250">
        <v>0.11927512982048007</v>
      </c>
      <c r="AA250">
        <v>7.4838585094188392E-2</v>
      </c>
      <c r="AB250">
        <v>9.1776751039304813E-2</v>
      </c>
      <c r="AC250">
        <v>8.7626838631688575E-2</v>
      </c>
      <c r="AD250">
        <v>0.10431758173909041</v>
      </c>
      <c r="AE250">
        <v>0.11113650776602434</v>
      </c>
      <c r="AF250">
        <v>5.7598620902193524E-2</v>
      </c>
      <c r="AG250">
        <v>0.16851699144853732</v>
      </c>
      <c r="AH250">
        <v>0.11293467142606639</v>
      </c>
      <c r="AI250">
        <v>6.4515848218616251E-2</v>
      </c>
      <c r="AJ250">
        <v>0.1737420156813354</v>
      </c>
      <c r="AK250">
        <v>0.24940163575959021</v>
      </c>
      <c r="AL250">
        <v>0.19735988356504355</v>
      </c>
      <c r="AM250">
        <v>0.23001043573977353</v>
      </c>
      <c r="AN250">
        <v>0.17639982746665805</v>
      </c>
      <c r="AO250">
        <v>0.19735988356504355</v>
      </c>
      <c r="AP250">
        <v>0.23001043573977353</v>
      </c>
      <c r="AQ250">
        <v>0.19211509703364016</v>
      </c>
      <c r="AR250">
        <v>0.1828452766956033</v>
      </c>
    </row>
    <row r="251" spans="1:44" x14ac:dyDescent="0.75">
      <c r="A251">
        <v>-6.7</v>
      </c>
      <c r="B251">
        <v>0.18630752549107307</v>
      </c>
      <c r="D251">
        <v>0.29174808509505545</v>
      </c>
      <c r="E251">
        <v>3.8795557851061084E-2</v>
      </c>
      <c r="F251">
        <v>0.22977963889482639</v>
      </c>
      <c r="G251">
        <v>7.0580413824372024E-2</v>
      </c>
      <c r="H251">
        <v>0.11861582606694256</v>
      </c>
      <c r="I251">
        <v>0.11183844031102204</v>
      </c>
      <c r="J251">
        <v>0.33545135835433765</v>
      </c>
      <c r="K251">
        <v>0.3375523798804107</v>
      </c>
      <c r="L251">
        <v>0.13008733715431689</v>
      </c>
      <c r="M251">
        <v>0.19704573795594554</v>
      </c>
      <c r="N251">
        <v>0.38310977312668332</v>
      </c>
      <c r="O251">
        <v>0.2188370237816491</v>
      </c>
      <c r="P251">
        <v>0.3089731933691548</v>
      </c>
      <c r="Q251">
        <v>0.32133439740461045</v>
      </c>
      <c r="R251">
        <v>0.28679110229271804</v>
      </c>
      <c r="S251">
        <v>0.30801625563872648</v>
      </c>
      <c r="T251">
        <v>0.26251288203585904</v>
      </c>
      <c r="U251">
        <v>0.16937678346781623</v>
      </c>
      <c r="V251">
        <v>0.26540741708135374</v>
      </c>
      <c r="W251">
        <v>0.22579856871372886</v>
      </c>
      <c r="X251">
        <v>7.6421552281158156E-2</v>
      </c>
      <c r="Y251">
        <v>0.12300631037383125</v>
      </c>
      <c r="Z251">
        <v>0.11973556530704052</v>
      </c>
      <c r="AA251">
        <v>7.6110987638588146E-2</v>
      </c>
      <c r="AB251">
        <v>9.12561820695003E-2</v>
      </c>
      <c r="AC251">
        <v>8.5965901411218001E-2</v>
      </c>
      <c r="AD251">
        <v>0.10462538468729606</v>
      </c>
      <c r="AE251">
        <v>0.11122283232758554</v>
      </c>
      <c r="AF251">
        <v>5.8191963068185117E-2</v>
      </c>
      <c r="AG251">
        <v>0.16770100119521522</v>
      </c>
      <c r="AH251">
        <v>0.11368315706641662</v>
      </c>
      <c r="AI251">
        <v>6.5015430965064278E-2</v>
      </c>
      <c r="AJ251">
        <v>0.17363388189394344</v>
      </c>
      <c r="AK251">
        <v>0.24927284189310048</v>
      </c>
      <c r="AL251">
        <v>0.19762284666873747</v>
      </c>
      <c r="AM251">
        <v>0.22991399644000388</v>
      </c>
      <c r="AN251">
        <v>0.17818080827876032</v>
      </c>
      <c r="AO251">
        <v>0.19762284666873747</v>
      </c>
      <c r="AP251">
        <v>0.22991399644000388</v>
      </c>
      <c r="AQ251">
        <v>0.19406719209347423</v>
      </c>
      <c r="AR251">
        <v>0.18379169406554599</v>
      </c>
    </row>
    <row r="252" spans="1:44" x14ac:dyDescent="0.75">
      <c r="A252">
        <v>-6.666666666666667</v>
      </c>
      <c r="B252">
        <v>0.18708705927452418</v>
      </c>
      <c r="D252">
        <v>0.29275681161003025</v>
      </c>
      <c r="E252">
        <v>3.8742713720740764E-2</v>
      </c>
      <c r="F252">
        <v>0.23046726898721254</v>
      </c>
      <c r="G252">
        <v>7.1083051402427266E-2</v>
      </c>
      <c r="H252">
        <v>0.11927634091626912</v>
      </c>
      <c r="I252">
        <v>0.11269040686077579</v>
      </c>
      <c r="J252">
        <v>0.3366111696350631</v>
      </c>
      <c r="K252">
        <v>0.33838169203798507</v>
      </c>
      <c r="L252">
        <v>0.13060344844811925</v>
      </c>
      <c r="M252">
        <v>0.19858399042262981</v>
      </c>
      <c r="N252">
        <v>0.38535565791661025</v>
      </c>
      <c r="O252">
        <v>0.22006602381627829</v>
      </c>
      <c r="P252">
        <v>0.31057996176309133</v>
      </c>
      <c r="Q252">
        <v>0.32321345193498835</v>
      </c>
      <c r="R252">
        <v>0.28849747148364008</v>
      </c>
      <c r="S252">
        <v>0.30914559110752959</v>
      </c>
      <c r="T252">
        <v>0.26370053124310844</v>
      </c>
      <c r="U252">
        <v>0.17095489997697053</v>
      </c>
      <c r="V252">
        <v>0.2659935665148197</v>
      </c>
      <c r="W252">
        <v>0.22672182572390154</v>
      </c>
      <c r="X252">
        <v>7.7535500659694861E-2</v>
      </c>
      <c r="Y252">
        <v>0.12354445419978492</v>
      </c>
      <c r="Z252">
        <v>0.11978470657745041</v>
      </c>
      <c r="AA252">
        <v>7.7650535850827457E-2</v>
      </c>
      <c r="AB252">
        <v>9.1667297228645944E-2</v>
      </c>
      <c r="AC252">
        <v>8.6785616677189051E-2</v>
      </c>
      <c r="AD252">
        <v>0.10563238060906281</v>
      </c>
      <c r="AE252">
        <v>0.11125586105331817</v>
      </c>
      <c r="AF252">
        <v>5.8756931936943493E-2</v>
      </c>
      <c r="AG252">
        <v>0.16689677875448133</v>
      </c>
      <c r="AH252">
        <v>0.11443707142488936</v>
      </c>
      <c r="AI252">
        <v>6.5622126690317667E-2</v>
      </c>
      <c r="AJ252">
        <v>0.17322792818254237</v>
      </c>
      <c r="AK252">
        <v>0.24951985518198214</v>
      </c>
      <c r="AL252">
        <v>0.19752895267846995</v>
      </c>
      <c r="AM252">
        <v>0.22966938651250152</v>
      </c>
      <c r="AN252">
        <v>0.17977081601853873</v>
      </c>
      <c r="AO252">
        <v>0.19752895267846995</v>
      </c>
      <c r="AP252">
        <v>0.22966938651250152</v>
      </c>
      <c r="AQ252">
        <v>0.19564679435730981</v>
      </c>
      <c r="AR252">
        <v>0.18501222094837946</v>
      </c>
    </row>
    <row r="253" spans="1:44" x14ac:dyDescent="0.75">
      <c r="A253">
        <v>-6.6333333333333337</v>
      </c>
      <c r="B253">
        <v>0.18791239637795221</v>
      </c>
      <c r="D253">
        <v>0.29375133526236896</v>
      </c>
      <c r="E253">
        <v>3.8931475451603893E-2</v>
      </c>
      <c r="F253">
        <v>0.23129707948665365</v>
      </c>
      <c r="G253">
        <v>7.1744141042682813E-2</v>
      </c>
      <c r="H253">
        <v>0.11991636263843798</v>
      </c>
      <c r="I253">
        <v>0.11334817058287493</v>
      </c>
      <c r="J253">
        <v>0.337641294562328</v>
      </c>
      <c r="K253">
        <v>0.3391070305089422</v>
      </c>
      <c r="L253">
        <v>0.13102539243586231</v>
      </c>
      <c r="M253">
        <v>0.1999839003783615</v>
      </c>
      <c r="N253">
        <v>0.38770813595013581</v>
      </c>
      <c r="O253">
        <v>0.22124141647745324</v>
      </c>
      <c r="P253">
        <v>0.31217506852771681</v>
      </c>
      <c r="Q253">
        <v>0.32506762154150731</v>
      </c>
      <c r="R253">
        <v>0.29021036800527672</v>
      </c>
      <c r="S253">
        <v>0.31016968441626647</v>
      </c>
      <c r="T253">
        <v>0.26481311003024527</v>
      </c>
      <c r="U253">
        <v>0.17247629189199096</v>
      </c>
      <c r="V253">
        <v>0.26660586567302491</v>
      </c>
      <c r="W253">
        <v>0.22806993648346227</v>
      </c>
      <c r="X253">
        <v>7.8330249707859984E-2</v>
      </c>
      <c r="Y253">
        <v>0.12418393711199803</v>
      </c>
      <c r="Z253">
        <v>0.1219857037745324</v>
      </c>
      <c r="AA253">
        <v>7.950757195106041E-2</v>
      </c>
      <c r="AB253">
        <v>9.2968543041376403E-2</v>
      </c>
      <c r="AC253">
        <v>8.7302625784725835E-2</v>
      </c>
      <c r="AD253">
        <v>0.1066762759994301</v>
      </c>
      <c r="AE253">
        <v>0.11192636954993077</v>
      </c>
      <c r="AF253">
        <v>5.914151961220538E-2</v>
      </c>
      <c r="AG253">
        <v>0.16669442449432159</v>
      </c>
      <c r="AH253">
        <v>0.11392435024670172</v>
      </c>
      <c r="AI253">
        <v>6.6027728068183938E-2</v>
      </c>
      <c r="AJ253">
        <v>0.17292646925710389</v>
      </c>
      <c r="AK253">
        <v>0.24986265408891617</v>
      </c>
      <c r="AL253">
        <v>0.19774524610703936</v>
      </c>
      <c r="AM253">
        <v>0.22993843587594193</v>
      </c>
      <c r="AN253">
        <v>0.18117860874608854</v>
      </c>
      <c r="AO253">
        <v>0.19774524610703936</v>
      </c>
      <c r="AP253">
        <v>0.22993843587594193</v>
      </c>
      <c r="AQ253">
        <v>0.19634789855641652</v>
      </c>
      <c r="AR253">
        <v>0.18477227619202746</v>
      </c>
    </row>
    <row r="254" spans="1:44" x14ac:dyDescent="0.75">
      <c r="A254">
        <v>-6.6</v>
      </c>
      <c r="B254">
        <v>0.18878790806070919</v>
      </c>
      <c r="D254">
        <v>0.29480586218599347</v>
      </c>
      <c r="E254">
        <v>3.9767369195975712E-2</v>
      </c>
      <c r="F254">
        <v>0.23201520241469337</v>
      </c>
      <c r="G254">
        <v>7.2227745104195648E-2</v>
      </c>
      <c r="H254">
        <v>0.12039389078982536</v>
      </c>
      <c r="I254">
        <v>0.11415628316506396</v>
      </c>
      <c r="J254">
        <v>0.33859145657933826</v>
      </c>
      <c r="K254">
        <v>0.33965393810639488</v>
      </c>
      <c r="L254">
        <v>0.13169023779049824</v>
      </c>
      <c r="M254">
        <v>0.20137236098045563</v>
      </c>
      <c r="N254">
        <v>0.39014507436514306</v>
      </c>
      <c r="O254">
        <v>0.2224308111979256</v>
      </c>
      <c r="P254">
        <v>0.31383262224928815</v>
      </c>
      <c r="Q254">
        <v>0.32694402917511656</v>
      </c>
      <c r="R254">
        <v>0.29198010054841878</v>
      </c>
      <c r="S254">
        <v>0.31126165867061018</v>
      </c>
      <c r="T254">
        <v>0.26580343724798156</v>
      </c>
      <c r="U254">
        <v>0.17392968194289177</v>
      </c>
      <c r="V254">
        <v>0.26718852403710913</v>
      </c>
      <c r="W254">
        <v>0.22901160932784309</v>
      </c>
      <c r="X254">
        <v>7.8941840672647451E-2</v>
      </c>
      <c r="Y254">
        <v>0.12470642304849389</v>
      </c>
      <c r="Z254">
        <v>0.12442374796075185</v>
      </c>
      <c r="AA254">
        <v>8.1375499761406192E-2</v>
      </c>
      <c r="AB254">
        <v>9.3937129763965024E-2</v>
      </c>
      <c r="AC254">
        <v>8.7985358269441635E-2</v>
      </c>
      <c r="AD254">
        <v>0.10788322374667446</v>
      </c>
      <c r="AE254">
        <v>0.11217552561404569</v>
      </c>
      <c r="AF254">
        <v>5.9096380783888069E-2</v>
      </c>
      <c r="AG254">
        <v>0.16673018927345762</v>
      </c>
      <c r="AH254">
        <v>0.11373233791896993</v>
      </c>
      <c r="AI254">
        <v>6.6197101623762286E-2</v>
      </c>
      <c r="AJ254">
        <v>0.17369157645674513</v>
      </c>
      <c r="AK254">
        <v>0.25034633694006081</v>
      </c>
      <c r="AL254">
        <v>0.19830668697572462</v>
      </c>
      <c r="AM254">
        <v>0.23069383286725614</v>
      </c>
      <c r="AN254">
        <v>0.18247864604370428</v>
      </c>
      <c r="AO254">
        <v>0.19830668697572462</v>
      </c>
      <c r="AP254">
        <v>0.23069383286725614</v>
      </c>
      <c r="AQ254">
        <v>0.19720646580222742</v>
      </c>
      <c r="AR254">
        <v>0.1841935120481123</v>
      </c>
    </row>
    <row r="255" spans="1:44" x14ac:dyDescent="0.75">
      <c r="A255">
        <v>-6.5666666666666664</v>
      </c>
      <c r="B255">
        <v>0.1896159662357533</v>
      </c>
      <c r="D255">
        <v>0.29569059519140439</v>
      </c>
      <c r="E255">
        <v>4.1464143357070833E-2</v>
      </c>
      <c r="F255">
        <v>0.23167135082567222</v>
      </c>
      <c r="G255">
        <v>7.2239868598935136E-2</v>
      </c>
      <c r="H255">
        <v>0.12111083119475143</v>
      </c>
      <c r="I255">
        <v>0.11588083848091917</v>
      </c>
      <c r="J255">
        <v>0.33962008096116053</v>
      </c>
      <c r="K255">
        <v>0.3399527065943666</v>
      </c>
      <c r="L255">
        <v>0.13242287536534014</v>
      </c>
      <c r="M255">
        <v>0.20287480000916217</v>
      </c>
      <c r="N255">
        <v>0.39259237168069649</v>
      </c>
      <c r="O255">
        <v>0.22368796942146338</v>
      </c>
      <c r="P255">
        <v>0.31558968340240284</v>
      </c>
      <c r="Q255">
        <v>0.32885963044530619</v>
      </c>
      <c r="R255">
        <v>0.29383367514625192</v>
      </c>
      <c r="S255">
        <v>0.31244106725603826</v>
      </c>
      <c r="T255">
        <v>0.26671287452405801</v>
      </c>
      <c r="U255">
        <v>0.17538965586832439</v>
      </c>
      <c r="V255">
        <v>0.26770785623728272</v>
      </c>
      <c r="W255">
        <v>0.22923840977135324</v>
      </c>
      <c r="X255">
        <v>7.9649299405347151E-2</v>
      </c>
      <c r="Y255">
        <v>0.12474878989292382</v>
      </c>
      <c r="Z255">
        <v>0.12529115667523402</v>
      </c>
      <c r="AA255">
        <v>8.1141975707646891E-2</v>
      </c>
      <c r="AB255">
        <v>9.4297481985423495E-2</v>
      </c>
      <c r="AC255">
        <v>8.829632858438409E-2</v>
      </c>
      <c r="AD255">
        <v>0.10772472847593685</v>
      </c>
      <c r="AE255">
        <v>0.11228866126209555</v>
      </c>
      <c r="AF255">
        <v>5.9346844471833471E-2</v>
      </c>
      <c r="AG255">
        <v>0.16825975419595493</v>
      </c>
      <c r="AH255">
        <v>0.11407121449261476</v>
      </c>
      <c r="AI255">
        <v>6.6829808408659527E-2</v>
      </c>
      <c r="AJ255">
        <v>0.1742115972430078</v>
      </c>
      <c r="AK255">
        <v>0.25119072419175015</v>
      </c>
      <c r="AL255">
        <v>0.19917779347432318</v>
      </c>
      <c r="AM255">
        <v>0.23143389398501041</v>
      </c>
      <c r="AN255">
        <v>0.1830462756973795</v>
      </c>
      <c r="AO255">
        <v>0.19917779347432318</v>
      </c>
      <c r="AP255">
        <v>0.23143389398501041</v>
      </c>
      <c r="AQ255">
        <v>0.19874573576101554</v>
      </c>
      <c r="AR255">
        <v>0.184909579964052</v>
      </c>
    </row>
    <row r="256" spans="1:44" x14ac:dyDescent="0.75">
      <c r="A256">
        <v>-6.5333333333333332</v>
      </c>
      <c r="B256">
        <v>0.19050476782366127</v>
      </c>
      <c r="D256">
        <v>0.29648536685820359</v>
      </c>
      <c r="E256">
        <v>4.3057158615008147E-2</v>
      </c>
      <c r="F256">
        <v>0.23085704908162996</v>
      </c>
      <c r="G256">
        <v>7.4330786230043633E-2</v>
      </c>
      <c r="H256">
        <v>0.12075869231925854</v>
      </c>
      <c r="I256">
        <v>0.11682181318382312</v>
      </c>
      <c r="J256">
        <v>0.34091741756859156</v>
      </c>
      <c r="K256">
        <v>0.34023337240904006</v>
      </c>
      <c r="L256">
        <v>0.13311986289912237</v>
      </c>
      <c r="M256">
        <v>0.20439069739805557</v>
      </c>
      <c r="N256">
        <v>0.39500615283488205</v>
      </c>
      <c r="O256">
        <v>0.22498738548060268</v>
      </c>
      <c r="P256">
        <v>0.31734967231799688</v>
      </c>
      <c r="Q256">
        <v>0.3308040572259342</v>
      </c>
      <c r="R256">
        <v>0.29574472379616185</v>
      </c>
      <c r="S256">
        <v>0.31367024561200141</v>
      </c>
      <c r="T256">
        <v>0.26762866205111352</v>
      </c>
      <c r="U256">
        <v>0.17698643146572182</v>
      </c>
      <c r="V256">
        <v>0.26819088631957522</v>
      </c>
      <c r="W256">
        <v>0.22979748709557848</v>
      </c>
      <c r="X256">
        <v>7.9868859852277485E-2</v>
      </c>
      <c r="Y256">
        <v>0.12466470458067454</v>
      </c>
      <c r="Z256">
        <v>0.12657071195522149</v>
      </c>
      <c r="AA256">
        <v>8.0187483642909146E-2</v>
      </c>
      <c r="AB256">
        <v>9.4170091757570434E-2</v>
      </c>
      <c r="AC256">
        <v>8.9293411570186929E-2</v>
      </c>
      <c r="AD256">
        <v>0.10756878642617786</v>
      </c>
      <c r="AE256">
        <v>0.11275543001604853</v>
      </c>
      <c r="AF256">
        <v>5.9625843324634296E-2</v>
      </c>
      <c r="AG256">
        <v>0.17082855153991774</v>
      </c>
      <c r="AH256">
        <v>0.11466668238750556</v>
      </c>
      <c r="AI256">
        <v>6.7175017912345397E-2</v>
      </c>
      <c r="AJ256">
        <v>0.17454729699759164</v>
      </c>
      <c r="AK256">
        <v>0.25208782984067329</v>
      </c>
      <c r="AL256">
        <v>0.20040007460027617</v>
      </c>
      <c r="AM256">
        <v>0.23242971526103792</v>
      </c>
      <c r="AN256">
        <v>0.18308025152065255</v>
      </c>
      <c r="AO256">
        <v>0.20040007460027617</v>
      </c>
      <c r="AP256">
        <v>0.23242971526103792</v>
      </c>
      <c r="AQ256">
        <v>0.20026061717817059</v>
      </c>
      <c r="AR256">
        <v>0.18654640978258122</v>
      </c>
    </row>
    <row r="257" spans="1:44" x14ac:dyDescent="0.75">
      <c r="A257">
        <v>-6.5</v>
      </c>
      <c r="B257">
        <v>0.19137454652101335</v>
      </c>
      <c r="D257">
        <v>0.29745055071315074</v>
      </c>
      <c r="E257">
        <v>4.3559488359843392E-2</v>
      </c>
      <c r="F257">
        <v>0.23082750600263671</v>
      </c>
      <c r="G257">
        <v>7.6087428270633597E-2</v>
      </c>
      <c r="H257">
        <v>0.12142424744339075</v>
      </c>
      <c r="I257">
        <v>0.11691844946245715</v>
      </c>
      <c r="J257">
        <v>0.34220856337055672</v>
      </c>
      <c r="K257">
        <v>0.34064034956803513</v>
      </c>
      <c r="L257">
        <v>0.13369963887711706</v>
      </c>
      <c r="M257">
        <v>0.20584100358726812</v>
      </c>
      <c r="N257">
        <v>0.39739679153306978</v>
      </c>
      <c r="O257">
        <v>0.22628848314244476</v>
      </c>
      <c r="P257">
        <v>0.31901455155532138</v>
      </c>
      <c r="Q257">
        <v>0.33275192891949584</v>
      </c>
      <c r="R257">
        <v>0.29768021168184483</v>
      </c>
      <c r="S257">
        <v>0.31491415204235029</v>
      </c>
      <c r="T257">
        <v>0.26850252323258289</v>
      </c>
      <c r="U257">
        <v>0.17862811876677803</v>
      </c>
      <c r="V257">
        <v>0.26869348134313509</v>
      </c>
      <c r="W257">
        <v>0.23082457284910937</v>
      </c>
      <c r="X257">
        <v>7.9957332396843689E-2</v>
      </c>
      <c r="Y257">
        <v>0.12506121642649712</v>
      </c>
      <c r="Z257">
        <v>0.12734266413463574</v>
      </c>
      <c r="AA257">
        <v>7.9427308570864524E-2</v>
      </c>
      <c r="AB257">
        <v>9.4100833700983516E-2</v>
      </c>
      <c r="AC257">
        <v>9.0177220614190298E-2</v>
      </c>
      <c r="AD257">
        <v>0.10808937332867498</v>
      </c>
      <c r="AE257">
        <v>0.11316573812637949</v>
      </c>
      <c r="AF257">
        <v>5.942908907262464E-2</v>
      </c>
      <c r="AG257">
        <v>0.17141255142080267</v>
      </c>
      <c r="AH257">
        <v>0.11405997765435867</v>
      </c>
      <c r="AI257">
        <v>6.74735172758716E-2</v>
      </c>
      <c r="AJ257">
        <v>0.17488467983827802</v>
      </c>
      <c r="AK257">
        <v>0.2526830585807312</v>
      </c>
      <c r="AL257">
        <v>0.20168793321181366</v>
      </c>
      <c r="AM257">
        <v>0.23373018802618309</v>
      </c>
      <c r="AN257">
        <v>0.18297227065927699</v>
      </c>
      <c r="AO257">
        <v>0.20168793321181366</v>
      </c>
      <c r="AP257">
        <v>0.23373018802618309</v>
      </c>
      <c r="AQ257">
        <v>0.2017204042409898</v>
      </c>
      <c r="AR257">
        <v>0.19021088812232878</v>
      </c>
    </row>
    <row r="258" spans="1:44" x14ac:dyDescent="0.75">
      <c r="A258">
        <v>-6.4666666666666668</v>
      </c>
      <c r="B258">
        <v>0.19228942431396684</v>
      </c>
      <c r="D258">
        <v>0.29852422721526012</v>
      </c>
      <c r="E258">
        <v>4.2990522199620726E-2</v>
      </c>
      <c r="F258">
        <v>0.2321679801355441</v>
      </c>
      <c r="G258">
        <v>7.6593347717342108E-2</v>
      </c>
      <c r="H258">
        <v>0.12236680016942204</v>
      </c>
      <c r="I258">
        <v>0.11715523818365157</v>
      </c>
      <c r="J258">
        <v>0.34336850014862524</v>
      </c>
      <c r="K258">
        <v>0.34131289342065724</v>
      </c>
      <c r="L258">
        <v>0.13431432072648117</v>
      </c>
      <c r="M258">
        <v>0.20735752315992134</v>
      </c>
      <c r="N258">
        <v>0.39979691388606931</v>
      </c>
      <c r="O258">
        <v>0.22760256081600294</v>
      </c>
      <c r="P258">
        <v>0.32064848851714955</v>
      </c>
      <c r="Q258">
        <v>0.33465875625546471</v>
      </c>
      <c r="R258">
        <v>0.29959026049084164</v>
      </c>
      <c r="S258">
        <v>0.31613616800354405</v>
      </c>
      <c r="T258">
        <v>0.26927834358737035</v>
      </c>
      <c r="U258">
        <v>0.18029684559946363</v>
      </c>
      <c r="V258">
        <v>0.26928115646388173</v>
      </c>
      <c r="W258">
        <v>0.23243417118192619</v>
      </c>
      <c r="X258">
        <v>8.0464951903231441E-2</v>
      </c>
      <c r="Y258">
        <v>0.12554912072711977</v>
      </c>
      <c r="Z258">
        <v>0.12841411146894727</v>
      </c>
      <c r="AA258">
        <v>7.8896927205919787E-2</v>
      </c>
      <c r="AB258">
        <v>9.3772531403111564E-2</v>
      </c>
      <c r="AC258">
        <v>9.0278141204999052E-2</v>
      </c>
      <c r="AD258">
        <v>0.10838399948222131</v>
      </c>
      <c r="AE258">
        <v>0.11357214173289694</v>
      </c>
      <c r="AF258">
        <v>5.9645101400762138E-2</v>
      </c>
      <c r="AG258">
        <v>0.17176616572922074</v>
      </c>
      <c r="AH258">
        <v>0.11363709749903446</v>
      </c>
      <c r="AI258">
        <v>6.7350233506370732E-2</v>
      </c>
      <c r="AJ258">
        <v>0.17594220177922618</v>
      </c>
      <c r="AK258">
        <v>0.25281390849764562</v>
      </c>
      <c r="AL258">
        <v>0.20304723852088771</v>
      </c>
      <c r="AM258">
        <v>0.23531362082256099</v>
      </c>
      <c r="AN258">
        <v>0.18322807425087612</v>
      </c>
      <c r="AO258">
        <v>0.20304723852088771</v>
      </c>
      <c r="AP258">
        <v>0.23531362082256099</v>
      </c>
      <c r="AQ258">
        <v>0.20380617922435382</v>
      </c>
      <c r="AR258">
        <v>0.1937487732915677</v>
      </c>
    </row>
    <row r="259" spans="1:44" x14ac:dyDescent="0.75">
      <c r="A259">
        <v>-6.4333333333333336</v>
      </c>
      <c r="B259">
        <v>0.19310305241769729</v>
      </c>
      <c r="D259">
        <v>0.29943282421287443</v>
      </c>
      <c r="E259">
        <v>4.2593005706037378E-2</v>
      </c>
      <c r="F259">
        <v>0.23261068430199289</v>
      </c>
      <c r="G259">
        <v>7.7337395258443034E-2</v>
      </c>
      <c r="H259">
        <v>0.12278256073194535</v>
      </c>
      <c r="I259">
        <v>0.11778592111753942</v>
      </c>
      <c r="J259">
        <v>0.34438356500969047</v>
      </c>
      <c r="K259">
        <v>0.34201111990300065</v>
      </c>
      <c r="L259">
        <v>0.13513854995240793</v>
      </c>
      <c r="M259">
        <v>0.20894948690298606</v>
      </c>
      <c r="N259">
        <v>0.40224605132084218</v>
      </c>
      <c r="O259">
        <v>0.22895269783843222</v>
      </c>
      <c r="P259">
        <v>0.32231663917651926</v>
      </c>
      <c r="Q259">
        <v>0.33649605315552056</v>
      </c>
      <c r="R259">
        <v>0.30141658763171025</v>
      </c>
      <c r="S259">
        <v>0.31729719436707587</v>
      </c>
      <c r="T259">
        <v>0.26998008525892914</v>
      </c>
      <c r="U259">
        <v>0.18199653367364327</v>
      </c>
      <c r="V259">
        <v>0.26984062748462118</v>
      </c>
      <c r="W259">
        <v>0.23366655199415487</v>
      </c>
      <c r="X259">
        <v>8.0996700128674493E-2</v>
      </c>
      <c r="Y259">
        <v>0.12582496209114133</v>
      </c>
      <c r="Z259">
        <v>0.1290749761789616</v>
      </c>
      <c r="AA259">
        <v>7.8881402993617816E-2</v>
      </c>
      <c r="AB259">
        <v>9.3171022187458666E-2</v>
      </c>
      <c r="AC259">
        <v>9.0640404574440919E-2</v>
      </c>
      <c r="AD259">
        <v>0.10812980523820936</v>
      </c>
      <c r="AE259">
        <v>0.11373933309610276</v>
      </c>
      <c r="AF259">
        <v>5.9892093172495615E-2</v>
      </c>
      <c r="AG259">
        <v>0.17164239743643492</v>
      </c>
      <c r="AH259">
        <v>0.1138032146646817</v>
      </c>
      <c r="AI259">
        <v>6.7008147053547684E-2</v>
      </c>
      <c r="AJ259">
        <v>0.17657952966468213</v>
      </c>
      <c r="AK259">
        <v>0.25301623599742717</v>
      </c>
      <c r="AL259">
        <v>0.20432660865158592</v>
      </c>
      <c r="AM259">
        <v>0.23668605087982716</v>
      </c>
      <c r="AN259">
        <v>0.18393360642122303</v>
      </c>
      <c r="AO259">
        <v>0.20432660865158592</v>
      </c>
      <c r="AP259">
        <v>0.23668605087982716</v>
      </c>
      <c r="AQ259">
        <v>0.2051594239685568</v>
      </c>
      <c r="AR259">
        <v>0.1964724401967396</v>
      </c>
    </row>
    <row r="260" spans="1:44" x14ac:dyDescent="0.75">
      <c r="A260">
        <v>-6.4</v>
      </c>
      <c r="B260">
        <v>0.1938913638543297</v>
      </c>
      <c r="D260">
        <v>0.30013143508594364</v>
      </c>
      <c r="E260">
        <v>4.2835067881154432E-2</v>
      </c>
      <c r="F260">
        <v>0.23330955023773253</v>
      </c>
      <c r="G260">
        <v>7.8147261977985355E-2</v>
      </c>
      <c r="H260">
        <v>0.12360104473087057</v>
      </c>
      <c r="I260">
        <v>0.11840720412700589</v>
      </c>
      <c r="J260">
        <v>0.34518819793106426</v>
      </c>
      <c r="K260">
        <v>0.34295024784734712</v>
      </c>
      <c r="L260">
        <v>0.135938215239813</v>
      </c>
      <c r="M260">
        <v>0.21046527665428427</v>
      </c>
      <c r="N260">
        <v>0.4047374875957977</v>
      </c>
      <c r="O260">
        <v>0.23036193455582066</v>
      </c>
      <c r="P260">
        <v>0.32398032032530616</v>
      </c>
      <c r="Q260">
        <v>0.33826580127066264</v>
      </c>
      <c r="R260">
        <v>0.30319399231330918</v>
      </c>
      <c r="S260">
        <v>0.31835236173787901</v>
      </c>
      <c r="T260">
        <v>0.27070049988796757</v>
      </c>
      <c r="U260">
        <v>0.18363087098882339</v>
      </c>
      <c r="V260">
        <v>0.2702938443285236</v>
      </c>
      <c r="W260">
        <v>0.23435759384395277</v>
      </c>
      <c r="X260">
        <v>8.1149910262635586E-2</v>
      </c>
      <c r="Y260">
        <v>0.12641269665386642</v>
      </c>
      <c r="Z260">
        <v>0.12946484669282329</v>
      </c>
      <c r="AA260">
        <v>7.857933688278218E-2</v>
      </c>
      <c r="AB260">
        <v>9.2565878487690059E-2</v>
      </c>
      <c r="AC260">
        <v>9.2083645423129801E-2</v>
      </c>
      <c r="AD260">
        <v>0.10782028407527947</v>
      </c>
      <c r="AE260">
        <v>0.11375381958316988</v>
      </c>
      <c r="AF260">
        <v>6.0391147598908256E-2</v>
      </c>
      <c r="AG260">
        <v>0.17094421769585932</v>
      </c>
      <c r="AH260">
        <v>0.11419874350459853</v>
      </c>
      <c r="AI260">
        <v>6.7439202080199573E-2</v>
      </c>
      <c r="AJ260">
        <v>0.17669277984220436</v>
      </c>
      <c r="AK260">
        <v>0.25363394685281404</v>
      </c>
      <c r="AL260">
        <v>0.20513427214266858</v>
      </c>
      <c r="AM260">
        <v>0.23780469455424036</v>
      </c>
      <c r="AN260">
        <v>0.18495480149124005</v>
      </c>
      <c r="AO260">
        <v>0.20513427214266858</v>
      </c>
      <c r="AP260">
        <v>0.23780469455424036</v>
      </c>
      <c r="AQ260">
        <v>0.20614524812719906</v>
      </c>
      <c r="AR260">
        <v>0.19858927081805547</v>
      </c>
    </row>
    <row r="261" spans="1:44" x14ac:dyDescent="0.75">
      <c r="A261">
        <v>-6.3666666666666663</v>
      </c>
      <c r="B261">
        <v>0.19466080114372161</v>
      </c>
      <c r="D261">
        <v>0.30087279329084815</v>
      </c>
      <c r="E261">
        <v>4.2579452470648024E-2</v>
      </c>
      <c r="F261">
        <v>0.23399475118426127</v>
      </c>
      <c r="G261">
        <v>7.9323306640554259E-2</v>
      </c>
      <c r="H261">
        <v>0.1244137947155091</v>
      </c>
      <c r="I261">
        <v>0.11897371780919366</v>
      </c>
      <c r="J261">
        <v>0.34599605000620892</v>
      </c>
      <c r="K261">
        <v>0.34366922974325037</v>
      </c>
      <c r="L261">
        <v>0.13682188455452501</v>
      </c>
      <c r="M261">
        <v>0.21189469526286686</v>
      </c>
      <c r="N261">
        <v>0.40734772012838549</v>
      </c>
      <c r="O261">
        <v>0.23198401179168107</v>
      </c>
      <c r="P261">
        <v>0.32566097291734131</v>
      </c>
      <c r="Q261">
        <v>0.33998886846086235</v>
      </c>
      <c r="R261">
        <v>0.30497258304261932</v>
      </c>
      <c r="S261">
        <v>0.31929621852405832</v>
      </c>
      <c r="T261">
        <v>0.27149585341803839</v>
      </c>
      <c r="U261">
        <v>0.18514897068908251</v>
      </c>
      <c r="V261">
        <v>0.27072929131967804</v>
      </c>
      <c r="W261">
        <v>0.23503168860699586</v>
      </c>
      <c r="X261">
        <v>8.1055999216838703E-2</v>
      </c>
      <c r="Y261">
        <v>0.12747284695093855</v>
      </c>
      <c r="Z261">
        <v>0.13043162735729452</v>
      </c>
      <c r="AA261">
        <v>7.8320151337718774E-2</v>
      </c>
      <c r="AB261">
        <v>9.3206754246337981E-2</v>
      </c>
      <c r="AC261">
        <v>9.3640676496969777E-2</v>
      </c>
      <c r="AD261">
        <v>0.10831237417513244</v>
      </c>
      <c r="AE261">
        <v>0.1140025926099477</v>
      </c>
      <c r="AF261">
        <v>6.1231877201875742E-2</v>
      </c>
      <c r="AG261">
        <v>0.17107237604850839</v>
      </c>
      <c r="AH261">
        <v>0.11457159441741049</v>
      </c>
      <c r="AI261">
        <v>6.7557549728891553E-2</v>
      </c>
      <c r="AJ261">
        <v>0.17621743799440193</v>
      </c>
      <c r="AK261">
        <v>0.25463356576805912</v>
      </c>
      <c r="AL261">
        <v>0.20546395300939835</v>
      </c>
      <c r="AM261">
        <v>0.23873911530526556</v>
      </c>
      <c r="AN261">
        <v>0.18577380209639854</v>
      </c>
      <c r="AO261">
        <v>0.20546395300939835</v>
      </c>
      <c r="AP261">
        <v>0.23873911530526556</v>
      </c>
      <c r="AQ261">
        <v>0.20597303493294369</v>
      </c>
      <c r="AR261">
        <v>0.19901659510698047</v>
      </c>
    </row>
    <row r="262" spans="1:44" x14ac:dyDescent="0.75">
      <c r="A262">
        <v>-6.333333333333333</v>
      </c>
      <c r="B262">
        <v>0.1953338238973176</v>
      </c>
      <c r="D262">
        <v>0.30189155357330011</v>
      </c>
      <c r="E262">
        <v>4.0306221203226085E-2</v>
      </c>
      <c r="F262">
        <v>0.23446840482144257</v>
      </c>
      <c r="G262">
        <v>7.9553304709987463E-2</v>
      </c>
      <c r="H262">
        <v>0.12545333095443845</v>
      </c>
      <c r="I262">
        <v>0.11985480141714189</v>
      </c>
      <c r="J262">
        <v>0.3466647383755202</v>
      </c>
      <c r="K262">
        <v>0.34426743521725495</v>
      </c>
      <c r="L262">
        <v>0.13805657200532093</v>
      </c>
      <c r="M262">
        <v>0.21328649890639653</v>
      </c>
      <c r="N262">
        <v>0.41005727586667079</v>
      </c>
      <c r="O262">
        <v>0.23377200985466409</v>
      </c>
      <c r="P262">
        <v>0.3274289779721789</v>
      </c>
      <c r="Q262">
        <v>0.34171498919467164</v>
      </c>
      <c r="R262">
        <v>0.3067845445419265</v>
      </c>
      <c r="S262">
        <v>0.32025284169427376</v>
      </c>
      <c r="T262">
        <v>0.27236563990854995</v>
      </c>
      <c r="U262">
        <v>0.18658790345804563</v>
      </c>
      <c r="V262">
        <v>0.27108235888122112</v>
      </c>
      <c r="W262">
        <v>0.23548416578875872</v>
      </c>
      <c r="X262">
        <v>8.1386429397899071E-2</v>
      </c>
      <c r="Y262">
        <v>0.12864905305465044</v>
      </c>
      <c r="Z262">
        <v>0.13134929700645795</v>
      </c>
      <c r="AA262">
        <v>7.8901569284530335E-2</v>
      </c>
      <c r="AB262">
        <v>9.3165073938543924E-2</v>
      </c>
      <c r="AC262">
        <v>9.3309788766083632E-2</v>
      </c>
      <c r="AD262">
        <v>0.10843584594249521</v>
      </c>
      <c r="AE262">
        <v>0.11441955255393503</v>
      </c>
      <c r="AF262">
        <v>6.1235159326472721E-2</v>
      </c>
      <c r="AG262">
        <v>0.17154098429285697</v>
      </c>
      <c r="AH262">
        <v>0.11430513826704514</v>
      </c>
      <c r="AI262">
        <v>6.8057608439983472E-2</v>
      </c>
      <c r="AJ262">
        <v>0.17629496811256162</v>
      </c>
      <c r="AK262">
        <v>0.25569296828380667</v>
      </c>
      <c r="AL262">
        <v>0.20572915368145769</v>
      </c>
      <c r="AM262">
        <v>0.23974548597119782</v>
      </c>
      <c r="AN262">
        <v>0.18738428118586931</v>
      </c>
      <c r="AO262">
        <v>0.20572915368145769</v>
      </c>
      <c r="AP262">
        <v>0.23974548597119782</v>
      </c>
      <c r="AQ262">
        <v>0.20549229002896238</v>
      </c>
      <c r="AR262">
        <v>0.198783924257568</v>
      </c>
    </row>
    <row r="263" spans="1:44" x14ac:dyDescent="0.75">
      <c r="A263">
        <v>-6.3</v>
      </c>
      <c r="B263">
        <v>0.19596241626225849</v>
      </c>
      <c r="D263">
        <v>0.30292039304825069</v>
      </c>
      <c r="E263">
        <v>4.0523052217233901E-2</v>
      </c>
      <c r="F263">
        <v>0.23411335604010777</v>
      </c>
      <c r="G263">
        <v>7.9992578765336039E-2</v>
      </c>
      <c r="H263">
        <v>0.12570597106338316</v>
      </c>
      <c r="I263">
        <v>0.12124650775486345</v>
      </c>
      <c r="J263">
        <v>0.34721944707196634</v>
      </c>
      <c r="K263">
        <v>0.34436667893388651</v>
      </c>
      <c r="L263">
        <v>0.13928733230600396</v>
      </c>
      <c r="M263">
        <v>0.21469917100086428</v>
      </c>
      <c r="N263">
        <v>0.41263765334736208</v>
      </c>
      <c r="O263">
        <v>0.23552029871818944</v>
      </c>
      <c r="P263">
        <v>0.3292868349429019</v>
      </c>
      <c r="Q263">
        <v>0.34342873335870516</v>
      </c>
      <c r="R263">
        <v>0.30865642564694157</v>
      </c>
      <c r="S263">
        <v>0.32130399489424233</v>
      </c>
      <c r="T263">
        <v>0.27327601277938801</v>
      </c>
      <c r="U263">
        <v>0.18808767009258304</v>
      </c>
      <c r="V263">
        <v>0.27126904005302721</v>
      </c>
      <c r="W263">
        <v>0.23540975341082465</v>
      </c>
      <c r="X263">
        <v>8.179717056541741E-2</v>
      </c>
      <c r="Y263">
        <v>0.12907589410599921</v>
      </c>
      <c r="Z263">
        <v>0.13198970503626148</v>
      </c>
      <c r="AA263">
        <v>7.7715281857056423E-2</v>
      </c>
      <c r="AB263">
        <v>9.269818809404097E-2</v>
      </c>
      <c r="AC263">
        <v>9.1959122303376398E-2</v>
      </c>
      <c r="AD263">
        <v>0.10792036168415023</v>
      </c>
      <c r="AE263">
        <v>0.1153542953158795</v>
      </c>
      <c r="AF263">
        <v>6.1741339499424029E-2</v>
      </c>
      <c r="AG263">
        <v>0.17028680253380377</v>
      </c>
      <c r="AH263">
        <v>0.11436802803090755</v>
      </c>
      <c r="AI263">
        <v>6.8935299201161718E-2</v>
      </c>
      <c r="AJ263">
        <v>0.17739329560466913</v>
      </c>
      <c r="AK263">
        <v>0.25686309572628624</v>
      </c>
      <c r="AL263">
        <v>0.2060427571802782</v>
      </c>
      <c r="AM263">
        <v>0.24060762182509846</v>
      </c>
      <c r="AN263">
        <v>0.1891025748609528</v>
      </c>
      <c r="AO263">
        <v>0.2060427571802782</v>
      </c>
      <c r="AP263">
        <v>0.24060762182509846</v>
      </c>
      <c r="AQ263">
        <v>0.20572530297264971</v>
      </c>
      <c r="AR263">
        <v>0.19928164590374636</v>
      </c>
    </row>
    <row r="264" spans="1:44" x14ac:dyDescent="0.75">
      <c r="A264">
        <v>-6.2666666666666666</v>
      </c>
      <c r="B264">
        <v>0.19669504154239184</v>
      </c>
      <c r="D264">
        <v>0.30376263857701935</v>
      </c>
      <c r="E264">
        <v>4.2565795417204462E-2</v>
      </c>
      <c r="F264">
        <v>0.23314538567184187</v>
      </c>
      <c r="G264">
        <v>8.1489855140267839E-2</v>
      </c>
      <c r="H264">
        <v>0.12518759667920426</v>
      </c>
      <c r="I264">
        <v>0.12157602791759432</v>
      </c>
      <c r="J264">
        <v>0.34818750849789998</v>
      </c>
      <c r="K264">
        <v>0.34427957643448459</v>
      </c>
      <c r="L264">
        <v>0.14045170412360003</v>
      </c>
      <c r="M264">
        <v>0.21619310488640742</v>
      </c>
      <c r="N264">
        <v>0.41506417341625301</v>
      </c>
      <c r="O264">
        <v>0.23725830084013325</v>
      </c>
      <c r="P264">
        <v>0.33114661372578036</v>
      </c>
      <c r="Q264">
        <v>0.3451654647981604</v>
      </c>
      <c r="R264">
        <v>0.31061928205516348</v>
      </c>
      <c r="S264">
        <v>0.32235109687787195</v>
      </c>
      <c r="T264">
        <v>0.27416036551825484</v>
      </c>
      <c r="U264">
        <v>0.18966627024326627</v>
      </c>
      <c r="V264">
        <v>0.27147242315530845</v>
      </c>
      <c r="W264">
        <v>0.23570967752903155</v>
      </c>
      <c r="X264">
        <v>8.1954313564566131E-2</v>
      </c>
      <c r="Y264">
        <v>0.12929882284961147</v>
      </c>
      <c r="Z264">
        <v>0.1324596598631968</v>
      </c>
      <c r="AA264">
        <v>7.6236746180913431E-2</v>
      </c>
      <c r="AB264">
        <v>9.3949513844995419E-2</v>
      </c>
      <c r="AC264">
        <v>9.2871480267592524E-2</v>
      </c>
      <c r="AD264">
        <v>0.10754976620616877</v>
      </c>
      <c r="AE264">
        <v>0.1157722089181694</v>
      </c>
      <c r="AF264">
        <v>6.1508211991074757E-2</v>
      </c>
      <c r="AG264">
        <v>0.17077493650404743</v>
      </c>
      <c r="AH264">
        <v>0.11517752956506433</v>
      </c>
      <c r="AI264">
        <v>6.9334693076890011E-2</v>
      </c>
      <c r="AJ264">
        <v>0.17793080015268117</v>
      </c>
      <c r="AK264">
        <v>0.25851180366564391</v>
      </c>
      <c r="AL264">
        <v>0.20661732762054449</v>
      </c>
      <c r="AM264">
        <v>0.24131580710991118</v>
      </c>
      <c r="AN264">
        <v>0.1903665963996635</v>
      </c>
      <c r="AO264">
        <v>0.20661732762054449</v>
      </c>
      <c r="AP264">
        <v>0.24131580710991118</v>
      </c>
      <c r="AQ264">
        <v>0.20525639929286268</v>
      </c>
      <c r="AR264">
        <v>0.20022408992926438</v>
      </c>
    </row>
    <row r="265" spans="1:44" x14ac:dyDescent="0.75">
      <c r="A265">
        <v>-6.2333333333333334</v>
      </c>
      <c r="B265">
        <v>0.19746545205849278</v>
      </c>
      <c r="D265">
        <v>0.30450177387504096</v>
      </c>
      <c r="E265">
        <v>4.3949951935647102E-2</v>
      </c>
      <c r="F265">
        <v>0.23296016369030562</v>
      </c>
      <c r="G265">
        <v>8.2836034795834845E-2</v>
      </c>
      <c r="H265">
        <v>0.12548008648438894</v>
      </c>
      <c r="I265">
        <v>0.12107528904903513</v>
      </c>
      <c r="J265">
        <v>0.34931986539381515</v>
      </c>
      <c r="K265">
        <v>0.34424543059624074</v>
      </c>
      <c r="L265">
        <v>0.14131396263682627</v>
      </c>
      <c r="M265">
        <v>0.21760581652272773</v>
      </c>
      <c r="N265">
        <v>0.41743397715536107</v>
      </c>
      <c r="O265">
        <v>0.23890842551890826</v>
      </c>
      <c r="P265">
        <v>0.33290130124531309</v>
      </c>
      <c r="Q265">
        <v>0.34693207965821188</v>
      </c>
      <c r="R265">
        <v>0.3127000809259563</v>
      </c>
      <c r="S265">
        <v>0.32339949382505206</v>
      </c>
      <c r="T265">
        <v>0.27499890373231745</v>
      </c>
      <c r="U265">
        <v>0.19127260325751977</v>
      </c>
      <c r="V265">
        <v>0.2717841931698991</v>
      </c>
      <c r="W265">
        <v>0.23614343665936177</v>
      </c>
      <c r="X265">
        <v>8.2284561933570421E-2</v>
      </c>
      <c r="Y265">
        <v>0.13005501419015006</v>
      </c>
      <c r="Z265">
        <v>0.13279590726197854</v>
      </c>
      <c r="AA265">
        <v>7.5549802375674172E-2</v>
      </c>
      <c r="AB265">
        <v>9.4820639720344629E-2</v>
      </c>
      <c r="AC265">
        <v>9.372964707978329E-2</v>
      </c>
      <c r="AD265">
        <v>0.10737542426950809</v>
      </c>
      <c r="AE265">
        <v>0.116221800333692</v>
      </c>
      <c r="AF265">
        <v>6.0250308391399519E-2</v>
      </c>
      <c r="AG265">
        <v>0.17071038390540846</v>
      </c>
      <c r="AH265">
        <v>0.11645732060700868</v>
      </c>
      <c r="AI265">
        <v>6.9669248344392837E-2</v>
      </c>
      <c r="AJ265">
        <v>0.17842653783331183</v>
      </c>
      <c r="AK265">
        <v>0.26010414740920507</v>
      </c>
      <c r="AL265">
        <v>0.20782007697740607</v>
      </c>
      <c r="AM265">
        <v>0.24218719993957477</v>
      </c>
      <c r="AN265">
        <v>0.19151774347618861</v>
      </c>
      <c r="AO265">
        <v>0.20782007697740607</v>
      </c>
      <c r="AP265">
        <v>0.24218719993957477</v>
      </c>
      <c r="AQ265">
        <v>0.2048545270393469</v>
      </c>
      <c r="AR265">
        <v>0.20148309626551722</v>
      </c>
    </row>
    <row r="266" spans="1:44" x14ac:dyDescent="0.75">
      <c r="A266">
        <v>-6.2</v>
      </c>
      <c r="B266">
        <v>0.19820123226358324</v>
      </c>
      <c r="D266">
        <v>0.30525931154304803</v>
      </c>
      <c r="E266">
        <v>4.2964550805734615E-2</v>
      </c>
      <c r="F266">
        <v>0.23387630812793889</v>
      </c>
      <c r="G266">
        <v>8.3897305858477225E-2</v>
      </c>
      <c r="H266">
        <v>0.12649716786319759</v>
      </c>
      <c r="I266">
        <v>0.12120704282735968</v>
      </c>
      <c r="J266">
        <v>0.35051101423511882</v>
      </c>
      <c r="K266">
        <v>0.34425792307590586</v>
      </c>
      <c r="L266">
        <v>0.14192417101315435</v>
      </c>
      <c r="M266">
        <v>0.21886718477480605</v>
      </c>
      <c r="N266">
        <v>0.4198042298060391</v>
      </c>
      <c r="O266">
        <v>0.24044878856741017</v>
      </c>
      <c r="P266">
        <v>0.33451616947268664</v>
      </c>
      <c r="Q266">
        <v>0.348647206809439</v>
      </c>
      <c r="R266">
        <v>0.31478358227193509</v>
      </c>
      <c r="S266">
        <v>0.32442666897443811</v>
      </c>
      <c r="T266">
        <v>0.27583244378074423</v>
      </c>
      <c r="U266">
        <v>0.19288890738502368</v>
      </c>
      <c r="V266">
        <v>0.27215907047610599</v>
      </c>
      <c r="W266">
        <v>0.23666732988698153</v>
      </c>
      <c r="X266">
        <v>8.3018832463776199E-2</v>
      </c>
      <c r="Y266">
        <v>0.13053551526014659</v>
      </c>
      <c r="Z266">
        <v>0.13324143446589229</v>
      </c>
      <c r="AA266">
        <v>7.532854539567807E-2</v>
      </c>
      <c r="AB266">
        <v>9.4740869805391648E-2</v>
      </c>
      <c r="AC266">
        <v>9.3062273577611432E-2</v>
      </c>
      <c r="AD266">
        <v>0.10720422465390597</v>
      </c>
      <c r="AE266">
        <v>0.1168329926079021</v>
      </c>
      <c r="AF266">
        <v>5.9083028690967355E-2</v>
      </c>
      <c r="AG266">
        <v>0.17050114091785309</v>
      </c>
      <c r="AH266">
        <v>0.11862424719126961</v>
      </c>
      <c r="AI266">
        <v>6.916592265695691E-2</v>
      </c>
      <c r="AJ266">
        <v>0.17897173339396413</v>
      </c>
      <c r="AK266">
        <v>0.26130651851145054</v>
      </c>
      <c r="AL266">
        <v>0.20961071646990356</v>
      </c>
      <c r="AM266">
        <v>0.24332127604468554</v>
      </c>
      <c r="AN266">
        <v>0.19176750424204225</v>
      </c>
      <c r="AO266">
        <v>0.20961071646990356</v>
      </c>
      <c r="AP266">
        <v>0.24332127604468554</v>
      </c>
      <c r="AQ266">
        <v>0.20503341429330371</v>
      </c>
      <c r="AR266">
        <v>0.20253196209407959</v>
      </c>
    </row>
    <row r="267" spans="1:44" x14ac:dyDescent="0.75">
      <c r="A267">
        <v>-6.166666666666667</v>
      </c>
      <c r="B267">
        <v>0.19886870226567199</v>
      </c>
      <c r="D267">
        <v>0.30603550628805437</v>
      </c>
      <c r="E267">
        <v>4.0629861718266103E-2</v>
      </c>
      <c r="F267">
        <v>0.23433722808230481</v>
      </c>
      <c r="G267">
        <v>8.5571993029044599E-2</v>
      </c>
      <c r="H267">
        <v>0.12663719712523275</v>
      </c>
      <c r="I267">
        <v>0.12181871551637015</v>
      </c>
      <c r="J267">
        <v>0.35162713019828412</v>
      </c>
      <c r="K267">
        <v>0.3444049603000735</v>
      </c>
      <c r="L267">
        <v>0.14268610590496203</v>
      </c>
      <c r="M267">
        <v>0.22006175858313415</v>
      </c>
      <c r="N267">
        <v>0.42221345988325848</v>
      </c>
      <c r="O267">
        <v>0.24196203654040721</v>
      </c>
      <c r="P267">
        <v>0.33606662809290283</v>
      </c>
      <c r="Q267">
        <v>0.35030632123681194</v>
      </c>
      <c r="R267">
        <v>0.31675187999055832</v>
      </c>
      <c r="S267">
        <v>0.3253781783713941</v>
      </c>
      <c r="T267">
        <v>0.27668769779046581</v>
      </c>
      <c r="U267">
        <v>0.19448443314394884</v>
      </c>
      <c r="V267">
        <v>0.272591937264694</v>
      </c>
      <c r="W267">
        <v>0.2369422179433357</v>
      </c>
      <c r="X267">
        <v>8.3557237281164806E-2</v>
      </c>
      <c r="Y267">
        <v>0.13098189935080823</v>
      </c>
      <c r="Z267">
        <v>0.13318697986649403</v>
      </c>
      <c r="AA267">
        <v>7.5155683773749218E-2</v>
      </c>
      <c r="AB267">
        <v>9.4818720230998244E-2</v>
      </c>
      <c r="AC267">
        <v>9.3060164963964451E-2</v>
      </c>
      <c r="AD267">
        <v>0.10640223723651143</v>
      </c>
      <c r="AE267">
        <v>0.11724300480099234</v>
      </c>
      <c r="AF267">
        <v>5.8229349451200986E-2</v>
      </c>
      <c r="AG267">
        <v>0.17011400488107947</v>
      </c>
      <c r="AH267">
        <v>0.12092232433372278</v>
      </c>
      <c r="AI267">
        <v>6.863520333944087E-2</v>
      </c>
      <c r="AJ267">
        <v>0.17920476148998166</v>
      </c>
      <c r="AK267">
        <v>0.26206492591677866</v>
      </c>
      <c r="AL267">
        <v>0.21166090321421629</v>
      </c>
      <c r="AM267">
        <v>0.24451690310585955</v>
      </c>
      <c r="AN267">
        <v>0.19178809036471436</v>
      </c>
      <c r="AO267">
        <v>0.21166090321421629</v>
      </c>
      <c r="AP267">
        <v>0.24451690310585955</v>
      </c>
      <c r="AQ267">
        <v>0.20542290973836533</v>
      </c>
      <c r="AR267">
        <v>0.20327843622892605</v>
      </c>
    </row>
    <row r="268" spans="1:44" x14ac:dyDescent="0.75">
      <c r="A268">
        <v>-6.1333333333333337</v>
      </c>
      <c r="B268">
        <v>0.19959694948056023</v>
      </c>
      <c r="D268">
        <v>0.30678125489351382</v>
      </c>
      <c r="E268">
        <v>4.0385078355187308E-2</v>
      </c>
      <c r="F268">
        <v>0.23532645412642378</v>
      </c>
      <c r="G268">
        <v>8.7696723654797637E-2</v>
      </c>
      <c r="H268">
        <v>0.12698832151970518</v>
      </c>
      <c r="I268">
        <v>0.12170395743755076</v>
      </c>
      <c r="J268">
        <v>0.35278171330136315</v>
      </c>
      <c r="K268">
        <v>0.34482776893518879</v>
      </c>
      <c r="L268">
        <v>0.14317847408684728</v>
      </c>
      <c r="M268">
        <v>0.22114377782428557</v>
      </c>
      <c r="N268">
        <v>0.42466168606473048</v>
      </c>
      <c r="O268">
        <v>0.24343683278439596</v>
      </c>
      <c r="P268">
        <v>0.33761142788327742</v>
      </c>
      <c r="Q268">
        <v>0.35192982649689547</v>
      </c>
      <c r="R268">
        <v>0.31861146308619065</v>
      </c>
      <c r="S268">
        <v>0.32634831269295006</v>
      </c>
      <c r="T268">
        <v>0.27762223661186231</v>
      </c>
      <c r="U268">
        <v>0.19600778327411761</v>
      </c>
      <c r="V268">
        <v>0.27292048222262999</v>
      </c>
      <c r="W268">
        <v>0.23667059905246132</v>
      </c>
      <c r="X268">
        <v>8.3931514566257623E-2</v>
      </c>
      <c r="Y268">
        <v>0.13154962987695498</v>
      </c>
      <c r="Z268">
        <v>0.13354754473488681</v>
      </c>
      <c r="AA268">
        <v>7.6238600138856E-2</v>
      </c>
      <c r="AB268">
        <v>9.4352171693969158E-2</v>
      </c>
      <c r="AC268">
        <v>9.3938614184564492E-2</v>
      </c>
      <c r="AD268">
        <v>0.10557341417651725</v>
      </c>
      <c r="AE268">
        <v>0.11674717531167368</v>
      </c>
      <c r="AF268">
        <v>5.8789328638788087E-2</v>
      </c>
      <c r="AG268">
        <v>0.16909885906180203</v>
      </c>
      <c r="AH268">
        <v>0.12255728414735668</v>
      </c>
      <c r="AI268">
        <v>6.8240785114816987E-2</v>
      </c>
      <c r="AJ268">
        <v>0.17890302041712058</v>
      </c>
      <c r="AK268">
        <v>0.26295946791047525</v>
      </c>
      <c r="AL268">
        <v>0.21379438550394469</v>
      </c>
      <c r="AM268">
        <v>0.24564298800151477</v>
      </c>
      <c r="AN268">
        <v>0.19113981766392424</v>
      </c>
      <c r="AO268">
        <v>0.21379438550394469</v>
      </c>
      <c r="AP268">
        <v>0.24564298800151477</v>
      </c>
      <c r="AQ268">
        <v>0.20598035356247282</v>
      </c>
      <c r="AR268">
        <v>0.20441842618723971</v>
      </c>
    </row>
    <row r="269" spans="1:44" x14ac:dyDescent="0.75">
      <c r="A269">
        <v>-6.1</v>
      </c>
      <c r="B269">
        <v>0.2003039587013361</v>
      </c>
      <c r="D269">
        <v>0.30769823691580311</v>
      </c>
      <c r="E269">
        <v>4.1038591543760598E-2</v>
      </c>
      <c r="F269">
        <v>0.23615571384175738</v>
      </c>
      <c r="G269">
        <v>8.9476575092039226E-2</v>
      </c>
      <c r="H269">
        <v>0.12792608066018765</v>
      </c>
      <c r="I269">
        <v>0.12132151556734137</v>
      </c>
      <c r="J269">
        <v>0.35406623681144372</v>
      </c>
      <c r="K269">
        <v>0.34506608554444501</v>
      </c>
      <c r="L269">
        <v>0.1433803534005563</v>
      </c>
      <c r="M269">
        <v>0.22217071245093822</v>
      </c>
      <c r="N269">
        <v>0.42713677828460567</v>
      </c>
      <c r="O269">
        <v>0.24486522532145735</v>
      </c>
      <c r="P269">
        <v>0.33914917240197778</v>
      </c>
      <c r="Q269">
        <v>0.35354666949755598</v>
      </c>
      <c r="R269">
        <v>0.3204292911393874</v>
      </c>
      <c r="S269">
        <v>0.32724463296619505</v>
      </c>
      <c r="T269">
        <v>0.27866605869953476</v>
      </c>
      <c r="U269">
        <v>0.19740087708725018</v>
      </c>
      <c r="V269">
        <v>0.27307440182278414</v>
      </c>
      <c r="W269">
        <v>0.23673876278277639</v>
      </c>
      <c r="X269">
        <v>8.3806648054566862E-2</v>
      </c>
      <c r="Y269">
        <v>0.13231292175703555</v>
      </c>
      <c r="Z269">
        <v>0.13449200064040948</v>
      </c>
      <c r="AA269">
        <v>7.6128147847492195E-2</v>
      </c>
      <c r="AB269">
        <v>9.4964094378926028E-2</v>
      </c>
      <c r="AC269">
        <v>9.4576310103946321E-2</v>
      </c>
      <c r="AD269">
        <v>0.10583803197434687</v>
      </c>
      <c r="AE269">
        <v>0.11645902446711558</v>
      </c>
      <c r="AF269">
        <v>5.8719387368922939E-2</v>
      </c>
      <c r="AG269">
        <v>0.16792066896896413</v>
      </c>
      <c r="AH269">
        <v>0.12415767693146162</v>
      </c>
      <c r="AI269">
        <v>6.7775066404120843E-2</v>
      </c>
      <c r="AJ269">
        <v>0.17872409037845075</v>
      </c>
      <c r="AK269">
        <v>0.2642382363711937</v>
      </c>
      <c r="AL269">
        <v>0.2154773570773941</v>
      </c>
      <c r="AM269">
        <v>0.24694210112401338</v>
      </c>
      <c r="AN269">
        <v>0.1894390580067058</v>
      </c>
      <c r="AO269">
        <v>0.2154773570773941</v>
      </c>
      <c r="AP269">
        <v>0.24694210112401338</v>
      </c>
      <c r="AQ269">
        <v>0.20635950961410851</v>
      </c>
      <c r="AR269">
        <v>0.20516054525239846</v>
      </c>
    </row>
    <row r="270" spans="1:44" x14ac:dyDescent="0.75">
      <c r="A270">
        <v>-6.0666666666666664</v>
      </c>
      <c r="B270">
        <v>0.20094002763396676</v>
      </c>
      <c r="D270">
        <v>0.30884645270987898</v>
      </c>
      <c r="E270">
        <v>4.1842035639957968E-2</v>
      </c>
      <c r="F270">
        <v>0.23650550031547929</v>
      </c>
      <c r="G270">
        <v>8.9979372763934251E-2</v>
      </c>
      <c r="H270">
        <v>0.12831351203485228</v>
      </c>
      <c r="I270">
        <v>0.12184271606030547</v>
      </c>
      <c r="J270">
        <v>0.35556437170984906</v>
      </c>
      <c r="K270">
        <v>0.34546583694416916</v>
      </c>
      <c r="L270">
        <v>0.14359525489259209</v>
      </c>
      <c r="M270">
        <v>0.22318937629896332</v>
      </c>
      <c r="N270">
        <v>0.42961650232428145</v>
      </c>
      <c r="O270">
        <v>0.24626534799798869</v>
      </c>
      <c r="P270">
        <v>0.34074276611811771</v>
      </c>
      <c r="Q270">
        <v>0.35520335297748784</v>
      </c>
      <c r="R270">
        <v>0.32232997533101443</v>
      </c>
      <c r="S270">
        <v>0.32804851030155524</v>
      </c>
      <c r="T270">
        <v>0.27979457848565076</v>
      </c>
      <c r="U270">
        <v>0.19869666648432419</v>
      </c>
      <c r="V270">
        <v>0.27322252132442337</v>
      </c>
      <c r="W270">
        <v>0.23600536989095069</v>
      </c>
      <c r="X270">
        <v>8.4076270617567117E-2</v>
      </c>
      <c r="Y270">
        <v>0.13307398298561735</v>
      </c>
      <c r="Z270">
        <v>0.13456901697879289</v>
      </c>
      <c r="AA270">
        <v>7.6659157191737812E-2</v>
      </c>
      <c r="AB270">
        <v>9.5577055859093915E-2</v>
      </c>
      <c r="AC270">
        <v>9.5015773678544135E-2</v>
      </c>
      <c r="AD270">
        <v>0.10679028912049186</v>
      </c>
      <c r="AE270">
        <v>0.11632471131672673</v>
      </c>
      <c r="AF270">
        <v>5.8572542926649949E-2</v>
      </c>
      <c r="AG270">
        <v>0.167348641975511</v>
      </c>
      <c r="AH270">
        <v>0.12317643769167007</v>
      </c>
      <c r="AI270">
        <v>6.7792995520797053E-2</v>
      </c>
      <c r="AJ270">
        <v>0.17891470961162084</v>
      </c>
      <c r="AK270">
        <v>0.26499702653964902</v>
      </c>
      <c r="AL270">
        <v>0.21655934712518374</v>
      </c>
      <c r="AM270">
        <v>0.24844703152582598</v>
      </c>
      <c r="AN270">
        <v>0.18854953397230728</v>
      </c>
      <c r="AO270">
        <v>0.21655934712518374</v>
      </c>
      <c r="AP270">
        <v>0.24844703152582598</v>
      </c>
      <c r="AQ270">
        <v>0.20688708646010998</v>
      </c>
      <c r="AR270">
        <v>0.2051331226379568</v>
      </c>
    </row>
    <row r="271" spans="1:44" x14ac:dyDescent="0.75">
      <c r="A271">
        <v>-6.0333333333333332</v>
      </c>
      <c r="B271">
        <v>0.20150020986960926</v>
      </c>
      <c r="D271">
        <v>0.31007249721122893</v>
      </c>
      <c r="E271">
        <v>4.3917074021987315E-2</v>
      </c>
      <c r="F271">
        <v>0.23646074226031669</v>
      </c>
      <c r="G271">
        <v>9.0721449837649015E-2</v>
      </c>
      <c r="H271">
        <v>0.12804451307969214</v>
      </c>
      <c r="I271">
        <v>0.12288939897543256</v>
      </c>
      <c r="J271">
        <v>0.35714378767715221</v>
      </c>
      <c r="K271">
        <v>0.34552350071772575</v>
      </c>
      <c r="L271">
        <v>0.14397278402868871</v>
      </c>
      <c r="M271">
        <v>0.22420081885944287</v>
      </c>
      <c r="N271">
        <v>0.43200355996549167</v>
      </c>
      <c r="O271">
        <v>0.24752687968217141</v>
      </c>
      <c r="P271">
        <v>0.34237231339984753</v>
      </c>
      <c r="Q271">
        <v>0.35687572633556608</v>
      </c>
      <c r="R271">
        <v>0.32433174491771233</v>
      </c>
      <c r="S271">
        <v>0.3289145710973656</v>
      </c>
      <c r="T271">
        <v>0.2809423251069289</v>
      </c>
      <c r="U271">
        <v>0.20001703633675919</v>
      </c>
      <c r="V271">
        <v>0.27343079299079004</v>
      </c>
      <c r="W271">
        <v>0.23478413395943135</v>
      </c>
      <c r="X271">
        <v>8.4510964210424533E-2</v>
      </c>
      <c r="Y271">
        <v>0.13330029155921999</v>
      </c>
      <c r="Z271">
        <v>0.13482198369278289</v>
      </c>
      <c r="AA271">
        <v>7.6287916533553296E-2</v>
      </c>
      <c r="AB271">
        <v>9.5405451960559648E-2</v>
      </c>
      <c r="AC271">
        <v>9.4710053341296174E-2</v>
      </c>
      <c r="AD271">
        <v>0.10694492088261823</v>
      </c>
      <c r="AE271">
        <v>0.11625771635370893</v>
      </c>
      <c r="AF271">
        <v>5.8932437838028748E-2</v>
      </c>
      <c r="AG271">
        <v>0.16628607463125042</v>
      </c>
      <c r="AH271">
        <v>0.12331417555233097</v>
      </c>
      <c r="AI271">
        <v>6.8096687216350968E-2</v>
      </c>
      <c r="AJ271">
        <v>0.17966474800007684</v>
      </c>
      <c r="AK271">
        <v>0.2651322633920456</v>
      </c>
      <c r="AL271">
        <v>0.21708166695532199</v>
      </c>
      <c r="AM271">
        <v>0.24943275699737005</v>
      </c>
      <c r="AN271">
        <v>0.18781145035217317</v>
      </c>
      <c r="AO271">
        <v>0.21708166695532199</v>
      </c>
      <c r="AP271">
        <v>0.24943275699737005</v>
      </c>
      <c r="AQ271">
        <v>0.20763463165187643</v>
      </c>
      <c r="AR271">
        <v>0.2052223391189153</v>
      </c>
    </row>
    <row r="272" spans="1:44" x14ac:dyDescent="0.75">
      <c r="A272">
        <v>-6</v>
      </c>
      <c r="B272">
        <v>0.20200238511407612</v>
      </c>
      <c r="D272">
        <v>0.31137100080693825</v>
      </c>
      <c r="E272">
        <v>4.4933517258328684E-2</v>
      </c>
      <c r="F272">
        <v>0.23632712075336829</v>
      </c>
      <c r="G272">
        <v>9.3131352079883808E-2</v>
      </c>
      <c r="H272">
        <v>0.12772237979878739</v>
      </c>
      <c r="I272">
        <v>0.12299258802021917</v>
      </c>
      <c r="J272">
        <v>0.35880616392397563</v>
      </c>
      <c r="K272">
        <v>0.34563475925639453</v>
      </c>
      <c r="L272">
        <v>0.14441598156273336</v>
      </c>
      <c r="M272">
        <v>0.2252813739192408</v>
      </c>
      <c r="N272">
        <v>0.43427045668874514</v>
      </c>
      <c r="O272">
        <v>0.24858260697182616</v>
      </c>
      <c r="P272">
        <v>0.34393632818173114</v>
      </c>
      <c r="Q272">
        <v>0.35853961280571561</v>
      </c>
      <c r="R272">
        <v>0.32635046328860134</v>
      </c>
      <c r="S272">
        <v>0.32980421571869784</v>
      </c>
      <c r="T272">
        <v>0.28203861662231816</v>
      </c>
      <c r="U272">
        <v>0.20132942631626238</v>
      </c>
      <c r="V272">
        <v>0.27372486175429195</v>
      </c>
      <c r="W272">
        <v>0.23421809629668389</v>
      </c>
      <c r="X272">
        <v>8.4462058966012554E-2</v>
      </c>
      <c r="Y272">
        <v>0.13344015100869352</v>
      </c>
      <c r="Z272">
        <v>0.13489677350294874</v>
      </c>
      <c r="AA272">
        <v>7.5607007103473831E-2</v>
      </c>
      <c r="AB272">
        <v>9.595313324898358E-2</v>
      </c>
      <c r="AC272">
        <v>9.5402170073901144E-2</v>
      </c>
      <c r="AD272">
        <v>0.1063467652520986</v>
      </c>
      <c r="AE272">
        <v>0.11583981606730052</v>
      </c>
      <c r="AF272">
        <v>5.9239836838321826E-2</v>
      </c>
      <c r="AG272">
        <v>0.16708745758375415</v>
      </c>
      <c r="AH272">
        <v>0.12347356415861049</v>
      </c>
      <c r="AI272">
        <v>6.8340327780471194E-2</v>
      </c>
      <c r="AJ272">
        <v>0.17943146931899187</v>
      </c>
      <c r="AK272">
        <v>0.26533438472396287</v>
      </c>
      <c r="AL272">
        <v>0.21708013034804774</v>
      </c>
      <c r="AM272">
        <v>0.2500087773119698</v>
      </c>
      <c r="AN272">
        <v>0.18648021286466476</v>
      </c>
      <c r="AO272">
        <v>0.21708013034804774</v>
      </c>
      <c r="AP272">
        <v>0.2500087773119698</v>
      </c>
      <c r="AQ272">
        <v>0.20781676875398225</v>
      </c>
      <c r="AR272">
        <v>0.2053571550861682</v>
      </c>
    </row>
    <row r="273" spans="1:44" x14ac:dyDescent="0.75">
      <c r="A273">
        <v>-5.9666666666666668</v>
      </c>
      <c r="B273">
        <v>0.20254221761199623</v>
      </c>
      <c r="D273">
        <v>0.3124945579337261</v>
      </c>
      <c r="E273">
        <v>4.6420775406362046E-2</v>
      </c>
      <c r="F273">
        <v>0.23630574011293204</v>
      </c>
      <c r="G273">
        <v>9.534225475715738E-2</v>
      </c>
      <c r="H273">
        <v>0.12831560219800492</v>
      </c>
      <c r="I273">
        <v>0.12204038346328017</v>
      </c>
      <c r="J273">
        <v>0.36064673559371907</v>
      </c>
      <c r="K273">
        <v>0.34585561284364841</v>
      </c>
      <c r="L273">
        <v>0.14468463570619122</v>
      </c>
      <c r="M273">
        <v>0.22640294703985944</v>
      </c>
      <c r="N273">
        <v>0.43649147421583812</v>
      </c>
      <c r="O273">
        <v>0.24954855357943054</v>
      </c>
      <c r="P273">
        <v>0.34540238638317033</v>
      </c>
      <c r="Q273">
        <v>0.36018540986565772</v>
      </c>
      <c r="R273">
        <v>0.32828568798258512</v>
      </c>
      <c r="S273">
        <v>0.33073037291696677</v>
      </c>
      <c r="T273">
        <v>0.28308550294939078</v>
      </c>
      <c r="U273">
        <v>0.20258687170554385</v>
      </c>
      <c r="V273">
        <v>0.2741194799504087</v>
      </c>
      <c r="W273">
        <v>0.23393685329925157</v>
      </c>
      <c r="X273">
        <v>8.4699328765254184E-2</v>
      </c>
      <c r="Y273">
        <v>0.13372873022344212</v>
      </c>
      <c r="Z273">
        <v>0.13522846987171749</v>
      </c>
      <c r="AA273">
        <v>7.5988646604266213E-2</v>
      </c>
      <c r="AB273">
        <v>9.611765270740448E-2</v>
      </c>
      <c r="AC273">
        <v>9.5169515345429223E-2</v>
      </c>
      <c r="AD273">
        <v>0.10628157909161191</v>
      </c>
      <c r="AE273">
        <v>0.11555728568237915</v>
      </c>
      <c r="AF273">
        <v>5.9856581650166038E-2</v>
      </c>
      <c r="AG273">
        <v>0.16776246493550259</v>
      </c>
      <c r="AH273">
        <v>0.12435124359393396</v>
      </c>
      <c r="AI273">
        <v>6.8527248868707633E-2</v>
      </c>
      <c r="AJ273">
        <v>0.1793670662685363</v>
      </c>
      <c r="AK273">
        <v>0.26561181542219264</v>
      </c>
      <c r="AL273">
        <v>0.21671598140248077</v>
      </c>
      <c r="AM273">
        <v>0.25036213390754541</v>
      </c>
      <c r="AN273">
        <v>0.18629488652349147</v>
      </c>
      <c r="AO273">
        <v>0.21671598140248077</v>
      </c>
      <c r="AP273">
        <v>0.25036213390754541</v>
      </c>
      <c r="AQ273">
        <v>0.20783866016219921</v>
      </c>
      <c r="AR273">
        <v>0.20481167785243559</v>
      </c>
    </row>
    <row r="274" spans="1:44" x14ac:dyDescent="0.75">
      <c r="A274">
        <v>-5.9333333333333336</v>
      </c>
      <c r="B274">
        <v>0.20307489772857309</v>
      </c>
      <c r="D274">
        <v>0.31345004743865756</v>
      </c>
      <c r="E274">
        <v>4.6199064393507842E-2</v>
      </c>
      <c r="F274">
        <v>0.23681779791993177</v>
      </c>
      <c r="G274">
        <v>9.6906882224119695E-2</v>
      </c>
      <c r="H274">
        <v>0.12906726819635292</v>
      </c>
      <c r="I274">
        <v>0.12249556431200596</v>
      </c>
      <c r="J274">
        <v>0.3624677432403603</v>
      </c>
      <c r="K274">
        <v>0.3459825865135035</v>
      </c>
      <c r="L274">
        <v>0.14478448990475168</v>
      </c>
      <c r="M274">
        <v>0.22748499999559871</v>
      </c>
      <c r="N274">
        <v>0.4387206680425339</v>
      </c>
      <c r="O274">
        <v>0.25055311995208496</v>
      </c>
      <c r="P274">
        <v>0.34675003162897866</v>
      </c>
      <c r="Q274">
        <v>0.36178438668556334</v>
      </c>
      <c r="R274">
        <v>0.33009970510738451</v>
      </c>
      <c r="S274">
        <v>0.33167712372895863</v>
      </c>
      <c r="T274">
        <v>0.28413777065159207</v>
      </c>
      <c r="U274">
        <v>0.2037265044989372</v>
      </c>
      <c r="V274">
        <v>0.27454959407737561</v>
      </c>
      <c r="W274">
        <v>0.23425577015591681</v>
      </c>
      <c r="X274">
        <v>8.5446561801765603E-2</v>
      </c>
      <c r="Y274">
        <v>0.13414785416369254</v>
      </c>
      <c r="Z274">
        <v>0.1357685659536759</v>
      </c>
      <c r="AA274">
        <v>7.7069138857206065E-2</v>
      </c>
      <c r="AB274">
        <v>9.6888414420893881E-2</v>
      </c>
      <c r="AC274">
        <v>9.4591209929312567E-2</v>
      </c>
      <c r="AD274">
        <v>0.10554230033958503</v>
      </c>
      <c r="AE274">
        <v>0.11589222879286902</v>
      </c>
      <c r="AF274">
        <v>5.979657263821847E-2</v>
      </c>
      <c r="AG274">
        <v>0.16760555198800353</v>
      </c>
      <c r="AH274">
        <v>0.12469156629472716</v>
      </c>
      <c r="AI274">
        <v>6.8407146066258848E-2</v>
      </c>
      <c r="AJ274">
        <v>0.17963477226123803</v>
      </c>
      <c r="AK274">
        <v>0.26571141953211591</v>
      </c>
      <c r="AL274">
        <v>0.21641675145250294</v>
      </c>
      <c r="AM274">
        <v>0.25066795398663327</v>
      </c>
      <c r="AN274">
        <v>0.18596093061005653</v>
      </c>
      <c r="AO274">
        <v>0.21641675145250294</v>
      </c>
      <c r="AP274">
        <v>0.25066795398663327</v>
      </c>
      <c r="AQ274">
        <v>0.20853671527120657</v>
      </c>
      <c r="AR274">
        <v>0.2042993284042815</v>
      </c>
    </row>
    <row r="275" spans="1:44" x14ac:dyDescent="0.75">
      <c r="A275">
        <v>-5.9</v>
      </c>
      <c r="B275">
        <v>0.20357674885898469</v>
      </c>
      <c r="D275">
        <v>0.31445282936340974</v>
      </c>
      <c r="E275">
        <v>4.5455682443778324E-2</v>
      </c>
      <c r="F275">
        <v>0.23705088451556516</v>
      </c>
      <c r="G275">
        <v>9.8246597664616131E-2</v>
      </c>
      <c r="H275">
        <v>0.12938077811163348</v>
      </c>
      <c r="I275">
        <v>0.12372709877644703</v>
      </c>
      <c r="J275">
        <v>0.36419495853127959</v>
      </c>
      <c r="K275">
        <v>0.34623454742491616</v>
      </c>
      <c r="L275">
        <v>0.14510538252060462</v>
      </c>
      <c r="M275">
        <v>0.2285846967351986</v>
      </c>
      <c r="N275">
        <v>0.44094832775747911</v>
      </c>
      <c r="O275">
        <v>0.25160677401583731</v>
      </c>
      <c r="P275">
        <v>0.34800798098484603</v>
      </c>
      <c r="Q275">
        <v>0.36328396719649214</v>
      </c>
      <c r="R275">
        <v>0.33174432638106993</v>
      </c>
      <c r="S275">
        <v>0.3325688869909616</v>
      </c>
      <c r="T275">
        <v>0.28528354989808974</v>
      </c>
      <c r="U275">
        <v>0.20479050995320419</v>
      </c>
      <c r="V275">
        <v>0.27490788820779494</v>
      </c>
      <c r="W275">
        <v>0.23476519536174284</v>
      </c>
      <c r="X275">
        <v>8.5989407543233393E-2</v>
      </c>
      <c r="Y275">
        <v>0.13472617581806839</v>
      </c>
      <c r="Z275">
        <v>0.13631438282604233</v>
      </c>
      <c r="AA275">
        <v>7.6932850452804416E-2</v>
      </c>
      <c r="AB275">
        <v>9.8065144332284665E-2</v>
      </c>
      <c r="AC275">
        <v>9.4562296452253322E-2</v>
      </c>
      <c r="AD275">
        <v>0.10464564741417805</v>
      </c>
      <c r="AE275">
        <v>0.11587607389317105</v>
      </c>
      <c r="AF275">
        <v>5.969320019723464E-2</v>
      </c>
      <c r="AG275">
        <v>0.16897156882826156</v>
      </c>
      <c r="AH275">
        <v>0.1253550839536326</v>
      </c>
      <c r="AI275">
        <v>6.8171460244839235E-2</v>
      </c>
      <c r="AJ275">
        <v>0.17997296428147713</v>
      </c>
      <c r="AK275">
        <v>0.26531614755951072</v>
      </c>
      <c r="AL275">
        <v>0.21627160812905588</v>
      </c>
      <c r="AM275">
        <v>0.25080634972204613</v>
      </c>
      <c r="AN275">
        <v>0.18615792179646912</v>
      </c>
      <c r="AO275">
        <v>0.21627160812905588</v>
      </c>
      <c r="AP275">
        <v>0.25080634972204613</v>
      </c>
      <c r="AQ275">
        <v>0.20919383587131754</v>
      </c>
      <c r="AR275">
        <v>0.20220576321642519</v>
      </c>
    </row>
    <row r="276" spans="1:44" x14ac:dyDescent="0.75">
      <c r="A276">
        <v>-5.8666666666666663</v>
      </c>
      <c r="B276">
        <v>0.20414304711662554</v>
      </c>
      <c r="D276">
        <v>0.31560975707735173</v>
      </c>
      <c r="E276">
        <v>4.5446749832526508E-2</v>
      </c>
      <c r="F276">
        <v>0.23909252995999639</v>
      </c>
      <c r="G276">
        <v>9.9696314267234742E-2</v>
      </c>
      <c r="H276">
        <v>0.13032463690361448</v>
      </c>
      <c r="I276">
        <v>0.12466747965604995</v>
      </c>
      <c r="J276">
        <v>0.36594737244483283</v>
      </c>
      <c r="K276">
        <v>0.34670624255946525</v>
      </c>
      <c r="L276">
        <v>0.14542846163971521</v>
      </c>
      <c r="M276">
        <v>0.22971715671854956</v>
      </c>
      <c r="N276">
        <v>0.44315200009988992</v>
      </c>
      <c r="O276">
        <v>0.25271682206365403</v>
      </c>
      <c r="P276">
        <v>0.3492683685266032</v>
      </c>
      <c r="Q276">
        <v>0.36469230965400751</v>
      </c>
      <c r="R276">
        <v>0.33323675588363605</v>
      </c>
      <c r="S276">
        <v>0.33341553431251858</v>
      </c>
      <c r="T276">
        <v>0.28648953522677295</v>
      </c>
      <c r="U276">
        <v>0.20582833967593542</v>
      </c>
      <c r="V276">
        <v>0.27517562126054579</v>
      </c>
      <c r="W276">
        <v>0.23541728266855694</v>
      </c>
      <c r="X276">
        <v>8.6204220423022879E-2</v>
      </c>
      <c r="Y276">
        <v>0.13551907296145024</v>
      </c>
      <c r="Z276">
        <v>0.1363131429520604</v>
      </c>
      <c r="AA276">
        <v>7.6645416694482688E-2</v>
      </c>
      <c r="AB276">
        <v>9.8326655598860543E-2</v>
      </c>
      <c r="AC276">
        <v>9.4869121065665904E-2</v>
      </c>
      <c r="AD276">
        <v>0.10449832904427399</v>
      </c>
      <c r="AE276">
        <v>0.11552250042736718</v>
      </c>
      <c r="AF276">
        <v>6.043849599442213E-2</v>
      </c>
      <c r="AG276">
        <v>0.16854726944096979</v>
      </c>
      <c r="AH276">
        <v>0.12602060936365705</v>
      </c>
      <c r="AI276">
        <v>6.859591513621148E-2</v>
      </c>
      <c r="AJ276">
        <v>0.18069724512132701</v>
      </c>
      <c r="AK276">
        <v>0.26500424869623052</v>
      </c>
      <c r="AL276">
        <v>0.21625331848814816</v>
      </c>
      <c r="AM276">
        <v>0.25102741837529596</v>
      </c>
      <c r="AN276">
        <v>0.18586301726780188</v>
      </c>
      <c r="AO276">
        <v>0.21625331848814816</v>
      </c>
      <c r="AP276">
        <v>0.25102741837529596</v>
      </c>
      <c r="AQ276">
        <v>0.20942082186749297</v>
      </c>
      <c r="AR276">
        <v>0.20078810556800689</v>
      </c>
    </row>
    <row r="277" spans="1:44" x14ac:dyDescent="0.75">
      <c r="A277">
        <v>-5.833333333333333</v>
      </c>
      <c r="B277">
        <v>0.20471343917560733</v>
      </c>
      <c r="D277">
        <v>0.31679317585402827</v>
      </c>
      <c r="E277">
        <v>4.7225827125523298E-2</v>
      </c>
      <c r="F277">
        <v>0.24046133888466883</v>
      </c>
      <c r="G277">
        <v>9.988726471652043E-2</v>
      </c>
      <c r="H277">
        <v>0.13139396900308356</v>
      </c>
      <c r="I277">
        <v>0.12513169291656892</v>
      </c>
      <c r="J277">
        <v>0.36726066736289381</v>
      </c>
      <c r="K277">
        <v>0.34685907666434024</v>
      </c>
      <c r="L277">
        <v>0.14541218499537351</v>
      </c>
      <c r="M277">
        <v>0.23094708775304232</v>
      </c>
      <c r="N277">
        <v>0.44530178845033691</v>
      </c>
      <c r="O277">
        <v>0.25386269384249366</v>
      </c>
      <c r="P277">
        <v>0.35057318450169528</v>
      </c>
      <c r="Q277">
        <v>0.36608556097403211</v>
      </c>
      <c r="R277">
        <v>0.33469865555974554</v>
      </c>
      <c r="S277">
        <v>0.33421122334813874</v>
      </c>
      <c r="T277">
        <v>0.28767057384205497</v>
      </c>
      <c r="U277">
        <v>0.20677152332279064</v>
      </c>
      <c r="V277">
        <v>0.2753230385302739</v>
      </c>
      <c r="W277">
        <v>0.23656196821296865</v>
      </c>
      <c r="X277">
        <v>8.5870213734736828E-2</v>
      </c>
      <c r="Y277">
        <v>0.13610312246634432</v>
      </c>
      <c r="Z277">
        <v>0.13746786943691339</v>
      </c>
      <c r="AA277">
        <v>7.6715443088393287E-2</v>
      </c>
      <c r="AB277">
        <v>9.9059455946536853E-2</v>
      </c>
      <c r="AC277">
        <v>9.4899098806797075E-2</v>
      </c>
      <c r="AD277">
        <v>0.10527672704630665</v>
      </c>
      <c r="AE277">
        <v>0.11539315732290283</v>
      </c>
      <c r="AF277">
        <v>6.0533464377305772E-2</v>
      </c>
      <c r="AG277">
        <v>0.16827712602398476</v>
      </c>
      <c r="AH277">
        <v>0.12604164871494458</v>
      </c>
      <c r="AI277">
        <v>6.8832911274115866E-2</v>
      </c>
      <c r="AJ277">
        <v>0.18124059387795047</v>
      </c>
      <c r="AK277">
        <v>0.26510389497208409</v>
      </c>
      <c r="AL277">
        <v>0.21613442749165243</v>
      </c>
      <c r="AM277">
        <v>0.25172426394781389</v>
      </c>
      <c r="AN277">
        <v>0.18456111508126041</v>
      </c>
      <c r="AO277">
        <v>0.21613442749165243</v>
      </c>
      <c r="AP277">
        <v>0.25172426394781389</v>
      </c>
      <c r="AQ277">
        <v>0.20969398806242567</v>
      </c>
      <c r="AR277">
        <v>0.20003129722739127</v>
      </c>
    </row>
    <row r="278" spans="1:44" x14ac:dyDescent="0.75">
      <c r="A278">
        <v>-5.8</v>
      </c>
      <c r="B278">
        <v>0.20524020339512755</v>
      </c>
      <c r="D278">
        <v>0.31803270946657769</v>
      </c>
      <c r="E278">
        <v>4.8488715822441998E-2</v>
      </c>
      <c r="F278">
        <v>0.24081013176750468</v>
      </c>
      <c r="G278">
        <v>9.9291243021087439E-2</v>
      </c>
      <c r="H278">
        <v>0.13189313382911702</v>
      </c>
      <c r="I278">
        <v>0.12588411387954682</v>
      </c>
      <c r="J278">
        <v>0.36863874938483021</v>
      </c>
      <c r="K278">
        <v>0.34688897935486723</v>
      </c>
      <c r="L278">
        <v>0.14521107944078643</v>
      </c>
      <c r="M278">
        <v>0.23229727014063487</v>
      </c>
      <c r="N278">
        <v>0.44744198908941124</v>
      </c>
      <c r="O278">
        <v>0.25533697101442299</v>
      </c>
      <c r="P278">
        <v>0.35196430798174316</v>
      </c>
      <c r="Q278">
        <v>0.36751600834439985</v>
      </c>
      <c r="R278">
        <v>0.33624011774517765</v>
      </c>
      <c r="S278">
        <v>0.33499235217656764</v>
      </c>
      <c r="T278">
        <v>0.28886719637200431</v>
      </c>
      <c r="U278">
        <v>0.20766195866674142</v>
      </c>
      <c r="V278">
        <v>0.27533915524726971</v>
      </c>
      <c r="W278">
        <v>0.23714775099507954</v>
      </c>
      <c r="X278">
        <v>8.6210862534640498E-2</v>
      </c>
      <c r="Y278">
        <v>0.13659312081739472</v>
      </c>
      <c r="Z278">
        <v>0.13823783096206255</v>
      </c>
      <c r="AA278">
        <v>7.6689696432741691E-2</v>
      </c>
      <c r="AB278">
        <v>9.9503432798694211E-2</v>
      </c>
      <c r="AC278">
        <v>9.5275492916880672E-2</v>
      </c>
      <c r="AD278">
        <v>0.10599250111414825</v>
      </c>
      <c r="AE278">
        <v>0.11560284491922575</v>
      </c>
      <c r="AF278">
        <v>6.0596405447235026E-2</v>
      </c>
      <c r="AG278">
        <v>0.16724852390679373</v>
      </c>
      <c r="AH278">
        <v>0.12518356097405536</v>
      </c>
      <c r="AI278">
        <v>6.8654248327028183E-2</v>
      </c>
      <c r="AJ278">
        <v>0.18273842185222069</v>
      </c>
      <c r="AK278">
        <v>0.26509335604379186</v>
      </c>
      <c r="AL278">
        <v>0.2157473731945975</v>
      </c>
      <c r="AM278">
        <v>0.25283962282290584</v>
      </c>
      <c r="AN278">
        <v>0.18417077756562378</v>
      </c>
      <c r="AO278">
        <v>0.2157473731945975</v>
      </c>
      <c r="AP278">
        <v>0.25283962282290584</v>
      </c>
      <c r="AQ278">
        <v>0.21061402132545951</v>
      </c>
      <c r="AR278">
        <v>0.19932531548701379</v>
      </c>
    </row>
    <row r="279" spans="1:44" x14ac:dyDescent="0.75">
      <c r="A279">
        <v>-5.7666666666666666</v>
      </c>
      <c r="B279">
        <v>0.20582601202223386</v>
      </c>
      <c r="D279">
        <v>0.31937614923623342</v>
      </c>
      <c r="E279">
        <v>4.9788820213399067E-2</v>
      </c>
      <c r="F279">
        <v>0.24139235485590113</v>
      </c>
      <c r="G279">
        <v>9.9666582154513239E-2</v>
      </c>
      <c r="H279">
        <v>0.13196523998773255</v>
      </c>
      <c r="I279">
        <v>0.12688919235074944</v>
      </c>
      <c r="J279">
        <v>0.37002521789346909</v>
      </c>
      <c r="K279">
        <v>0.34645852762949836</v>
      </c>
      <c r="L279">
        <v>0.1450434301328094</v>
      </c>
      <c r="M279">
        <v>0.23363388689557474</v>
      </c>
      <c r="N279">
        <v>0.44961223911657355</v>
      </c>
      <c r="O279">
        <v>0.25718780776016387</v>
      </c>
      <c r="P279">
        <v>0.35341705394532058</v>
      </c>
      <c r="Q279">
        <v>0.36900586607063057</v>
      </c>
      <c r="R279">
        <v>0.3379252821446016</v>
      </c>
      <c r="S279">
        <v>0.33582813228613767</v>
      </c>
      <c r="T279">
        <v>0.29005396765391672</v>
      </c>
      <c r="U279">
        <v>0.20865518097412758</v>
      </c>
      <c r="V279">
        <v>0.27530895629312896</v>
      </c>
      <c r="W279">
        <v>0.2372218167634815</v>
      </c>
      <c r="X279">
        <v>8.6677482475810586E-2</v>
      </c>
      <c r="Y279">
        <v>0.13662045247956436</v>
      </c>
      <c r="Z279">
        <v>0.13875837767419702</v>
      </c>
      <c r="AA279">
        <v>7.7398755866061666E-2</v>
      </c>
      <c r="AB279">
        <v>9.9480392398171205E-2</v>
      </c>
      <c r="AC279">
        <v>9.6047244389416961E-2</v>
      </c>
      <c r="AD279">
        <v>0.10540853660711025</v>
      </c>
      <c r="AE279">
        <v>0.11613271942962911</v>
      </c>
      <c r="AF279">
        <v>6.0180021786924935E-2</v>
      </c>
      <c r="AG279">
        <v>0.16724590564270872</v>
      </c>
      <c r="AH279">
        <v>0.12393459687560142</v>
      </c>
      <c r="AI279">
        <v>6.8755172979545975E-2</v>
      </c>
      <c r="AJ279">
        <v>0.18375320867805878</v>
      </c>
      <c r="AK279">
        <v>0.26493820626682008</v>
      </c>
      <c r="AL279">
        <v>0.2154335172295839</v>
      </c>
      <c r="AM279">
        <v>0.25428578187312545</v>
      </c>
      <c r="AN279">
        <v>0.18398772868575139</v>
      </c>
      <c r="AO279">
        <v>0.2154335172295839</v>
      </c>
      <c r="AP279">
        <v>0.25428578187312545</v>
      </c>
      <c r="AQ279">
        <v>0.21188421620394768</v>
      </c>
      <c r="AR279">
        <v>0.19976917190888405</v>
      </c>
    </row>
    <row r="280" spans="1:44" x14ac:dyDescent="0.75">
      <c r="A280">
        <v>-5.7333333333333334</v>
      </c>
      <c r="B280">
        <v>0.20655552179744688</v>
      </c>
      <c r="D280">
        <v>0.32086022727112007</v>
      </c>
      <c r="E280">
        <v>5.1515248080150913E-2</v>
      </c>
      <c r="F280">
        <v>0.24127266776215703</v>
      </c>
      <c r="G280">
        <v>0.1030872620342889</v>
      </c>
      <c r="H280">
        <v>0.13152778409195492</v>
      </c>
      <c r="I280">
        <v>0.1270466050644774</v>
      </c>
      <c r="J280">
        <v>0.37139278284599664</v>
      </c>
      <c r="K280">
        <v>0.34607731991564034</v>
      </c>
      <c r="L280">
        <v>0.14506467790778713</v>
      </c>
      <c r="M280">
        <v>0.23481374632531002</v>
      </c>
      <c r="N280">
        <v>0.45176326470321415</v>
      </c>
      <c r="O280">
        <v>0.25909562181315943</v>
      </c>
      <c r="P280">
        <v>0.35482656949382285</v>
      </c>
      <c r="Q280">
        <v>0.37052292461376252</v>
      </c>
      <c r="R280">
        <v>0.33971745635633094</v>
      </c>
      <c r="S280">
        <v>0.3367823531235416</v>
      </c>
      <c r="T280">
        <v>0.29119083229285891</v>
      </c>
      <c r="U280">
        <v>0.20978459465412855</v>
      </c>
      <c r="V280">
        <v>0.27535217706259513</v>
      </c>
      <c r="W280">
        <v>0.23762885368967424</v>
      </c>
      <c r="X280">
        <v>8.6922231812265188E-2</v>
      </c>
      <c r="Y280">
        <v>0.13680958445424715</v>
      </c>
      <c r="Z280">
        <v>0.13928290672615568</v>
      </c>
      <c r="AA280">
        <v>7.7245399077762497E-2</v>
      </c>
      <c r="AB280">
        <v>0.1002034838423556</v>
      </c>
      <c r="AC280">
        <v>9.7465482619152499E-2</v>
      </c>
      <c r="AD280">
        <v>0.10596763048679914</v>
      </c>
      <c r="AE280">
        <v>0.11620244609589604</v>
      </c>
      <c r="AF280">
        <v>6.0498052542858512E-2</v>
      </c>
      <c r="AG280">
        <v>0.16849523199372055</v>
      </c>
      <c r="AH280">
        <v>0.12349823148745176</v>
      </c>
      <c r="AI280">
        <v>6.8953000027508857E-2</v>
      </c>
      <c r="AJ280">
        <v>0.18446515642009439</v>
      </c>
      <c r="AK280">
        <v>0.26507078974131104</v>
      </c>
      <c r="AL280">
        <v>0.21489592875834287</v>
      </c>
      <c r="AM280">
        <v>0.2556245704540499</v>
      </c>
      <c r="AN280">
        <v>0.184166411752333</v>
      </c>
      <c r="AO280">
        <v>0.21489592875834287</v>
      </c>
      <c r="AP280">
        <v>0.2556245704540499</v>
      </c>
      <c r="AQ280">
        <v>0.2125461674560675</v>
      </c>
      <c r="AR280">
        <v>0.20062021963258608</v>
      </c>
    </row>
    <row r="281" spans="1:44" x14ac:dyDescent="0.75">
      <c r="A281">
        <v>-5.7</v>
      </c>
      <c r="B281">
        <v>0.20729218042153366</v>
      </c>
      <c r="D281">
        <v>0.32240451647465801</v>
      </c>
      <c r="E281">
        <v>5.263215879902379E-2</v>
      </c>
      <c r="F281">
        <v>0.2413448616744891</v>
      </c>
      <c r="G281">
        <v>0.10580572082840954</v>
      </c>
      <c r="H281">
        <v>0.13311727390099992</v>
      </c>
      <c r="I281">
        <v>0.12616859676809419</v>
      </c>
      <c r="J281">
        <v>0.37309471254102961</v>
      </c>
      <c r="K281">
        <v>0.3458748942298705</v>
      </c>
      <c r="L281">
        <v>0.14497245950047785</v>
      </c>
      <c r="M281">
        <v>0.23590217687921888</v>
      </c>
      <c r="N281">
        <v>0.45392028677791779</v>
      </c>
      <c r="O281">
        <v>0.26103461282585694</v>
      </c>
      <c r="P281">
        <v>0.35613408469666186</v>
      </c>
      <c r="Q281">
        <v>0.37197791768343619</v>
      </c>
      <c r="R281">
        <v>0.34144863655101992</v>
      </c>
      <c r="S281">
        <v>0.33787093753237241</v>
      </c>
      <c r="T281">
        <v>0.29223567292637537</v>
      </c>
      <c r="U281">
        <v>0.21098279226034131</v>
      </c>
      <c r="V281">
        <v>0.27547082343865903</v>
      </c>
      <c r="W281">
        <v>0.2380344273819783</v>
      </c>
      <c r="X281">
        <v>8.7576481200994621E-2</v>
      </c>
      <c r="Y281">
        <v>0.13710222003343228</v>
      </c>
      <c r="Z281">
        <v>0.13976496318499584</v>
      </c>
      <c r="AA281">
        <v>7.6321592303356015E-2</v>
      </c>
      <c r="AB281">
        <v>0.10050634471498585</v>
      </c>
      <c r="AC281">
        <v>9.8324421582411461E-2</v>
      </c>
      <c r="AD281">
        <v>0.1066776864276195</v>
      </c>
      <c r="AE281">
        <v>0.11632703386542487</v>
      </c>
      <c r="AF281">
        <v>6.0635736320420339E-2</v>
      </c>
      <c r="AG281">
        <v>0.17007662107389596</v>
      </c>
      <c r="AH281">
        <v>0.12412475670672007</v>
      </c>
      <c r="AI281">
        <v>6.9584307282104865E-2</v>
      </c>
      <c r="AJ281">
        <v>0.18487732642111779</v>
      </c>
      <c r="AK281">
        <v>0.26560317167941072</v>
      </c>
      <c r="AL281">
        <v>0.21424504075414888</v>
      </c>
      <c r="AM281">
        <v>0.25710307234277846</v>
      </c>
      <c r="AN281">
        <v>0.1847638966188821</v>
      </c>
      <c r="AO281">
        <v>0.21424504075414888</v>
      </c>
      <c r="AP281">
        <v>0.25710307234277846</v>
      </c>
      <c r="AQ281">
        <v>0.21216903393009742</v>
      </c>
      <c r="AR281">
        <v>0.20142001407226406</v>
      </c>
    </row>
    <row r="282" spans="1:44" x14ac:dyDescent="0.75">
      <c r="A282">
        <v>-5.666666666666667</v>
      </c>
      <c r="B282">
        <v>0.20810156811719061</v>
      </c>
      <c r="D282">
        <v>0.32391043538980058</v>
      </c>
      <c r="E282">
        <v>5.2162926517746386E-2</v>
      </c>
      <c r="F282">
        <v>0.24238119763253982</v>
      </c>
      <c r="G282">
        <v>0.10737584323612365</v>
      </c>
      <c r="H282">
        <v>0.13498639848468716</v>
      </c>
      <c r="I282">
        <v>0.12635704504465392</v>
      </c>
      <c r="J282">
        <v>0.37470640477672568</v>
      </c>
      <c r="K282">
        <v>0.34583588166296675</v>
      </c>
      <c r="L282">
        <v>0.14481728432514401</v>
      </c>
      <c r="M282">
        <v>0.23697159538345863</v>
      </c>
      <c r="N282">
        <v>0.45612658825816971</v>
      </c>
      <c r="O282">
        <v>0.26303062606169075</v>
      </c>
      <c r="P282">
        <v>0.35738198252176545</v>
      </c>
      <c r="Q282">
        <v>0.37338388196622541</v>
      </c>
      <c r="R282">
        <v>0.34305722431426128</v>
      </c>
      <c r="S282">
        <v>0.33901909416516673</v>
      </c>
      <c r="T282">
        <v>0.29318763790034075</v>
      </c>
      <c r="U282">
        <v>0.21225148736535002</v>
      </c>
      <c r="V282">
        <v>0.27558359588612213</v>
      </c>
      <c r="W282">
        <v>0.23849134101618244</v>
      </c>
      <c r="X282">
        <v>8.8748462507175482E-2</v>
      </c>
      <c r="Y282">
        <v>0.13735935239390451</v>
      </c>
      <c r="Z282">
        <v>0.14008377151578727</v>
      </c>
      <c r="AA282">
        <v>7.6957881207089851E-2</v>
      </c>
      <c r="AB282">
        <v>0.1013279053648414</v>
      </c>
      <c r="AC282">
        <v>9.8046651865853318E-2</v>
      </c>
      <c r="AD282">
        <v>0.10668262574663907</v>
      </c>
      <c r="AE282">
        <v>0.11767929376506961</v>
      </c>
      <c r="AF282">
        <v>6.1057246215517537E-2</v>
      </c>
      <c r="AG282">
        <v>0.17088325657933326</v>
      </c>
      <c r="AH282">
        <v>0.12501725190262</v>
      </c>
      <c r="AI282">
        <v>6.9823513930389464E-2</v>
      </c>
      <c r="AJ282">
        <v>0.18512950276056758</v>
      </c>
      <c r="AK282">
        <v>0.2664120509617226</v>
      </c>
      <c r="AL282">
        <v>0.21410561522665039</v>
      </c>
      <c r="AM282">
        <v>0.25847936594596399</v>
      </c>
      <c r="AN282">
        <v>0.18591113539214255</v>
      </c>
      <c r="AO282">
        <v>0.21410561522665039</v>
      </c>
      <c r="AP282">
        <v>0.25847936594596399</v>
      </c>
      <c r="AQ282">
        <v>0.21211530609265161</v>
      </c>
      <c r="AR282">
        <v>0.20274065034915795</v>
      </c>
    </row>
    <row r="283" spans="1:44" x14ac:dyDescent="0.75">
      <c r="A283">
        <v>-5.6333333333333337</v>
      </c>
      <c r="B283">
        <v>0.20882857934021892</v>
      </c>
      <c r="D283">
        <v>0.32540351477244622</v>
      </c>
      <c r="E283">
        <v>5.0856522375567113E-2</v>
      </c>
      <c r="F283">
        <v>0.24317212147227801</v>
      </c>
      <c r="G283">
        <v>0.10891060633813726</v>
      </c>
      <c r="H283">
        <v>0.13593565842084004</v>
      </c>
      <c r="I283">
        <v>0.12695470978972442</v>
      </c>
      <c r="J283">
        <v>0.37624676129330809</v>
      </c>
      <c r="K283">
        <v>0.34603657628092316</v>
      </c>
      <c r="L283">
        <v>0.14492200583496476</v>
      </c>
      <c r="M283">
        <v>0.2381069404395886</v>
      </c>
      <c r="N283">
        <v>0.45836290203043806</v>
      </c>
      <c r="O283">
        <v>0.26503790292490365</v>
      </c>
      <c r="P283">
        <v>0.35860177166113871</v>
      </c>
      <c r="Q283">
        <v>0.37473644357080221</v>
      </c>
      <c r="R283">
        <v>0.34459671202049119</v>
      </c>
      <c r="S283">
        <v>0.34019640558683217</v>
      </c>
      <c r="T283">
        <v>0.29413590525262595</v>
      </c>
      <c r="U283">
        <v>0.21356160918691305</v>
      </c>
      <c r="V283">
        <v>0.27564641186274486</v>
      </c>
      <c r="W283">
        <v>0.23907030020259329</v>
      </c>
      <c r="X283">
        <v>8.9724217257225639E-2</v>
      </c>
      <c r="Y283">
        <v>0.13774810728857101</v>
      </c>
      <c r="Z283">
        <v>0.1405532396046914</v>
      </c>
      <c r="AA283">
        <v>7.7454919870473371E-2</v>
      </c>
      <c r="AB283">
        <v>0.10221317085913011</v>
      </c>
      <c r="AC283">
        <v>9.8228225939737845E-2</v>
      </c>
      <c r="AD283">
        <v>0.10672906863081931</v>
      </c>
      <c r="AE283">
        <v>0.11844654016459064</v>
      </c>
      <c r="AF283">
        <v>6.1327718277279966E-2</v>
      </c>
      <c r="AG283">
        <v>0.17134074003256791</v>
      </c>
      <c r="AH283">
        <v>0.12445533655632939</v>
      </c>
      <c r="AI283">
        <v>7.0126987671574686E-2</v>
      </c>
      <c r="AJ283">
        <v>0.18538359358362602</v>
      </c>
      <c r="AK283">
        <v>0.26739111192743009</v>
      </c>
      <c r="AL283">
        <v>0.21429103922804801</v>
      </c>
      <c r="AM283">
        <v>0.25968719449119082</v>
      </c>
      <c r="AN283">
        <v>0.18780938731322683</v>
      </c>
      <c r="AO283">
        <v>0.21429103922804801</v>
      </c>
      <c r="AP283">
        <v>0.25968719449119082</v>
      </c>
      <c r="AQ283">
        <v>0.21154036677027296</v>
      </c>
      <c r="AR283">
        <v>0.20305077244569036</v>
      </c>
    </row>
    <row r="284" spans="1:44" x14ac:dyDescent="0.75">
      <c r="A284">
        <v>-5.6</v>
      </c>
      <c r="B284">
        <v>0.20959203299329462</v>
      </c>
      <c r="D284">
        <v>0.3271742367118281</v>
      </c>
      <c r="E284">
        <v>5.150942517357375E-2</v>
      </c>
      <c r="F284">
        <v>0.24372020085474752</v>
      </c>
      <c r="G284">
        <v>0.11113044398785681</v>
      </c>
      <c r="H284">
        <v>0.13669879030954055</v>
      </c>
      <c r="I284">
        <v>0.12728176499338079</v>
      </c>
      <c r="J284">
        <v>0.37772077320929037</v>
      </c>
      <c r="K284">
        <v>0.34663147105421593</v>
      </c>
      <c r="L284">
        <v>0.14534361729973441</v>
      </c>
      <c r="M284">
        <v>0.23937154836459293</v>
      </c>
      <c r="N284">
        <v>0.46062414391299261</v>
      </c>
      <c r="O284">
        <v>0.26704147687444962</v>
      </c>
      <c r="P284">
        <v>0.3598125434166371</v>
      </c>
      <c r="Q284">
        <v>0.37603024844806388</v>
      </c>
      <c r="R284">
        <v>0.34614948623942832</v>
      </c>
      <c r="S284">
        <v>0.34121509899547592</v>
      </c>
      <c r="T284">
        <v>0.29508440520814683</v>
      </c>
      <c r="U284">
        <v>0.21482482289660326</v>
      </c>
      <c r="V284">
        <v>0.27573077164031035</v>
      </c>
      <c r="W284">
        <v>0.23994953961681997</v>
      </c>
      <c r="X284">
        <v>9.0623175981128637E-2</v>
      </c>
      <c r="Y284">
        <v>0.1383036172551792</v>
      </c>
      <c r="Z284">
        <v>0.14159864211980983</v>
      </c>
      <c r="AA284">
        <v>7.7344156089747609E-2</v>
      </c>
      <c r="AB284">
        <v>0.10334457698554997</v>
      </c>
      <c r="AC284">
        <v>9.7745975529233017E-2</v>
      </c>
      <c r="AD284">
        <v>0.10705387320860527</v>
      </c>
      <c r="AE284">
        <v>0.11845272057345564</v>
      </c>
      <c r="AF284">
        <v>6.2144761416718222E-2</v>
      </c>
      <c r="AG284">
        <v>0.17175510194881921</v>
      </c>
      <c r="AH284">
        <v>0.12342435742318636</v>
      </c>
      <c r="AI284">
        <v>7.1086800639964934E-2</v>
      </c>
      <c r="AJ284">
        <v>0.185127241305449</v>
      </c>
      <c r="AK284">
        <v>0.26885937538316029</v>
      </c>
      <c r="AL284">
        <v>0.21459987055741461</v>
      </c>
      <c r="AM284">
        <v>0.26072860977759238</v>
      </c>
      <c r="AN284">
        <v>0.18909608006554246</v>
      </c>
      <c r="AO284">
        <v>0.21459987055741461</v>
      </c>
      <c r="AP284">
        <v>0.26072860977759238</v>
      </c>
      <c r="AQ284">
        <v>0.21008972340000828</v>
      </c>
      <c r="AR284">
        <v>0.20352140352181949</v>
      </c>
    </row>
    <row r="285" spans="1:44" x14ac:dyDescent="0.75">
      <c r="A285">
        <v>-5.5666666666666664</v>
      </c>
      <c r="B285">
        <v>0.2104000422131401</v>
      </c>
      <c r="D285">
        <v>0.32913078729860595</v>
      </c>
      <c r="E285">
        <v>5.3106083023781274E-2</v>
      </c>
      <c r="F285">
        <v>0.24399505047346301</v>
      </c>
      <c r="G285">
        <v>0.11228296818019128</v>
      </c>
      <c r="H285">
        <v>0.13748976969101379</v>
      </c>
      <c r="I285">
        <v>0.12762621616288</v>
      </c>
      <c r="J285">
        <v>0.37885512939863869</v>
      </c>
      <c r="K285">
        <v>0.34725434621907159</v>
      </c>
      <c r="L285">
        <v>0.14588172960712192</v>
      </c>
      <c r="M285">
        <v>0.24060002996395619</v>
      </c>
      <c r="N285">
        <v>0.462896346027658</v>
      </c>
      <c r="O285">
        <v>0.26904349022528107</v>
      </c>
      <c r="P285">
        <v>0.36106569314153752</v>
      </c>
      <c r="Q285">
        <v>0.37730795201963307</v>
      </c>
      <c r="R285">
        <v>0.34773271357015023</v>
      </c>
      <c r="S285">
        <v>0.34206981723158458</v>
      </c>
      <c r="T285">
        <v>0.2960107049251664</v>
      </c>
      <c r="U285">
        <v>0.21602051624899218</v>
      </c>
      <c r="V285">
        <v>0.27587279817897692</v>
      </c>
      <c r="W285">
        <v>0.24084598754045528</v>
      </c>
      <c r="X285">
        <v>9.0866339725814052E-2</v>
      </c>
      <c r="Y285">
        <v>0.13878295531045587</v>
      </c>
      <c r="Z285">
        <v>0.14382738426568098</v>
      </c>
      <c r="AA285">
        <v>7.7333895526230836E-2</v>
      </c>
      <c r="AB285">
        <v>0.10549028578155586</v>
      </c>
      <c r="AC285">
        <v>9.7689876968835798E-2</v>
      </c>
      <c r="AD285">
        <v>0.1083643610022248</v>
      </c>
      <c r="AE285">
        <v>0.1180722708192431</v>
      </c>
      <c r="AF285">
        <v>6.3494324377143765E-2</v>
      </c>
      <c r="AG285">
        <v>0.17203948624996293</v>
      </c>
      <c r="AH285">
        <v>0.12158913825962286</v>
      </c>
      <c r="AI285">
        <v>7.183775082882729E-2</v>
      </c>
      <c r="AJ285">
        <v>0.18523577040614236</v>
      </c>
      <c r="AK285">
        <v>0.27052332112796434</v>
      </c>
      <c r="AL285">
        <v>0.2148061446508073</v>
      </c>
      <c r="AM285">
        <v>0.26168015641444914</v>
      </c>
      <c r="AN285">
        <v>0.1898723532951318</v>
      </c>
      <c r="AO285">
        <v>0.2148061446508073</v>
      </c>
      <c r="AP285">
        <v>0.26168015641444914</v>
      </c>
      <c r="AQ285">
        <v>0.20923331382742774</v>
      </c>
      <c r="AR285">
        <v>0.20408817170780641</v>
      </c>
    </row>
    <row r="286" spans="1:44" x14ac:dyDescent="0.75">
      <c r="A286">
        <v>-5.5333333333333332</v>
      </c>
      <c r="B286">
        <v>0.21113499790365092</v>
      </c>
      <c r="D286">
        <v>0.33113711327409462</v>
      </c>
      <c r="E286">
        <v>5.4046330308295629E-2</v>
      </c>
      <c r="F286">
        <v>0.24408050786420077</v>
      </c>
      <c r="G286">
        <v>0.11198445557547305</v>
      </c>
      <c r="H286">
        <v>0.13874371489115264</v>
      </c>
      <c r="I286">
        <v>0.12839007635272046</v>
      </c>
      <c r="J286">
        <v>0.38022876851317289</v>
      </c>
      <c r="K286">
        <v>0.34790454604982751</v>
      </c>
      <c r="L286">
        <v>0.14667773267250567</v>
      </c>
      <c r="M286">
        <v>0.2417267275259177</v>
      </c>
      <c r="N286">
        <v>0.46512978452856202</v>
      </c>
      <c r="O286">
        <v>0.27099718020179547</v>
      </c>
      <c r="P286">
        <v>0.36237693824226497</v>
      </c>
      <c r="Q286">
        <v>0.378595946766352</v>
      </c>
      <c r="R286">
        <v>0.34931835461474003</v>
      </c>
      <c r="S286">
        <v>0.34291746906991538</v>
      </c>
      <c r="T286">
        <v>0.29691088765169171</v>
      </c>
      <c r="U286">
        <v>0.21720100251169014</v>
      </c>
      <c r="V286">
        <v>0.27601910992406359</v>
      </c>
      <c r="W286">
        <v>0.24100956024750192</v>
      </c>
      <c r="X286">
        <v>9.1578117854737559E-2</v>
      </c>
      <c r="Y286">
        <v>0.13941880638982976</v>
      </c>
      <c r="Z286">
        <v>0.14484623895754103</v>
      </c>
      <c r="AA286">
        <v>7.8440307394421219E-2</v>
      </c>
      <c r="AB286">
        <v>0.10546182974538645</v>
      </c>
      <c r="AC286">
        <v>9.7550458388054664E-2</v>
      </c>
      <c r="AD286">
        <v>0.10906196663105239</v>
      </c>
      <c r="AE286">
        <v>0.11770671233094701</v>
      </c>
      <c r="AF286">
        <v>6.4603514786408661E-2</v>
      </c>
      <c r="AG286">
        <v>0.17219639631510472</v>
      </c>
      <c r="AH286">
        <v>0.12081049448030189</v>
      </c>
      <c r="AI286">
        <v>7.267984126626037E-2</v>
      </c>
      <c r="AJ286">
        <v>0.18565323167145362</v>
      </c>
      <c r="AK286">
        <v>0.27188310878058752</v>
      </c>
      <c r="AL286">
        <v>0.21474757746290915</v>
      </c>
      <c r="AM286">
        <v>0.26255486366229014</v>
      </c>
      <c r="AN286">
        <v>0.19095365484931393</v>
      </c>
      <c r="AO286">
        <v>0.21474757746290915</v>
      </c>
      <c r="AP286">
        <v>0.26255486366229014</v>
      </c>
      <c r="AQ286">
        <v>0.20929420995146575</v>
      </c>
      <c r="AR286">
        <v>0.20439493522048741</v>
      </c>
    </row>
    <row r="287" spans="1:44" x14ac:dyDescent="0.75">
      <c r="A287">
        <v>-5.5</v>
      </c>
      <c r="B287">
        <v>0.21199864289191214</v>
      </c>
      <c r="D287">
        <v>0.33306571134288632</v>
      </c>
      <c r="E287">
        <v>5.5118835658327751E-2</v>
      </c>
      <c r="F287">
        <v>0.24403655239416905</v>
      </c>
      <c r="G287">
        <v>0.11296113638233986</v>
      </c>
      <c r="H287">
        <v>0.13968716961125829</v>
      </c>
      <c r="I287">
        <v>0.12963651197331255</v>
      </c>
      <c r="J287">
        <v>0.38185370135201113</v>
      </c>
      <c r="K287">
        <v>0.34839456892170961</v>
      </c>
      <c r="L287">
        <v>0.14758297895931291</v>
      </c>
      <c r="M287">
        <v>0.24281591941352268</v>
      </c>
      <c r="N287">
        <v>0.46731864529711425</v>
      </c>
      <c r="O287">
        <v>0.27292607289563725</v>
      </c>
      <c r="P287">
        <v>0.36374369768610898</v>
      </c>
      <c r="Q287">
        <v>0.3799190140670034</v>
      </c>
      <c r="R287">
        <v>0.35091015544130422</v>
      </c>
      <c r="S287">
        <v>0.34376872928671481</v>
      </c>
      <c r="T287">
        <v>0.29775702851330349</v>
      </c>
      <c r="U287">
        <v>0.21845063987401983</v>
      </c>
      <c r="V287">
        <v>0.2761908906748371</v>
      </c>
      <c r="W287">
        <v>0.24109331763800798</v>
      </c>
      <c r="X287">
        <v>9.190175318588463E-2</v>
      </c>
      <c r="Y287">
        <v>0.13957285145044487</v>
      </c>
      <c r="Z287">
        <v>0.14531979341606874</v>
      </c>
      <c r="AA287">
        <v>8.1200754684073617E-2</v>
      </c>
      <c r="AB287">
        <v>0.10544692700477605</v>
      </c>
      <c r="AC287">
        <v>9.7338164614731951E-2</v>
      </c>
      <c r="AD287">
        <v>0.10856464324623191</v>
      </c>
      <c r="AE287">
        <v>0.1181612284624005</v>
      </c>
      <c r="AF287">
        <v>6.6169474790854957E-2</v>
      </c>
      <c r="AG287">
        <v>0.17261896984408256</v>
      </c>
      <c r="AH287">
        <v>0.12223011271094224</v>
      </c>
      <c r="AI287">
        <v>7.3344835975412651E-2</v>
      </c>
      <c r="AJ287">
        <v>0.18665667004906336</v>
      </c>
      <c r="AK287">
        <v>0.27298248033462047</v>
      </c>
      <c r="AL287">
        <v>0.21446463868586432</v>
      </c>
      <c r="AM287">
        <v>0.2631861191941442</v>
      </c>
      <c r="AN287">
        <v>0.19205700069738013</v>
      </c>
      <c r="AO287">
        <v>0.21446463868586432</v>
      </c>
      <c r="AP287">
        <v>0.2631861191941442</v>
      </c>
      <c r="AQ287">
        <v>0.21006004466500958</v>
      </c>
      <c r="AR287">
        <v>0.20578586029350016</v>
      </c>
    </row>
    <row r="288" spans="1:44" x14ac:dyDescent="0.75">
      <c r="A288">
        <v>-5.4666666666666668</v>
      </c>
      <c r="B288">
        <v>0.21279789108813058</v>
      </c>
      <c r="D288">
        <v>0.33492455162640034</v>
      </c>
      <c r="E288">
        <v>5.6842505225566449E-2</v>
      </c>
      <c r="F288">
        <v>0.24362284717864258</v>
      </c>
      <c r="G288">
        <v>0.11544125397488043</v>
      </c>
      <c r="H288">
        <v>0.13940515614158572</v>
      </c>
      <c r="I288">
        <v>0.12995262471276917</v>
      </c>
      <c r="J288">
        <v>0.38347798027643559</v>
      </c>
      <c r="K288">
        <v>0.34874371582743757</v>
      </c>
      <c r="L288">
        <v>0.148639392669907</v>
      </c>
      <c r="M288">
        <v>0.24381089381991941</v>
      </c>
      <c r="N288">
        <v>0.46941625643071655</v>
      </c>
      <c r="O288">
        <v>0.27473198861943848</v>
      </c>
      <c r="P288">
        <v>0.36512420633509651</v>
      </c>
      <c r="Q288">
        <v>0.38124302458936499</v>
      </c>
      <c r="R288">
        <v>0.35248885821759657</v>
      </c>
      <c r="S288">
        <v>0.34475574765106121</v>
      </c>
      <c r="T288">
        <v>0.29855266086823573</v>
      </c>
      <c r="U288">
        <v>0.21974710864367583</v>
      </c>
      <c r="V288">
        <v>0.2765217041716545</v>
      </c>
      <c r="W288">
        <v>0.24173112703571412</v>
      </c>
      <c r="X288">
        <v>9.2051603211307662E-2</v>
      </c>
      <c r="Y288">
        <v>0.13958364002159032</v>
      </c>
      <c r="Z288">
        <v>0.1454827676711373</v>
      </c>
      <c r="AA288">
        <v>8.358108555708435E-2</v>
      </c>
      <c r="AB288">
        <v>0.10472862793355443</v>
      </c>
      <c r="AC288">
        <v>9.7929415914357165E-2</v>
      </c>
      <c r="AD288">
        <v>0.10850197413336539</v>
      </c>
      <c r="AE288">
        <v>0.11867562292669805</v>
      </c>
      <c r="AF288">
        <v>6.6544210086388569E-2</v>
      </c>
      <c r="AG288">
        <v>0.1738436948095563</v>
      </c>
      <c r="AH288">
        <v>0.12431913159489255</v>
      </c>
      <c r="AI288">
        <v>7.3874161449276693E-2</v>
      </c>
      <c r="AJ288">
        <v>0.18735614607795556</v>
      </c>
      <c r="AK288">
        <v>0.27401524209961886</v>
      </c>
      <c r="AL288">
        <v>0.21358487592838887</v>
      </c>
      <c r="AM288">
        <v>0.26367057709216368</v>
      </c>
      <c r="AN288">
        <v>0.19313386566239232</v>
      </c>
      <c r="AO288">
        <v>0.21358487592838887</v>
      </c>
      <c r="AP288">
        <v>0.26367057709216368</v>
      </c>
      <c r="AQ288">
        <v>0.21014385937953342</v>
      </c>
      <c r="AR288">
        <v>0.20726397602744254</v>
      </c>
    </row>
    <row r="289" spans="1:44" x14ac:dyDescent="0.75">
      <c r="A289">
        <v>-5.4333333333333336</v>
      </c>
      <c r="B289">
        <v>0.21344961969994974</v>
      </c>
      <c r="D289">
        <v>0.33670637262855796</v>
      </c>
      <c r="E289">
        <v>5.7365832127692105E-2</v>
      </c>
      <c r="F289">
        <v>0.24379509526874338</v>
      </c>
      <c r="G289">
        <v>0.1168278843175323</v>
      </c>
      <c r="H289">
        <v>0.14013966272419162</v>
      </c>
      <c r="I289">
        <v>0.12915597961296657</v>
      </c>
      <c r="J289">
        <v>0.38538570514568615</v>
      </c>
      <c r="K289">
        <v>0.34908708005992495</v>
      </c>
      <c r="L289">
        <v>0.14950449608866992</v>
      </c>
      <c r="M289">
        <v>0.24480017984623167</v>
      </c>
      <c r="N289">
        <v>0.47141167690140012</v>
      </c>
      <c r="O289">
        <v>0.27624057423671805</v>
      </c>
      <c r="P289">
        <v>0.36637126353436983</v>
      </c>
      <c r="Q289">
        <v>0.38251058478719924</v>
      </c>
      <c r="R289">
        <v>0.35397568001263718</v>
      </c>
      <c r="S289">
        <v>0.34586014353104549</v>
      </c>
      <c r="T289">
        <v>0.29930213878457906</v>
      </c>
      <c r="U289">
        <v>0.22102588648087115</v>
      </c>
      <c r="V289">
        <v>0.27708993984644692</v>
      </c>
      <c r="W289">
        <v>0.24229272021849907</v>
      </c>
      <c r="X289">
        <v>9.2202921660795745E-2</v>
      </c>
      <c r="Y289">
        <v>0.13973666291284945</v>
      </c>
      <c r="Z289">
        <v>0.14642435464292025</v>
      </c>
      <c r="AA289">
        <v>8.444285444565125E-2</v>
      </c>
      <c r="AB289">
        <v>0.1039430605619656</v>
      </c>
      <c r="AC289">
        <v>9.7679070861117531E-2</v>
      </c>
      <c r="AD289">
        <v>0.10927565424067771</v>
      </c>
      <c r="AE289">
        <v>0.11894178872004267</v>
      </c>
      <c r="AF289">
        <v>6.6497474886134181E-2</v>
      </c>
      <c r="AG289">
        <v>0.17445927490858884</v>
      </c>
      <c r="AH289">
        <v>0.12452375449413698</v>
      </c>
      <c r="AI289">
        <v>7.4330104164171532E-2</v>
      </c>
      <c r="AJ289">
        <v>0.18805971425349169</v>
      </c>
      <c r="AK289">
        <v>0.27505125037649136</v>
      </c>
      <c r="AL289">
        <v>0.2123066845543341</v>
      </c>
      <c r="AM289">
        <v>0.2642704730787373</v>
      </c>
      <c r="AN289">
        <v>0.19459174177527061</v>
      </c>
      <c r="AO289">
        <v>0.2123066845543341</v>
      </c>
      <c r="AP289">
        <v>0.2642704730787373</v>
      </c>
      <c r="AQ289">
        <v>0.21072010577908831</v>
      </c>
      <c r="AR289">
        <v>0.20855140759443921</v>
      </c>
    </row>
    <row r="290" spans="1:44" x14ac:dyDescent="0.75">
      <c r="A290">
        <v>-5.4</v>
      </c>
      <c r="B290">
        <v>0.21411436296137198</v>
      </c>
      <c r="D290">
        <v>0.33821835608116668</v>
      </c>
      <c r="E290">
        <v>5.7729838861993586E-2</v>
      </c>
      <c r="F290">
        <v>0.2448001955298385</v>
      </c>
      <c r="G290">
        <v>0.11692742673810826</v>
      </c>
      <c r="H290">
        <v>0.14120759459526069</v>
      </c>
      <c r="I290">
        <v>0.12938247886175036</v>
      </c>
      <c r="J290">
        <v>0.38733914756357396</v>
      </c>
      <c r="K290">
        <v>0.34945685025450285</v>
      </c>
      <c r="L290">
        <v>0.15025508098123438</v>
      </c>
      <c r="M290">
        <v>0.24600189012609744</v>
      </c>
      <c r="N290">
        <v>0.47334768106031372</v>
      </c>
      <c r="O290">
        <v>0.27756716207891946</v>
      </c>
      <c r="P290">
        <v>0.36750404080080318</v>
      </c>
      <c r="Q290">
        <v>0.38370275486837707</v>
      </c>
      <c r="R290">
        <v>0.35524382455150344</v>
      </c>
      <c r="S290">
        <v>0.34693101521443293</v>
      </c>
      <c r="T290">
        <v>0.30002749318489919</v>
      </c>
      <c r="U290">
        <v>0.22227750851622305</v>
      </c>
      <c r="V290">
        <v>0.27770062036650006</v>
      </c>
      <c r="W290">
        <v>0.24286868003793391</v>
      </c>
      <c r="X290">
        <v>9.2465852018652192E-2</v>
      </c>
      <c r="Y290">
        <v>0.13968358246970491</v>
      </c>
      <c r="Z290">
        <v>0.1468228756925995</v>
      </c>
      <c r="AA290">
        <v>8.6186370197702908E-2</v>
      </c>
      <c r="AB290">
        <v>0.10304010862195763</v>
      </c>
      <c r="AC290">
        <v>9.7171891594084875E-2</v>
      </c>
      <c r="AD290">
        <v>0.10956615049408149</v>
      </c>
      <c r="AE290">
        <v>0.11945009137755724</v>
      </c>
      <c r="AF290">
        <v>6.6786485704432255E-2</v>
      </c>
      <c r="AG290">
        <v>0.17496713701643771</v>
      </c>
      <c r="AH290">
        <v>0.12474186276363573</v>
      </c>
      <c r="AI290">
        <v>7.4339438097037497E-2</v>
      </c>
      <c r="AJ290">
        <v>0.1880604119369218</v>
      </c>
      <c r="AK290">
        <v>0.27579267932699902</v>
      </c>
      <c r="AL290">
        <v>0.21117944359257645</v>
      </c>
      <c r="AM290">
        <v>0.26492773784869605</v>
      </c>
      <c r="AN290">
        <v>0.19679364507155453</v>
      </c>
      <c r="AO290">
        <v>0.21117944359257645</v>
      </c>
      <c r="AP290">
        <v>0.26492773784869605</v>
      </c>
      <c r="AQ290">
        <v>0.2120231756620066</v>
      </c>
      <c r="AR290">
        <v>0.21009312021490659</v>
      </c>
    </row>
    <row r="291" spans="1:44" x14ac:dyDescent="0.75">
      <c r="A291">
        <v>-5.3666666666666663</v>
      </c>
      <c r="B291">
        <v>0.21471926503473648</v>
      </c>
      <c r="D291">
        <v>0.33949847945161904</v>
      </c>
      <c r="E291">
        <v>5.7099438641911214E-2</v>
      </c>
      <c r="F291">
        <v>0.24525120218307053</v>
      </c>
      <c r="G291">
        <v>0.11669423387172256</v>
      </c>
      <c r="H291">
        <v>0.14213545232194286</v>
      </c>
      <c r="I291">
        <v>0.12994731847284607</v>
      </c>
      <c r="J291">
        <v>0.38913040655620329</v>
      </c>
      <c r="K291">
        <v>0.34995017911563281</v>
      </c>
      <c r="L291">
        <v>0.15110642040996017</v>
      </c>
      <c r="M291">
        <v>0.24736711648418</v>
      </c>
      <c r="N291">
        <v>0.47524760245781028</v>
      </c>
      <c r="O291">
        <v>0.27891887940283167</v>
      </c>
      <c r="P291">
        <v>0.36860717266906828</v>
      </c>
      <c r="Q291">
        <v>0.38482738824697538</v>
      </c>
      <c r="R291">
        <v>0.35630132391048902</v>
      </c>
      <c r="S291">
        <v>0.34786713734856406</v>
      </c>
      <c r="T291">
        <v>0.30077552517585415</v>
      </c>
      <c r="U291">
        <v>0.22351098777494505</v>
      </c>
      <c r="V291">
        <v>0.27816612660580703</v>
      </c>
      <c r="W291">
        <v>0.24321290010310873</v>
      </c>
      <c r="X291">
        <v>9.2625816212057913E-2</v>
      </c>
      <c r="Y291">
        <v>0.1397929378474039</v>
      </c>
      <c r="Z291">
        <v>0.14653583559343764</v>
      </c>
      <c r="AA291">
        <v>8.7238938220761467E-2</v>
      </c>
      <c r="AB291">
        <v>0.10176269982355271</v>
      </c>
      <c r="AC291">
        <v>9.7721946413964825E-2</v>
      </c>
      <c r="AD291">
        <v>0.11011704378314253</v>
      </c>
      <c r="AE291">
        <v>0.11991041549496693</v>
      </c>
      <c r="AF291">
        <v>6.6805295582033061E-2</v>
      </c>
      <c r="AG291">
        <v>0.17502222060894379</v>
      </c>
      <c r="AH291">
        <v>0.12747487470151123</v>
      </c>
      <c r="AI291">
        <v>7.3924774207239488E-2</v>
      </c>
      <c r="AJ291">
        <v>0.18744137363823676</v>
      </c>
      <c r="AK291">
        <v>0.27680658055181567</v>
      </c>
      <c r="AL291">
        <v>0.21041613027516623</v>
      </c>
      <c r="AM291">
        <v>0.26543496946741352</v>
      </c>
      <c r="AN291">
        <v>0.1996168792575384</v>
      </c>
      <c r="AO291">
        <v>0.21041613027516623</v>
      </c>
      <c r="AP291">
        <v>0.26543496946741352</v>
      </c>
      <c r="AQ291">
        <v>0.21315676585492419</v>
      </c>
      <c r="AR291">
        <v>0.21021797794296238</v>
      </c>
    </row>
    <row r="292" spans="1:44" x14ac:dyDescent="0.75">
      <c r="A292">
        <v>-5.333333333333333</v>
      </c>
      <c r="B292">
        <v>0.21541655086528377</v>
      </c>
      <c r="D292">
        <v>0.34071003484432755</v>
      </c>
      <c r="E292">
        <v>5.895563771552189E-2</v>
      </c>
      <c r="F292">
        <v>0.24559572780790609</v>
      </c>
      <c r="G292">
        <v>0.11753392170224745</v>
      </c>
      <c r="H292">
        <v>0.1424902808378492</v>
      </c>
      <c r="I292">
        <v>0.13068526724341126</v>
      </c>
      <c r="J292">
        <v>0.39071483452486483</v>
      </c>
      <c r="K292">
        <v>0.35089427362933406</v>
      </c>
      <c r="L292">
        <v>0.15180418670268181</v>
      </c>
      <c r="M292">
        <v>0.24883035372163614</v>
      </c>
      <c r="N292">
        <v>0.47710598231938312</v>
      </c>
      <c r="O292">
        <v>0.28034480520741001</v>
      </c>
      <c r="P292">
        <v>0.36969139204769957</v>
      </c>
      <c r="Q292">
        <v>0.38591074066543313</v>
      </c>
      <c r="R292">
        <v>0.35724957750037589</v>
      </c>
      <c r="S292">
        <v>0.34861867286266968</v>
      </c>
      <c r="T292">
        <v>0.30158463473866159</v>
      </c>
      <c r="U292">
        <v>0.22464684091319373</v>
      </c>
      <c r="V292">
        <v>0.27854284356539144</v>
      </c>
      <c r="W292">
        <v>0.24358249306775348</v>
      </c>
      <c r="X292">
        <v>9.261254435935154E-2</v>
      </c>
      <c r="Y292">
        <v>0.14024308746846301</v>
      </c>
      <c r="Z292">
        <v>0.14678616323136273</v>
      </c>
      <c r="AA292">
        <v>8.7194045081258428E-2</v>
      </c>
      <c r="AB292">
        <v>0.10151963001039466</v>
      </c>
      <c r="AC292">
        <v>9.8119063791798786E-2</v>
      </c>
      <c r="AD292">
        <v>0.11086573389510167</v>
      </c>
      <c r="AE292">
        <v>0.11970810702996859</v>
      </c>
      <c r="AF292">
        <v>6.5979404081774273E-2</v>
      </c>
      <c r="AG292">
        <v>0.17600795977390518</v>
      </c>
      <c r="AH292">
        <v>0.13082625641987755</v>
      </c>
      <c r="AI292">
        <v>7.415892031607077E-2</v>
      </c>
      <c r="AJ292">
        <v>0.18673406387796918</v>
      </c>
      <c r="AK292">
        <v>0.2784595484251825</v>
      </c>
      <c r="AL292">
        <v>0.21033392867544967</v>
      </c>
      <c r="AM292">
        <v>0.26566055175314579</v>
      </c>
      <c r="AN292">
        <v>0.20147407692511665</v>
      </c>
      <c r="AO292">
        <v>0.21033392867544967</v>
      </c>
      <c r="AP292">
        <v>0.26566055175314579</v>
      </c>
      <c r="AQ292">
        <v>0.21341683780285656</v>
      </c>
      <c r="AR292">
        <v>0.21049168051124048</v>
      </c>
    </row>
    <row r="293" spans="1:44" x14ac:dyDescent="0.75">
      <c r="A293">
        <v>-5.3</v>
      </c>
      <c r="B293">
        <v>0.21613044290912622</v>
      </c>
      <c r="D293">
        <v>0.34200249035483266</v>
      </c>
      <c r="E293">
        <v>6.0987705806383248E-2</v>
      </c>
      <c r="F293">
        <v>0.24635297081777868</v>
      </c>
      <c r="G293">
        <v>0.11741752359447159</v>
      </c>
      <c r="H293">
        <v>0.14321483888574169</v>
      </c>
      <c r="I293">
        <v>0.1315417277296593</v>
      </c>
      <c r="J293">
        <v>0.39204829185247658</v>
      </c>
      <c r="K293">
        <v>0.3516779426395778</v>
      </c>
      <c r="L293">
        <v>0.15225529139746183</v>
      </c>
      <c r="M293">
        <v>0.25035751046794374</v>
      </c>
      <c r="N293">
        <v>0.47889508937762826</v>
      </c>
      <c r="O293">
        <v>0.28204685744713398</v>
      </c>
      <c r="P293">
        <v>0.37079649066222697</v>
      </c>
      <c r="Q293">
        <v>0.38699909451888137</v>
      </c>
      <c r="R293">
        <v>0.35819181301191411</v>
      </c>
      <c r="S293">
        <v>0.34920634548935509</v>
      </c>
      <c r="T293">
        <v>0.30250798921751249</v>
      </c>
      <c r="U293">
        <v>0.22569509825025694</v>
      </c>
      <c r="V293">
        <v>0.27892147540831524</v>
      </c>
      <c r="W293">
        <v>0.24393673941322735</v>
      </c>
      <c r="X293">
        <v>9.2480656035060074E-2</v>
      </c>
      <c r="Y293">
        <v>0.14094174080512181</v>
      </c>
      <c r="Z293">
        <v>0.14914777398757664</v>
      </c>
      <c r="AA293">
        <v>8.7993038180601557E-2</v>
      </c>
      <c r="AB293">
        <v>0.10240779558767163</v>
      </c>
      <c r="AC293">
        <v>9.8014614032215563E-2</v>
      </c>
      <c r="AD293">
        <v>0.11172137072761705</v>
      </c>
      <c r="AE293">
        <v>0.11895111715276975</v>
      </c>
      <c r="AF293">
        <v>6.5306668139516341E-2</v>
      </c>
      <c r="AG293">
        <v>0.17714909874988488</v>
      </c>
      <c r="AH293">
        <v>0.13126554229161655</v>
      </c>
      <c r="AI293">
        <v>7.460254141642983E-2</v>
      </c>
      <c r="AJ293">
        <v>0.18689965704996292</v>
      </c>
      <c r="AK293">
        <v>0.28035633590572989</v>
      </c>
      <c r="AL293">
        <v>0.21072156101579551</v>
      </c>
      <c r="AM293">
        <v>0.26566006757210492</v>
      </c>
      <c r="AN293">
        <v>0.20203967985273152</v>
      </c>
      <c r="AO293">
        <v>0.21072156101579551</v>
      </c>
      <c r="AP293">
        <v>0.26566006757210492</v>
      </c>
      <c r="AQ293">
        <v>0.21406044379502809</v>
      </c>
      <c r="AR293">
        <v>0.21019354204606233</v>
      </c>
    </row>
    <row r="294" spans="1:44" x14ac:dyDescent="0.75">
      <c r="A294">
        <v>-5.2666666666666666</v>
      </c>
      <c r="B294">
        <v>0.21675924265138499</v>
      </c>
      <c r="D294">
        <v>0.34341742910834211</v>
      </c>
      <c r="E294">
        <v>6.2087317216320347E-2</v>
      </c>
      <c r="F294">
        <v>0.24590583421363807</v>
      </c>
      <c r="G294">
        <v>0.11718226856912646</v>
      </c>
      <c r="H294">
        <v>0.14375462790932517</v>
      </c>
      <c r="I294">
        <v>0.13267777294054467</v>
      </c>
      <c r="J294">
        <v>0.39355286381152887</v>
      </c>
      <c r="K294">
        <v>0.35263175242151429</v>
      </c>
      <c r="L294">
        <v>0.15265274218132324</v>
      </c>
      <c r="M294">
        <v>0.25163276895803638</v>
      </c>
      <c r="N294">
        <v>0.48061862595410848</v>
      </c>
      <c r="O294">
        <v>0.28398278041761804</v>
      </c>
      <c r="P294">
        <v>0.3719521886219645</v>
      </c>
      <c r="Q294">
        <v>0.38809541239064177</v>
      </c>
      <c r="R294">
        <v>0.35922050293420166</v>
      </c>
      <c r="S294">
        <v>0.3497001417780165</v>
      </c>
      <c r="T294">
        <v>0.3034766905223561</v>
      </c>
      <c r="U294">
        <v>0.22677395540655229</v>
      </c>
      <c r="V294">
        <v>0.27937351715317676</v>
      </c>
      <c r="W294">
        <v>0.24358014508347559</v>
      </c>
      <c r="X294">
        <v>9.2773147876971565E-2</v>
      </c>
      <c r="Y294">
        <v>0.14147574564518209</v>
      </c>
      <c r="Z294">
        <v>0.14989575877534009</v>
      </c>
      <c r="AA294">
        <v>8.8697361652412057E-2</v>
      </c>
      <c r="AB294">
        <v>0.10250546671196767</v>
      </c>
      <c r="AC294">
        <v>9.7711023443455752E-2</v>
      </c>
      <c r="AD294">
        <v>0.11234043113671859</v>
      </c>
      <c r="AE294">
        <v>0.11849553452001252</v>
      </c>
      <c r="AF294">
        <v>6.578203913743115E-2</v>
      </c>
      <c r="AG294">
        <v>0.17731572508791907</v>
      </c>
      <c r="AH294">
        <v>0.13153847761657564</v>
      </c>
      <c r="AI294">
        <v>7.4905237418140286E-2</v>
      </c>
      <c r="AJ294">
        <v>0.18705113150620811</v>
      </c>
      <c r="AK294">
        <v>0.28202630003153273</v>
      </c>
      <c r="AL294">
        <v>0.21166086149959268</v>
      </c>
      <c r="AM294">
        <v>0.26570693738783391</v>
      </c>
      <c r="AN294">
        <v>0.20160023461218612</v>
      </c>
      <c r="AO294">
        <v>0.21166086149959268</v>
      </c>
      <c r="AP294">
        <v>0.26570693738783391</v>
      </c>
      <c r="AQ294">
        <v>0.21568701989699537</v>
      </c>
      <c r="AR294">
        <v>0.21032337827107173</v>
      </c>
    </row>
    <row r="295" spans="1:44" x14ac:dyDescent="0.75">
      <c r="A295">
        <v>-5.2333333333333334</v>
      </c>
      <c r="B295">
        <v>0.21739246539812487</v>
      </c>
      <c r="D295">
        <v>0.34484077154550213</v>
      </c>
      <c r="E295">
        <v>6.2402872033596131E-2</v>
      </c>
      <c r="F295">
        <v>0.24533846668149928</v>
      </c>
      <c r="G295">
        <v>0.11734094491216651</v>
      </c>
      <c r="H295">
        <v>0.14434091522191048</v>
      </c>
      <c r="I295">
        <v>0.13372495992642347</v>
      </c>
      <c r="J295">
        <v>0.39524615735261853</v>
      </c>
      <c r="K295">
        <v>0.35350104147800859</v>
      </c>
      <c r="L295">
        <v>0.15298107023018917</v>
      </c>
      <c r="M295">
        <v>0.25268853007329845</v>
      </c>
      <c r="N295">
        <v>0.48226710990888444</v>
      </c>
      <c r="O295">
        <v>0.28589934296023123</v>
      </c>
      <c r="P295">
        <v>0.37315295464980802</v>
      </c>
      <c r="Q295">
        <v>0.38918427905398756</v>
      </c>
      <c r="R295">
        <v>0.36030078300829343</v>
      </c>
      <c r="S295">
        <v>0.35022574417640534</v>
      </c>
      <c r="T295">
        <v>0.30441663551430598</v>
      </c>
      <c r="U295">
        <v>0.22798644686004327</v>
      </c>
      <c r="V295">
        <v>0.27987644664548988</v>
      </c>
      <c r="W295">
        <v>0.2435847131598079</v>
      </c>
      <c r="X295">
        <v>9.3014006775174643E-2</v>
      </c>
      <c r="Y295">
        <v>0.14141284270268745</v>
      </c>
      <c r="Z295">
        <v>0.15032062567412696</v>
      </c>
      <c r="AA295">
        <v>8.9908505444190906E-2</v>
      </c>
      <c r="AB295">
        <v>0.10249432332193112</v>
      </c>
      <c r="AC295">
        <v>9.7246455533468501E-2</v>
      </c>
      <c r="AD295">
        <v>0.11268950514989261</v>
      </c>
      <c r="AE295">
        <v>0.11864672621844911</v>
      </c>
      <c r="AF295">
        <v>6.5385554000415597E-2</v>
      </c>
      <c r="AG295">
        <v>0.17724948288827047</v>
      </c>
      <c r="AH295">
        <v>0.13218141801402394</v>
      </c>
      <c r="AI295">
        <v>7.5085168948468284E-2</v>
      </c>
      <c r="AJ295">
        <v>0.18694465599097265</v>
      </c>
      <c r="AK295">
        <v>0.28328353043964394</v>
      </c>
      <c r="AL295">
        <v>0.21297982158619486</v>
      </c>
      <c r="AM295">
        <v>0.26554835220830092</v>
      </c>
      <c r="AN295">
        <v>0.20133840210658741</v>
      </c>
      <c r="AO295">
        <v>0.21297982158619486</v>
      </c>
      <c r="AP295">
        <v>0.26554835220830092</v>
      </c>
      <c r="AQ295">
        <v>0.21751723375634194</v>
      </c>
      <c r="AR295">
        <v>0.21201611137701309</v>
      </c>
    </row>
    <row r="296" spans="1:44" x14ac:dyDescent="0.75">
      <c r="A296">
        <v>-5.2</v>
      </c>
      <c r="B296">
        <v>0.21798458092419806</v>
      </c>
      <c r="D296">
        <v>0.34611007041737574</v>
      </c>
      <c r="E296">
        <v>6.2234505444873078E-2</v>
      </c>
      <c r="F296">
        <v>0.2447977346156274</v>
      </c>
      <c r="G296">
        <v>0.1182314259762217</v>
      </c>
      <c r="H296">
        <v>0.14397330919425663</v>
      </c>
      <c r="I296">
        <v>0.13351488528735636</v>
      </c>
      <c r="J296">
        <v>0.39681879347691268</v>
      </c>
      <c r="K296">
        <v>0.35440053966805124</v>
      </c>
      <c r="L296">
        <v>0.15327352133133865</v>
      </c>
      <c r="M296">
        <v>0.25378010305373311</v>
      </c>
      <c r="N296">
        <v>0.48390045824139066</v>
      </c>
      <c r="O296">
        <v>0.28782436685820584</v>
      </c>
      <c r="P296">
        <v>0.37437104675303884</v>
      </c>
      <c r="Q296">
        <v>0.39027470218379934</v>
      </c>
      <c r="R296">
        <v>0.36140261791872513</v>
      </c>
      <c r="S296">
        <v>0.35082392911571769</v>
      </c>
      <c r="T296">
        <v>0.30530362622976664</v>
      </c>
      <c r="U296">
        <v>0.2292754873996852</v>
      </c>
      <c r="V296">
        <v>0.28040353155923403</v>
      </c>
      <c r="W296">
        <v>0.24362351408577113</v>
      </c>
      <c r="X296">
        <v>9.3167653420904842E-2</v>
      </c>
      <c r="Y296">
        <v>0.14144454346043223</v>
      </c>
      <c r="Z296">
        <v>0.15010634274892878</v>
      </c>
      <c r="AA296">
        <v>9.0607532338316893E-2</v>
      </c>
      <c r="AB296">
        <v>0.10299379232307355</v>
      </c>
      <c r="AC296">
        <v>9.8028698215740548E-2</v>
      </c>
      <c r="AD296">
        <v>0.11266799748957758</v>
      </c>
      <c r="AE296">
        <v>0.11830861986515483</v>
      </c>
      <c r="AF296">
        <v>6.4816959571260213E-2</v>
      </c>
      <c r="AG296">
        <v>0.17840285820279078</v>
      </c>
      <c r="AH296">
        <v>0.13290736363913594</v>
      </c>
      <c r="AI296">
        <v>7.5278634239187084E-2</v>
      </c>
      <c r="AJ296">
        <v>0.18719512825084214</v>
      </c>
      <c r="AK296">
        <v>0.28437604598015315</v>
      </c>
      <c r="AL296">
        <v>0.21421639626448394</v>
      </c>
      <c r="AM296">
        <v>0.26551308874523222</v>
      </c>
      <c r="AN296">
        <v>0.20063019908791108</v>
      </c>
      <c r="AO296">
        <v>0.21421639626448394</v>
      </c>
      <c r="AP296">
        <v>0.26551308874523222</v>
      </c>
      <c r="AQ296">
        <v>0.21856419304914843</v>
      </c>
      <c r="AR296">
        <v>0.2140741171790487</v>
      </c>
    </row>
    <row r="297" spans="1:44" x14ac:dyDescent="0.75">
      <c r="A297">
        <v>-5.166666666666667</v>
      </c>
      <c r="B297">
        <v>0.21848153803338105</v>
      </c>
      <c r="D297">
        <v>0.34713246833821465</v>
      </c>
      <c r="E297">
        <v>6.145089039129057E-2</v>
      </c>
      <c r="F297">
        <v>0.24559806564372036</v>
      </c>
      <c r="G297">
        <v>0.11926064648346231</v>
      </c>
      <c r="H297">
        <v>0.14367273627232199</v>
      </c>
      <c r="I297">
        <v>0.13285073073261935</v>
      </c>
      <c r="J297">
        <v>0.39824097011931742</v>
      </c>
      <c r="K297">
        <v>0.35538758416208838</v>
      </c>
      <c r="L297">
        <v>0.1533648807898538</v>
      </c>
      <c r="M297">
        <v>0.2549313406189449</v>
      </c>
      <c r="N297">
        <v>0.48558877116953297</v>
      </c>
      <c r="O297">
        <v>0.28975437868801757</v>
      </c>
      <c r="P297">
        <v>0.37550983502444191</v>
      </c>
      <c r="Q297">
        <v>0.39137539948134831</v>
      </c>
      <c r="R297">
        <v>0.36252607238129364</v>
      </c>
      <c r="S297">
        <v>0.35152136199637285</v>
      </c>
      <c r="T297">
        <v>0.3061408618299829</v>
      </c>
      <c r="U297">
        <v>0.23059153092758952</v>
      </c>
      <c r="V297">
        <v>0.28092287901824003</v>
      </c>
      <c r="W297">
        <v>0.24406219708550567</v>
      </c>
      <c r="X297">
        <v>9.3799100031671565E-2</v>
      </c>
      <c r="Y297">
        <v>0.14184080926181966</v>
      </c>
      <c r="Z297">
        <v>0.15047636777112877</v>
      </c>
      <c r="AA297">
        <v>8.9899767823332616E-2</v>
      </c>
      <c r="AB297">
        <v>0.10313864805329073</v>
      </c>
      <c r="AC297">
        <v>9.8399525908831664E-2</v>
      </c>
      <c r="AD297">
        <v>0.11152156682391874</v>
      </c>
      <c r="AE297">
        <v>0.11819727908481326</v>
      </c>
      <c r="AF297">
        <v>6.4392777672946155E-2</v>
      </c>
      <c r="AG297">
        <v>0.17877261019073812</v>
      </c>
      <c r="AH297">
        <v>0.13149185618556322</v>
      </c>
      <c r="AI297">
        <v>7.5884771629013109E-2</v>
      </c>
      <c r="AJ297">
        <v>0.18761781871724706</v>
      </c>
      <c r="AK297">
        <v>0.28525545648510997</v>
      </c>
      <c r="AL297">
        <v>0.21549466548409521</v>
      </c>
      <c r="AM297">
        <v>0.26566906006183355</v>
      </c>
      <c r="AN297">
        <v>0.19999148852420001</v>
      </c>
      <c r="AO297">
        <v>0.21549466548409521</v>
      </c>
      <c r="AP297">
        <v>0.26566906006183355</v>
      </c>
      <c r="AQ297">
        <v>0.21900720406380192</v>
      </c>
      <c r="AR297">
        <v>0.21584495889518091</v>
      </c>
    </row>
    <row r="298" spans="1:44" x14ac:dyDescent="0.75">
      <c r="A298">
        <v>-5.1333333333333337</v>
      </c>
      <c r="B298">
        <v>0.21901650311523979</v>
      </c>
      <c r="D298">
        <v>0.34809204383768366</v>
      </c>
      <c r="E298">
        <v>6.0842749395467653E-2</v>
      </c>
      <c r="F298">
        <v>0.24598284521986397</v>
      </c>
      <c r="G298">
        <v>0.12032135260212543</v>
      </c>
      <c r="H298">
        <v>0.1431412497332048</v>
      </c>
      <c r="I298">
        <v>0.13340491411470648</v>
      </c>
      <c r="J298">
        <v>0.39950209498681888</v>
      </c>
      <c r="K298">
        <v>0.35617944355824799</v>
      </c>
      <c r="L298">
        <v>0.15330747936266309</v>
      </c>
      <c r="M298">
        <v>0.25614552047160627</v>
      </c>
      <c r="N298">
        <v>0.48731547576418111</v>
      </c>
      <c r="O298">
        <v>0.2916365190412753</v>
      </c>
      <c r="P298">
        <v>0.37654402072744597</v>
      </c>
      <c r="Q298">
        <v>0.39239764695626367</v>
      </c>
      <c r="R298">
        <v>0.36358081088127125</v>
      </c>
      <c r="S298">
        <v>0.35221000307563705</v>
      </c>
      <c r="T298">
        <v>0.30699859716591227</v>
      </c>
      <c r="U298">
        <v>0.23194304238663133</v>
      </c>
      <c r="V298">
        <v>0.28135780460680904</v>
      </c>
      <c r="W298">
        <v>0.24424116841051025</v>
      </c>
      <c r="X298">
        <v>9.4713567764915643E-2</v>
      </c>
      <c r="Y298">
        <v>0.14217957773138662</v>
      </c>
      <c r="Z298">
        <v>0.15055190727666526</v>
      </c>
      <c r="AA298">
        <v>9.0950414345448455E-2</v>
      </c>
      <c r="AB298">
        <v>0.10359104305798882</v>
      </c>
      <c r="AC298">
        <v>9.8921680846585675E-2</v>
      </c>
      <c r="AD298">
        <v>0.11020562599700252</v>
      </c>
      <c r="AE298">
        <v>0.11799222068264004</v>
      </c>
      <c r="AF298">
        <v>6.4703898843611454E-2</v>
      </c>
      <c r="AG298">
        <v>0.17968471055043472</v>
      </c>
      <c r="AH298">
        <v>0.13020214402944219</v>
      </c>
      <c r="AI298">
        <v>7.597454085463598E-2</v>
      </c>
      <c r="AJ298">
        <v>0.18790475438039755</v>
      </c>
      <c r="AK298">
        <v>0.28522112894332041</v>
      </c>
      <c r="AL298">
        <v>0.21682711735610385</v>
      </c>
      <c r="AM298">
        <v>0.26580094435742291</v>
      </c>
      <c r="AN298">
        <v>0.19943028830130605</v>
      </c>
      <c r="AO298">
        <v>0.21682711735610385</v>
      </c>
      <c r="AP298">
        <v>0.26580094435742291</v>
      </c>
      <c r="AQ298">
        <v>0.21951141164026464</v>
      </c>
      <c r="AR298">
        <v>0.21753680675340803</v>
      </c>
    </row>
    <row r="299" spans="1:44" x14ac:dyDescent="0.75">
      <c r="A299">
        <v>-5.0999999999999996</v>
      </c>
      <c r="B299">
        <v>0.2195347341964009</v>
      </c>
      <c r="D299">
        <v>0.34921747425100236</v>
      </c>
      <c r="E299">
        <v>6.036831791627844E-2</v>
      </c>
      <c r="F299">
        <v>0.24523434593653032</v>
      </c>
      <c r="G299">
        <v>0.12237354398742815</v>
      </c>
      <c r="H299">
        <v>0.14314953813111472</v>
      </c>
      <c r="I299">
        <v>0.13423857952513144</v>
      </c>
      <c r="J299">
        <v>0.40064549342498385</v>
      </c>
      <c r="K299">
        <v>0.35704365498886698</v>
      </c>
      <c r="L299">
        <v>0.15338706311725714</v>
      </c>
      <c r="M299">
        <v>0.25740396172236679</v>
      </c>
      <c r="N299">
        <v>0.48906084739401745</v>
      </c>
      <c r="O299">
        <v>0.29347087316015286</v>
      </c>
      <c r="P299">
        <v>0.37757541616907342</v>
      </c>
      <c r="Q299">
        <v>0.39332263910684861</v>
      </c>
      <c r="R299">
        <v>0.36454897603805198</v>
      </c>
      <c r="S299">
        <v>0.3526918936124166</v>
      </c>
      <c r="T299">
        <v>0.30786367895932948</v>
      </c>
      <c r="U299">
        <v>0.23332655998869184</v>
      </c>
      <c r="V299">
        <v>0.28167189474706145</v>
      </c>
      <c r="W299">
        <v>0.24402720812619549</v>
      </c>
      <c r="X299">
        <v>9.5726462647207688E-2</v>
      </c>
      <c r="Y299">
        <v>0.14235202657020268</v>
      </c>
      <c r="Z299">
        <v>0.15070995242921087</v>
      </c>
      <c r="AA299">
        <v>9.0755633162980409E-2</v>
      </c>
      <c r="AB299">
        <v>0.10416260812118924</v>
      </c>
      <c r="AC299">
        <v>0.10034651121754393</v>
      </c>
      <c r="AD299">
        <v>0.10954010282487517</v>
      </c>
      <c r="AE299">
        <v>0.1174888419791927</v>
      </c>
      <c r="AF299">
        <v>6.51570764618358E-2</v>
      </c>
      <c r="AG299">
        <v>0.1798698136712488</v>
      </c>
      <c r="AH299">
        <v>0.13028176143104567</v>
      </c>
      <c r="AI299">
        <v>7.5843039741868123E-2</v>
      </c>
      <c r="AJ299">
        <v>0.18807601352350645</v>
      </c>
      <c r="AK299">
        <v>0.28481989314534678</v>
      </c>
      <c r="AL299">
        <v>0.21806827760452122</v>
      </c>
      <c r="AM299">
        <v>0.26588243761741964</v>
      </c>
      <c r="AN299">
        <v>0.19875433357374456</v>
      </c>
      <c r="AO299">
        <v>0.21806827760452122</v>
      </c>
      <c r="AP299">
        <v>0.26588243761741964</v>
      </c>
      <c r="AQ299">
        <v>0.21985188123015786</v>
      </c>
      <c r="AR299">
        <v>0.21866475957459847</v>
      </c>
    </row>
    <row r="300" spans="1:44" x14ac:dyDescent="0.75">
      <c r="A300">
        <v>-5.0666666666666664</v>
      </c>
      <c r="B300">
        <v>0.22008409771210502</v>
      </c>
      <c r="D300">
        <v>0.35033314724730291</v>
      </c>
      <c r="E300">
        <v>6.1471896335744194E-2</v>
      </c>
      <c r="F300">
        <v>0.24478570502117911</v>
      </c>
      <c r="G300">
        <v>0.12412235942405883</v>
      </c>
      <c r="H300">
        <v>0.14325026438115773</v>
      </c>
      <c r="I300">
        <v>0.13456482899979536</v>
      </c>
      <c r="J300">
        <v>0.40182086972508052</v>
      </c>
      <c r="K300">
        <v>0.35794690722620087</v>
      </c>
      <c r="L300">
        <v>0.15332473224126486</v>
      </c>
      <c r="M300">
        <v>0.25859457297420557</v>
      </c>
      <c r="N300">
        <v>0.49078957011675994</v>
      </c>
      <c r="O300">
        <v>0.29526845459431794</v>
      </c>
      <c r="P300">
        <v>0.37863552294420449</v>
      </c>
      <c r="Q300">
        <v>0.39419251277619916</v>
      </c>
      <c r="R300">
        <v>0.36548489221117197</v>
      </c>
      <c r="S300">
        <v>0.35299070177039038</v>
      </c>
      <c r="T300">
        <v>0.30873034617230843</v>
      </c>
      <c r="U300">
        <v>0.23468767047220979</v>
      </c>
      <c r="V300">
        <v>0.28195472721179921</v>
      </c>
      <c r="W300">
        <v>0.24455749481430156</v>
      </c>
      <c r="X300">
        <v>9.6370895462830633E-2</v>
      </c>
      <c r="Y300">
        <v>0.14283218054426627</v>
      </c>
      <c r="Z300">
        <v>0.15132379314923644</v>
      </c>
      <c r="AA300">
        <v>8.9803333439589336E-2</v>
      </c>
      <c r="AB300">
        <v>0.10494261309704929</v>
      </c>
      <c r="AC300">
        <v>0.10089755557799024</v>
      </c>
      <c r="AD300">
        <v>0.1096578292303064</v>
      </c>
      <c r="AE300">
        <v>0.11767623245437198</v>
      </c>
      <c r="AF300">
        <v>6.4573229154528053E-2</v>
      </c>
      <c r="AG300">
        <v>0.17935973291651772</v>
      </c>
      <c r="AH300">
        <v>0.13182127664668483</v>
      </c>
      <c r="AI300">
        <v>7.5910677978747731E-2</v>
      </c>
      <c r="AJ300">
        <v>0.18826149271726519</v>
      </c>
      <c r="AK300">
        <v>0.28472389440698564</v>
      </c>
      <c r="AL300">
        <v>0.21937863729997545</v>
      </c>
      <c r="AM300">
        <v>0.26591399341700239</v>
      </c>
      <c r="AN300">
        <v>0.19796889036174731</v>
      </c>
      <c r="AO300">
        <v>0.21937863729997545</v>
      </c>
      <c r="AP300">
        <v>0.26591399341700239</v>
      </c>
      <c r="AQ300">
        <v>0.21947492163954807</v>
      </c>
      <c r="AR300">
        <v>0.21975701932503391</v>
      </c>
    </row>
    <row r="301" spans="1:44" x14ac:dyDescent="0.75">
      <c r="A301">
        <v>-5.0333333333333332</v>
      </c>
      <c r="B301">
        <v>0.220590070517242</v>
      </c>
      <c r="D301">
        <v>0.35149988017055217</v>
      </c>
      <c r="E301">
        <v>6.1432217539757521E-2</v>
      </c>
      <c r="F301">
        <v>0.24476233526010249</v>
      </c>
      <c r="G301">
        <v>0.12447839119572197</v>
      </c>
      <c r="H301">
        <v>0.14328574522495671</v>
      </c>
      <c r="I301">
        <v>0.13475345034842073</v>
      </c>
      <c r="J301">
        <v>0.4026578167335339</v>
      </c>
      <c r="K301">
        <v>0.35850708073008486</v>
      </c>
      <c r="L301">
        <v>0.15339716669092773</v>
      </c>
      <c r="M301">
        <v>0.2596611059941864</v>
      </c>
      <c r="N301">
        <v>0.49245871274868008</v>
      </c>
      <c r="O301">
        <v>0.29722100450616423</v>
      </c>
      <c r="P301">
        <v>0.37972428383811385</v>
      </c>
      <c r="Q301">
        <v>0.39502935495121039</v>
      </c>
      <c r="R301">
        <v>0.36646293079034431</v>
      </c>
      <c r="S301">
        <v>0.35329980286824431</v>
      </c>
      <c r="T301">
        <v>0.30959432362515998</v>
      </c>
      <c r="U301">
        <v>0.23599292056329463</v>
      </c>
      <c r="V301">
        <v>0.28229852502446884</v>
      </c>
      <c r="W301">
        <v>0.2451770809243064</v>
      </c>
      <c r="X301">
        <v>9.6766374196580851E-2</v>
      </c>
      <c r="Y301">
        <v>0.14334397162576037</v>
      </c>
      <c r="Z301">
        <v>0.15338070732148418</v>
      </c>
      <c r="AA301">
        <v>8.9971852518876669E-2</v>
      </c>
      <c r="AB301">
        <v>0.10633860473589327</v>
      </c>
      <c r="AC301">
        <v>0.1014260005007525</v>
      </c>
      <c r="AD301">
        <v>0.10949508097820496</v>
      </c>
      <c r="AE301">
        <v>0.11747091983345737</v>
      </c>
      <c r="AF301">
        <v>6.4551194513616975E-2</v>
      </c>
      <c r="AG301">
        <v>0.17849756083104765</v>
      </c>
      <c r="AH301">
        <v>0.13265074591061851</v>
      </c>
      <c r="AI301">
        <v>7.6039240091164209E-2</v>
      </c>
      <c r="AJ301">
        <v>0.18891689184160346</v>
      </c>
      <c r="AK301">
        <v>0.28516685988192503</v>
      </c>
      <c r="AL301">
        <v>0.22072669785831728</v>
      </c>
      <c r="AM301">
        <v>0.2660682318752518</v>
      </c>
      <c r="AN301">
        <v>0.1965403834647039</v>
      </c>
      <c r="AO301">
        <v>0.22072669785831728</v>
      </c>
      <c r="AP301">
        <v>0.2660682318752518</v>
      </c>
      <c r="AQ301">
        <v>0.2186713345318109</v>
      </c>
      <c r="AR301">
        <v>0.21968117923405261</v>
      </c>
    </row>
    <row r="302" spans="1:44" x14ac:dyDescent="0.75">
      <c r="A302">
        <v>-5</v>
      </c>
      <c r="B302">
        <v>0.22094127639387537</v>
      </c>
      <c r="D302">
        <v>0.35264824409314299</v>
      </c>
      <c r="E302">
        <v>6.1593950455321178E-2</v>
      </c>
      <c r="F302">
        <v>0.24460993054381941</v>
      </c>
      <c r="G302">
        <v>0.12426607443761727</v>
      </c>
      <c r="H302">
        <v>0.14286713015978908</v>
      </c>
      <c r="I302">
        <v>0.13518796309787012</v>
      </c>
      <c r="J302">
        <v>0.40357743687507691</v>
      </c>
      <c r="K302">
        <v>0.35902633445716242</v>
      </c>
      <c r="L302">
        <v>0.15381705147026853</v>
      </c>
      <c r="M302">
        <v>0.26053774428873255</v>
      </c>
      <c r="N302">
        <v>0.49408242145901665</v>
      </c>
      <c r="O302">
        <v>0.29934869607701553</v>
      </c>
      <c r="P302">
        <v>0.38086842604770155</v>
      </c>
      <c r="Q302">
        <v>0.39586209176084308</v>
      </c>
      <c r="R302">
        <v>0.36753423127050106</v>
      </c>
      <c r="S302">
        <v>0.35361026776757704</v>
      </c>
      <c r="T302">
        <v>0.31043952400395325</v>
      </c>
      <c r="U302">
        <v>0.23730182279522602</v>
      </c>
      <c r="V302">
        <v>0.28276446929590676</v>
      </c>
      <c r="W302">
        <v>0.24491591680797542</v>
      </c>
      <c r="X302">
        <v>9.7885440003621552E-2</v>
      </c>
      <c r="Y302">
        <v>0.14390550362814261</v>
      </c>
      <c r="Z302">
        <v>0.15401840373475992</v>
      </c>
      <c r="AA302">
        <v>8.9150884108678122E-2</v>
      </c>
      <c r="AB302">
        <v>0.1061567636187729</v>
      </c>
      <c r="AC302">
        <v>0.101001820155371</v>
      </c>
      <c r="AD302">
        <v>0.10860994623855594</v>
      </c>
      <c r="AE302">
        <v>0.11685673609040888</v>
      </c>
      <c r="AF302">
        <v>6.4890829650176521E-2</v>
      </c>
      <c r="AG302">
        <v>0.17702478054376108</v>
      </c>
      <c r="AH302">
        <v>0.13214898388654267</v>
      </c>
      <c r="AI302">
        <v>7.6314733396791956E-2</v>
      </c>
      <c r="AJ302">
        <v>0.1897629545627928</v>
      </c>
      <c r="AK302">
        <v>0.28594904575833235</v>
      </c>
      <c r="AL302">
        <v>0.22257314945193313</v>
      </c>
      <c r="AM302">
        <v>0.2662810702326866</v>
      </c>
      <c r="AN302">
        <v>0.19464583366327617</v>
      </c>
      <c r="AO302">
        <v>0.22257314945193313</v>
      </c>
      <c r="AP302">
        <v>0.2662810702326866</v>
      </c>
      <c r="AQ302">
        <v>0.21816301163150553</v>
      </c>
      <c r="AR302">
        <v>0.21953849494364336</v>
      </c>
    </row>
    <row r="303" spans="1:44" x14ac:dyDescent="0.75">
      <c r="A303">
        <v>-4.9666666666666668</v>
      </c>
      <c r="B303">
        <v>0.22137703958552968</v>
      </c>
      <c r="D303">
        <v>0.35369770941203915</v>
      </c>
      <c r="E303">
        <v>6.1968790954061603E-2</v>
      </c>
      <c r="F303">
        <v>0.24502895457008986</v>
      </c>
      <c r="G303">
        <v>0.12486492975500275</v>
      </c>
      <c r="H303">
        <v>0.14335137947883456</v>
      </c>
      <c r="I303">
        <v>0.13595529601082232</v>
      </c>
      <c r="J303">
        <v>0.40457990532799259</v>
      </c>
      <c r="K303">
        <v>0.3594422472442565</v>
      </c>
      <c r="L303">
        <v>0.15425947448313082</v>
      </c>
      <c r="M303">
        <v>0.26122388909071848</v>
      </c>
      <c r="N303">
        <v>0.49568053243613924</v>
      </c>
      <c r="O303">
        <v>0.30131479435685171</v>
      </c>
      <c r="P303">
        <v>0.38202732547362239</v>
      </c>
      <c r="Q303">
        <v>0.39667710632317266</v>
      </c>
      <c r="R303">
        <v>0.36866273252503834</v>
      </c>
      <c r="S303">
        <v>0.3539941108339405</v>
      </c>
      <c r="T303">
        <v>0.3112649888336177</v>
      </c>
      <c r="U303">
        <v>0.2386708692958121</v>
      </c>
      <c r="V303">
        <v>0.28339924848787329</v>
      </c>
      <c r="W303">
        <v>0.2446760187512359</v>
      </c>
      <c r="X303">
        <v>9.8395581669420557E-2</v>
      </c>
      <c r="Y303">
        <v>0.14392389293934421</v>
      </c>
      <c r="Z303">
        <v>0.15369615555209268</v>
      </c>
      <c r="AA303">
        <v>8.7818362685529963E-2</v>
      </c>
      <c r="AB303">
        <v>0.10616857601735442</v>
      </c>
      <c r="AC303">
        <v>0.10023186806296135</v>
      </c>
      <c r="AD303">
        <v>0.10778789099212617</v>
      </c>
      <c r="AE303">
        <v>0.11642283967164919</v>
      </c>
      <c r="AF303">
        <v>6.5396669252790238E-2</v>
      </c>
      <c r="AG303">
        <v>0.17622569996343657</v>
      </c>
      <c r="AH303">
        <v>0.13247152393874079</v>
      </c>
      <c r="AI303">
        <v>7.6647750149259855E-2</v>
      </c>
      <c r="AJ303">
        <v>0.19042219558570816</v>
      </c>
      <c r="AK303">
        <v>0.28666227764774427</v>
      </c>
      <c r="AL303">
        <v>0.22474044706176849</v>
      </c>
      <c r="AM303">
        <v>0.26627681608720166</v>
      </c>
      <c r="AN303">
        <v>0.19326647469068556</v>
      </c>
      <c r="AO303">
        <v>0.22474044706176849</v>
      </c>
      <c r="AP303">
        <v>0.26627681608720166</v>
      </c>
      <c r="AQ303">
        <v>0.21808789364720174</v>
      </c>
      <c r="AR303">
        <v>0.22005814059847822</v>
      </c>
    </row>
    <row r="304" spans="1:44" x14ac:dyDescent="0.75">
      <c r="A304">
        <v>-4.9333333333333336</v>
      </c>
      <c r="B304">
        <v>0.22190216058908085</v>
      </c>
      <c r="D304">
        <v>0.35465190475641667</v>
      </c>
      <c r="E304">
        <v>6.4086911972661975E-2</v>
      </c>
      <c r="F304">
        <v>0.24517657070871082</v>
      </c>
      <c r="G304">
        <v>0.12628995999634093</v>
      </c>
      <c r="H304">
        <v>0.1435864839938488</v>
      </c>
      <c r="I304">
        <v>0.13569395573063203</v>
      </c>
      <c r="J304">
        <v>0.40542467761830442</v>
      </c>
      <c r="K304">
        <v>0.35990287025352702</v>
      </c>
      <c r="L304">
        <v>0.15492498621746345</v>
      </c>
      <c r="M304">
        <v>0.26182843196390765</v>
      </c>
      <c r="N304">
        <v>0.49725857074295704</v>
      </c>
      <c r="O304">
        <v>0.30299416618367103</v>
      </c>
      <c r="P304">
        <v>0.3831312843808205</v>
      </c>
      <c r="Q304">
        <v>0.39745248872224537</v>
      </c>
      <c r="R304">
        <v>0.36977946214318635</v>
      </c>
      <c r="S304">
        <v>0.35443283322431407</v>
      </c>
      <c r="T304">
        <v>0.31202727323810409</v>
      </c>
      <c r="U304">
        <v>0.24002580852374863</v>
      </c>
      <c r="V304">
        <v>0.28404991003470681</v>
      </c>
      <c r="W304">
        <v>0.24489133316257408</v>
      </c>
      <c r="X304">
        <v>9.885799534564417E-2</v>
      </c>
      <c r="Y304">
        <v>0.14396603887499745</v>
      </c>
      <c r="Z304">
        <v>0.15309935117706114</v>
      </c>
      <c r="AA304">
        <v>8.7351895525784387E-2</v>
      </c>
      <c r="AB304">
        <v>0.106070523134872</v>
      </c>
      <c r="AC304">
        <v>0.10039518047568415</v>
      </c>
      <c r="AD304">
        <v>0.10790737722822648</v>
      </c>
      <c r="AE304">
        <v>0.11589419023841083</v>
      </c>
      <c r="AF304">
        <v>6.484674252842286E-2</v>
      </c>
      <c r="AG304">
        <v>0.17659044650199895</v>
      </c>
      <c r="AH304">
        <v>0.13380582126229579</v>
      </c>
      <c r="AI304">
        <v>7.6619593177300965E-2</v>
      </c>
      <c r="AJ304">
        <v>0.19103020978553129</v>
      </c>
      <c r="AK304">
        <v>0.28749661377284308</v>
      </c>
      <c r="AL304">
        <v>0.22629021203101146</v>
      </c>
      <c r="AM304">
        <v>0.26635973724071432</v>
      </c>
      <c r="AN304">
        <v>0.19204890771908117</v>
      </c>
      <c r="AO304">
        <v>0.22629021203101146</v>
      </c>
      <c r="AP304">
        <v>0.26635973724071432</v>
      </c>
      <c r="AQ304">
        <v>0.21791382469156803</v>
      </c>
      <c r="AR304">
        <v>0.22118409060100042</v>
      </c>
    </row>
    <row r="305" spans="1:44" x14ac:dyDescent="0.75">
      <c r="A305">
        <v>-4.9000000000000004</v>
      </c>
      <c r="B305">
        <v>0.22248572941896816</v>
      </c>
      <c r="D305">
        <v>0.35547332186022218</v>
      </c>
      <c r="E305">
        <v>6.496675402440881E-2</v>
      </c>
      <c r="F305">
        <v>0.24621646589800536</v>
      </c>
      <c r="G305">
        <v>0.12802192063261819</v>
      </c>
      <c r="H305">
        <v>0.14389753836640853</v>
      </c>
      <c r="I305">
        <v>0.13507259251578266</v>
      </c>
      <c r="J305">
        <v>0.40618992768146794</v>
      </c>
      <c r="K305">
        <v>0.36049229121711973</v>
      </c>
      <c r="L305">
        <v>0.15544129128463061</v>
      </c>
      <c r="M305">
        <v>0.26245714026943495</v>
      </c>
      <c r="N305">
        <v>0.4988337355834247</v>
      </c>
      <c r="O305">
        <v>0.3045394584130009</v>
      </c>
      <c r="P305">
        <v>0.3841897780640986</v>
      </c>
      <c r="Q305">
        <v>0.39820908774629882</v>
      </c>
      <c r="R305">
        <v>0.3708107576395806</v>
      </c>
      <c r="S305">
        <v>0.35494611211476096</v>
      </c>
      <c r="T305">
        <v>0.31271185997067119</v>
      </c>
      <c r="U305">
        <v>0.24134673391310127</v>
      </c>
      <c r="V305">
        <v>0.28462582692222071</v>
      </c>
      <c r="W305">
        <v>0.24576836366477164</v>
      </c>
      <c r="X305">
        <v>9.9670463624983802E-2</v>
      </c>
      <c r="Y305">
        <v>0.14403188248659995</v>
      </c>
      <c r="Z305">
        <v>0.1525804371485481</v>
      </c>
      <c r="AA305">
        <v>8.6473121003081715E-2</v>
      </c>
      <c r="AB305">
        <v>0.10641222939804576</v>
      </c>
      <c r="AC305">
        <v>0.10040753856282154</v>
      </c>
      <c r="AD305">
        <v>0.10849823494802024</v>
      </c>
      <c r="AE305">
        <v>0.11564352148503775</v>
      </c>
      <c r="AF305">
        <v>6.5634280081352359E-2</v>
      </c>
      <c r="AG305">
        <v>0.17575552293679367</v>
      </c>
      <c r="AH305">
        <v>0.13647265972668793</v>
      </c>
      <c r="AI305">
        <v>7.7059903334834284E-2</v>
      </c>
      <c r="AJ305">
        <v>0.19138774022922508</v>
      </c>
      <c r="AK305">
        <v>0.28835008062362938</v>
      </c>
      <c r="AL305">
        <v>0.22730964594044126</v>
      </c>
      <c r="AM305">
        <v>0.26696698882001052</v>
      </c>
      <c r="AN305">
        <v>0.19136580920820742</v>
      </c>
      <c r="AO305">
        <v>0.22730964594044126</v>
      </c>
      <c r="AP305">
        <v>0.26696698882001052</v>
      </c>
      <c r="AQ305">
        <v>0.21761926040908064</v>
      </c>
      <c r="AR305">
        <v>0.22178799366781449</v>
      </c>
    </row>
    <row r="306" spans="1:44" x14ac:dyDescent="0.75">
      <c r="A306">
        <v>-4.8666666666666663</v>
      </c>
      <c r="B306">
        <v>0.22290841728779484</v>
      </c>
      <c r="D306">
        <v>0.35638772314589973</v>
      </c>
      <c r="E306">
        <v>6.3952354879496423E-2</v>
      </c>
      <c r="F306">
        <v>0.24683554621776319</v>
      </c>
      <c r="G306">
        <v>0.12884794898432311</v>
      </c>
      <c r="H306">
        <v>0.1441297334330546</v>
      </c>
      <c r="I306">
        <v>0.13510886925009979</v>
      </c>
      <c r="J306">
        <v>0.40682334999838715</v>
      </c>
      <c r="K306">
        <v>0.36133312490095637</v>
      </c>
      <c r="L306">
        <v>0.1558593953732347</v>
      </c>
      <c r="M306">
        <v>0.26321773464919246</v>
      </c>
      <c r="N306">
        <v>0.50040638567420825</v>
      </c>
      <c r="O306">
        <v>0.3060761613883069</v>
      </c>
      <c r="P306">
        <v>0.3852067693168994</v>
      </c>
      <c r="Q306">
        <v>0.39892181206499167</v>
      </c>
      <c r="R306">
        <v>0.37177417773852994</v>
      </c>
      <c r="S306">
        <v>0.35550527759162209</v>
      </c>
      <c r="T306">
        <v>0.31338627234671346</v>
      </c>
      <c r="U306">
        <v>0.24266467157577834</v>
      </c>
      <c r="V306">
        <v>0.2851257546538184</v>
      </c>
      <c r="W306">
        <v>0.24593476722163557</v>
      </c>
      <c r="X306">
        <v>0.10024408272642313</v>
      </c>
      <c r="Y306">
        <v>0.1440215338454823</v>
      </c>
      <c r="Z306">
        <v>0.15219311254741769</v>
      </c>
      <c r="AA306">
        <v>8.7053523770553295E-2</v>
      </c>
      <c r="AB306">
        <v>0.10741439988877687</v>
      </c>
      <c r="AC306">
        <v>0.10008674132996044</v>
      </c>
      <c r="AD306">
        <v>0.10817930257376863</v>
      </c>
      <c r="AE306">
        <v>0.11594794155791041</v>
      </c>
      <c r="AF306">
        <v>6.6234155019130395E-2</v>
      </c>
      <c r="AG306">
        <v>0.1742013100866526</v>
      </c>
      <c r="AH306">
        <v>0.13783231936977577</v>
      </c>
      <c r="AI306">
        <v>7.7320123377858457E-2</v>
      </c>
      <c r="AJ306">
        <v>0.19197424296719079</v>
      </c>
      <c r="AK306">
        <v>0.28875605737254334</v>
      </c>
      <c r="AL306">
        <v>0.22763056945379187</v>
      </c>
      <c r="AM306">
        <v>0.26762453430930955</v>
      </c>
      <c r="AN306">
        <v>0.19118856791749056</v>
      </c>
      <c r="AO306">
        <v>0.22763056945379187</v>
      </c>
      <c r="AP306">
        <v>0.26762453430930955</v>
      </c>
      <c r="AQ306">
        <v>0.21707419527938279</v>
      </c>
      <c r="AR306">
        <v>0.22151546123815569</v>
      </c>
    </row>
    <row r="307" spans="1:44" x14ac:dyDescent="0.75">
      <c r="A307">
        <v>-4.833333333333333</v>
      </c>
      <c r="B307">
        <v>0.22328133882153753</v>
      </c>
      <c r="D307">
        <v>0.35739611536499999</v>
      </c>
      <c r="E307">
        <v>6.2864408953839615E-2</v>
      </c>
      <c r="F307">
        <v>0.24638224789597454</v>
      </c>
      <c r="G307">
        <v>0.12994495897501679</v>
      </c>
      <c r="H307">
        <v>0.14433571191623162</v>
      </c>
      <c r="I307">
        <v>0.13580703662363883</v>
      </c>
      <c r="J307">
        <v>0.40722870515013482</v>
      </c>
      <c r="K307">
        <v>0.36242362622965635</v>
      </c>
      <c r="L307">
        <v>0.1561740378420875</v>
      </c>
      <c r="M307">
        <v>0.26419219581317688</v>
      </c>
      <c r="N307">
        <v>0.50193269834986876</v>
      </c>
      <c r="O307">
        <v>0.30767096161494611</v>
      </c>
      <c r="P307">
        <v>0.38621153099070432</v>
      </c>
      <c r="Q307">
        <v>0.3995435459167459</v>
      </c>
      <c r="R307">
        <v>0.37274257216371243</v>
      </c>
      <c r="S307">
        <v>0.35592786566711432</v>
      </c>
      <c r="T307">
        <v>0.31411322196201513</v>
      </c>
      <c r="U307">
        <v>0.24400610383975024</v>
      </c>
      <c r="V307">
        <v>0.28544425336351048</v>
      </c>
      <c r="W307">
        <v>0.24606949634787051</v>
      </c>
      <c r="X307">
        <v>0.10086627895098553</v>
      </c>
      <c r="Y307">
        <v>0.14396503788502071</v>
      </c>
      <c r="Z307">
        <v>0.15163969232044913</v>
      </c>
      <c r="AA307">
        <v>8.7251678621393117E-2</v>
      </c>
      <c r="AB307">
        <v>0.10770684644422403</v>
      </c>
      <c r="AC307">
        <v>0.10082224521141676</v>
      </c>
      <c r="AD307">
        <v>0.1083621541987719</v>
      </c>
      <c r="AE307">
        <v>0.11616914351823393</v>
      </c>
      <c r="AF307">
        <v>6.6628755677404131E-2</v>
      </c>
      <c r="AG307">
        <v>0.17235376462728327</v>
      </c>
      <c r="AH307">
        <v>0.139242770125764</v>
      </c>
      <c r="AI307">
        <v>7.7556515284854674E-2</v>
      </c>
      <c r="AJ307">
        <v>0.19166729597595081</v>
      </c>
      <c r="AK307">
        <v>0.2888236591546971</v>
      </c>
      <c r="AL307">
        <v>0.22786957101588518</v>
      </c>
      <c r="AM307">
        <v>0.26824101383925425</v>
      </c>
      <c r="AN307">
        <v>0.1917340136874916</v>
      </c>
      <c r="AO307">
        <v>0.22786957101588518</v>
      </c>
      <c r="AP307">
        <v>0.26824101383925425</v>
      </c>
      <c r="AQ307">
        <v>0.21639669663534192</v>
      </c>
      <c r="AR307">
        <v>0.22071587867248268</v>
      </c>
    </row>
    <row r="308" spans="1:44" x14ac:dyDescent="0.75">
      <c r="A308">
        <v>-4.8</v>
      </c>
      <c r="B308">
        <v>0.22372948949741303</v>
      </c>
      <c r="D308">
        <v>0.35846718290594004</v>
      </c>
      <c r="E308">
        <v>6.4230450490134122E-2</v>
      </c>
      <c r="F308">
        <v>0.24659167475378094</v>
      </c>
      <c r="G308">
        <v>0.13049018789900704</v>
      </c>
      <c r="H308">
        <v>0.14412680096748479</v>
      </c>
      <c r="I308">
        <v>0.1363347620684828</v>
      </c>
      <c r="J308">
        <v>0.40765175471076903</v>
      </c>
      <c r="K308">
        <v>0.36370937479248622</v>
      </c>
      <c r="L308">
        <v>0.1561115814085996</v>
      </c>
      <c r="M308">
        <v>0.26524607791587657</v>
      </c>
      <c r="N308">
        <v>0.50338351999963826</v>
      </c>
      <c r="O308">
        <v>0.30935208487342869</v>
      </c>
      <c r="P308">
        <v>0.3872207635794272</v>
      </c>
      <c r="Q308">
        <v>0.40006131068727901</v>
      </c>
      <c r="R308">
        <v>0.37371109288169496</v>
      </c>
      <c r="S308">
        <v>0.35622225182981232</v>
      </c>
      <c r="T308">
        <v>0.31484531439853952</v>
      </c>
      <c r="U308">
        <v>0.24532544363088835</v>
      </c>
      <c r="V308">
        <v>0.28570479733866844</v>
      </c>
      <c r="W308">
        <v>0.24654405884798092</v>
      </c>
      <c r="X308">
        <v>0.10115910966176749</v>
      </c>
      <c r="Y308">
        <v>0.14436991581688219</v>
      </c>
      <c r="Z308">
        <v>0.15227867375105567</v>
      </c>
      <c r="AA308">
        <v>8.7552781655543505E-2</v>
      </c>
      <c r="AB308">
        <v>0.108197412636725</v>
      </c>
      <c r="AC308">
        <v>0.10138199492055872</v>
      </c>
      <c r="AD308">
        <v>0.10894258851963942</v>
      </c>
      <c r="AE308">
        <v>0.11665601662107995</v>
      </c>
      <c r="AF308">
        <v>6.7289491254840683E-2</v>
      </c>
      <c r="AG308">
        <v>0.17089579791139028</v>
      </c>
      <c r="AH308">
        <v>0.14091977109687701</v>
      </c>
      <c r="AI308">
        <v>7.763436593373671E-2</v>
      </c>
      <c r="AJ308">
        <v>0.1908259050750489</v>
      </c>
      <c r="AK308">
        <v>0.28896960555300399</v>
      </c>
      <c r="AL308">
        <v>0.22760000983889558</v>
      </c>
      <c r="AM308">
        <v>0.26863356277118206</v>
      </c>
      <c r="AN308">
        <v>0.19276593885788859</v>
      </c>
      <c r="AO308">
        <v>0.22760000983889558</v>
      </c>
      <c r="AP308">
        <v>0.26863356277118206</v>
      </c>
      <c r="AQ308">
        <v>0.2155024301192687</v>
      </c>
      <c r="AR308">
        <v>0.21976963880855382</v>
      </c>
    </row>
    <row r="309" spans="1:44" x14ac:dyDescent="0.75">
      <c r="A309">
        <v>-4.7666666666666666</v>
      </c>
      <c r="B309">
        <v>0.22413094591440788</v>
      </c>
      <c r="D309">
        <v>0.35955529263727493</v>
      </c>
      <c r="E309">
        <v>6.5418911960364173E-2</v>
      </c>
      <c r="F309">
        <v>0.24682705227978768</v>
      </c>
      <c r="G309">
        <v>0.13061475117174887</v>
      </c>
      <c r="H309">
        <v>0.14406697046526887</v>
      </c>
      <c r="I309">
        <v>0.13655750491666349</v>
      </c>
      <c r="J309">
        <v>0.40770629855257434</v>
      </c>
      <c r="K309">
        <v>0.36463610080442482</v>
      </c>
      <c r="L309">
        <v>0.1561397459971435</v>
      </c>
      <c r="M309">
        <v>0.26623078486079865</v>
      </c>
      <c r="N309">
        <v>0.50478619098205468</v>
      </c>
      <c r="O309">
        <v>0.31109771268991726</v>
      </c>
      <c r="P309">
        <v>0.38817537548180198</v>
      </c>
      <c r="Q309">
        <v>0.40051980243665963</v>
      </c>
      <c r="R309">
        <v>0.37468293491973298</v>
      </c>
      <c r="S309">
        <v>0.3565780107465169</v>
      </c>
      <c r="T309">
        <v>0.31552944524841886</v>
      </c>
      <c r="U309">
        <v>0.24652426512315942</v>
      </c>
      <c r="V309">
        <v>0.28594677448120071</v>
      </c>
      <c r="W309">
        <v>0.24691491648623615</v>
      </c>
      <c r="X309">
        <v>0.10055820622999467</v>
      </c>
      <c r="Y309">
        <v>0.14499971914391488</v>
      </c>
      <c r="Z309">
        <v>0.15315313463381811</v>
      </c>
      <c r="AA309">
        <v>8.8624246609502577E-2</v>
      </c>
      <c r="AB309">
        <v>0.10879768380849977</v>
      </c>
      <c r="AC309">
        <v>0.10200478961717574</v>
      </c>
      <c r="AD309">
        <v>0.10965121070763927</v>
      </c>
      <c r="AE309">
        <v>0.11680330102268364</v>
      </c>
      <c r="AF309">
        <v>6.8046783151660364E-2</v>
      </c>
      <c r="AG309">
        <v>0.17085194457597488</v>
      </c>
      <c r="AH309">
        <v>0.14140048967872823</v>
      </c>
      <c r="AI309">
        <v>7.8213601425121945E-2</v>
      </c>
      <c r="AJ309">
        <v>0.19070307770147979</v>
      </c>
      <c r="AK309">
        <v>0.28942452780401096</v>
      </c>
      <c r="AL309">
        <v>0.22672608829832938</v>
      </c>
      <c r="AM309">
        <v>0.26879740891992071</v>
      </c>
      <c r="AN309">
        <v>0.19396176066444829</v>
      </c>
      <c r="AO309">
        <v>0.22672608829832938</v>
      </c>
      <c r="AP309">
        <v>0.26879740891992071</v>
      </c>
      <c r="AQ309">
        <v>0.21433690481158929</v>
      </c>
      <c r="AR309">
        <v>0.21828156422623249</v>
      </c>
    </row>
    <row r="310" spans="1:44" x14ac:dyDescent="0.75">
      <c r="A310">
        <v>-4.7333333333333334</v>
      </c>
      <c r="B310">
        <v>0.22440276457129338</v>
      </c>
      <c r="D310">
        <v>0.36049152293841813</v>
      </c>
      <c r="E310">
        <v>6.5409366308433609E-2</v>
      </c>
      <c r="F310">
        <v>0.24667230414324173</v>
      </c>
      <c r="G310">
        <v>0.13023523412162713</v>
      </c>
      <c r="H310">
        <v>0.14449283121293674</v>
      </c>
      <c r="I310">
        <v>0.13748088321208091</v>
      </c>
      <c r="J310">
        <v>0.40809349697082808</v>
      </c>
      <c r="K310">
        <v>0.36545700551684379</v>
      </c>
      <c r="L310">
        <v>0.15638284699582278</v>
      </c>
      <c r="M310">
        <v>0.26716204956034478</v>
      </c>
      <c r="N310">
        <v>0.50618316796144069</v>
      </c>
      <c r="O310">
        <v>0.31292732226437259</v>
      </c>
      <c r="P310">
        <v>0.3891033648608011</v>
      </c>
      <c r="Q310">
        <v>0.40097099305048362</v>
      </c>
      <c r="R310">
        <v>0.37568470931025483</v>
      </c>
      <c r="S310">
        <v>0.35709009999786628</v>
      </c>
      <c r="T310">
        <v>0.31617639654977375</v>
      </c>
      <c r="U310">
        <v>0.24764908410378345</v>
      </c>
      <c r="V310">
        <v>0.28605771340042707</v>
      </c>
      <c r="W310">
        <v>0.24670431110393526</v>
      </c>
      <c r="X310">
        <v>0.10014492767005252</v>
      </c>
      <c r="Y310">
        <v>0.14505970969712428</v>
      </c>
      <c r="Z310">
        <v>0.15284759985269769</v>
      </c>
      <c r="AA310">
        <v>8.8648628246264224E-2</v>
      </c>
      <c r="AB310">
        <v>0.10830723935583851</v>
      </c>
      <c r="AC310">
        <v>0.10226450572414224</v>
      </c>
      <c r="AD310">
        <v>0.108923961108348</v>
      </c>
      <c r="AE310">
        <v>0.1168442923169163</v>
      </c>
      <c r="AF310">
        <v>6.8905426770371855E-2</v>
      </c>
      <c r="AG310">
        <v>0.1695362160343781</v>
      </c>
      <c r="AH310">
        <v>0.14191055077666884</v>
      </c>
      <c r="AI310">
        <v>7.8818013323427624E-2</v>
      </c>
      <c r="AJ310">
        <v>0.19084028608252415</v>
      </c>
      <c r="AK310">
        <v>0.28991083176927374</v>
      </c>
      <c r="AL310">
        <v>0.22657633948597578</v>
      </c>
      <c r="AM310">
        <v>0.26894050263357883</v>
      </c>
      <c r="AN310">
        <v>0.19566816553442656</v>
      </c>
      <c r="AO310">
        <v>0.22657633948597578</v>
      </c>
      <c r="AP310">
        <v>0.26894050263357883</v>
      </c>
      <c r="AQ310">
        <v>0.21332696176831975</v>
      </c>
      <c r="AR310">
        <v>0.21709764356942673</v>
      </c>
    </row>
    <row r="311" spans="1:44" x14ac:dyDescent="0.75">
      <c r="A311">
        <v>-4.7</v>
      </c>
      <c r="B311">
        <v>0.2247277634597801</v>
      </c>
      <c r="D311">
        <v>0.36118460254245099</v>
      </c>
      <c r="E311">
        <v>6.4999433406195711E-2</v>
      </c>
      <c r="F311">
        <v>0.24631401926291488</v>
      </c>
      <c r="G311">
        <v>0.13090686121986969</v>
      </c>
      <c r="H311">
        <v>0.14443652446617569</v>
      </c>
      <c r="I311">
        <v>0.13863185931490121</v>
      </c>
      <c r="J311">
        <v>0.40867873534670823</v>
      </c>
      <c r="K311">
        <v>0.36620579090326499</v>
      </c>
      <c r="L311">
        <v>0.15671410379885301</v>
      </c>
      <c r="M311">
        <v>0.26804990816313734</v>
      </c>
      <c r="N311">
        <v>0.50759885151936157</v>
      </c>
      <c r="O311">
        <v>0.31479833807579621</v>
      </c>
      <c r="P311">
        <v>0.39005174245572766</v>
      </c>
      <c r="Q311">
        <v>0.40140562877644603</v>
      </c>
      <c r="R311">
        <v>0.37671082800311878</v>
      </c>
      <c r="S311">
        <v>0.35767612429925483</v>
      </c>
      <c r="T311">
        <v>0.31679269725072257</v>
      </c>
      <c r="U311">
        <v>0.24871802842595805</v>
      </c>
      <c r="V311">
        <v>0.28609015881959987</v>
      </c>
      <c r="W311">
        <v>0.24638453581890432</v>
      </c>
      <c r="X311">
        <v>9.9389209767277997E-2</v>
      </c>
      <c r="Y311">
        <v>0.14478309920226873</v>
      </c>
      <c r="Z311">
        <v>0.15235519157731323</v>
      </c>
      <c r="AA311">
        <v>8.9060902466151143E-2</v>
      </c>
      <c r="AB311">
        <v>0.10786285488849374</v>
      </c>
      <c r="AC311">
        <v>0.10264976146944751</v>
      </c>
      <c r="AD311">
        <v>0.10783023865706055</v>
      </c>
      <c r="AE311">
        <v>0.11679882086320058</v>
      </c>
      <c r="AF311">
        <v>6.9348695529567003E-2</v>
      </c>
      <c r="AG311">
        <v>0.16864254061125306</v>
      </c>
      <c r="AH311">
        <v>0.14252651753841492</v>
      </c>
      <c r="AI311">
        <v>7.9073212826895597E-2</v>
      </c>
      <c r="AJ311">
        <v>0.19118774603028288</v>
      </c>
      <c r="AK311">
        <v>0.29066071144660421</v>
      </c>
      <c r="AL311">
        <v>0.2272226623635662</v>
      </c>
      <c r="AM311">
        <v>0.26874504594952886</v>
      </c>
      <c r="AN311">
        <v>0.19806653747152458</v>
      </c>
      <c r="AO311">
        <v>0.2272226623635662</v>
      </c>
      <c r="AP311">
        <v>0.26874504594952886</v>
      </c>
      <c r="AQ311">
        <v>0.21273275872393102</v>
      </c>
      <c r="AR311">
        <v>0.21658531428574374</v>
      </c>
    </row>
    <row r="312" spans="1:44" x14ac:dyDescent="0.75">
      <c r="A312">
        <v>-4.666666666666667</v>
      </c>
      <c r="B312">
        <v>0.22509162140984654</v>
      </c>
      <c r="D312">
        <v>0.36172932633890342</v>
      </c>
      <c r="E312">
        <v>6.6469762996814605E-2</v>
      </c>
      <c r="F312">
        <v>0.24548255452019307</v>
      </c>
      <c r="G312">
        <v>0.13189252865027939</v>
      </c>
      <c r="H312">
        <v>0.14375285841244628</v>
      </c>
      <c r="I312">
        <v>0.13869221167618992</v>
      </c>
      <c r="J312">
        <v>0.40905457862705835</v>
      </c>
      <c r="K312">
        <v>0.36664365186709219</v>
      </c>
      <c r="L312">
        <v>0.15724325526430338</v>
      </c>
      <c r="M312">
        <v>0.26890870632209335</v>
      </c>
      <c r="N312">
        <v>0.5090439865409695</v>
      </c>
      <c r="O312">
        <v>0.31646417533282278</v>
      </c>
      <c r="P312">
        <v>0.39093942931221953</v>
      </c>
      <c r="Q312">
        <v>0.40178698697613324</v>
      </c>
      <c r="R312">
        <v>0.37776398258874683</v>
      </c>
      <c r="S312">
        <v>0.35826523679018718</v>
      </c>
      <c r="T312">
        <v>0.3173458919121761</v>
      </c>
      <c r="U312">
        <v>0.24972548509327847</v>
      </c>
      <c r="V312">
        <v>0.28610247111985831</v>
      </c>
      <c r="W312">
        <v>0.24664281353900569</v>
      </c>
      <c r="X312">
        <v>9.8736175769133003E-2</v>
      </c>
      <c r="Y312">
        <v>0.14453177939295567</v>
      </c>
      <c r="Z312">
        <v>0.15184496928353067</v>
      </c>
      <c r="AA312">
        <v>8.856484603288943E-2</v>
      </c>
      <c r="AB312">
        <v>0.10831311904203227</v>
      </c>
      <c r="AC312">
        <v>0.10289838853739891</v>
      </c>
      <c r="AD312">
        <v>0.10816151681334206</v>
      </c>
      <c r="AE312">
        <v>0.11689655685826199</v>
      </c>
      <c r="AF312">
        <v>6.8936234516127085E-2</v>
      </c>
      <c r="AG312">
        <v>0.16764506032275978</v>
      </c>
      <c r="AH312">
        <v>0.14347460048088737</v>
      </c>
      <c r="AI312">
        <v>7.9222558318930103E-2</v>
      </c>
      <c r="AJ312">
        <v>0.19218866966824266</v>
      </c>
      <c r="AK312">
        <v>0.29155390123047509</v>
      </c>
      <c r="AL312">
        <v>0.22821501756829374</v>
      </c>
      <c r="AM312">
        <v>0.268310550399329</v>
      </c>
      <c r="AN312">
        <v>0.20026140766553951</v>
      </c>
      <c r="AO312">
        <v>0.22821501756829374</v>
      </c>
      <c r="AP312">
        <v>0.268310550399329</v>
      </c>
      <c r="AQ312">
        <v>0.2122721295475771</v>
      </c>
      <c r="AR312">
        <v>0.21625353450760879</v>
      </c>
    </row>
    <row r="313" spans="1:44" x14ac:dyDescent="0.75">
      <c r="A313">
        <v>-4.6333333333333337</v>
      </c>
      <c r="B313">
        <v>0.22541032541649317</v>
      </c>
      <c r="D313">
        <v>0.36236576154389422</v>
      </c>
      <c r="E313">
        <v>6.6074918377515904E-2</v>
      </c>
      <c r="F313">
        <v>0.24569999389369918</v>
      </c>
      <c r="G313">
        <v>0.13322301631078406</v>
      </c>
      <c r="H313">
        <v>0.1445158675534253</v>
      </c>
      <c r="I313">
        <v>0.13823085581450076</v>
      </c>
      <c r="J313">
        <v>0.40958811622563568</v>
      </c>
      <c r="K313">
        <v>0.36690537348272156</v>
      </c>
      <c r="L313">
        <v>0.1576001543602305</v>
      </c>
      <c r="M313">
        <v>0.26987403500635682</v>
      </c>
      <c r="N313">
        <v>0.51050758459972168</v>
      </c>
      <c r="O313">
        <v>0.31793226561133087</v>
      </c>
      <c r="P313">
        <v>0.39174637942076534</v>
      </c>
      <c r="Q313">
        <v>0.40207302365725911</v>
      </c>
      <c r="R313">
        <v>0.37883510103382589</v>
      </c>
      <c r="S313">
        <v>0.35880086456901977</v>
      </c>
      <c r="T313">
        <v>0.31786185119873223</v>
      </c>
      <c r="U313">
        <v>0.25066363916822626</v>
      </c>
      <c r="V313">
        <v>0.28594003988057476</v>
      </c>
      <c r="W313">
        <v>0.24676336299722534</v>
      </c>
      <c r="X313">
        <v>9.8535954891790511E-2</v>
      </c>
      <c r="Y313">
        <v>0.14449007565061597</v>
      </c>
      <c r="Z313">
        <v>0.15157033285107965</v>
      </c>
      <c r="AA313">
        <v>8.7897343621816962E-2</v>
      </c>
      <c r="AB313">
        <v>0.10843140710409695</v>
      </c>
      <c r="AC313">
        <v>0.10262640397331395</v>
      </c>
      <c r="AD313">
        <v>0.10780726116595434</v>
      </c>
      <c r="AE313">
        <v>0.11714710835865147</v>
      </c>
      <c r="AF313">
        <v>6.8862776984340249E-2</v>
      </c>
      <c r="AG313">
        <v>0.16644460574941375</v>
      </c>
      <c r="AH313">
        <v>0.14413095621558741</v>
      </c>
      <c r="AI313">
        <v>7.8923268946033701E-2</v>
      </c>
      <c r="AJ313">
        <v>0.19241659661745816</v>
      </c>
      <c r="AK313">
        <v>0.29265545385375735</v>
      </c>
      <c r="AL313">
        <v>0.22927402291875826</v>
      </c>
      <c r="AM313">
        <v>0.26779757637070462</v>
      </c>
      <c r="AN313">
        <v>0.20257036924019539</v>
      </c>
      <c r="AO313">
        <v>0.22927402291875826</v>
      </c>
      <c r="AP313">
        <v>0.26779757637070462</v>
      </c>
      <c r="AQ313">
        <v>0.21253456964520004</v>
      </c>
      <c r="AR313">
        <v>0.21543345392254148</v>
      </c>
    </row>
    <row r="314" spans="1:44" x14ac:dyDescent="0.75">
      <c r="A314">
        <v>-4.5999999999999996</v>
      </c>
      <c r="B314">
        <v>0.225615157530519</v>
      </c>
      <c r="D314">
        <v>0.36313715794245577</v>
      </c>
      <c r="E314">
        <v>6.5040652645228139E-2</v>
      </c>
      <c r="F314">
        <v>0.24596391618602445</v>
      </c>
      <c r="G314">
        <v>0.13361758078054387</v>
      </c>
      <c r="H314">
        <v>0.14534891797061072</v>
      </c>
      <c r="I314">
        <v>0.13855051948725558</v>
      </c>
      <c r="J314">
        <v>0.4102388888880768</v>
      </c>
      <c r="K314">
        <v>0.3673986705546407</v>
      </c>
      <c r="L314">
        <v>0.15805701610750397</v>
      </c>
      <c r="M314">
        <v>0.2709787667804428</v>
      </c>
      <c r="N314">
        <v>0.51196239227561546</v>
      </c>
      <c r="O314">
        <v>0.31941400398081743</v>
      </c>
      <c r="P314">
        <v>0.39248369148457635</v>
      </c>
      <c r="Q314">
        <v>0.40226797944397974</v>
      </c>
      <c r="R314">
        <v>0.37989964962501499</v>
      </c>
      <c r="S314">
        <v>0.35924233882971207</v>
      </c>
      <c r="T314">
        <v>0.31837946159564556</v>
      </c>
      <c r="U314">
        <v>0.25164928369505057</v>
      </c>
      <c r="V314">
        <v>0.28546552224124733</v>
      </c>
      <c r="W314">
        <v>0.246625453857055</v>
      </c>
      <c r="X314">
        <v>9.8212967745928512E-2</v>
      </c>
      <c r="Y314">
        <v>0.14443677638894029</v>
      </c>
      <c r="Z314">
        <v>0.15126853810016958</v>
      </c>
      <c r="AA314">
        <v>8.6339881460303552E-2</v>
      </c>
      <c r="AB314">
        <v>0.10889789580728934</v>
      </c>
      <c r="AC314">
        <v>0.10179092005368356</v>
      </c>
      <c r="AD314">
        <v>0.10714194685124456</v>
      </c>
      <c r="AE314">
        <v>0.11748879578029367</v>
      </c>
      <c r="AF314">
        <v>6.8923323124522401E-2</v>
      </c>
      <c r="AG314">
        <v>0.16504301249710282</v>
      </c>
      <c r="AH314">
        <v>0.14394214040899928</v>
      </c>
      <c r="AI314">
        <v>7.8575336172503757E-2</v>
      </c>
      <c r="AJ314">
        <v>0.19229039714193027</v>
      </c>
      <c r="AK314">
        <v>0.29356703237768117</v>
      </c>
      <c r="AL314">
        <v>0.23052415504739854</v>
      </c>
      <c r="AM314">
        <v>0.26716731566269858</v>
      </c>
      <c r="AN314">
        <v>0.20387710299971543</v>
      </c>
      <c r="AO314">
        <v>0.23052415504739854</v>
      </c>
      <c r="AP314">
        <v>0.26716731566269858</v>
      </c>
      <c r="AQ314">
        <v>0.21354926080516742</v>
      </c>
      <c r="AR314">
        <v>0.21377132524411152</v>
      </c>
    </row>
    <row r="315" spans="1:44" x14ac:dyDescent="0.75">
      <c r="A315">
        <v>-4.5666666666666664</v>
      </c>
      <c r="B315">
        <v>0.22580136372490051</v>
      </c>
      <c r="D315">
        <v>0.36377375492158914</v>
      </c>
      <c r="E315">
        <v>6.5592888697755078E-2</v>
      </c>
      <c r="F315">
        <v>0.24489280090719473</v>
      </c>
      <c r="G315">
        <v>0.13419561294636376</v>
      </c>
      <c r="H315">
        <v>0.1452222754407608</v>
      </c>
      <c r="I315">
        <v>0.13921155443061684</v>
      </c>
      <c r="J315">
        <v>0.41078625150086223</v>
      </c>
      <c r="K315">
        <v>0.36808331850193476</v>
      </c>
      <c r="L315">
        <v>0.15842456133052141</v>
      </c>
      <c r="M315">
        <v>0.27215541618862782</v>
      </c>
      <c r="N315">
        <v>0.51336933799911633</v>
      </c>
      <c r="O315">
        <v>0.32092716670683225</v>
      </c>
      <c r="P315">
        <v>0.39310414313438807</v>
      </c>
      <c r="Q315">
        <v>0.40241476417605004</v>
      </c>
      <c r="R315">
        <v>0.38085009617492904</v>
      </c>
      <c r="S315">
        <v>0.35962635145813709</v>
      </c>
      <c r="T315">
        <v>0.31896433625856185</v>
      </c>
      <c r="U315">
        <v>0.25271123524306444</v>
      </c>
      <c r="V315">
        <v>0.28473176936775862</v>
      </c>
      <c r="W315">
        <v>0.24654909436158162</v>
      </c>
      <c r="X315">
        <v>9.8538882438928083E-2</v>
      </c>
      <c r="Y315">
        <v>0.14414606546724953</v>
      </c>
      <c r="Z315">
        <v>0.15072695723489246</v>
      </c>
      <c r="AA315">
        <v>8.6498368678584472E-2</v>
      </c>
      <c r="AB315">
        <v>0.10858967892642865</v>
      </c>
      <c r="AC315">
        <v>0.10059511696487736</v>
      </c>
      <c r="AD315">
        <v>0.10690514066274782</v>
      </c>
      <c r="AE315">
        <v>0.11775390918322917</v>
      </c>
      <c r="AF315">
        <v>6.8714528741232558E-2</v>
      </c>
      <c r="AG315">
        <v>0.1625362003077849</v>
      </c>
      <c r="AH315">
        <v>0.14447634956588418</v>
      </c>
      <c r="AI315">
        <v>7.8437169683829966E-2</v>
      </c>
      <c r="AJ315">
        <v>0.19169580924018281</v>
      </c>
      <c r="AK315">
        <v>0.29392087319564875</v>
      </c>
      <c r="AL315">
        <v>0.23237527697147983</v>
      </c>
      <c r="AM315">
        <v>0.26657412892425836</v>
      </c>
      <c r="AN315">
        <v>0.20464018867171846</v>
      </c>
      <c r="AO315">
        <v>0.23237527697147983</v>
      </c>
      <c r="AP315">
        <v>0.26657412892425836</v>
      </c>
      <c r="AQ315">
        <v>0.21480810356426702</v>
      </c>
      <c r="AR315">
        <v>0.21138702865531231</v>
      </c>
    </row>
    <row r="316" spans="1:44" x14ac:dyDescent="0.75">
      <c r="A316">
        <v>-4.5333333333333332</v>
      </c>
      <c r="B316">
        <v>0.22617317517445412</v>
      </c>
      <c r="D316">
        <v>0.36439819749964031</v>
      </c>
      <c r="E316">
        <v>6.9381585936351214E-2</v>
      </c>
      <c r="F316">
        <v>0.24504074292399475</v>
      </c>
      <c r="G316">
        <v>0.13571209216371</v>
      </c>
      <c r="H316">
        <v>0.14571958316718908</v>
      </c>
      <c r="I316">
        <v>0.13942279217024184</v>
      </c>
      <c r="J316">
        <v>0.41134382632320432</v>
      </c>
      <c r="K316">
        <v>0.36888073484377587</v>
      </c>
      <c r="L316">
        <v>0.15857499426089239</v>
      </c>
      <c r="M316">
        <v>0.27339327525993296</v>
      </c>
      <c r="N316">
        <v>0.51471747073161656</v>
      </c>
      <c r="O316">
        <v>0.32266446857396947</v>
      </c>
      <c r="P316">
        <v>0.39355558528809603</v>
      </c>
      <c r="Q316">
        <v>0.4025310078781178</v>
      </c>
      <c r="R316">
        <v>0.38166350105052105</v>
      </c>
      <c r="S316">
        <v>0.35991808856852092</v>
      </c>
      <c r="T316">
        <v>0.31957510222965507</v>
      </c>
      <c r="U316">
        <v>0.25366124287505787</v>
      </c>
      <c r="V316">
        <v>0.28385662863078615</v>
      </c>
      <c r="W316">
        <v>0.2468159368250436</v>
      </c>
      <c r="X316">
        <v>9.8973752107554797E-2</v>
      </c>
      <c r="Y316">
        <v>0.14395621152874613</v>
      </c>
      <c r="Z316">
        <v>0.15190760399496336</v>
      </c>
      <c r="AA316">
        <v>8.5341799288288986E-2</v>
      </c>
      <c r="AB316">
        <v>0.10940259922121127</v>
      </c>
      <c r="AC316">
        <v>0.10047644706417184</v>
      </c>
      <c r="AD316">
        <v>0.10734109423732829</v>
      </c>
      <c r="AE316">
        <v>0.11839143412082233</v>
      </c>
      <c r="AF316">
        <v>6.8860917730329443E-2</v>
      </c>
      <c r="AG316">
        <v>0.15997898053037951</v>
      </c>
      <c r="AH316">
        <v>0.14556350011592065</v>
      </c>
      <c r="AI316">
        <v>7.8195087919146491E-2</v>
      </c>
      <c r="AJ316">
        <v>0.19067610004598801</v>
      </c>
      <c r="AK316">
        <v>0.29455490193939293</v>
      </c>
      <c r="AL316">
        <v>0.23389577292579586</v>
      </c>
      <c r="AM316">
        <v>0.26605170225598407</v>
      </c>
      <c r="AN316">
        <v>0.20451943367243883</v>
      </c>
      <c r="AO316">
        <v>0.23389577292579586</v>
      </c>
      <c r="AP316">
        <v>0.26605170225598407</v>
      </c>
      <c r="AQ316">
        <v>0.21576195003277956</v>
      </c>
      <c r="AR316">
        <v>0.20847656103927931</v>
      </c>
    </row>
    <row r="317" spans="1:44" x14ac:dyDescent="0.75">
      <c r="A317">
        <v>-4.5</v>
      </c>
      <c r="B317">
        <v>0.22647688415487383</v>
      </c>
      <c r="D317">
        <v>0.36494718162148854</v>
      </c>
      <c r="E317">
        <v>7.2265995430296187E-2</v>
      </c>
      <c r="F317">
        <v>0.24571663744226896</v>
      </c>
      <c r="G317">
        <v>0.13664813881380297</v>
      </c>
      <c r="H317">
        <v>0.14645390669152675</v>
      </c>
      <c r="I317">
        <v>0.1394650567180071</v>
      </c>
      <c r="J317">
        <v>0.41171227478447397</v>
      </c>
      <c r="K317">
        <v>0.36938871905713799</v>
      </c>
      <c r="L317">
        <v>0.15877773032987835</v>
      </c>
      <c r="M317">
        <v>0.27454247415694361</v>
      </c>
      <c r="N317">
        <v>0.51601993300485771</v>
      </c>
      <c r="O317">
        <v>0.32461675390654421</v>
      </c>
      <c r="P317">
        <v>0.39383244311808513</v>
      </c>
      <c r="Q317">
        <v>0.40263368448116915</v>
      </c>
      <c r="R317">
        <v>0.38240818335588794</v>
      </c>
      <c r="S317">
        <v>0.36015056810373142</v>
      </c>
      <c r="T317">
        <v>0.32015620680352841</v>
      </c>
      <c r="U317">
        <v>0.25442671910239734</v>
      </c>
      <c r="V317">
        <v>0.2829929623520096</v>
      </c>
      <c r="W317">
        <v>0.24674035810125577</v>
      </c>
      <c r="X317">
        <v>9.9012876115595505E-2</v>
      </c>
      <c r="Y317">
        <v>0.14414732886872991</v>
      </c>
      <c r="Z317">
        <v>0.15353023663058438</v>
      </c>
      <c r="AA317">
        <v>8.5920115267118222E-2</v>
      </c>
      <c r="AB317">
        <v>0.10953889090395409</v>
      </c>
      <c r="AC317">
        <v>0.10049843248656876</v>
      </c>
      <c r="AD317">
        <v>0.10824120666725626</v>
      </c>
      <c r="AE317">
        <v>0.11836603974162359</v>
      </c>
      <c r="AF317">
        <v>6.8953421806860024E-2</v>
      </c>
      <c r="AG317">
        <v>0.15881229067936881</v>
      </c>
      <c r="AH317">
        <v>0.14539560477145666</v>
      </c>
      <c r="AI317">
        <v>7.8418399392787719E-2</v>
      </c>
      <c r="AJ317">
        <v>0.19034918302559947</v>
      </c>
      <c r="AK317">
        <v>0.29542372579643039</v>
      </c>
      <c r="AL317">
        <v>0.23468890895205094</v>
      </c>
      <c r="AM317">
        <v>0.26522963433223901</v>
      </c>
      <c r="AN317">
        <v>0.20371313876911509</v>
      </c>
      <c r="AO317">
        <v>0.23468890895205094</v>
      </c>
      <c r="AP317">
        <v>0.26522963433223901</v>
      </c>
      <c r="AQ317">
        <v>0.21620412902839217</v>
      </c>
      <c r="AR317">
        <v>0.20529421645451601</v>
      </c>
    </row>
    <row r="318" spans="1:44" x14ac:dyDescent="0.75">
      <c r="A318">
        <v>-4.4666666666666668</v>
      </c>
      <c r="B318">
        <v>0.22670445836865133</v>
      </c>
      <c r="D318">
        <v>0.36546648600856124</v>
      </c>
      <c r="E318">
        <v>7.1704828051091921E-2</v>
      </c>
      <c r="F318">
        <v>0.24519178080805931</v>
      </c>
      <c r="G318">
        <v>0.13706011220733402</v>
      </c>
      <c r="H318">
        <v>0.14791591266755461</v>
      </c>
      <c r="I318">
        <v>0.14026757750041902</v>
      </c>
      <c r="J318">
        <v>0.41242793572469871</v>
      </c>
      <c r="K318">
        <v>0.3697992123043608</v>
      </c>
      <c r="L318">
        <v>0.15905791175205719</v>
      </c>
      <c r="M318">
        <v>0.27550281712829022</v>
      </c>
      <c r="N318">
        <v>0.5173107722376612</v>
      </c>
      <c r="O318">
        <v>0.32648879825839761</v>
      </c>
      <c r="P318">
        <v>0.39401243233915118</v>
      </c>
      <c r="Q318">
        <v>0.40271562779468312</v>
      </c>
      <c r="R318">
        <v>0.38313147242023621</v>
      </c>
      <c r="S318">
        <v>0.36051130765935507</v>
      </c>
      <c r="T318">
        <v>0.32067179709465649</v>
      </c>
      <c r="U318">
        <v>0.25514033185855195</v>
      </c>
      <c r="V318">
        <v>0.28222361076282926</v>
      </c>
      <c r="W318">
        <v>0.24652122825571607</v>
      </c>
      <c r="X318">
        <v>9.9036280149156955E-2</v>
      </c>
      <c r="Y318">
        <v>0.14423946485127667</v>
      </c>
      <c r="Z318">
        <v>0.1537286166187207</v>
      </c>
      <c r="AA318">
        <v>8.7919514523534387E-2</v>
      </c>
      <c r="AB318">
        <v>0.10801194738374467</v>
      </c>
      <c r="AC318">
        <v>0.10126598999646236</v>
      </c>
      <c r="AD318">
        <v>0.10762119474662704</v>
      </c>
      <c r="AE318">
        <v>0.1178831676440832</v>
      </c>
      <c r="AF318">
        <v>6.9063827447121862E-2</v>
      </c>
      <c r="AG318">
        <v>0.15914760333590053</v>
      </c>
      <c r="AH318">
        <v>0.14570449609167516</v>
      </c>
      <c r="AI318">
        <v>7.8613214643541984E-2</v>
      </c>
      <c r="AJ318">
        <v>0.19058865754548149</v>
      </c>
      <c r="AK318">
        <v>0.2956721835171901</v>
      </c>
      <c r="AL318">
        <v>0.2352852828551624</v>
      </c>
      <c r="AM318">
        <v>0.2647647812614925</v>
      </c>
      <c r="AN318">
        <v>0.20298980647224291</v>
      </c>
      <c r="AO318">
        <v>0.2352852828551624</v>
      </c>
      <c r="AP318">
        <v>0.2647647812614925</v>
      </c>
      <c r="AQ318">
        <v>0.21690079160957174</v>
      </c>
      <c r="AR318">
        <v>0.20327395547139865</v>
      </c>
    </row>
    <row r="319" spans="1:44" x14ac:dyDescent="0.75">
      <c r="A319">
        <v>-4.4333333333333336</v>
      </c>
      <c r="B319">
        <v>0.22694402971068459</v>
      </c>
      <c r="D319">
        <v>0.36602259183014141</v>
      </c>
      <c r="E319">
        <v>7.1409670860687335E-2</v>
      </c>
      <c r="F319">
        <v>0.24409986936888103</v>
      </c>
      <c r="G319">
        <v>0.13800179657188216</v>
      </c>
      <c r="H319">
        <v>0.14796232371693382</v>
      </c>
      <c r="I319">
        <v>0.14035977789251522</v>
      </c>
      <c r="J319">
        <v>0.41328493642458303</v>
      </c>
      <c r="K319">
        <v>0.37006481800829344</v>
      </c>
      <c r="L319">
        <v>0.15945762901266908</v>
      </c>
      <c r="M319">
        <v>0.27632189391524331</v>
      </c>
      <c r="N319">
        <v>0.51859747113394117</v>
      </c>
      <c r="O319">
        <v>0.32825824232994577</v>
      </c>
      <c r="P319">
        <v>0.39419201991786418</v>
      </c>
      <c r="Q319">
        <v>0.4028093569842528</v>
      </c>
      <c r="R319">
        <v>0.38390063714491546</v>
      </c>
      <c r="S319">
        <v>0.36092030854684526</v>
      </c>
      <c r="T319">
        <v>0.32114027639480708</v>
      </c>
      <c r="U319">
        <v>0.25599331825124455</v>
      </c>
      <c r="V319">
        <v>0.28157392151837024</v>
      </c>
      <c r="W319">
        <v>0.24634749186869234</v>
      </c>
      <c r="X319">
        <v>9.873370185708083E-2</v>
      </c>
      <c r="Y319">
        <v>0.14393544566166261</v>
      </c>
      <c r="Z319">
        <v>0.15341355047639185</v>
      </c>
      <c r="AA319">
        <v>9.0235009684228998E-2</v>
      </c>
      <c r="AB319">
        <v>0.10684673599357762</v>
      </c>
      <c r="AC319">
        <v>0.1021600324860054</v>
      </c>
      <c r="AD319">
        <v>0.10661895485282383</v>
      </c>
      <c r="AE319">
        <v>0.11753169712241662</v>
      </c>
      <c r="AF319">
        <v>6.9556793373193856E-2</v>
      </c>
      <c r="AG319">
        <v>0.16049285131523733</v>
      </c>
      <c r="AH319">
        <v>0.14526501880094897</v>
      </c>
      <c r="AI319">
        <v>7.885349244009135E-2</v>
      </c>
      <c r="AJ319">
        <v>0.19087523708481999</v>
      </c>
      <c r="AK319">
        <v>0.29562080672600904</v>
      </c>
      <c r="AL319">
        <v>0.23605991336903442</v>
      </c>
      <c r="AM319">
        <v>0.26427273305603427</v>
      </c>
      <c r="AN319">
        <v>0.2028290274949458</v>
      </c>
      <c r="AO319">
        <v>0.23605991336903442</v>
      </c>
      <c r="AP319">
        <v>0.26427273305603427</v>
      </c>
      <c r="AQ319">
        <v>0.21771408092447234</v>
      </c>
      <c r="AR319">
        <v>0.20263913730131747</v>
      </c>
    </row>
    <row r="320" spans="1:44" x14ac:dyDescent="0.75">
      <c r="A320">
        <v>-4.4000000000000004</v>
      </c>
      <c r="B320">
        <v>0.22726597958534889</v>
      </c>
      <c r="D320">
        <v>0.3665458291005616</v>
      </c>
      <c r="E320">
        <v>7.238779965615523E-2</v>
      </c>
      <c r="F320">
        <v>0.24307813263806929</v>
      </c>
      <c r="G320">
        <v>0.13906715656337518</v>
      </c>
      <c r="H320">
        <v>0.14793483440988026</v>
      </c>
      <c r="I320">
        <v>0.13956952058979791</v>
      </c>
      <c r="J320">
        <v>0.41397471424006865</v>
      </c>
      <c r="K320">
        <v>0.37003247645130899</v>
      </c>
      <c r="L320">
        <v>0.16006837863616066</v>
      </c>
      <c r="M320">
        <v>0.27704505261151241</v>
      </c>
      <c r="N320">
        <v>0.51983951819977048</v>
      </c>
      <c r="O320">
        <v>0.32996506553441513</v>
      </c>
      <c r="P320">
        <v>0.39434903155207279</v>
      </c>
      <c r="Q320">
        <v>0.40292122014140597</v>
      </c>
      <c r="R320">
        <v>0.38475552049904627</v>
      </c>
      <c r="S320">
        <v>0.36130175082070443</v>
      </c>
      <c r="T320">
        <v>0.32161319072482336</v>
      </c>
      <c r="U320">
        <v>0.25699848736398073</v>
      </c>
      <c r="V320">
        <v>0.28112780410575272</v>
      </c>
      <c r="W320">
        <v>0.24628037083628512</v>
      </c>
      <c r="X320">
        <v>9.9015096867829416E-2</v>
      </c>
      <c r="Y320">
        <v>0.14396897851579502</v>
      </c>
      <c r="Z320">
        <v>0.15340203914991046</v>
      </c>
      <c r="AA320">
        <v>9.1217850925490201E-2</v>
      </c>
      <c r="AB320">
        <v>0.10554410572109453</v>
      </c>
      <c r="AC320">
        <v>0.10354068898886395</v>
      </c>
      <c r="AD320">
        <v>0.10719672826360974</v>
      </c>
      <c r="AE320">
        <v>0.11693404180322496</v>
      </c>
      <c r="AF320">
        <v>6.969968522366192E-2</v>
      </c>
      <c r="AG320">
        <v>0.16283808945035375</v>
      </c>
      <c r="AH320">
        <v>0.14444127576227803</v>
      </c>
      <c r="AI320">
        <v>7.8982156949737509E-2</v>
      </c>
      <c r="AJ320">
        <v>0.19169841350837269</v>
      </c>
      <c r="AK320">
        <v>0.29548187658108505</v>
      </c>
      <c r="AL320">
        <v>0.2369037018159007</v>
      </c>
      <c r="AM320">
        <v>0.26368242692020827</v>
      </c>
      <c r="AN320">
        <v>0.20368342236355971</v>
      </c>
      <c r="AO320">
        <v>0.2369037018159007</v>
      </c>
      <c r="AP320">
        <v>0.26368242692020827</v>
      </c>
      <c r="AQ320">
        <v>0.21792695982344057</v>
      </c>
      <c r="AR320">
        <v>0.20230564095362952</v>
      </c>
    </row>
    <row r="321" spans="1:44" x14ac:dyDescent="0.75">
      <c r="A321">
        <v>-4.3666666666666663</v>
      </c>
      <c r="B321">
        <v>0.2275514052230948</v>
      </c>
      <c r="D321">
        <v>0.36701753387621194</v>
      </c>
      <c r="E321">
        <v>7.0585682654629833E-2</v>
      </c>
      <c r="F321">
        <v>0.24342610072325935</v>
      </c>
      <c r="G321">
        <v>0.14009976495569906</v>
      </c>
      <c r="H321">
        <v>0.14882883591389187</v>
      </c>
      <c r="I321">
        <v>0.13912293095672737</v>
      </c>
      <c r="J321">
        <v>0.41482897018529608</v>
      </c>
      <c r="K321">
        <v>0.36964982477008773</v>
      </c>
      <c r="L321">
        <v>0.16056785031236087</v>
      </c>
      <c r="M321">
        <v>0.27766658837384939</v>
      </c>
      <c r="N321">
        <v>0.5210053516041474</v>
      </c>
      <c r="O321">
        <v>0.3315433071222505</v>
      </c>
      <c r="P321">
        <v>0.39442940839319834</v>
      </c>
      <c r="Q321">
        <v>0.40299569588148965</v>
      </c>
      <c r="R321">
        <v>0.38557974146751811</v>
      </c>
      <c r="S321">
        <v>0.36163603856846344</v>
      </c>
      <c r="T321">
        <v>0.32208791915432949</v>
      </c>
      <c r="U321">
        <v>0.25805190012851031</v>
      </c>
      <c r="V321">
        <v>0.28080311689298443</v>
      </c>
      <c r="W321">
        <v>0.24651044259281374</v>
      </c>
      <c r="X321">
        <v>9.9784773998185403E-2</v>
      </c>
      <c r="Y321">
        <v>0.14431462687059785</v>
      </c>
      <c r="Z321">
        <v>0.15359087890726836</v>
      </c>
      <c r="AA321">
        <v>9.1302589694206779E-2</v>
      </c>
      <c r="AB321">
        <v>0.10400032268138994</v>
      </c>
      <c r="AC321">
        <v>0.10385689944220124</v>
      </c>
      <c r="AD321">
        <v>0.10712543295999495</v>
      </c>
      <c r="AE321">
        <v>0.11668850044077694</v>
      </c>
      <c r="AF321">
        <v>6.9199911618823731E-2</v>
      </c>
      <c r="AG321">
        <v>0.16565805383957755</v>
      </c>
      <c r="AH321">
        <v>0.14463431328725426</v>
      </c>
      <c r="AI321">
        <v>7.8594715569459114E-2</v>
      </c>
      <c r="AJ321">
        <v>0.19205603708435195</v>
      </c>
      <c r="AK321">
        <v>0.29580874643904309</v>
      </c>
      <c r="AL321">
        <v>0.23775282855647989</v>
      </c>
      <c r="AM321">
        <v>0.26323821766812167</v>
      </c>
      <c r="AN321">
        <v>0.20491322346773355</v>
      </c>
      <c r="AO321">
        <v>0.23775282855647989</v>
      </c>
      <c r="AP321">
        <v>0.26323821766812167</v>
      </c>
      <c r="AQ321">
        <v>0.21790276760174132</v>
      </c>
      <c r="AR321">
        <v>0.2017567232673603</v>
      </c>
    </row>
    <row r="322" spans="1:44" x14ac:dyDescent="0.75">
      <c r="A322">
        <v>-4.333333333333333</v>
      </c>
      <c r="B322">
        <v>0.22779720747634002</v>
      </c>
      <c r="D322">
        <v>0.36745594470716902</v>
      </c>
      <c r="E322">
        <v>6.858998772445328E-2</v>
      </c>
      <c r="F322">
        <v>0.24407719042567808</v>
      </c>
      <c r="G322">
        <v>0.13975835853259558</v>
      </c>
      <c r="H322">
        <v>0.15007425739417116</v>
      </c>
      <c r="I322">
        <v>0.13951734096681029</v>
      </c>
      <c r="J322">
        <v>0.4158472157739464</v>
      </c>
      <c r="K322">
        <v>0.36942539017386711</v>
      </c>
      <c r="L322">
        <v>0.16086391860960594</v>
      </c>
      <c r="M322">
        <v>0.27819067555121862</v>
      </c>
      <c r="N322">
        <v>0.52211663518743834</v>
      </c>
      <c r="O322">
        <v>0.33298851511441069</v>
      </c>
      <c r="P322">
        <v>0.39445435487599206</v>
      </c>
      <c r="Q322">
        <v>0.40300834821773723</v>
      </c>
      <c r="R322">
        <v>0.38627092668357743</v>
      </c>
      <c r="S322">
        <v>0.36187700612098045</v>
      </c>
      <c r="T322">
        <v>0.32250882015670074</v>
      </c>
      <c r="U322">
        <v>0.25912947434713779</v>
      </c>
      <c r="V322">
        <v>0.28040948136495786</v>
      </c>
      <c r="W322">
        <v>0.24664769592832636</v>
      </c>
      <c r="X322">
        <v>0.10031248173514712</v>
      </c>
      <c r="Y322">
        <v>0.14481631368941028</v>
      </c>
      <c r="Z322">
        <v>0.15305823915987313</v>
      </c>
      <c r="AA322">
        <v>9.168128132451725E-2</v>
      </c>
      <c r="AB322">
        <v>0.10365438811593697</v>
      </c>
      <c r="AC322">
        <v>0.10348319203921588</v>
      </c>
      <c r="AD322">
        <v>0.10736109468188963</v>
      </c>
      <c r="AE322">
        <v>0.1164800808838474</v>
      </c>
      <c r="AF322">
        <v>6.9836480955300637E-2</v>
      </c>
      <c r="AG322">
        <v>0.16633002384503864</v>
      </c>
      <c r="AH322">
        <v>0.14549965639370685</v>
      </c>
      <c r="AI322">
        <v>7.7965732553957626E-2</v>
      </c>
      <c r="AJ322">
        <v>0.19184569990427458</v>
      </c>
      <c r="AK322">
        <v>0.29616620222022244</v>
      </c>
      <c r="AL322">
        <v>0.2387542295253213</v>
      </c>
      <c r="AM322">
        <v>0.26254444108893016</v>
      </c>
      <c r="AN322">
        <v>0.20631914760969916</v>
      </c>
      <c r="AO322">
        <v>0.2387542295253213</v>
      </c>
      <c r="AP322">
        <v>0.26254444108893016</v>
      </c>
      <c r="AQ322">
        <v>0.21804633901054638</v>
      </c>
      <c r="AR322">
        <v>0.20102027332207845</v>
      </c>
    </row>
    <row r="323" spans="1:44" x14ac:dyDescent="0.75">
      <c r="A323">
        <v>-4.3</v>
      </c>
      <c r="B323">
        <v>0.22800214279179892</v>
      </c>
      <c r="D323">
        <v>0.36779289604542048</v>
      </c>
      <c r="E323">
        <v>6.9009330820686873E-2</v>
      </c>
      <c r="F323">
        <v>0.24282037115089047</v>
      </c>
      <c r="G323">
        <v>0.13950993503646428</v>
      </c>
      <c r="H323">
        <v>0.15045490555641253</v>
      </c>
      <c r="I323">
        <v>0.13977643911587725</v>
      </c>
      <c r="J323">
        <v>0.41668585314062939</v>
      </c>
      <c r="K323">
        <v>0.36936124507123291</v>
      </c>
      <c r="L323">
        <v>0.16122036895201408</v>
      </c>
      <c r="M323">
        <v>0.27862661984011811</v>
      </c>
      <c r="N323">
        <v>0.52319071400956441</v>
      </c>
      <c r="O323">
        <v>0.33436526864565025</v>
      </c>
      <c r="P323">
        <v>0.39440641523481829</v>
      </c>
      <c r="Q323">
        <v>0.40296361174001283</v>
      </c>
      <c r="R323">
        <v>0.38683061740633706</v>
      </c>
      <c r="S323">
        <v>0.3619943790280255</v>
      </c>
      <c r="T323">
        <v>0.32291694930888354</v>
      </c>
      <c r="U323">
        <v>0.26019106736063746</v>
      </c>
      <c r="V323">
        <v>0.27994880056028915</v>
      </c>
      <c r="W323">
        <v>0.24657406362841416</v>
      </c>
      <c r="X323">
        <v>0.10137523541457397</v>
      </c>
      <c r="Y323">
        <v>0.14479848928648623</v>
      </c>
      <c r="Z323">
        <v>0.15294735830807213</v>
      </c>
      <c r="AA323">
        <v>9.1932629910590855E-2</v>
      </c>
      <c r="AB323">
        <v>0.1032940970330881</v>
      </c>
      <c r="AC323">
        <v>0.10338834220412095</v>
      </c>
      <c r="AD323">
        <v>0.10790768625059474</v>
      </c>
      <c r="AE323">
        <v>0.11636038972851918</v>
      </c>
      <c r="AF323">
        <v>6.9905493184085551E-2</v>
      </c>
      <c r="AG323">
        <v>0.16652718413883913</v>
      </c>
      <c r="AH323">
        <v>0.146298904238466</v>
      </c>
      <c r="AI323">
        <v>7.7646583118318915E-2</v>
      </c>
      <c r="AJ323">
        <v>0.19120286203867495</v>
      </c>
      <c r="AK323">
        <v>0.2963314081770152</v>
      </c>
      <c r="AL323">
        <v>0.24027490673921223</v>
      </c>
      <c r="AM323">
        <v>0.26200229301376043</v>
      </c>
      <c r="AN323">
        <v>0.20691626904719707</v>
      </c>
      <c r="AO323">
        <v>0.24027490673921223</v>
      </c>
      <c r="AP323">
        <v>0.26200229301376043</v>
      </c>
      <c r="AQ323">
        <v>0.21822494252518473</v>
      </c>
      <c r="AR323">
        <v>0.19983572870160446</v>
      </c>
    </row>
    <row r="324" spans="1:44" x14ac:dyDescent="0.75">
      <c r="A324">
        <v>-4.2666666666666666</v>
      </c>
      <c r="B324">
        <v>0.22836028040647904</v>
      </c>
      <c r="D324">
        <v>0.36797798364483419</v>
      </c>
      <c r="E324">
        <v>7.1234591219435192E-2</v>
      </c>
      <c r="F324">
        <v>0.24321976117623545</v>
      </c>
      <c r="G324">
        <v>0.14069588160037999</v>
      </c>
      <c r="H324">
        <v>0.15059253052304628</v>
      </c>
      <c r="I324">
        <v>0.14006334270268367</v>
      </c>
      <c r="J324">
        <v>0.41753863878799002</v>
      </c>
      <c r="K324">
        <v>0.36915224280292608</v>
      </c>
      <c r="L324">
        <v>0.16157606750202833</v>
      </c>
      <c r="M324">
        <v>0.27888452603310498</v>
      </c>
      <c r="N324">
        <v>0.52423591768893374</v>
      </c>
      <c r="O324">
        <v>0.33585348502527496</v>
      </c>
      <c r="P324">
        <v>0.3942588799630064</v>
      </c>
      <c r="Q324">
        <v>0.40289105684048721</v>
      </c>
      <c r="R324">
        <v>0.38722606658940695</v>
      </c>
      <c r="S324">
        <v>0.36191382133204936</v>
      </c>
      <c r="T324">
        <v>0.32334234255119149</v>
      </c>
      <c r="U324">
        <v>0.26122110276197724</v>
      </c>
      <c r="V324">
        <v>0.27951712467806533</v>
      </c>
      <c r="W324">
        <v>0.2466871820317913</v>
      </c>
      <c r="X324">
        <v>0.10223887678516995</v>
      </c>
      <c r="Y324">
        <v>0.14512504628930592</v>
      </c>
      <c r="Z324">
        <v>0.15337970761308464</v>
      </c>
      <c r="AA324">
        <v>9.2648980540843792E-2</v>
      </c>
      <c r="AB324">
        <v>0.10306731214280215</v>
      </c>
      <c r="AC324">
        <v>0.10318010030828312</v>
      </c>
      <c r="AD324">
        <v>0.10839418787925514</v>
      </c>
      <c r="AE324">
        <v>0.11630359437680705</v>
      </c>
      <c r="AF324">
        <v>7.0860359076643814E-2</v>
      </c>
      <c r="AG324">
        <v>0.16555234968288013</v>
      </c>
      <c r="AH324">
        <v>0.14772356939129738</v>
      </c>
      <c r="AI324">
        <v>7.7680424915655202E-2</v>
      </c>
      <c r="AJ324">
        <v>0.19004689860022586</v>
      </c>
      <c r="AK324">
        <v>0.29717773900271732</v>
      </c>
      <c r="AL324">
        <v>0.24180566739087711</v>
      </c>
      <c r="AM324">
        <v>0.26163215480623281</v>
      </c>
      <c r="AN324">
        <v>0.20713672958232049</v>
      </c>
      <c r="AO324">
        <v>0.24180566739087711</v>
      </c>
      <c r="AP324">
        <v>0.26163215480623281</v>
      </c>
      <c r="AQ324">
        <v>0.21840069049119526</v>
      </c>
      <c r="AR324">
        <v>0.19889674013808745</v>
      </c>
    </row>
    <row r="325" spans="1:44" x14ac:dyDescent="0.75">
      <c r="A325">
        <v>-4.2333333333333334</v>
      </c>
      <c r="B325">
        <v>0.22858074631987382</v>
      </c>
      <c r="D325">
        <v>0.36809306085955773</v>
      </c>
      <c r="E325">
        <v>7.1092443673937286E-2</v>
      </c>
      <c r="F325">
        <v>0.24408177805256873</v>
      </c>
      <c r="G325">
        <v>0.14122265852741331</v>
      </c>
      <c r="H325">
        <v>0.15012367112337516</v>
      </c>
      <c r="I325">
        <v>0.14042421372408526</v>
      </c>
      <c r="J325">
        <v>0.4182128987671036</v>
      </c>
      <c r="K325">
        <v>0.36863890465345811</v>
      </c>
      <c r="L325">
        <v>0.16202727735103323</v>
      </c>
      <c r="M325">
        <v>0.27896174113544003</v>
      </c>
      <c r="N325">
        <v>0.52525924969708315</v>
      </c>
      <c r="O325">
        <v>0.33748886790049099</v>
      </c>
      <c r="P325">
        <v>0.39407069465093048</v>
      </c>
      <c r="Q325">
        <v>0.40280761848830016</v>
      </c>
      <c r="R325">
        <v>0.38749829448985113</v>
      </c>
      <c r="S325">
        <v>0.36169648438109298</v>
      </c>
      <c r="T325">
        <v>0.32378208561504035</v>
      </c>
      <c r="U325">
        <v>0.26226369432950719</v>
      </c>
      <c r="V325">
        <v>0.27920741526024079</v>
      </c>
      <c r="W325">
        <v>0.24689730565500362</v>
      </c>
      <c r="X325">
        <v>0.10263442578906311</v>
      </c>
      <c r="Y325">
        <v>0.14558005610158767</v>
      </c>
      <c r="Z325">
        <v>0.15425120792286087</v>
      </c>
      <c r="AA325">
        <v>9.2949561423197907E-2</v>
      </c>
      <c r="AB325">
        <v>0.10251389111844193</v>
      </c>
      <c r="AC325">
        <v>0.10418340015169672</v>
      </c>
      <c r="AD325">
        <v>0.10916991693856234</v>
      </c>
      <c r="AE325">
        <v>0.11589144304473774</v>
      </c>
      <c r="AF325">
        <v>7.1408514378469623E-2</v>
      </c>
      <c r="AG325">
        <v>0.16476303851931506</v>
      </c>
      <c r="AH325">
        <v>0.1480045545083882</v>
      </c>
      <c r="AI325">
        <v>7.7577801653068906E-2</v>
      </c>
      <c r="AJ325">
        <v>0.18987784035719391</v>
      </c>
      <c r="AK325">
        <v>0.29840131639980932</v>
      </c>
      <c r="AL325">
        <v>0.24283415764845112</v>
      </c>
      <c r="AM325">
        <v>0.26122025195663268</v>
      </c>
      <c r="AN325">
        <v>0.20667261150018984</v>
      </c>
      <c r="AO325">
        <v>0.24283415764845112</v>
      </c>
      <c r="AP325">
        <v>0.26122025195663268</v>
      </c>
      <c r="AQ325">
        <v>0.21804203981795223</v>
      </c>
      <c r="AR325">
        <v>0.19792980194461363</v>
      </c>
    </row>
    <row r="326" spans="1:44" x14ac:dyDescent="0.75">
      <c r="A326">
        <v>-4.2</v>
      </c>
      <c r="B326">
        <v>0.22879851563196843</v>
      </c>
      <c r="D326">
        <v>0.36827395759560144</v>
      </c>
      <c r="E326">
        <v>7.144933802886233E-2</v>
      </c>
      <c r="F326">
        <v>0.24382088872551547</v>
      </c>
      <c r="G326">
        <v>0.14243341107327298</v>
      </c>
      <c r="H326">
        <v>0.14973704826306936</v>
      </c>
      <c r="I326">
        <v>0.14143086107991204</v>
      </c>
      <c r="J326">
        <v>0.41890324236280579</v>
      </c>
      <c r="K326">
        <v>0.36824974146504852</v>
      </c>
      <c r="L326">
        <v>0.16263822926604332</v>
      </c>
      <c r="M326">
        <v>0.27891632718586068</v>
      </c>
      <c r="N326">
        <v>0.52626699137458344</v>
      </c>
      <c r="O326">
        <v>0.33903097525373138</v>
      </c>
      <c r="P326">
        <v>0.39390821113564939</v>
      </c>
      <c r="Q326">
        <v>0.4027028602024843</v>
      </c>
      <c r="R326">
        <v>0.38781848700648425</v>
      </c>
      <c r="S326">
        <v>0.36146468044284319</v>
      </c>
      <c r="T326">
        <v>0.32419225449551275</v>
      </c>
      <c r="U326">
        <v>0.26337110226207955</v>
      </c>
      <c r="V326">
        <v>0.27901880134093199</v>
      </c>
      <c r="W326">
        <v>0.24681024857416473</v>
      </c>
      <c r="X326">
        <v>0.10313490625833693</v>
      </c>
      <c r="Y326">
        <v>0.14575140852873744</v>
      </c>
      <c r="Z326">
        <v>0.15427866933528928</v>
      </c>
      <c r="AA326">
        <v>9.3159450783549216E-2</v>
      </c>
      <c r="AB326">
        <v>0.10239505451320101</v>
      </c>
      <c r="AC326">
        <v>0.10368008897950767</v>
      </c>
      <c r="AD326">
        <v>0.10827841279868097</v>
      </c>
      <c r="AE326">
        <v>0.1160069134492568</v>
      </c>
      <c r="AF326">
        <v>7.1854144259509492E-2</v>
      </c>
      <c r="AG326">
        <v>0.16543579832456487</v>
      </c>
      <c r="AH326">
        <v>0.14808046270941483</v>
      </c>
      <c r="AI326">
        <v>7.7587413202437672E-2</v>
      </c>
      <c r="AJ326">
        <v>0.19029016720451186</v>
      </c>
      <c r="AK326">
        <v>0.29942747833769834</v>
      </c>
      <c r="AL326">
        <v>0.24360699127266305</v>
      </c>
      <c r="AM326">
        <v>0.26128328357936376</v>
      </c>
      <c r="AN326">
        <v>0.20541833340690152</v>
      </c>
      <c r="AO326">
        <v>0.24360699127266305</v>
      </c>
      <c r="AP326">
        <v>0.26128328357936376</v>
      </c>
      <c r="AQ326">
        <v>0.21827565179733102</v>
      </c>
      <c r="AR326">
        <v>0.19746658018326513</v>
      </c>
    </row>
    <row r="327" spans="1:44" x14ac:dyDescent="0.75">
      <c r="A327">
        <v>-4.166666666666667</v>
      </c>
      <c r="B327">
        <v>0.2290437583250271</v>
      </c>
      <c r="D327">
        <v>0.36850660546564651</v>
      </c>
      <c r="E327">
        <v>7.3308283073467775E-2</v>
      </c>
      <c r="F327">
        <v>0.24343264837237763</v>
      </c>
      <c r="G327">
        <v>0.1433082585987269</v>
      </c>
      <c r="H327">
        <v>0.14957951644876211</v>
      </c>
      <c r="I327">
        <v>0.14088626222271006</v>
      </c>
      <c r="J327">
        <v>0.41959044847590593</v>
      </c>
      <c r="K327">
        <v>0.36785092450049972</v>
      </c>
      <c r="L327">
        <v>0.16328873034665528</v>
      </c>
      <c r="M327">
        <v>0.27872480425182627</v>
      </c>
      <c r="N327">
        <v>0.52725510542449272</v>
      </c>
      <c r="O327">
        <v>0.34024610058796595</v>
      </c>
      <c r="P327">
        <v>0.39380537512243735</v>
      </c>
      <c r="Q327">
        <v>0.40257368110520686</v>
      </c>
      <c r="R327">
        <v>0.3882251989949938</v>
      </c>
      <c r="S327">
        <v>0.36124076589388038</v>
      </c>
      <c r="T327">
        <v>0.32455799000240043</v>
      </c>
      <c r="U327">
        <v>0.26461770436824106</v>
      </c>
      <c r="V327">
        <v>0.27884786199584982</v>
      </c>
      <c r="W327">
        <v>0.24671706698618009</v>
      </c>
      <c r="X327">
        <v>0.10301571772651968</v>
      </c>
      <c r="Y327">
        <v>0.14527012919512625</v>
      </c>
      <c r="Z327">
        <v>0.15411278622856503</v>
      </c>
      <c r="AA327">
        <v>9.4131204756726816E-2</v>
      </c>
      <c r="AB327">
        <v>0.1027676575292638</v>
      </c>
      <c r="AC327">
        <v>0.10417527164096813</v>
      </c>
      <c r="AD327">
        <v>0.10807976808290221</v>
      </c>
      <c r="AE327">
        <v>0.11588261458977293</v>
      </c>
      <c r="AF327">
        <v>7.2504170709226753E-2</v>
      </c>
      <c r="AG327">
        <v>0.16525106572851986</v>
      </c>
      <c r="AH327">
        <v>0.14838204515067679</v>
      </c>
      <c r="AI327">
        <v>7.7722119794889313E-2</v>
      </c>
      <c r="AJ327">
        <v>0.19059036646748359</v>
      </c>
      <c r="AK327">
        <v>0.299918710295701</v>
      </c>
      <c r="AL327">
        <v>0.24427950925011385</v>
      </c>
      <c r="AM327">
        <v>0.26123986290524215</v>
      </c>
      <c r="AN327">
        <v>0.20445473847494203</v>
      </c>
      <c r="AO327">
        <v>0.24427950925011385</v>
      </c>
      <c r="AP327">
        <v>0.26123986290524215</v>
      </c>
      <c r="AQ327">
        <v>0.21896165508689114</v>
      </c>
      <c r="AR327">
        <v>0.19797199331899579</v>
      </c>
    </row>
    <row r="328" spans="1:44" x14ac:dyDescent="0.75">
      <c r="A328">
        <v>-4.1333333333333337</v>
      </c>
      <c r="B328">
        <v>0.2292709271521873</v>
      </c>
      <c r="D328">
        <v>0.36881232938004932</v>
      </c>
      <c r="E328">
        <v>7.4238136791037634E-2</v>
      </c>
      <c r="F328">
        <v>0.24309790754852925</v>
      </c>
      <c r="G328">
        <v>0.14368376419076556</v>
      </c>
      <c r="H328">
        <v>0.14946314188687343</v>
      </c>
      <c r="I328">
        <v>0.13986968254196167</v>
      </c>
      <c r="J328">
        <v>0.41992990831890564</v>
      </c>
      <c r="K328">
        <v>0.36747989634514844</v>
      </c>
      <c r="L328">
        <v>0.16415310063245406</v>
      </c>
      <c r="M328">
        <v>0.27853176464639151</v>
      </c>
      <c r="N328">
        <v>0.5281774202543229</v>
      </c>
      <c r="O328">
        <v>0.3412386266716933</v>
      </c>
      <c r="P328">
        <v>0.3937410446910497</v>
      </c>
      <c r="Q328">
        <v>0.40243339535029821</v>
      </c>
      <c r="R328">
        <v>0.38862985165182923</v>
      </c>
      <c r="S328">
        <v>0.36105155196941213</v>
      </c>
      <c r="T328">
        <v>0.32492010905567076</v>
      </c>
      <c r="U328">
        <v>0.26596968432929402</v>
      </c>
      <c r="V328">
        <v>0.27870401675953232</v>
      </c>
      <c r="W328">
        <v>0.24654774688442962</v>
      </c>
      <c r="X328">
        <v>0.10338818244591128</v>
      </c>
      <c r="Y328">
        <v>0.14477592562921338</v>
      </c>
      <c r="Z328">
        <v>0.1535997446891339</v>
      </c>
      <c r="AA328">
        <v>9.4013503677177271E-2</v>
      </c>
      <c r="AB328">
        <v>0.10400385265846397</v>
      </c>
      <c r="AC328">
        <v>0.10458920252467391</v>
      </c>
      <c r="AD328">
        <v>0.10914048446708287</v>
      </c>
      <c r="AE328">
        <v>0.11580617929192392</v>
      </c>
      <c r="AF328">
        <v>7.2242542374986105E-2</v>
      </c>
      <c r="AG328">
        <v>0.16714784411945968</v>
      </c>
      <c r="AH328">
        <v>0.14740683584608247</v>
      </c>
      <c r="AI328">
        <v>7.7816503773386128E-2</v>
      </c>
      <c r="AJ328">
        <v>0.19076267158262206</v>
      </c>
      <c r="AK328">
        <v>0.30039122586519751</v>
      </c>
      <c r="AL328">
        <v>0.24454129797107585</v>
      </c>
      <c r="AM328">
        <v>0.2613171986843365</v>
      </c>
      <c r="AN328">
        <v>0.20440477375141994</v>
      </c>
      <c r="AO328">
        <v>0.24454129797107585</v>
      </c>
      <c r="AP328">
        <v>0.2613171986843365</v>
      </c>
      <c r="AQ328">
        <v>0.21953288907940813</v>
      </c>
      <c r="AR328">
        <v>0.19869557825306522</v>
      </c>
    </row>
    <row r="329" spans="1:44" x14ac:dyDescent="0.75">
      <c r="A329">
        <v>-4.0999999999999996</v>
      </c>
      <c r="B329">
        <v>0.22960931661301331</v>
      </c>
      <c r="D329">
        <v>0.36920161082734854</v>
      </c>
      <c r="E329">
        <v>7.3337976662619986E-2</v>
      </c>
      <c r="F329">
        <v>0.24302364169338839</v>
      </c>
      <c r="G329">
        <v>0.14472229671852821</v>
      </c>
      <c r="H329">
        <v>0.14978324276744465</v>
      </c>
      <c r="I329">
        <v>0.13941309530746276</v>
      </c>
      <c r="J329">
        <v>0.42034685783832298</v>
      </c>
      <c r="K329">
        <v>0.36695193431509177</v>
      </c>
      <c r="L329">
        <v>0.16510965467996613</v>
      </c>
      <c r="M329">
        <v>0.2784777316112691</v>
      </c>
      <c r="N329">
        <v>0.52905966062078347</v>
      </c>
      <c r="O329">
        <v>0.34220947643652222</v>
      </c>
      <c r="P329">
        <v>0.39363999621356466</v>
      </c>
      <c r="Q329">
        <v>0.40230215326372698</v>
      </c>
      <c r="R329">
        <v>0.38897790196781351</v>
      </c>
      <c r="S329">
        <v>0.3608818945656655</v>
      </c>
      <c r="T329">
        <v>0.32530439327763261</v>
      </c>
      <c r="U329">
        <v>0.26735823766180833</v>
      </c>
      <c r="V329">
        <v>0.27854071187157853</v>
      </c>
      <c r="W329">
        <v>0.24682881756509817</v>
      </c>
      <c r="X329">
        <v>0.10367093719578387</v>
      </c>
      <c r="Y329">
        <v>0.14482385798926209</v>
      </c>
      <c r="Z329">
        <v>0.15296681233717657</v>
      </c>
      <c r="AA329">
        <v>9.4886965226461409E-2</v>
      </c>
      <c r="AB329">
        <v>0.10501762842416316</v>
      </c>
      <c r="AC329">
        <v>0.10411976228406276</v>
      </c>
      <c r="AD329">
        <v>0.10898660086383924</v>
      </c>
      <c r="AE329">
        <v>0.11598767013279329</v>
      </c>
      <c r="AF329">
        <v>7.2171667043663845E-2</v>
      </c>
      <c r="AG329">
        <v>0.16883131246361774</v>
      </c>
      <c r="AH329">
        <v>0.14699453236659465</v>
      </c>
      <c r="AI329">
        <v>7.8023287672974423E-2</v>
      </c>
      <c r="AJ329">
        <v>0.19105315242903251</v>
      </c>
      <c r="AK329">
        <v>0.30162824454498477</v>
      </c>
      <c r="AL329">
        <v>0.24469396952319997</v>
      </c>
      <c r="AM329">
        <v>0.26190352978122278</v>
      </c>
      <c r="AN329">
        <v>0.20551793054989415</v>
      </c>
      <c r="AO329">
        <v>0.24469396952319997</v>
      </c>
      <c r="AP329">
        <v>0.26190352978122278</v>
      </c>
      <c r="AQ329">
        <v>0.22078940513715475</v>
      </c>
      <c r="AR329">
        <v>0.19984592999760581</v>
      </c>
    </row>
    <row r="330" spans="1:44" x14ac:dyDescent="0.75">
      <c r="A330">
        <v>-4.0666666666666664</v>
      </c>
      <c r="B330">
        <v>0.22994689724490552</v>
      </c>
      <c r="D330">
        <v>0.3696106862606795</v>
      </c>
      <c r="E330">
        <v>7.1545687703725158E-2</v>
      </c>
      <c r="F330">
        <v>0.24270258487972768</v>
      </c>
      <c r="G330">
        <v>0.14446146355109199</v>
      </c>
      <c r="H330">
        <v>0.151071141841332</v>
      </c>
      <c r="I330">
        <v>0.13979788658603656</v>
      </c>
      <c r="J330">
        <v>0.42081201294117637</v>
      </c>
      <c r="K330">
        <v>0.36653149050896056</v>
      </c>
      <c r="L330">
        <v>0.1659423170417802</v>
      </c>
      <c r="M330">
        <v>0.27856053565272487</v>
      </c>
      <c r="N330">
        <v>0.52995478183517253</v>
      </c>
      <c r="O330">
        <v>0.34314794596094939</v>
      </c>
      <c r="P330">
        <v>0.39347526132323507</v>
      </c>
      <c r="Q330">
        <v>0.40212527614208327</v>
      </c>
      <c r="R330">
        <v>0.38919951084707022</v>
      </c>
      <c r="S330">
        <v>0.3606825157700092</v>
      </c>
      <c r="T330">
        <v>0.32577836645789288</v>
      </c>
      <c r="U330">
        <v>0.26870089325426211</v>
      </c>
      <c r="V330">
        <v>0.27824156234693548</v>
      </c>
      <c r="W330">
        <v>0.24661406136061098</v>
      </c>
      <c r="X330">
        <v>0.10434768767505873</v>
      </c>
      <c r="Y330">
        <v>0.14501141887542654</v>
      </c>
      <c r="Z330">
        <v>0.1527605988388607</v>
      </c>
      <c r="AA330">
        <v>9.578656011593592E-2</v>
      </c>
      <c r="AB330">
        <v>0.10596792278932732</v>
      </c>
      <c r="AC330">
        <v>0.10437623285206755</v>
      </c>
      <c r="AD330">
        <v>0.10872554469524963</v>
      </c>
      <c r="AE330">
        <v>0.11623264053497261</v>
      </c>
      <c r="AF330">
        <v>7.2552215453281374E-2</v>
      </c>
      <c r="AG330">
        <v>0.16928109578958236</v>
      </c>
      <c r="AH330">
        <v>0.14748452005100293</v>
      </c>
      <c r="AI330">
        <v>7.8292855457382363E-2</v>
      </c>
      <c r="AJ330">
        <v>0.19102822508657571</v>
      </c>
      <c r="AK330">
        <v>0.30266923407253865</v>
      </c>
      <c r="AL330">
        <v>0.24468512669626746</v>
      </c>
      <c r="AM330">
        <v>0.26259058189370699</v>
      </c>
      <c r="AN330">
        <v>0.20771475844775356</v>
      </c>
      <c r="AO330">
        <v>0.24468512669626746</v>
      </c>
      <c r="AP330">
        <v>0.26259058189370699</v>
      </c>
      <c r="AQ330">
        <v>0.22143120750212264</v>
      </c>
      <c r="AR330">
        <v>0.20065266935858139</v>
      </c>
    </row>
    <row r="331" spans="1:44" x14ac:dyDescent="0.75">
      <c r="A331">
        <v>-4.0333333333333332</v>
      </c>
      <c r="B331">
        <v>0.23022976420821317</v>
      </c>
      <c r="D331">
        <v>0.36995462723141881</v>
      </c>
      <c r="E331">
        <v>7.2121513002737045E-2</v>
      </c>
      <c r="F331">
        <v>0.24241837322206899</v>
      </c>
      <c r="G331">
        <v>0.1456866777703173</v>
      </c>
      <c r="H331">
        <v>0.15120139753861978</v>
      </c>
      <c r="I331">
        <v>0.13948329628379355</v>
      </c>
      <c r="J331">
        <v>0.42103399207499032</v>
      </c>
      <c r="K331">
        <v>0.3665538571685405</v>
      </c>
      <c r="L331">
        <v>0.16650020720548292</v>
      </c>
      <c r="M331">
        <v>0.27873344635826985</v>
      </c>
      <c r="N331">
        <v>0.53089349122340856</v>
      </c>
      <c r="O331">
        <v>0.34406757998053733</v>
      </c>
      <c r="P331">
        <v>0.39325390876274291</v>
      </c>
      <c r="Q331">
        <v>0.40184692556719903</v>
      </c>
      <c r="R331">
        <v>0.38932509929651943</v>
      </c>
      <c r="S331">
        <v>0.36045237586870332</v>
      </c>
      <c r="T331">
        <v>0.32626676414519595</v>
      </c>
      <c r="U331">
        <v>0.2699339731330801</v>
      </c>
      <c r="V331">
        <v>0.27776055303415187</v>
      </c>
      <c r="W331">
        <v>0.24608797437487007</v>
      </c>
      <c r="X331">
        <v>0.10515457212179989</v>
      </c>
      <c r="Y331">
        <v>0.14473679074467363</v>
      </c>
      <c r="Z331">
        <v>0.15299198256310217</v>
      </c>
      <c r="AA331">
        <v>9.5170265206098795E-2</v>
      </c>
      <c r="AB331">
        <v>0.10605864361766178</v>
      </c>
      <c r="AC331">
        <v>0.1047305480895144</v>
      </c>
      <c r="AD331">
        <v>0.10860370938882055</v>
      </c>
      <c r="AE331">
        <v>0.11607849484851632</v>
      </c>
      <c r="AF331">
        <v>7.2721210239085926E-2</v>
      </c>
      <c r="AG331">
        <v>0.16895689736785494</v>
      </c>
      <c r="AH331">
        <v>0.14859694500156803</v>
      </c>
      <c r="AI331">
        <v>7.9150159009533233E-2</v>
      </c>
      <c r="AJ331">
        <v>0.19072504808932331</v>
      </c>
      <c r="AK331">
        <v>0.30331331002433526</v>
      </c>
      <c r="AL331">
        <v>0.24518393135366068</v>
      </c>
      <c r="AM331">
        <v>0.26341866465852637</v>
      </c>
      <c r="AN331">
        <v>0.20950445880865476</v>
      </c>
      <c r="AO331">
        <v>0.24518393135366068</v>
      </c>
      <c r="AP331">
        <v>0.26341866465852637</v>
      </c>
      <c r="AQ331">
        <v>0.22157279261842741</v>
      </c>
      <c r="AR331">
        <v>0.2005732795307486</v>
      </c>
    </row>
    <row r="332" spans="1:44" x14ac:dyDescent="0.75">
      <c r="A332">
        <v>-4</v>
      </c>
      <c r="B332">
        <v>0.23061000715893468</v>
      </c>
      <c r="D332">
        <v>0.37021894637101688</v>
      </c>
      <c r="E332">
        <v>7.3530184069995008E-2</v>
      </c>
      <c r="F332">
        <v>0.24329497025636598</v>
      </c>
      <c r="G332">
        <v>0.14719899459906868</v>
      </c>
      <c r="H332">
        <v>0.15126131812829929</v>
      </c>
      <c r="I332">
        <v>0.13928294206786443</v>
      </c>
      <c r="J332">
        <v>0.42121698768164778</v>
      </c>
      <c r="K332">
        <v>0.36666746083549584</v>
      </c>
      <c r="L332">
        <v>0.16702711545908877</v>
      </c>
      <c r="M332">
        <v>0.27909342554593836</v>
      </c>
      <c r="N332">
        <v>0.53184542772929255</v>
      </c>
      <c r="O332">
        <v>0.34503561339858368</v>
      </c>
      <c r="P332">
        <v>0.39293939849944043</v>
      </c>
      <c r="Q332">
        <v>0.40151279092614772</v>
      </c>
      <c r="R332">
        <v>0.38947181871047898</v>
      </c>
      <c r="S332">
        <v>0.36018503427125642</v>
      </c>
      <c r="T332">
        <v>0.32662225268667106</v>
      </c>
      <c r="U332">
        <v>0.27104747007773355</v>
      </c>
      <c r="V332">
        <v>0.27708738775398006</v>
      </c>
      <c r="W332">
        <v>0.24596835461246452</v>
      </c>
      <c r="X332">
        <v>0.10520463010496275</v>
      </c>
      <c r="Y332">
        <v>0.14495522958999138</v>
      </c>
      <c r="Z332">
        <v>0.15397834652500239</v>
      </c>
      <c r="AA332">
        <v>9.4783063448554652E-2</v>
      </c>
      <c r="AB332">
        <v>0.10637212215236876</v>
      </c>
      <c r="AC332">
        <v>0.10414047066822371</v>
      </c>
      <c r="AD332">
        <v>0.10863081468136712</v>
      </c>
      <c r="AE332">
        <v>0.11585426634825513</v>
      </c>
      <c r="AF332">
        <v>7.294883360989575E-2</v>
      </c>
      <c r="AG332">
        <v>0.16914414807185407</v>
      </c>
      <c r="AH332">
        <v>0.14926974546633065</v>
      </c>
      <c r="AI332">
        <v>7.9522847685722292E-2</v>
      </c>
      <c r="AJ332">
        <v>0.19000315206611876</v>
      </c>
      <c r="AK332">
        <v>0.304648434647531</v>
      </c>
      <c r="AL332">
        <v>0.24631100662555963</v>
      </c>
      <c r="AM332">
        <v>0.26426384305443851</v>
      </c>
      <c r="AN332">
        <v>0.21202367737482061</v>
      </c>
      <c r="AO332">
        <v>0.24631100662555963</v>
      </c>
      <c r="AP332">
        <v>0.26426384305443851</v>
      </c>
      <c r="AQ332">
        <v>0.2216583372282408</v>
      </c>
      <c r="AR332">
        <v>0.20021458080625537</v>
      </c>
    </row>
    <row r="333" spans="1:44" x14ac:dyDescent="0.75">
      <c r="A333">
        <v>-3.9666666666666668</v>
      </c>
      <c r="B333">
        <v>0.23082747538338819</v>
      </c>
      <c r="D333">
        <v>0.37044408196357692</v>
      </c>
      <c r="E333">
        <v>7.2991644811171569E-2</v>
      </c>
      <c r="F333">
        <v>0.2436792706761941</v>
      </c>
      <c r="G333">
        <v>0.14757571642339895</v>
      </c>
      <c r="H333">
        <v>0.15123514499489993</v>
      </c>
      <c r="I333">
        <v>0.13907076752331024</v>
      </c>
      <c r="J333">
        <v>0.42135751057545828</v>
      </c>
      <c r="K333">
        <v>0.36634611854859656</v>
      </c>
      <c r="L333">
        <v>0.16776809876071444</v>
      </c>
      <c r="M333">
        <v>0.27967133482335144</v>
      </c>
      <c r="N333">
        <v>0.53277657587152594</v>
      </c>
      <c r="O333">
        <v>0.34608523398868413</v>
      </c>
      <c r="P333">
        <v>0.3925265154173469</v>
      </c>
      <c r="Q333">
        <v>0.40116339057660055</v>
      </c>
      <c r="R333">
        <v>0.3896942772813175</v>
      </c>
      <c r="S333">
        <v>0.3599291113330797</v>
      </c>
      <c r="T333">
        <v>0.32690967073568883</v>
      </c>
      <c r="U333">
        <v>0.27212122588128967</v>
      </c>
      <c r="V333">
        <v>0.27636140674454618</v>
      </c>
      <c r="W333">
        <v>0.24589904488304667</v>
      </c>
      <c r="X333">
        <v>0.1048121683749958</v>
      </c>
      <c r="Y333">
        <v>0.1450147649941875</v>
      </c>
      <c r="Z333">
        <v>0.15423090391789121</v>
      </c>
      <c r="AA333">
        <v>9.4907724593513237E-2</v>
      </c>
      <c r="AB333">
        <v>0.10634551292800833</v>
      </c>
      <c r="AC333">
        <v>0.10361757658834515</v>
      </c>
      <c r="AD333">
        <v>0.10845729871124909</v>
      </c>
      <c r="AE333">
        <v>0.11566554462529087</v>
      </c>
      <c r="AF333">
        <v>7.1702065822943098E-2</v>
      </c>
      <c r="AG333">
        <v>0.16969986308690466</v>
      </c>
      <c r="AH333">
        <v>0.14809725763252099</v>
      </c>
      <c r="AI333">
        <v>7.9591903383123455E-2</v>
      </c>
      <c r="AJ333">
        <v>0.18927822234085834</v>
      </c>
      <c r="AK333">
        <v>0.30633086794646336</v>
      </c>
      <c r="AL333">
        <v>0.24781873024738035</v>
      </c>
      <c r="AM333">
        <v>0.2650169363129416</v>
      </c>
      <c r="AN333">
        <v>0.21442308658700093</v>
      </c>
      <c r="AO333">
        <v>0.24781873024738035</v>
      </c>
      <c r="AP333">
        <v>0.2650169363129416</v>
      </c>
      <c r="AQ333">
        <v>0.22187693012034712</v>
      </c>
      <c r="AR333">
        <v>0.20059732413082712</v>
      </c>
    </row>
    <row r="334" spans="1:44" x14ac:dyDescent="0.75">
      <c r="A334">
        <v>-3.9333333333333331</v>
      </c>
      <c r="B334">
        <v>0.23117036864928966</v>
      </c>
      <c r="D334">
        <v>0.37059202775223077</v>
      </c>
      <c r="E334">
        <v>7.2371407835613841E-2</v>
      </c>
      <c r="F334">
        <v>0.24312596378395979</v>
      </c>
      <c r="G334">
        <v>0.14846428608928586</v>
      </c>
      <c r="H334">
        <v>0.15127268136068181</v>
      </c>
      <c r="I334">
        <v>0.13975719207865506</v>
      </c>
      <c r="J334">
        <v>0.42150153880057051</v>
      </c>
      <c r="K334">
        <v>0.36592022835973598</v>
      </c>
      <c r="L334">
        <v>0.16890574531268734</v>
      </c>
      <c r="M334">
        <v>0.2803184007896613</v>
      </c>
      <c r="N334">
        <v>0.53368507121331177</v>
      </c>
      <c r="O334">
        <v>0.34710727378851886</v>
      </c>
      <c r="P334">
        <v>0.39208914666981065</v>
      </c>
      <c r="Q334">
        <v>0.40086603699051437</v>
      </c>
      <c r="R334">
        <v>0.39004193560587758</v>
      </c>
      <c r="S334">
        <v>0.35974732462827114</v>
      </c>
      <c r="T334">
        <v>0.32711559852443584</v>
      </c>
      <c r="U334">
        <v>0.27319731730724334</v>
      </c>
      <c r="V334">
        <v>0.27569426501635469</v>
      </c>
      <c r="W334">
        <v>0.24547328753744097</v>
      </c>
      <c r="X334">
        <v>0.10468180510370753</v>
      </c>
      <c r="Y334">
        <v>0.14507607162074607</v>
      </c>
      <c r="Z334">
        <v>0.15418172875765243</v>
      </c>
      <c r="AA334">
        <v>9.4853024184439597E-2</v>
      </c>
      <c r="AB334">
        <v>0.10545059571926747</v>
      </c>
      <c r="AC334">
        <v>0.10477133219856395</v>
      </c>
      <c r="AD334">
        <v>0.10688384020031327</v>
      </c>
      <c r="AE334">
        <v>0.11513866791414144</v>
      </c>
      <c r="AF334">
        <v>7.2258455748872602E-2</v>
      </c>
      <c r="AG334">
        <v>0.17075125196287688</v>
      </c>
      <c r="AH334">
        <v>0.14744225607684469</v>
      </c>
      <c r="AI334">
        <v>7.9912224752552927E-2</v>
      </c>
      <c r="AJ334">
        <v>0.18863024720142441</v>
      </c>
      <c r="AK334">
        <v>0.30802926527835334</v>
      </c>
      <c r="AL334">
        <v>0.24989673963113931</v>
      </c>
      <c r="AM334">
        <v>0.26589244618634966</v>
      </c>
      <c r="AN334">
        <v>0.21548054733510419</v>
      </c>
      <c r="AO334">
        <v>0.24989673963113931</v>
      </c>
      <c r="AP334">
        <v>0.26589244618634966</v>
      </c>
      <c r="AQ334">
        <v>0.22359825337136721</v>
      </c>
      <c r="AR334">
        <v>0.20202044611480877</v>
      </c>
    </row>
    <row r="335" spans="1:44" x14ac:dyDescent="0.75">
      <c r="A335">
        <v>-3.9</v>
      </c>
      <c r="B335">
        <v>0.23144355687143203</v>
      </c>
      <c r="D335">
        <v>0.37062253647381971</v>
      </c>
      <c r="E335">
        <v>7.2159753544107558E-2</v>
      </c>
      <c r="F335">
        <v>0.24258607599265417</v>
      </c>
      <c r="G335">
        <v>0.14876979369732279</v>
      </c>
      <c r="H335">
        <v>0.15105905025921565</v>
      </c>
      <c r="I335">
        <v>0.1396306684555591</v>
      </c>
      <c r="J335">
        <v>0.42172091005148471</v>
      </c>
      <c r="K335">
        <v>0.36547209514545065</v>
      </c>
      <c r="L335">
        <v>0.16994316935879566</v>
      </c>
      <c r="M335">
        <v>0.28097540282753114</v>
      </c>
      <c r="N335">
        <v>0.53458475280579743</v>
      </c>
      <c r="O335">
        <v>0.34785760882309069</v>
      </c>
      <c r="P335">
        <v>0.39169196539102985</v>
      </c>
      <c r="Q335">
        <v>0.40061086673397173</v>
      </c>
      <c r="R335">
        <v>0.39058947158154006</v>
      </c>
      <c r="S335">
        <v>0.35976570199314295</v>
      </c>
      <c r="T335">
        <v>0.32723427506068192</v>
      </c>
      <c r="U335">
        <v>0.27422816919585258</v>
      </c>
      <c r="V335">
        <v>0.27511294845739898</v>
      </c>
      <c r="W335">
        <v>0.24533579663804123</v>
      </c>
      <c r="X335">
        <v>0.1042473851231345</v>
      </c>
      <c r="Y335">
        <v>0.14473797227942833</v>
      </c>
      <c r="Z335">
        <v>0.15420267063077259</v>
      </c>
      <c r="AA335">
        <v>9.5527998565860667E-2</v>
      </c>
      <c r="AB335">
        <v>0.10559548492060022</v>
      </c>
      <c r="AC335">
        <v>0.104874211980787</v>
      </c>
      <c r="AD335">
        <v>0.10579055812658034</v>
      </c>
      <c r="AE335">
        <v>0.11422455991596303</v>
      </c>
      <c r="AF335">
        <v>7.2748420781992187E-2</v>
      </c>
      <c r="AG335">
        <v>0.17264733725953121</v>
      </c>
      <c r="AH335">
        <v>0.14746525626117876</v>
      </c>
      <c r="AI335">
        <v>7.9623853741661588E-2</v>
      </c>
      <c r="AJ335">
        <v>0.18890111331550327</v>
      </c>
      <c r="AK335">
        <v>0.3085692857862764</v>
      </c>
      <c r="AL335">
        <v>0.25195756865080787</v>
      </c>
      <c r="AM335">
        <v>0.26605196713401913</v>
      </c>
      <c r="AN335">
        <v>0.21527261480211776</v>
      </c>
      <c r="AO335">
        <v>0.25195756865080787</v>
      </c>
      <c r="AP335">
        <v>0.26605196713401913</v>
      </c>
      <c r="AQ335">
        <v>0.22476899656875449</v>
      </c>
      <c r="AR335">
        <v>0.20401802761242641</v>
      </c>
    </row>
    <row r="336" spans="1:44" x14ac:dyDescent="0.75">
      <c r="A336">
        <v>-3.8666666666666667</v>
      </c>
      <c r="B336">
        <v>0.23161935146356055</v>
      </c>
      <c r="D336">
        <v>0.37079742818877137</v>
      </c>
      <c r="E336">
        <v>7.2884771077014826E-2</v>
      </c>
      <c r="F336">
        <v>0.24276878493208026</v>
      </c>
      <c r="G336">
        <v>0.14984237531556052</v>
      </c>
      <c r="H336">
        <v>0.15038645718442364</v>
      </c>
      <c r="I336">
        <v>0.13915933743521738</v>
      </c>
      <c r="J336">
        <v>0.42183802030075063</v>
      </c>
      <c r="K336">
        <v>0.36515022592252561</v>
      </c>
      <c r="L336">
        <v>0.17083138837523243</v>
      </c>
      <c r="M336">
        <v>0.28170404642480867</v>
      </c>
      <c r="N336">
        <v>0.5354812954229643</v>
      </c>
      <c r="O336">
        <v>0.34837140722530691</v>
      </c>
      <c r="P336">
        <v>0.391292993100961</v>
      </c>
      <c r="Q336">
        <v>0.40034051506737728</v>
      </c>
      <c r="R336">
        <v>0.39121092002217128</v>
      </c>
      <c r="S336">
        <v>0.35990719736736365</v>
      </c>
      <c r="T336">
        <v>0.32733334888404414</v>
      </c>
      <c r="U336">
        <v>0.2752492366266851</v>
      </c>
      <c r="V336">
        <v>0.27452280378810606</v>
      </c>
      <c r="W336">
        <v>0.24532413434495665</v>
      </c>
      <c r="X336">
        <v>0.10433894958880111</v>
      </c>
      <c r="Y336">
        <v>0.14422649119415301</v>
      </c>
      <c r="Z336">
        <v>0.15382690664458101</v>
      </c>
      <c r="AA336">
        <v>9.5155765406866141E-2</v>
      </c>
      <c r="AB336">
        <v>0.10569889768518061</v>
      </c>
      <c r="AC336">
        <v>0.10456491324830412</v>
      </c>
      <c r="AD336">
        <v>0.10559064802857167</v>
      </c>
      <c r="AE336">
        <v>0.11388808362978751</v>
      </c>
      <c r="AF336">
        <v>7.1381803800200483E-2</v>
      </c>
      <c r="AG336">
        <v>0.1739161949438725</v>
      </c>
      <c r="AH336">
        <v>0.14786098423288538</v>
      </c>
      <c r="AI336">
        <v>7.9678541395938288E-2</v>
      </c>
      <c r="AJ336">
        <v>0.18975805126348988</v>
      </c>
      <c r="AK336">
        <v>0.30866573589351654</v>
      </c>
      <c r="AL336">
        <v>0.25319947513040414</v>
      </c>
      <c r="AM336">
        <v>0.26577977514958817</v>
      </c>
      <c r="AN336">
        <v>0.21465064500110831</v>
      </c>
      <c r="AO336">
        <v>0.25319947513040414</v>
      </c>
      <c r="AP336">
        <v>0.26577977514958817</v>
      </c>
      <c r="AQ336">
        <v>0.22549459733117885</v>
      </c>
      <c r="AR336">
        <v>0.20534101315124176</v>
      </c>
    </row>
    <row r="337" spans="1:44" x14ac:dyDescent="0.75">
      <c r="A337">
        <v>-3.8333333333333335</v>
      </c>
      <c r="B337">
        <v>0.23188187705485419</v>
      </c>
      <c r="D337">
        <v>0.37114839569287383</v>
      </c>
      <c r="E337">
        <v>7.3660257999811268E-2</v>
      </c>
      <c r="F337">
        <v>0.24337783540514388</v>
      </c>
      <c r="G337">
        <v>0.15130631389806745</v>
      </c>
      <c r="H337">
        <v>0.1510699222675464</v>
      </c>
      <c r="I337">
        <v>0.13921831510751354</v>
      </c>
      <c r="J337">
        <v>0.42202630533279478</v>
      </c>
      <c r="K337">
        <v>0.36498102283777945</v>
      </c>
      <c r="L337">
        <v>0.17176442493006958</v>
      </c>
      <c r="M337">
        <v>0.28253306018124713</v>
      </c>
      <c r="N337">
        <v>0.53637409388582624</v>
      </c>
      <c r="O337">
        <v>0.34883775621857666</v>
      </c>
      <c r="P337">
        <v>0.39087912097822075</v>
      </c>
      <c r="Q337">
        <v>0.40002877605516307</v>
      </c>
      <c r="R337">
        <v>0.39176312333600755</v>
      </c>
      <c r="S337">
        <v>0.35999853820595112</v>
      </c>
      <c r="T337">
        <v>0.32749796520060764</v>
      </c>
      <c r="U337">
        <v>0.27636900941416204</v>
      </c>
      <c r="V337">
        <v>0.27394644952442343</v>
      </c>
      <c r="W337">
        <v>0.24560783554079982</v>
      </c>
      <c r="X337">
        <v>0.1046488685702944</v>
      </c>
      <c r="Y337">
        <v>0.14432102962205337</v>
      </c>
      <c r="Z337">
        <v>0.15348863088598733</v>
      </c>
      <c r="AA337">
        <v>9.5804688575369612E-2</v>
      </c>
      <c r="AB337">
        <v>0.10653024141094514</v>
      </c>
      <c r="AC337">
        <v>0.10422338996262309</v>
      </c>
      <c r="AD337">
        <v>0.10476165101040233</v>
      </c>
      <c r="AE337">
        <v>0.1135553959258533</v>
      </c>
      <c r="AF337">
        <v>7.0458789057239526E-2</v>
      </c>
      <c r="AG337">
        <v>0.17457365907828679</v>
      </c>
      <c r="AH337">
        <v>0.14776726869933807</v>
      </c>
      <c r="AI337">
        <v>7.9340495811236242E-2</v>
      </c>
      <c r="AJ337">
        <v>0.18976860388105443</v>
      </c>
      <c r="AK337">
        <v>0.30891767278169646</v>
      </c>
      <c r="AL337">
        <v>0.25408258898664127</v>
      </c>
      <c r="AM337">
        <v>0.26550245199700934</v>
      </c>
      <c r="AN337">
        <v>0.2145756162241968</v>
      </c>
      <c r="AO337">
        <v>0.25408258898664127</v>
      </c>
      <c r="AP337">
        <v>0.26550245199700934</v>
      </c>
      <c r="AQ337">
        <v>0.22677012851220227</v>
      </c>
      <c r="AR337">
        <v>0.20609222526035897</v>
      </c>
    </row>
    <row r="338" spans="1:44" x14ac:dyDescent="0.75">
      <c r="A338">
        <v>-3.8</v>
      </c>
      <c r="B338">
        <v>0.23198337469631214</v>
      </c>
      <c r="D338">
        <v>0.37151298184411552</v>
      </c>
      <c r="E338">
        <v>7.2622954023823905E-2</v>
      </c>
      <c r="F338">
        <v>0.24362425249938216</v>
      </c>
      <c r="G338">
        <v>0.15073043704222494</v>
      </c>
      <c r="H338">
        <v>0.15233418573539956</v>
      </c>
      <c r="I338">
        <v>0.14001033967927243</v>
      </c>
      <c r="J338">
        <v>0.42220171095124109</v>
      </c>
      <c r="K338">
        <v>0.36484881822743287</v>
      </c>
      <c r="L338">
        <v>0.17267780322079956</v>
      </c>
      <c r="M338">
        <v>0.28345229516753584</v>
      </c>
      <c r="N338">
        <v>0.53722875092425493</v>
      </c>
      <c r="O338">
        <v>0.34930454490996726</v>
      </c>
      <c r="P338">
        <v>0.39046710623108738</v>
      </c>
      <c r="Q338">
        <v>0.39964902493880106</v>
      </c>
      <c r="R338">
        <v>0.39221404564155404</v>
      </c>
      <c r="S338">
        <v>0.35994991513535013</v>
      </c>
      <c r="T338">
        <v>0.32778386942693466</v>
      </c>
      <c r="U338">
        <v>0.27755620730534247</v>
      </c>
      <c r="V338">
        <v>0.27328444146298614</v>
      </c>
      <c r="W338">
        <v>0.2454375978369209</v>
      </c>
      <c r="X338">
        <v>0.10483148119654695</v>
      </c>
      <c r="Y338">
        <v>0.14432464623803873</v>
      </c>
      <c r="Z338">
        <v>0.15302643340951286</v>
      </c>
      <c r="AA338">
        <v>9.5668245167304822E-2</v>
      </c>
      <c r="AB338">
        <v>0.10707252465746588</v>
      </c>
      <c r="AC338">
        <v>0.10406526653081882</v>
      </c>
      <c r="AD338">
        <v>0.10392377113991492</v>
      </c>
      <c r="AE338">
        <v>0.11347474413612821</v>
      </c>
      <c r="AF338">
        <v>6.9975969767584523E-2</v>
      </c>
      <c r="AG338">
        <v>0.17549446248714826</v>
      </c>
      <c r="AH338">
        <v>0.14783593076316126</v>
      </c>
      <c r="AI338">
        <v>7.9010203902325257E-2</v>
      </c>
      <c r="AJ338">
        <v>0.18959405912047037</v>
      </c>
      <c r="AK338">
        <v>0.308250215699306</v>
      </c>
      <c r="AL338">
        <v>0.25455328595773558</v>
      </c>
      <c r="AM338">
        <v>0.26534083160641087</v>
      </c>
      <c r="AN338">
        <v>0.21413734907145587</v>
      </c>
      <c r="AO338">
        <v>0.25455328595773558</v>
      </c>
      <c r="AP338">
        <v>0.26534083160641087</v>
      </c>
      <c r="AQ338">
        <v>0.22811731415936254</v>
      </c>
      <c r="AR338">
        <v>0.20583622776953114</v>
      </c>
    </row>
    <row r="339" spans="1:44" x14ac:dyDescent="0.75">
      <c r="A339">
        <v>-3.7666666666666666</v>
      </c>
      <c r="B339">
        <v>0.23202770508147266</v>
      </c>
      <c r="D339">
        <v>0.37172128078464683</v>
      </c>
      <c r="E339">
        <v>7.2201177343698977E-2</v>
      </c>
      <c r="F339">
        <v>0.24464005613088344</v>
      </c>
      <c r="G339">
        <v>0.1520130655911775</v>
      </c>
      <c r="H339">
        <v>0.15179365680726908</v>
      </c>
      <c r="I339">
        <v>0.14039610562489496</v>
      </c>
      <c r="J339">
        <v>0.42207917691312291</v>
      </c>
      <c r="K339">
        <v>0.36485098824816897</v>
      </c>
      <c r="L339">
        <v>0.17324413996126539</v>
      </c>
      <c r="M339">
        <v>0.28440493884974527</v>
      </c>
      <c r="N339">
        <v>0.5380638239952461</v>
      </c>
      <c r="O339">
        <v>0.34987993170279108</v>
      </c>
      <c r="P339">
        <v>0.3900794061713691</v>
      </c>
      <c r="Q339">
        <v>0.39918578903040636</v>
      </c>
      <c r="R339">
        <v>0.39260075755193408</v>
      </c>
      <c r="S339">
        <v>0.35972741997661961</v>
      </c>
      <c r="T339">
        <v>0.32815552779982088</v>
      </c>
      <c r="U339">
        <v>0.27879377941061834</v>
      </c>
      <c r="V339">
        <v>0.27236169796374188</v>
      </c>
      <c r="W339">
        <v>0.24535812909328919</v>
      </c>
      <c r="X339">
        <v>0.10537737447834117</v>
      </c>
      <c r="Y339">
        <v>0.14403269298825069</v>
      </c>
      <c r="Z339">
        <v>0.15281187037579261</v>
      </c>
      <c r="AA339">
        <v>9.4218630746630033E-2</v>
      </c>
      <c r="AB339">
        <v>0.10747456428187584</v>
      </c>
      <c r="AC339">
        <v>0.10484178453430003</v>
      </c>
      <c r="AD339">
        <v>0.10440113334451895</v>
      </c>
      <c r="AE339">
        <v>0.11327039465582381</v>
      </c>
      <c r="AF339">
        <v>6.9783988609102496E-2</v>
      </c>
      <c r="AG339">
        <v>0.175416021635244</v>
      </c>
      <c r="AH339">
        <v>0.14822122078834557</v>
      </c>
      <c r="AI339">
        <v>7.9341001281574411E-2</v>
      </c>
      <c r="AJ339">
        <v>0.18901732356999112</v>
      </c>
      <c r="AK339">
        <v>0.30723005757523114</v>
      </c>
      <c r="AL339">
        <v>0.25471718653257042</v>
      </c>
      <c r="AM339">
        <v>0.26519420713975195</v>
      </c>
      <c r="AN339">
        <v>0.21291904332746889</v>
      </c>
      <c r="AO339">
        <v>0.25471718653257042</v>
      </c>
      <c r="AP339">
        <v>0.26519420713975195</v>
      </c>
      <c r="AQ339">
        <v>0.22942088640629985</v>
      </c>
      <c r="AR339">
        <v>0.20398428344623581</v>
      </c>
    </row>
    <row r="340" spans="1:44" x14ac:dyDescent="0.75">
      <c r="A340">
        <v>-3.7333333333333334</v>
      </c>
      <c r="B340">
        <v>0.23192661104423118</v>
      </c>
      <c r="D340">
        <v>0.37174176672798431</v>
      </c>
      <c r="E340">
        <v>7.0413485315761665E-2</v>
      </c>
      <c r="F340">
        <v>0.24531706501255043</v>
      </c>
      <c r="G340">
        <v>0.15222957400316831</v>
      </c>
      <c r="H340">
        <v>0.15137644164339029</v>
      </c>
      <c r="I340">
        <v>0.14083168892155548</v>
      </c>
      <c r="J340">
        <v>0.42196199673003404</v>
      </c>
      <c r="K340">
        <v>0.36497835145847951</v>
      </c>
      <c r="L340">
        <v>0.17342878772924561</v>
      </c>
      <c r="M340">
        <v>0.28531971727413791</v>
      </c>
      <c r="N340">
        <v>0.53891182185208208</v>
      </c>
      <c r="O340">
        <v>0.35056849878488883</v>
      </c>
      <c r="P340">
        <v>0.38968311477604251</v>
      </c>
      <c r="Q340">
        <v>0.39862940233792332</v>
      </c>
      <c r="R340">
        <v>0.39299922888290656</v>
      </c>
      <c r="S340">
        <v>0.35946823028560543</v>
      </c>
      <c r="T340">
        <v>0.32848621218677143</v>
      </c>
      <c r="U340">
        <v>0.28004676137756795</v>
      </c>
      <c r="V340">
        <v>0.27134539513621769</v>
      </c>
      <c r="W340">
        <v>0.2454625573180399</v>
      </c>
      <c r="X340">
        <v>0.10553235832126745</v>
      </c>
      <c r="Y340">
        <v>0.14370727499374306</v>
      </c>
      <c r="Z340">
        <v>0.15277781359806153</v>
      </c>
      <c r="AA340">
        <v>9.4463679572567322E-2</v>
      </c>
      <c r="AB340">
        <v>0.10801784118854615</v>
      </c>
      <c r="AC340">
        <v>0.10498480493638038</v>
      </c>
      <c r="AD340">
        <v>0.10512305053853613</v>
      </c>
      <c r="AE340">
        <v>0.11290191436913666</v>
      </c>
      <c r="AF340">
        <v>6.9603505989836417E-2</v>
      </c>
      <c r="AG340">
        <v>0.17491395093908454</v>
      </c>
      <c r="AH340">
        <v>0.14790416067319487</v>
      </c>
      <c r="AI340">
        <v>7.9217268697688609E-2</v>
      </c>
      <c r="AJ340">
        <v>0.18880509913426569</v>
      </c>
      <c r="AK340">
        <v>0.30670301201628164</v>
      </c>
      <c r="AL340">
        <v>0.25434420665080887</v>
      </c>
      <c r="AM340">
        <v>0.26465378678406332</v>
      </c>
      <c r="AN340">
        <v>0.21159510708343854</v>
      </c>
      <c r="AO340">
        <v>0.25434420665080887</v>
      </c>
      <c r="AP340">
        <v>0.26465378678406332</v>
      </c>
      <c r="AQ340">
        <v>0.22983933670752843</v>
      </c>
      <c r="AR340">
        <v>0.20170478942982351</v>
      </c>
    </row>
    <row r="341" spans="1:44" x14ac:dyDescent="0.75">
      <c r="A341">
        <v>-3.7</v>
      </c>
      <c r="B341">
        <v>0.23165070815526742</v>
      </c>
      <c r="D341">
        <v>0.37171692522408606</v>
      </c>
      <c r="E341">
        <v>6.8275391879874248E-2</v>
      </c>
      <c r="F341">
        <v>0.24518150412050194</v>
      </c>
      <c r="G341">
        <v>0.15234463105974072</v>
      </c>
      <c r="H341">
        <v>0.15170979349976346</v>
      </c>
      <c r="I341">
        <v>0.14126595430092787</v>
      </c>
      <c r="J341">
        <v>0.4216789014429223</v>
      </c>
      <c r="K341">
        <v>0.3647837292918259</v>
      </c>
      <c r="L341">
        <v>0.17381124811159862</v>
      </c>
      <c r="M341">
        <v>0.28619698018624001</v>
      </c>
      <c r="N341">
        <v>0.53975622857624606</v>
      </c>
      <c r="O341">
        <v>0.35124776949882519</v>
      </c>
      <c r="P341">
        <v>0.38925724300645209</v>
      </c>
      <c r="Q341">
        <v>0.3980162965805577</v>
      </c>
      <c r="R341">
        <v>0.39348183999190212</v>
      </c>
      <c r="S341">
        <v>0.35924455419896678</v>
      </c>
      <c r="T341">
        <v>0.3287001714227395</v>
      </c>
      <c r="U341">
        <v>0.28131885252635913</v>
      </c>
      <c r="V341">
        <v>0.27040411110620222</v>
      </c>
      <c r="W341">
        <v>0.24501829394773217</v>
      </c>
      <c r="X341">
        <v>0.10547820669007468</v>
      </c>
      <c r="Y341">
        <v>0.14347199018545079</v>
      </c>
      <c r="Z341">
        <v>0.15253311804606842</v>
      </c>
      <c r="AA341">
        <v>9.2628315173849729E-2</v>
      </c>
      <c r="AB341">
        <v>0.10776689628722955</v>
      </c>
      <c r="AC341">
        <v>0.10474804106574886</v>
      </c>
      <c r="AD341">
        <v>0.10514605206609597</v>
      </c>
      <c r="AE341">
        <v>0.11225078276139584</v>
      </c>
      <c r="AF341">
        <v>6.9766062603866849E-2</v>
      </c>
      <c r="AG341">
        <v>0.17394148343812299</v>
      </c>
      <c r="AH341">
        <v>0.14588581079500371</v>
      </c>
      <c r="AI341">
        <v>7.8919893202050298E-2</v>
      </c>
      <c r="AJ341">
        <v>0.18849686008226965</v>
      </c>
      <c r="AK341">
        <v>0.30691272497143646</v>
      </c>
      <c r="AL341">
        <v>0.25398051693742557</v>
      </c>
      <c r="AM341">
        <v>0.26419959343794974</v>
      </c>
      <c r="AN341">
        <v>0.21086168563570917</v>
      </c>
      <c r="AO341">
        <v>0.25398051693742557</v>
      </c>
      <c r="AP341">
        <v>0.26419959343794974</v>
      </c>
      <c r="AQ341">
        <v>0.22956346988992385</v>
      </c>
      <c r="AR341">
        <v>0.1995370007474474</v>
      </c>
    </row>
    <row r="342" spans="1:44" x14ac:dyDescent="0.75">
      <c r="A342">
        <v>-3.6666666666666665</v>
      </c>
      <c r="B342">
        <v>0.23157055713159744</v>
      </c>
      <c r="D342">
        <v>0.3717883704306989</v>
      </c>
      <c r="E342">
        <v>6.7924634070268178E-2</v>
      </c>
      <c r="F342">
        <v>0.24474791393858444</v>
      </c>
      <c r="G342">
        <v>0.15347530640579704</v>
      </c>
      <c r="H342">
        <v>0.15116822943565936</v>
      </c>
      <c r="I342">
        <v>0.14222179707439525</v>
      </c>
      <c r="J342">
        <v>0.42124348840195375</v>
      </c>
      <c r="K342">
        <v>0.36440661559204746</v>
      </c>
      <c r="L342">
        <v>0.17486342304928293</v>
      </c>
      <c r="M342">
        <v>0.28704866688721709</v>
      </c>
      <c r="N342">
        <v>0.54059522595235232</v>
      </c>
      <c r="O342">
        <v>0.35186414488727952</v>
      </c>
      <c r="P342">
        <v>0.38886388121271215</v>
      </c>
      <c r="Q342">
        <v>0.39741666450812263</v>
      </c>
      <c r="R342">
        <v>0.39408262369770625</v>
      </c>
      <c r="S342">
        <v>0.35896000513794657</v>
      </c>
      <c r="T342">
        <v>0.3288486155148686</v>
      </c>
      <c r="U342">
        <v>0.28266603344445779</v>
      </c>
      <c r="V342">
        <v>0.2695858481144815</v>
      </c>
      <c r="W342">
        <v>0.24455488270795514</v>
      </c>
      <c r="X342">
        <v>0.10595272633698298</v>
      </c>
      <c r="Y342">
        <v>0.14349990308937058</v>
      </c>
      <c r="Z342">
        <v>0.15256617729424296</v>
      </c>
      <c r="AA342">
        <v>9.0116025963724103E-2</v>
      </c>
      <c r="AB342">
        <v>0.10812905196139382</v>
      </c>
      <c r="AC342">
        <v>0.10565314978844631</v>
      </c>
      <c r="AD342">
        <v>0.1042117559093664</v>
      </c>
      <c r="AE342">
        <v>0.11177835547202079</v>
      </c>
      <c r="AF342">
        <v>7.0393697522055362E-2</v>
      </c>
      <c r="AG342">
        <v>0.1731443260015299</v>
      </c>
      <c r="AH342">
        <v>0.14258592031816378</v>
      </c>
      <c r="AI342">
        <v>7.891926965558467E-2</v>
      </c>
      <c r="AJ342">
        <v>0.18815681672292781</v>
      </c>
      <c r="AK342">
        <v>0.30750843831938718</v>
      </c>
      <c r="AL342">
        <v>0.25440924907436341</v>
      </c>
      <c r="AM342">
        <v>0.26425550457266561</v>
      </c>
      <c r="AN342">
        <v>0.20994231437782701</v>
      </c>
      <c r="AO342">
        <v>0.25440924907436341</v>
      </c>
      <c r="AP342">
        <v>0.26425550457266561</v>
      </c>
      <c r="AQ342">
        <v>0.22950415910720146</v>
      </c>
      <c r="AR342">
        <v>0.19867487679742729</v>
      </c>
    </row>
    <row r="343" spans="1:44" x14ac:dyDescent="0.75">
      <c r="A343">
        <v>-3.6333333333333333</v>
      </c>
      <c r="B343">
        <v>0.23157451490426403</v>
      </c>
      <c r="D343">
        <v>0.37194490524987273</v>
      </c>
      <c r="E343">
        <v>6.8512590392195094E-2</v>
      </c>
      <c r="F343">
        <v>0.24371811138586943</v>
      </c>
      <c r="G343">
        <v>0.15414546069729468</v>
      </c>
      <c r="H343">
        <v>0.15066217445506941</v>
      </c>
      <c r="I343">
        <v>0.14210130220225381</v>
      </c>
      <c r="J343">
        <v>0.4208612698418977</v>
      </c>
      <c r="K343">
        <v>0.36381536164678535</v>
      </c>
      <c r="L343">
        <v>0.17579105735140166</v>
      </c>
      <c r="M343">
        <v>0.28762999907543835</v>
      </c>
      <c r="N343">
        <v>0.54143458380086795</v>
      </c>
      <c r="O343">
        <v>0.35238628612977785</v>
      </c>
      <c r="P343">
        <v>0.38854284407983414</v>
      </c>
      <c r="Q343">
        <v>0.3968191695800305</v>
      </c>
      <c r="R343">
        <v>0.39474345456858628</v>
      </c>
      <c r="S343">
        <v>0.35870148009300673</v>
      </c>
      <c r="T343">
        <v>0.32902677304989048</v>
      </c>
      <c r="U343">
        <v>0.28403722416675642</v>
      </c>
      <c r="V343">
        <v>0.26893797645225775</v>
      </c>
      <c r="W343">
        <v>0.24447706196622307</v>
      </c>
      <c r="X343">
        <v>0.10593046908024334</v>
      </c>
      <c r="Y343">
        <v>0.1428891248931132</v>
      </c>
      <c r="Z343">
        <v>0.15174283747760117</v>
      </c>
      <c r="AA343">
        <v>8.8914684081178919E-2</v>
      </c>
      <c r="AB343">
        <v>0.10789232762214462</v>
      </c>
      <c r="AC343">
        <v>0.1069656394675263</v>
      </c>
      <c r="AD343">
        <v>0.10434175026386164</v>
      </c>
      <c r="AE343">
        <v>0.11059869858967357</v>
      </c>
      <c r="AF343">
        <v>7.0988622439595209E-2</v>
      </c>
      <c r="AG343">
        <v>0.17392943459504698</v>
      </c>
      <c r="AH343">
        <v>0.1418925630493296</v>
      </c>
      <c r="AI343">
        <v>7.9502169938821241E-2</v>
      </c>
      <c r="AJ343">
        <v>0.18817602986526341</v>
      </c>
      <c r="AK343">
        <v>0.30737105376076951</v>
      </c>
      <c r="AL343">
        <v>0.25525373824188535</v>
      </c>
      <c r="AM343">
        <v>0.26425267707579109</v>
      </c>
      <c r="AN343">
        <v>0.20838706096934803</v>
      </c>
      <c r="AO343">
        <v>0.25525373824188535</v>
      </c>
      <c r="AP343">
        <v>0.26425267707579109</v>
      </c>
      <c r="AQ343">
        <v>0.22880245869130211</v>
      </c>
      <c r="AR343">
        <v>0.19892826946934439</v>
      </c>
    </row>
    <row r="344" spans="1:44" x14ac:dyDescent="0.75">
      <c r="A344">
        <v>-3.6</v>
      </c>
      <c r="B344">
        <v>0.23158743546430133</v>
      </c>
      <c r="D344">
        <v>0.37225750420600667</v>
      </c>
      <c r="E344">
        <v>6.7802465702437031E-2</v>
      </c>
      <c r="F344">
        <v>0.24399548132165674</v>
      </c>
      <c r="G344">
        <v>0.15525634860846976</v>
      </c>
      <c r="H344">
        <v>0.15109852545755048</v>
      </c>
      <c r="I344">
        <v>0.14135772885042747</v>
      </c>
      <c r="J344">
        <v>0.42050781545687693</v>
      </c>
      <c r="K344">
        <v>0.36282254485131143</v>
      </c>
      <c r="L344">
        <v>0.17668085997977445</v>
      </c>
      <c r="M344">
        <v>0.28792569178450067</v>
      </c>
      <c r="N344">
        <v>0.54224897661651594</v>
      </c>
      <c r="O344">
        <v>0.35279391014895239</v>
      </c>
      <c r="P344">
        <v>0.38826150799030729</v>
      </c>
      <c r="Q344">
        <v>0.39618340774989985</v>
      </c>
      <c r="R344">
        <v>0.3953708727368383</v>
      </c>
      <c r="S344">
        <v>0.35857934248209838</v>
      </c>
      <c r="T344">
        <v>0.32922703379985513</v>
      </c>
      <c r="U344">
        <v>0.28534549473038368</v>
      </c>
      <c r="V344">
        <v>0.26844906587054546</v>
      </c>
      <c r="W344">
        <v>0.24478133722476511</v>
      </c>
      <c r="X344">
        <v>0.10607983331318156</v>
      </c>
      <c r="Y344">
        <v>0.1425513713796222</v>
      </c>
      <c r="Z344">
        <v>0.15157434472754414</v>
      </c>
      <c r="AA344">
        <v>8.8508170742760267E-2</v>
      </c>
      <c r="AB344">
        <v>0.10728635024239559</v>
      </c>
      <c r="AC344">
        <v>0.10768217294368464</v>
      </c>
      <c r="AD344">
        <v>0.10494220955756714</v>
      </c>
      <c r="AE344">
        <v>0.10976607509669346</v>
      </c>
      <c r="AF344">
        <v>7.0347696442360191E-2</v>
      </c>
      <c r="AG344">
        <v>0.17352763901444043</v>
      </c>
      <c r="AH344">
        <v>0.14247483783948706</v>
      </c>
      <c r="AI344">
        <v>8.0264150870873602E-2</v>
      </c>
      <c r="AJ344">
        <v>0.18876670967256759</v>
      </c>
      <c r="AK344">
        <v>0.30704094085066358</v>
      </c>
      <c r="AL344">
        <v>0.25598102699224073</v>
      </c>
      <c r="AM344">
        <v>0.26415933344693016</v>
      </c>
      <c r="AN344">
        <v>0.20648024695435385</v>
      </c>
      <c r="AO344">
        <v>0.25598102699224073</v>
      </c>
      <c r="AP344">
        <v>0.26415933344693016</v>
      </c>
      <c r="AQ344">
        <v>0.22751880011723224</v>
      </c>
      <c r="AR344">
        <v>0.19904666782341196</v>
      </c>
    </row>
    <row r="345" spans="1:44" x14ac:dyDescent="0.75">
      <c r="A345">
        <v>-3.5666666666666669</v>
      </c>
      <c r="B345">
        <v>0.2317109548764277</v>
      </c>
      <c r="D345">
        <v>0.37257892780870716</v>
      </c>
      <c r="E345">
        <v>6.7918721585584804E-2</v>
      </c>
      <c r="F345">
        <v>0.24463686990449224</v>
      </c>
      <c r="G345">
        <v>0.15568115762588847</v>
      </c>
      <c r="H345">
        <v>0.15248984660326867</v>
      </c>
      <c r="I345">
        <v>0.14109651557491262</v>
      </c>
      <c r="J345">
        <v>0.42030430690268333</v>
      </c>
      <c r="K345">
        <v>0.36174538526311473</v>
      </c>
      <c r="L345">
        <v>0.17778517739056615</v>
      </c>
      <c r="M345">
        <v>0.28816840278105088</v>
      </c>
      <c r="N345">
        <v>0.54301286631865298</v>
      </c>
      <c r="O345">
        <v>0.35314364153284988</v>
      </c>
      <c r="P345">
        <v>0.38797135008205536</v>
      </c>
      <c r="Q345">
        <v>0.39546750346321036</v>
      </c>
      <c r="R345">
        <v>0.39587960605621142</v>
      </c>
      <c r="S345">
        <v>0.35849523411805173</v>
      </c>
      <c r="T345">
        <v>0.32946642621840155</v>
      </c>
      <c r="U345">
        <v>0.2865523402956911</v>
      </c>
      <c r="V345">
        <v>0.26793692568517491</v>
      </c>
      <c r="W345">
        <v>0.24497828528456408</v>
      </c>
      <c r="X345">
        <v>0.10651388999843521</v>
      </c>
      <c r="Y345">
        <v>0.14265773941662671</v>
      </c>
      <c r="Z345">
        <v>0.15127708867894255</v>
      </c>
      <c r="AA345">
        <v>8.9678446538141041E-2</v>
      </c>
      <c r="AB345">
        <v>0.1077449369618159</v>
      </c>
      <c r="AC345">
        <v>0.10729118112890904</v>
      </c>
      <c r="AD345">
        <v>0.10501797979836298</v>
      </c>
      <c r="AE345">
        <v>0.10967577044157913</v>
      </c>
      <c r="AF345">
        <v>6.8978752687702705E-2</v>
      </c>
      <c r="AG345">
        <v>0.1738618131900434</v>
      </c>
      <c r="AH345">
        <v>0.14194059651669402</v>
      </c>
      <c r="AI345">
        <v>8.0765097705716007E-2</v>
      </c>
      <c r="AJ345">
        <v>0.18961466745633529</v>
      </c>
      <c r="AK345">
        <v>0.30731092423076495</v>
      </c>
      <c r="AL345">
        <v>0.25660466003022081</v>
      </c>
      <c r="AM345">
        <v>0.26435007097762636</v>
      </c>
      <c r="AN345">
        <v>0.20484840665745926</v>
      </c>
      <c r="AO345">
        <v>0.25660466003022081</v>
      </c>
      <c r="AP345">
        <v>0.26435007097762636</v>
      </c>
      <c r="AQ345">
        <v>0.22623412362946263</v>
      </c>
      <c r="AR345">
        <v>0.19951878238572052</v>
      </c>
    </row>
    <row r="346" spans="1:44" x14ac:dyDescent="0.75">
      <c r="A346">
        <v>-3.5333333333333332</v>
      </c>
      <c r="B346">
        <v>0.23179307449652753</v>
      </c>
      <c r="D346">
        <v>0.372910453830404</v>
      </c>
      <c r="E346">
        <v>6.7449217328335781E-2</v>
      </c>
      <c r="F346">
        <v>0.24541727259461046</v>
      </c>
      <c r="G346">
        <v>0.15592633430629849</v>
      </c>
      <c r="H346">
        <v>0.15355681722150874</v>
      </c>
      <c r="I346">
        <v>0.14084843612908499</v>
      </c>
      <c r="J346">
        <v>0.41991765754666477</v>
      </c>
      <c r="K346">
        <v>0.36065285272467779</v>
      </c>
      <c r="L346">
        <v>0.17907309215486369</v>
      </c>
      <c r="M346">
        <v>0.28833322615118995</v>
      </c>
      <c r="N346">
        <v>0.54369947412868447</v>
      </c>
      <c r="O346">
        <v>0.35348870657419018</v>
      </c>
      <c r="P346">
        <v>0.38762112214101863</v>
      </c>
      <c r="Q346">
        <v>0.39465099345968591</v>
      </c>
      <c r="R346">
        <v>0.3962214521855153</v>
      </c>
      <c r="S346">
        <v>0.3583047817448099</v>
      </c>
      <c r="T346">
        <v>0.32973742984041371</v>
      </c>
      <c r="U346">
        <v>0.28769412909657127</v>
      </c>
      <c r="V346">
        <v>0.26728135960604354</v>
      </c>
      <c r="W346">
        <v>0.24484555230565808</v>
      </c>
      <c r="X346">
        <v>0.10690706833827489</v>
      </c>
      <c r="Y346">
        <v>0.14282884645439409</v>
      </c>
      <c r="Z346">
        <v>0.15043908773956607</v>
      </c>
      <c r="AA346">
        <v>8.989485169811437E-2</v>
      </c>
      <c r="AB346">
        <v>0.107648411540483</v>
      </c>
      <c r="AC346">
        <v>0.1067235212542955</v>
      </c>
      <c r="AD346">
        <v>0.10453891825865418</v>
      </c>
      <c r="AE346">
        <v>0.10983338682155831</v>
      </c>
      <c r="AF346">
        <v>6.815513457022164E-2</v>
      </c>
      <c r="AG346">
        <v>0.17651713401578256</v>
      </c>
      <c r="AH346">
        <v>0.14238764631104303</v>
      </c>
      <c r="AI346">
        <v>8.147947853635866E-2</v>
      </c>
      <c r="AJ346">
        <v>0.18959153587244695</v>
      </c>
      <c r="AK346">
        <v>0.30677275723178099</v>
      </c>
      <c r="AL346">
        <v>0.25744754096693773</v>
      </c>
      <c r="AM346">
        <v>0.26485719203658953</v>
      </c>
      <c r="AN346">
        <v>0.20293995433733353</v>
      </c>
      <c r="AO346">
        <v>0.25744754096693773</v>
      </c>
      <c r="AP346">
        <v>0.26485719203658953</v>
      </c>
      <c r="AQ346">
        <v>0.22511679763128759</v>
      </c>
      <c r="AR346">
        <v>0.19950169666875006</v>
      </c>
    </row>
    <row r="347" spans="1:44" x14ac:dyDescent="0.75">
      <c r="A347">
        <v>-3.5</v>
      </c>
      <c r="B347">
        <v>0.23179056581468685</v>
      </c>
      <c r="D347">
        <v>0.37311517655728255</v>
      </c>
      <c r="E347">
        <v>6.772017599001913E-2</v>
      </c>
      <c r="F347">
        <v>0.24549934302855589</v>
      </c>
      <c r="G347">
        <v>0.15752124808094964</v>
      </c>
      <c r="H347">
        <v>0.15434801049790264</v>
      </c>
      <c r="I347">
        <v>0.14072966528951186</v>
      </c>
      <c r="J347">
        <v>0.41941376531176883</v>
      </c>
      <c r="K347">
        <v>0.35980677849343778</v>
      </c>
      <c r="L347">
        <v>0.18011676265307183</v>
      </c>
      <c r="M347">
        <v>0.28855245552350528</v>
      </c>
      <c r="N347">
        <v>0.54429467108048968</v>
      </c>
      <c r="O347">
        <v>0.35384716504898023</v>
      </c>
      <c r="P347">
        <v>0.38721452007071527</v>
      </c>
      <c r="Q347">
        <v>0.39376338509947817</v>
      </c>
      <c r="R347">
        <v>0.39641029718396409</v>
      </c>
      <c r="S347">
        <v>0.35800326790722287</v>
      </c>
      <c r="T347">
        <v>0.32999007814141795</v>
      </c>
      <c r="U347">
        <v>0.2887409064624103</v>
      </c>
      <c r="V347">
        <v>0.26647905417890233</v>
      </c>
      <c r="W347">
        <v>0.24457963503728294</v>
      </c>
      <c r="X347">
        <v>0.10747124507785727</v>
      </c>
      <c r="Y347">
        <v>0.14258710220047818</v>
      </c>
      <c r="Z347">
        <v>0.14972665585854925</v>
      </c>
      <c r="AA347">
        <v>8.9395381712904037E-2</v>
      </c>
      <c r="AB347">
        <v>0.10741406063798253</v>
      </c>
      <c r="AC347">
        <v>0.10670782997924248</v>
      </c>
      <c r="AD347">
        <v>0.10467147585301771</v>
      </c>
      <c r="AE347">
        <v>0.10990418442414671</v>
      </c>
      <c r="AF347">
        <v>6.6984031885762726E-2</v>
      </c>
      <c r="AG347">
        <v>0.17757493063151825</v>
      </c>
      <c r="AH347">
        <v>0.14341144251862545</v>
      </c>
      <c r="AI347">
        <v>8.2297108772261804E-2</v>
      </c>
      <c r="AJ347">
        <v>0.18913730453163188</v>
      </c>
      <c r="AK347">
        <v>0.30561989479925028</v>
      </c>
      <c r="AL347">
        <v>0.2581894991528309</v>
      </c>
      <c r="AM347">
        <v>0.26562834675698221</v>
      </c>
      <c r="AN347">
        <v>0.20048397483312236</v>
      </c>
      <c r="AO347">
        <v>0.2581894991528309</v>
      </c>
      <c r="AP347">
        <v>0.26562834675698221</v>
      </c>
      <c r="AQ347">
        <v>0.22394123322348372</v>
      </c>
      <c r="AR347">
        <v>0.19830328800582925</v>
      </c>
    </row>
    <row r="348" spans="1:44" x14ac:dyDescent="0.75">
      <c r="A348">
        <v>-3.4666666666666668</v>
      </c>
      <c r="B348">
        <v>0.23175507214758206</v>
      </c>
      <c r="D348">
        <v>0.37319087961199843</v>
      </c>
      <c r="E348">
        <v>6.6712527106469938E-2</v>
      </c>
      <c r="F348">
        <v>0.24563654876565938</v>
      </c>
      <c r="G348">
        <v>0.15830509271042398</v>
      </c>
      <c r="H348">
        <v>0.15499230637710135</v>
      </c>
      <c r="I348">
        <v>0.14114921123616314</v>
      </c>
      <c r="J348">
        <v>0.4190710798611097</v>
      </c>
      <c r="K348">
        <v>0.35915071047284741</v>
      </c>
      <c r="L348">
        <v>0.18077926586044202</v>
      </c>
      <c r="M348">
        <v>0.28891693624202308</v>
      </c>
      <c r="N348">
        <v>0.54485777845744632</v>
      </c>
      <c r="O348">
        <v>0.35419692056360236</v>
      </c>
      <c r="P348">
        <v>0.38677628840836403</v>
      </c>
      <c r="Q348">
        <v>0.3928284762419112</v>
      </c>
      <c r="R348">
        <v>0.39657809758254758</v>
      </c>
      <c r="S348">
        <v>0.35772054123619584</v>
      </c>
      <c r="T348">
        <v>0.33022980458354628</v>
      </c>
      <c r="U348">
        <v>0.28958121377528306</v>
      </c>
      <c r="V348">
        <v>0.26558873235876357</v>
      </c>
      <c r="W348">
        <v>0.24464154410113012</v>
      </c>
      <c r="X348">
        <v>0.10755261645128293</v>
      </c>
      <c r="Y348">
        <v>0.14239860417414643</v>
      </c>
      <c r="Z348">
        <v>0.14960582398519612</v>
      </c>
      <c r="AA348">
        <v>9.1203044040326822E-2</v>
      </c>
      <c r="AB348">
        <v>0.10755986639859752</v>
      </c>
      <c r="AC348">
        <v>0.1070754316790774</v>
      </c>
      <c r="AD348">
        <v>0.10479084234639859</v>
      </c>
      <c r="AE348">
        <v>0.10967389851428762</v>
      </c>
      <c r="AF348">
        <v>6.6256660341321355E-2</v>
      </c>
      <c r="AG348">
        <v>0.17748490180689389</v>
      </c>
      <c r="AH348">
        <v>0.144173261416735</v>
      </c>
      <c r="AI348">
        <v>8.2505592904707423E-2</v>
      </c>
      <c r="AJ348">
        <v>0.18870711882581445</v>
      </c>
      <c r="AK348">
        <v>0.30467752536398079</v>
      </c>
      <c r="AL348">
        <v>0.25848340474390363</v>
      </c>
      <c r="AM348">
        <v>0.26620932302737277</v>
      </c>
      <c r="AN348">
        <v>0.19857409560983602</v>
      </c>
      <c r="AO348">
        <v>0.25848340474390363</v>
      </c>
      <c r="AP348">
        <v>0.26620932302737277</v>
      </c>
      <c r="AQ348">
        <v>0.22279574047131942</v>
      </c>
      <c r="AR348">
        <v>0.19663352262536082</v>
      </c>
    </row>
    <row r="349" spans="1:44" x14ac:dyDescent="0.75">
      <c r="A349">
        <v>-3.4333333333333331</v>
      </c>
      <c r="B349">
        <v>0.23165568246843943</v>
      </c>
      <c r="D349">
        <v>0.37340241346330438</v>
      </c>
      <c r="E349">
        <v>6.5876649933611101E-2</v>
      </c>
      <c r="F349">
        <v>0.24555196379733618</v>
      </c>
      <c r="G349">
        <v>0.15785870201920746</v>
      </c>
      <c r="H349">
        <v>0.15499254984702054</v>
      </c>
      <c r="I349">
        <v>0.14153296626384465</v>
      </c>
      <c r="J349">
        <v>0.41880074812490936</v>
      </c>
      <c r="K349">
        <v>0.35833035316830014</v>
      </c>
      <c r="L349">
        <v>0.18212439560694416</v>
      </c>
      <c r="M349">
        <v>0.2892838337701954</v>
      </c>
      <c r="N349">
        <v>0.54541827636134921</v>
      </c>
      <c r="O349">
        <v>0.35445989907849523</v>
      </c>
      <c r="P349">
        <v>0.38625592316976293</v>
      </c>
      <c r="Q349">
        <v>0.39186076554355981</v>
      </c>
      <c r="R349">
        <v>0.39687622091089708</v>
      </c>
      <c r="S349">
        <v>0.35751535860308775</v>
      </c>
      <c r="T349">
        <v>0.33041484258294213</v>
      </c>
      <c r="U349">
        <v>0.29033567334086846</v>
      </c>
      <c r="V349">
        <v>0.26469053694390349</v>
      </c>
      <c r="W349">
        <v>0.24427658436209454</v>
      </c>
      <c r="X349">
        <v>0.10727862712816931</v>
      </c>
      <c r="Y349">
        <v>0.14244126325060899</v>
      </c>
      <c r="Z349">
        <v>0.14998933406745754</v>
      </c>
      <c r="AA349">
        <v>9.23217946166211E-2</v>
      </c>
      <c r="AB349">
        <v>0.10720099607511147</v>
      </c>
      <c r="AC349">
        <v>0.10699595990840233</v>
      </c>
      <c r="AD349">
        <v>0.10515953597217555</v>
      </c>
      <c r="AE349">
        <v>0.10951888081904083</v>
      </c>
      <c r="AF349">
        <v>6.5628220694363151E-2</v>
      </c>
      <c r="AG349">
        <v>0.17765486483281764</v>
      </c>
      <c r="AH349">
        <v>0.14347001968325648</v>
      </c>
      <c r="AI349">
        <v>8.2554407366651844E-2</v>
      </c>
      <c r="AJ349">
        <v>0.18925600340610108</v>
      </c>
      <c r="AK349">
        <v>0.30418296363589437</v>
      </c>
      <c r="AL349">
        <v>0.25844245063042542</v>
      </c>
      <c r="AM349">
        <v>0.2668053860104771</v>
      </c>
      <c r="AN349">
        <v>0.1974525672274009</v>
      </c>
      <c r="AO349">
        <v>0.25844245063042542</v>
      </c>
      <c r="AP349">
        <v>0.2668053860104771</v>
      </c>
      <c r="AQ349">
        <v>0.22193909039141738</v>
      </c>
      <c r="AR349">
        <v>0.19448412195708506</v>
      </c>
    </row>
    <row r="350" spans="1:44" x14ac:dyDescent="0.75">
      <c r="A350">
        <v>-3.4</v>
      </c>
      <c r="B350">
        <v>0.23171144126009821</v>
      </c>
      <c r="D350">
        <v>0.37375145968650691</v>
      </c>
      <c r="E350">
        <v>6.6300306454707053E-2</v>
      </c>
      <c r="F350">
        <v>0.24451657942705771</v>
      </c>
      <c r="G350">
        <v>0.15863833825107115</v>
      </c>
      <c r="H350">
        <v>0.15449725995240687</v>
      </c>
      <c r="I350">
        <v>0.14242755196147347</v>
      </c>
      <c r="J350">
        <v>0.41833280757797686</v>
      </c>
      <c r="K350">
        <v>0.35768213646964919</v>
      </c>
      <c r="L350">
        <v>0.1845664377607861</v>
      </c>
      <c r="M350">
        <v>0.28957700910962431</v>
      </c>
      <c r="N350">
        <v>0.54595135422952767</v>
      </c>
      <c r="O350">
        <v>0.3545199734460342</v>
      </c>
      <c r="P350">
        <v>0.3856449029220364</v>
      </c>
      <c r="Q350">
        <v>0.3908872470512989</v>
      </c>
      <c r="R350">
        <v>0.39734308324768508</v>
      </c>
      <c r="S350">
        <v>0.35734484418302132</v>
      </c>
      <c r="T350">
        <v>0.33054115630586373</v>
      </c>
      <c r="U350">
        <v>0.29114289071698635</v>
      </c>
      <c r="V350">
        <v>0.26376660765491883</v>
      </c>
      <c r="W350">
        <v>0.24324056501653496</v>
      </c>
      <c r="X350">
        <v>0.10747481538847245</v>
      </c>
      <c r="Y350">
        <v>0.14276771722748952</v>
      </c>
      <c r="Z350">
        <v>0.14967930821501191</v>
      </c>
      <c r="AA350">
        <v>9.327008633168403E-2</v>
      </c>
      <c r="AB350">
        <v>0.10633237824826604</v>
      </c>
      <c r="AC350">
        <v>0.10703027046132811</v>
      </c>
      <c r="AD350">
        <v>0.10482667575404229</v>
      </c>
      <c r="AE350">
        <v>0.10920956310181831</v>
      </c>
      <c r="AF350">
        <v>6.6447777690838636E-2</v>
      </c>
      <c r="AG350">
        <v>0.17872180309740296</v>
      </c>
      <c r="AH350">
        <v>0.14260893087865903</v>
      </c>
      <c r="AI350">
        <v>8.2614548757075842E-2</v>
      </c>
      <c r="AJ350">
        <v>0.19028492340159495</v>
      </c>
      <c r="AK350">
        <v>0.30401825098838364</v>
      </c>
      <c r="AL350">
        <v>0.25869411866178521</v>
      </c>
      <c r="AM350">
        <v>0.26761750097754999</v>
      </c>
      <c r="AN350">
        <v>0.19659918640148694</v>
      </c>
      <c r="AO350">
        <v>0.25869411866178521</v>
      </c>
      <c r="AP350">
        <v>0.26761750097754999</v>
      </c>
      <c r="AQ350">
        <v>0.22159639022741751</v>
      </c>
      <c r="AR350">
        <v>0.19339071478921549</v>
      </c>
    </row>
    <row r="351" spans="1:44" x14ac:dyDescent="0.75">
      <c r="A351">
        <v>-3.3666666666666667</v>
      </c>
      <c r="B351">
        <v>0.23168852398056394</v>
      </c>
      <c r="D351">
        <v>0.3739782910960236</v>
      </c>
      <c r="E351">
        <v>6.760855658393454E-2</v>
      </c>
      <c r="F351">
        <v>0.24297025287684074</v>
      </c>
      <c r="G351">
        <v>0.15916188724238925</v>
      </c>
      <c r="H351">
        <v>0.1536059876136901</v>
      </c>
      <c r="I351">
        <v>0.1422460290565615</v>
      </c>
      <c r="J351">
        <v>0.41799326609052811</v>
      </c>
      <c r="K351">
        <v>0.35733740328926394</v>
      </c>
      <c r="L351">
        <v>0.18686428882823497</v>
      </c>
      <c r="M351">
        <v>0.2898448312854775</v>
      </c>
      <c r="N351">
        <v>0.54643610950364219</v>
      </c>
      <c r="O351">
        <v>0.35443292325059761</v>
      </c>
      <c r="P351">
        <v>0.38501275677785091</v>
      </c>
      <c r="Q351">
        <v>0.38989610810836461</v>
      </c>
      <c r="R351">
        <v>0.39792560337415417</v>
      </c>
      <c r="S351">
        <v>0.357188463323664</v>
      </c>
      <c r="T351">
        <v>0.3306547607005621</v>
      </c>
      <c r="U351">
        <v>0.29198827967269209</v>
      </c>
      <c r="V351">
        <v>0.26282010878960416</v>
      </c>
      <c r="W351">
        <v>0.24266746646688539</v>
      </c>
      <c r="X351">
        <v>0.10740064794227977</v>
      </c>
      <c r="Y351">
        <v>0.14226078378902945</v>
      </c>
      <c r="Z351">
        <v>0.14874099287681788</v>
      </c>
      <c r="AA351">
        <v>9.3868944606961963E-2</v>
      </c>
      <c r="AB351">
        <v>0.10535205376080456</v>
      </c>
      <c r="AC351">
        <v>0.10803291657520087</v>
      </c>
      <c r="AD351">
        <v>0.1040626777549295</v>
      </c>
      <c r="AE351">
        <v>0.10839678961992978</v>
      </c>
      <c r="AF351">
        <v>6.7140333970141408E-2</v>
      </c>
      <c r="AG351">
        <v>0.18000945352155667</v>
      </c>
      <c r="AH351">
        <v>0.14304850860386623</v>
      </c>
      <c r="AI351">
        <v>8.2199704999933149E-2</v>
      </c>
      <c r="AJ351">
        <v>0.19092967237017741</v>
      </c>
      <c r="AK351">
        <v>0.30378247058785462</v>
      </c>
      <c r="AL351">
        <v>0.25916940564858115</v>
      </c>
      <c r="AM351">
        <v>0.26768633945876519</v>
      </c>
      <c r="AN351">
        <v>0.19588254705101121</v>
      </c>
      <c r="AO351">
        <v>0.25916940564858115</v>
      </c>
      <c r="AP351">
        <v>0.26768633945876519</v>
      </c>
      <c r="AQ351">
        <v>0.22083925134685153</v>
      </c>
      <c r="AR351">
        <v>0.19293686968012375</v>
      </c>
    </row>
    <row r="352" spans="1:44" x14ac:dyDescent="0.75">
      <c r="A352">
        <v>-3.3333333333333335</v>
      </c>
      <c r="B352">
        <v>0.23163313563596363</v>
      </c>
      <c r="D352">
        <v>0.37398219061472449</v>
      </c>
      <c r="E352">
        <v>6.8629862808043035E-2</v>
      </c>
      <c r="F352">
        <v>0.24236173280828707</v>
      </c>
      <c r="G352">
        <v>0.16032197503601314</v>
      </c>
      <c r="H352">
        <v>0.15255075455130801</v>
      </c>
      <c r="I352">
        <v>0.14182971292649188</v>
      </c>
      <c r="J352">
        <v>0.41767500843459043</v>
      </c>
      <c r="K352">
        <v>0.35697530487110962</v>
      </c>
      <c r="L352">
        <v>0.1888311853337552</v>
      </c>
      <c r="M352">
        <v>0.29014658536406862</v>
      </c>
      <c r="N352">
        <v>0.546864732523896</v>
      </c>
      <c r="O352">
        <v>0.35432238885411171</v>
      </c>
      <c r="P352">
        <v>0.38436246255837264</v>
      </c>
      <c r="Q352">
        <v>0.38886087298081229</v>
      </c>
      <c r="R352">
        <v>0.39848756322002166</v>
      </c>
      <c r="S352">
        <v>0.35712529146267114</v>
      </c>
      <c r="T352">
        <v>0.33080362233949639</v>
      </c>
      <c r="U352">
        <v>0.29284281909518367</v>
      </c>
      <c r="V352">
        <v>0.26202199416519339</v>
      </c>
      <c r="W352">
        <v>0.24225294534663488</v>
      </c>
      <c r="X352">
        <v>0.10733998327647046</v>
      </c>
      <c r="Y352">
        <v>0.141915362571924</v>
      </c>
      <c r="Z352">
        <v>0.14867155030037768</v>
      </c>
      <c r="AA352">
        <v>9.3127670945750557E-2</v>
      </c>
      <c r="AB352">
        <v>0.10492371192091832</v>
      </c>
      <c r="AC352">
        <v>0.10888268037822328</v>
      </c>
      <c r="AD352">
        <v>0.1041845430025302</v>
      </c>
      <c r="AE352">
        <v>0.10768412407640363</v>
      </c>
      <c r="AF352">
        <v>6.7316640115967205E-2</v>
      </c>
      <c r="AG352">
        <v>0.17870661389646911</v>
      </c>
      <c r="AH352">
        <v>0.14342067833302172</v>
      </c>
      <c r="AI352">
        <v>8.1626384535652005E-2</v>
      </c>
      <c r="AJ352">
        <v>0.19172235164936979</v>
      </c>
      <c r="AK352">
        <v>0.30384804294155787</v>
      </c>
      <c r="AL352">
        <v>0.25955279594739389</v>
      </c>
      <c r="AM352">
        <v>0.26743750236441816</v>
      </c>
      <c r="AN352">
        <v>0.1961539530946935</v>
      </c>
      <c r="AO352">
        <v>0.25955279594739389</v>
      </c>
      <c r="AP352">
        <v>0.26743750236441816</v>
      </c>
      <c r="AQ352">
        <v>0.21989370245259218</v>
      </c>
      <c r="AR352">
        <v>0.19231096566417841</v>
      </c>
    </row>
    <row r="353" spans="1:44" x14ac:dyDescent="0.75">
      <c r="A353">
        <v>-3.3</v>
      </c>
      <c r="B353">
        <v>0.23163566876139849</v>
      </c>
      <c r="D353">
        <v>0.3738698958750109</v>
      </c>
      <c r="E353">
        <v>6.8142014717794713E-2</v>
      </c>
      <c r="F353">
        <v>0.24197021275131797</v>
      </c>
      <c r="G353">
        <v>0.16080007844127789</v>
      </c>
      <c r="H353">
        <v>0.15270767588169584</v>
      </c>
      <c r="I353">
        <v>0.14157455156784096</v>
      </c>
      <c r="J353">
        <v>0.41756754226410059</v>
      </c>
      <c r="K353">
        <v>0.35667226508753924</v>
      </c>
      <c r="L353">
        <v>0.19076086198468623</v>
      </c>
      <c r="M353">
        <v>0.29050697713357615</v>
      </c>
      <c r="N353">
        <v>0.54722746309107873</v>
      </c>
      <c r="O353">
        <v>0.35419764895043698</v>
      </c>
      <c r="P353">
        <v>0.38360257321294888</v>
      </c>
      <c r="Q353">
        <v>0.38777935304821665</v>
      </c>
      <c r="R353">
        <v>0.3988817904189777</v>
      </c>
      <c r="S353">
        <v>0.35711789328392918</v>
      </c>
      <c r="T353">
        <v>0.33107734978312697</v>
      </c>
      <c r="U353">
        <v>0.29369468431694673</v>
      </c>
      <c r="V353">
        <v>0.26125484009958011</v>
      </c>
      <c r="W353">
        <v>0.24221892709007872</v>
      </c>
      <c r="X353">
        <v>0.10759402611833428</v>
      </c>
      <c r="Y353">
        <v>0.14182480554298713</v>
      </c>
      <c r="Z353">
        <v>0.14880850063360168</v>
      </c>
      <c r="AA353">
        <v>9.5005325091209847E-2</v>
      </c>
      <c r="AB353">
        <v>0.10487025590195009</v>
      </c>
      <c r="AC353">
        <v>0.10841070862829</v>
      </c>
      <c r="AD353">
        <v>0.10368479850976951</v>
      </c>
      <c r="AE353">
        <v>0.10721183119904629</v>
      </c>
      <c r="AF353">
        <v>6.7223691126277782E-2</v>
      </c>
      <c r="AG353">
        <v>0.17775605823055055</v>
      </c>
      <c r="AH353">
        <v>0.14450424123437591</v>
      </c>
      <c r="AI353">
        <v>8.1126632053502859E-2</v>
      </c>
      <c r="AJ353">
        <v>0.19179005860845011</v>
      </c>
      <c r="AK353">
        <v>0.30478383164030187</v>
      </c>
      <c r="AL353">
        <v>0.25948511598735524</v>
      </c>
      <c r="AM353">
        <v>0.26720096526128173</v>
      </c>
      <c r="AN353">
        <v>0.19739736664772245</v>
      </c>
      <c r="AO353">
        <v>0.25948511598735524</v>
      </c>
      <c r="AP353">
        <v>0.26720096526128173</v>
      </c>
      <c r="AQ353">
        <v>0.21839352934246073</v>
      </c>
      <c r="AR353">
        <v>0.19167999721107276</v>
      </c>
    </row>
    <row r="354" spans="1:44" x14ac:dyDescent="0.75">
      <c r="A354">
        <v>-3.2666666666666666</v>
      </c>
      <c r="B354">
        <v>0.23159394629860863</v>
      </c>
      <c r="D354">
        <v>0.37382071891566876</v>
      </c>
      <c r="E354">
        <v>6.78924426338018E-2</v>
      </c>
      <c r="F354">
        <v>0.2418629280972561</v>
      </c>
      <c r="G354">
        <v>0.15988558714076351</v>
      </c>
      <c r="H354">
        <v>0.15396347844301064</v>
      </c>
      <c r="I354">
        <v>0.141515729870686</v>
      </c>
      <c r="J354">
        <v>0.41735545277412384</v>
      </c>
      <c r="K354">
        <v>0.35627038156000512</v>
      </c>
      <c r="L354">
        <v>0.19273248814943836</v>
      </c>
      <c r="M354">
        <v>0.29092963110731029</v>
      </c>
      <c r="N354">
        <v>0.5475380620387621</v>
      </c>
      <c r="O354">
        <v>0.3540419919789356</v>
      </c>
      <c r="P354">
        <v>0.38270168231470519</v>
      </c>
      <c r="Q354">
        <v>0.38664807743520213</v>
      </c>
      <c r="R354">
        <v>0.39910070332089659</v>
      </c>
      <c r="S354">
        <v>0.35694910804601893</v>
      </c>
      <c r="T354">
        <v>0.33141436830070709</v>
      </c>
      <c r="U354">
        <v>0.29456807971198229</v>
      </c>
      <c r="V354">
        <v>0.26031041681280359</v>
      </c>
      <c r="W354">
        <v>0.24165950889241158</v>
      </c>
      <c r="X354">
        <v>0.10775461026569985</v>
      </c>
      <c r="Y354">
        <v>0.14153207179581764</v>
      </c>
      <c r="Z354">
        <v>0.14854357910131047</v>
      </c>
      <c r="AA354">
        <v>9.5684754710484279E-2</v>
      </c>
      <c r="AB354">
        <v>0.10502043489724956</v>
      </c>
      <c r="AC354">
        <v>0.10756075608816755</v>
      </c>
      <c r="AD354">
        <v>0.10346053031679815</v>
      </c>
      <c r="AE354">
        <v>0.10726187942193792</v>
      </c>
      <c r="AF354">
        <v>6.6542711828158005E-2</v>
      </c>
      <c r="AG354">
        <v>0.17866317141055713</v>
      </c>
      <c r="AH354">
        <v>0.14569156695222582</v>
      </c>
      <c r="AI354">
        <v>8.0970240466527135E-2</v>
      </c>
      <c r="AJ354">
        <v>0.1915437235682477</v>
      </c>
      <c r="AK354">
        <v>0.30501468599974002</v>
      </c>
      <c r="AL354">
        <v>0.25931843899148244</v>
      </c>
      <c r="AM354">
        <v>0.26683709682224754</v>
      </c>
      <c r="AN354">
        <v>0.19831293462393385</v>
      </c>
      <c r="AO354">
        <v>0.25931843899148244</v>
      </c>
      <c r="AP354">
        <v>0.26683709682224754</v>
      </c>
      <c r="AQ354">
        <v>0.21688167359385083</v>
      </c>
      <c r="AR354">
        <v>0.19144056403029738</v>
      </c>
    </row>
    <row r="355" spans="1:44" x14ac:dyDescent="0.75">
      <c r="A355">
        <v>-3.2333333333333334</v>
      </c>
      <c r="B355">
        <v>0.23150526110235356</v>
      </c>
      <c r="D355">
        <v>0.37368762983886261</v>
      </c>
      <c r="E355">
        <v>6.9841200210049956E-2</v>
      </c>
      <c r="F355">
        <v>0.24177612594320821</v>
      </c>
      <c r="G355">
        <v>0.1601852896086198</v>
      </c>
      <c r="H355">
        <v>0.15487399517121481</v>
      </c>
      <c r="I355">
        <v>0.14132354443881653</v>
      </c>
      <c r="J355">
        <v>0.41684206312454181</v>
      </c>
      <c r="K355">
        <v>0.35580802107303067</v>
      </c>
      <c r="L355">
        <v>0.19429997117238978</v>
      </c>
      <c r="M355">
        <v>0.29141494308930443</v>
      </c>
      <c r="N355">
        <v>0.54780704186694951</v>
      </c>
      <c r="O355">
        <v>0.35388227144631162</v>
      </c>
      <c r="P355">
        <v>0.38167919835307701</v>
      </c>
      <c r="Q355">
        <v>0.3854347259582902</v>
      </c>
      <c r="R355">
        <v>0.39921876905875725</v>
      </c>
      <c r="S355">
        <v>0.35660529454304823</v>
      </c>
      <c r="T355">
        <v>0.33174661820705204</v>
      </c>
      <c r="U355">
        <v>0.29551536032672543</v>
      </c>
      <c r="V355">
        <v>0.25921843292353064</v>
      </c>
      <c r="W355">
        <v>0.24142507192344143</v>
      </c>
      <c r="X355">
        <v>0.10779995114630392</v>
      </c>
      <c r="Y355">
        <v>0.14071125028773987</v>
      </c>
      <c r="Z355">
        <v>0.14813870357169487</v>
      </c>
      <c r="AA355">
        <v>9.6281515330492839E-2</v>
      </c>
      <c r="AB355">
        <v>0.10528741233680348</v>
      </c>
      <c r="AC355">
        <v>0.10690241119032927</v>
      </c>
      <c r="AD355">
        <v>0.10370201335733652</v>
      </c>
      <c r="AE355">
        <v>0.10710169604752555</v>
      </c>
      <c r="AF355">
        <v>6.5910726375294243E-2</v>
      </c>
      <c r="AG355">
        <v>0.17873922193178868</v>
      </c>
      <c r="AH355">
        <v>0.14716157357424625</v>
      </c>
      <c r="AI355">
        <v>8.1315743037944616E-2</v>
      </c>
      <c r="AJ355">
        <v>0.19103887006614514</v>
      </c>
      <c r="AK355">
        <v>0.30466623605146476</v>
      </c>
      <c r="AL355">
        <v>0.25879658806858824</v>
      </c>
      <c r="AM355">
        <v>0.26624372249865214</v>
      </c>
      <c r="AN355">
        <v>0.198334484864746</v>
      </c>
      <c r="AO355">
        <v>0.25879658806858824</v>
      </c>
      <c r="AP355">
        <v>0.26624372249865214</v>
      </c>
      <c r="AQ355">
        <v>0.21497492665692067</v>
      </c>
      <c r="AR355">
        <v>0.19098277995801957</v>
      </c>
    </row>
    <row r="356" spans="1:44" x14ac:dyDescent="0.75">
      <c r="A356">
        <v>-3.2</v>
      </c>
      <c r="B356">
        <v>0.2312074106928699</v>
      </c>
      <c r="D356">
        <v>0.37329151375185265</v>
      </c>
      <c r="E356">
        <v>6.9889560624599695E-2</v>
      </c>
      <c r="F356">
        <v>0.24174845408817838</v>
      </c>
      <c r="G356">
        <v>0.16009059360819244</v>
      </c>
      <c r="H356">
        <v>0.1546966024605867</v>
      </c>
      <c r="I356">
        <v>0.14126861725702314</v>
      </c>
      <c r="J356">
        <v>0.41636246783438319</v>
      </c>
      <c r="K356">
        <v>0.35521730196748502</v>
      </c>
      <c r="L356">
        <v>0.19456763489173345</v>
      </c>
      <c r="M356">
        <v>0.29195754170185212</v>
      </c>
      <c r="N356">
        <v>0.54805524824955643</v>
      </c>
      <c r="O356">
        <v>0.35376912160513169</v>
      </c>
      <c r="P356">
        <v>0.38057340702088099</v>
      </c>
      <c r="Q356">
        <v>0.38414435650398815</v>
      </c>
      <c r="R356">
        <v>0.39930544990179878</v>
      </c>
      <c r="S356">
        <v>0.35624931215743189</v>
      </c>
      <c r="T356">
        <v>0.33200231471146607</v>
      </c>
      <c r="U356">
        <v>0.29654042698532779</v>
      </c>
      <c r="V356">
        <v>0.25802345063358018</v>
      </c>
      <c r="W356">
        <v>0.24152710231015284</v>
      </c>
      <c r="X356">
        <v>0.10785183129090296</v>
      </c>
      <c r="Y356">
        <v>0.14008746691380269</v>
      </c>
      <c r="Z356">
        <v>0.14845201540453254</v>
      </c>
      <c r="AA356">
        <v>9.7824648353438751E-2</v>
      </c>
      <c r="AB356">
        <v>0.10540197990776055</v>
      </c>
      <c r="AC356">
        <v>0.1063982565774385</v>
      </c>
      <c r="AD356">
        <v>0.10400731301292575</v>
      </c>
      <c r="AE356">
        <v>0.10684358217212497</v>
      </c>
      <c r="AF356">
        <v>6.5920485596774894E-2</v>
      </c>
      <c r="AG356">
        <v>0.17766898247899496</v>
      </c>
      <c r="AH356">
        <v>0.14691712019874142</v>
      </c>
      <c r="AI356">
        <v>8.0709788214456596E-2</v>
      </c>
      <c r="AJ356">
        <v>0.19066345181336911</v>
      </c>
      <c r="AK356">
        <v>0.30414463009420445</v>
      </c>
      <c r="AL356">
        <v>0.25792447350503422</v>
      </c>
      <c r="AM356">
        <v>0.26485834071485626</v>
      </c>
      <c r="AN356">
        <v>0.19840343462932164</v>
      </c>
      <c r="AO356">
        <v>0.25792447350503422</v>
      </c>
      <c r="AP356">
        <v>0.26485834071485626</v>
      </c>
      <c r="AQ356">
        <v>0.21306571437034041</v>
      </c>
      <c r="AR356">
        <v>0.19029703067355586</v>
      </c>
    </row>
    <row r="357" spans="1:44" x14ac:dyDescent="0.75">
      <c r="A357">
        <v>-3.1666666666666665</v>
      </c>
      <c r="B357">
        <v>0.23075488120977586</v>
      </c>
      <c r="D357">
        <v>0.37280984793125538</v>
      </c>
      <c r="E357">
        <v>6.8877424737906826E-2</v>
      </c>
      <c r="F357">
        <v>0.2412822228543984</v>
      </c>
      <c r="G357">
        <v>0.15895361490229207</v>
      </c>
      <c r="H357">
        <v>0.15384011111619908</v>
      </c>
      <c r="I357">
        <v>0.1420179853394915</v>
      </c>
      <c r="J357">
        <v>0.41561277861733492</v>
      </c>
      <c r="K357">
        <v>0.3542281613599545</v>
      </c>
      <c r="L357">
        <v>0.1944908340786945</v>
      </c>
      <c r="M357">
        <v>0.29254218520748793</v>
      </c>
      <c r="N357">
        <v>0.54832592335470864</v>
      </c>
      <c r="O357">
        <v>0.35370365067099935</v>
      </c>
      <c r="P357">
        <v>0.3794084662357442</v>
      </c>
      <c r="Q357">
        <v>0.38283308356553508</v>
      </c>
      <c r="R357">
        <v>0.39944766718045432</v>
      </c>
      <c r="S357">
        <v>0.35591465087040669</v>
      </c>
      <c r="T357">
        <v>0.33219179739183829</v>
      </c>
      <c r="U357">
        <v>0.2975990307401653</v>
      </c>
      <c r="V357">
        <v>0.25678481493412375</v>
      </c>
      <c r="W357">
        <v>0.24107305254770978</v>
      </c>
      <c r="X357">
        <v>0.10745760846090278</v>
      </c>
      <c r="Y357">
        <v>0.13953950970391202</v>
      </c>
      <c r="Z357">
        <v>0.14852725488781865</v>
      </c>
      <c r="AA357">
        <v>9.7675471970178313E-2</v>
      </c>
      <c r="AB357">
        <v>0.10533213375767173</v>
      </c>
      <c r="AC357">
        <v>0.10580026296576035</v>
      </c>
      <c r="AD357">
        <v>0.10441216781207305</v>
      </c>
      <c r="AE357">
        <v>0.10617788356385575</v>
      </c>
      <c r="AF357">
        <v>6.5086683045594798E-2</v>
      </c>
      <c r="AG357">
        <v>0.1767639035276298</v>
      </c>
      <c r="AH357">
        <v>0.14558663576644659</v>
      </c>
      <c r="AI357">
        <v>8.089915292462127E-2</v>
      </c>
      <c r="AJ357">
        <v>0.19094653861250044</v>
      </c>
      <c r="AK357">
        <v>0.30356603023852935</v>
      </c>
      <c r="AL357">
        <v>0.25688452703459447</v>
      </c>
      <c r="AM357">
        <v>0.26354557285536317</v>
      </c>
      <c r="AN357">
        <v>0.19947364276984964</v>
      </c>
      <c r="AO357">
        <v>0.25688452703459447</v>
      </c>
      <c r="AP357">
        <v>0.26354557285536317</v>
      </c>
      <c r="AQ357">
        <v>0.2121390866456164</v>
      </c>
      <c r="AR357">
        <v>0.18876865953123501</v>
      </c>
    </row>
    <row r="358" spans="1:44" x14ac:dyDescent="0.75">
      <c r="A358">
        <v>-3.1333333333333333</v>
      </c>
      <c r="B358">
        <v>0.2303959314546663</v>
      </c>
      <c r="D358">
        <v>0.37239235150540279</v>
      </c>
      <c r="E358">
        <v>6.7334675546022252E-2</v>
      </c>
      <c r="F358">
        <v>0.24005862103679299</v>
      </c>
      <c r="G358">
        <v>0.15765757568516117</v>
      </c>
      <c r="H358">
        <v>0.15303957371256624</v>
      </c>
      <c r="I358">
        <v>0.14343260537165098</v>
      </c>
      <c r="J358">
        <v>0.4145620716248421</v>
      </c>
      <c r="K358">
        <v>0.35299986466944422</v>
      </c>
      <c r="L358">
        <v>0.19462742332642918</v>
      </c>
      <c r="M358">
        <v>0.29306479656801665</v>
      </c>
      <c r="N358">
        <v>0.54860652568386914</v>
      </c>
      <c r="O358">
        <v>0.35360652856338748</v>
      </c>
      <c r="P358">
        <v>0.37815318419726901</v>
      </c>
      <c r="Q358">
        <v>0.38152107968636206</v>
      </c>
      <c r="R358">
        <v>0.39964162791829894</v>
      </c>
      <c r="S358">
        <v>0.35559834377716398</v>
      </c>
      <c r="T358">
        <v>0.33233080307876783</v>
      </c>
      <c r="U358">
        <v>0.29865765081520268</v>
      </c>
      <c r="V358">
        <v>0.25566518311841802</v>
      </c>
      <c r="W358">
        <v>0.24063482352055071</v>
      </c>
      <c r="X358">
        <v>0.1077979493527139</v>
      </c>
      <c r="Y358">
        <v>0.13931744384729203</v>
      </c>
      <c r="Z358">
        <v>0.14775254290217679</v>
      </c>
      <c r="AA358">
        <v>9.7281403438737868E-2</v>
      </c>
      <c r="AB358">
        <v>0.10507181219340048</v>
      </c>
      <c r="AC358">
        <v>0.10577721178022442</v>
      </c>
      <c r="AD358">
        <v>0.10289295894616859</v>
      </c>
      <c r="AE358">
        <v>0.10554742918859443</v>
      </c>
      <c r="AF358">
        <v>6.5574841336082351E-2</v>
      </c>
      <c r="AG358">
        <v>0.17745231558193214</v>
      </c>
      <c r="AH358">
        <v>0.14544543282235053</v>
      </c>
      <c r="AI358">
        <v>8.1153456746168612E-2</v>
      </c>
      <c r="AJ358">
        <v>0.19202643207022171</v>
      </c>
      <c r="AK358">
        <v>0.30277251790352661</v>
      </c>
      <c r="AL358">
        <v>0.25568436717493714</v>
      </c>
      <c r="AM358">
        <v>0.26252923378779996</v>
      </c>
      <c r="AN358">
        <v>0.20063864525839345</v>
      </c>
      <c r="AO358">
        <v>0.25568436717493714</v>
      </c>
      <c r="AP358">
        <v>0.26252923378779996</v>
      </c>
      <c r="AQ358">
        <v>0.21183416828828897</v>
      </c>
      <c r="AR358">
        <v>0.18788411665395482</v>
      </c>
    </row>
    <row r="359" spans="1:44" x14ac:dyDescent="0.75">
      <c r="A359">
        <v>-3.1</v>
      </c>
      <c r="B359">
        <v>0.23016940011957651</v>
      </c>
      <c r="D359">
        <v>0.37219825183874372</v>
      </c>
      <c r="E359">
        <v>6.8647586583098982E-2</v>
      </c>
      <c r="F359">
        <v>0.23929899856560283</v>
      </c>
      <c r="G359">
        <v>0.15636974984990884</v>
      </c>
      <c r="H359">
        <v>0.15206134219180206</v>
      </c>
      <c r="I359">
        <v>0.14403809027774991</v>
      </c>
      <c r="J359">
        <v>0.41334791728083259</v>
      </c>
      <c r="K359">
        <v>0.35204287905050768</v>
      </c>
      <c r="L359">
        <v>0.19491874917270224</v>
      </c>
      <c r="M359">
        <v>0.29345103005591805</v>
      </c>
      <c r="N359">
        <v>0.54890267888585176</v>
      </c>
      <c r="O359">
        <v>0.3534652269540407</v>
      </c>
      <c r="P359">
        <v>0.37680699652697186</v>
      </c>
      <c r="Q359">
        <v>0.38020191963021982</v>
      </c>
      <c r="R359">
        <v>0.39982660260194214</v>
      </c>
      <c r="S359">
        <v>0.35531943873918687</v>
      </c>
      <c r="T359">
        <v>0.33240621066154225</v>
      </c>
      <c r="U359">
        <v>0.29970334002844251</v>
      </c>
      <c r="V359">
        <v>0.25466025292926137</v>
      </c>
      <c r="W359">
        <v>0.24036508724514802</v>
      </c>
      <c r="X359">
        <v>0.10718042196246177</v>
      </c>
      <c r="Y359">
        <v>0.13869027348462715</v>
      </c>
      <c r="Z359">
        <v>0.14678527436778505</v>
      </c>
      <c r="AA359">
        <v>9.6590110409489338E-2</v>
      </c>
      <c r="AB359">
        <v>0.10497970463075533</v>
      </c>
      <c r="AC359">
        <v>0.10717456500747922</v>
      </c>
      <c r="AD359">
        <v>0.10311642947846103</v>
      </c>
      <c r="AE359">
        <v>0.10505572401234364</v>
      </c>
      <c r="AF359">
        <v>6.6118403867020198E-2</v>
      </c>
      <c r="AG359">
        <v>0.17874058975270996</v>
      </c>
      <c r="AH359">
        <v>0.14557103036891469</v>
      </c>
      <c r="AI359">
        <v>8.0855074448310846E-2</v>
      </c>
      <c r="AJ359">
        <v>0.19301653619418066</v>
      </c>
      <c r="AK359">
        <v>0.30158768341688535</v>
      </c>
      <c r="AL359">
        <v>0.25484784516939724</v>
      </c>
      <c r="AM359">
        <v>0.26100400957931658</v>
      </c>
      <c r="AN359">
        <v>0.20161158442109145</v>
      </c>
      <c r="AO359">
        <v>0.25484784516939724</v>
      </c>
      <c r="AP359">
        <v>0.26100400957931658</v>
      </c>
      <c r="AQ359">
        <v>0.21164531119416288</v>
      </c>
      <c r="AR359">
        <v>0.18849062931905697</v>
      </c>
    </row>
    <row r="360" spans="1:44" x14ac:dyDescent="0.75">
      <c r="A360">
        <v>-3.0666666666666669</v>
      </c>
      <c r="B360">
        <v>0.22996427219034687</v>
      </c>
      <c r="D360">
        <v>0.37213416447493569</v>
      </c>
      <c r="E360">
        <v>6.9485072819911564E-2</v>
      </c>
      <c r="F360">
        <v>0.23947214439805306</v>
      </c>
      <c r="G360">
        <v>0.15768997302918614</v>
      </c>
      <c r="H360">
        <v>0.15114327990279305</v>
      </c>
      <c r="I360">
        <v>0.14334307027909091</v>
      </c>
      <c r="J360">
        <v>0.41223354013451668</v>
      </c>
      <c r="K360">
        <v>0.35115090306586461</v>
      </c>
      <c r="L360">
        <v>0.19527818686093168</v>
      </c>
      <c r="M360">
        <v>0.29373239877009988</v>
      </c>
      <c r="N360">
        <v>0.54919749881960256</v>
      </c>
      <c r="O360">
        <v>0.35332347642540962</v>
      </c>
      <c r="P360">
        <v>0.37541318644059524</v>
      </c>
      <c r="Q360">
        <v>0.37886549287691751</v>
      </c>
      <c r="R360">
        <v>0.39993113273035025</v>
      </c>
      <c r="S360">
        <v>0.35517045307466116</v>
      </c>
      <c r="T360">
        <v>0.33245236697749192</v>
      </c>
      <c r="U360">
        <v>0.30062649376801609</v>
      </c>
      <c r="V360">
        <v>0.2537715500759502</v>
      </c>
      <c r="W360">
        <v>0.24023672582769665</v>
      </c>
      <c r="X360">
        <v>0.10678027090231723</v>
      </c>
      <c r="Y360">
        <v>0.1381671223439209</v>
      </c>
      <c r="Z360">
        <v>0.14622027083165595</v>
      </c>
      <c r="AA360">
        <v>9.5021036534923095E-2</v>
      </c>
      <c r="AB360">
        <v>0.10522406415772372</v>
      </c>
      <c r="AC360">
        <v>0.10770960053950199</v>
      </c>
      <c r="AD360">
        <v>0.10356673542608065</v>
      </c>
      <c r="AE360">
        <v>0.10418318343147061</v>
      </c>
      <c r="AF360">
        <v>6.5594456683104416E-2</v>
      </c>
      <c r="AG360">
        <v>0.17848780012463211</v>
      </c>
      <c r="AH360">
        <v>0.14653084653448981</v>
      </c>
      <c r="AI360">
        <v>8.0328513835943041E-2</v>
      </c>
      <c r="AJ360">
        <v>0.19296568415600482</v>
      </c>
      <c r="AK360">
        <v>0.30066898366489325</v>
      </c>
      <c r="AL360">
        <v>0.25409492158234548</v>
      </c>
      <c r="AM360">
        <v>0.25975839198693595</v>
      </c>
      <c r="AN360">
        <v>0.20323511051576859</v>
      </c>
      <c r="AO360">
        <v>0.25409492158234548</v>
      </c>
      <c r="AP360">
        <v>0.25975839198693595</v>
      </c>
      <c r="AQ360">
        <v>0.21237712869811243</v>
      </c>
      <c r="AR360">
        <v>0.18911661353303968</v>
      </c>
    </row>
    <row r="361" spans="1:44" x14ac:dyDescent="0.75">
      <c r="A361">
        <v>-3.0333333333333332</v>
      </c>
      <c r="B361">
        <v>0.22984792805038323</v>
      </c>
      <c r="D361">
        <v>0.3721317358850702</v>
      </c>
      <c r="E361">
        <v>6.9588104880718024E-2</v>
      </c>
      <c r="F361">
        <v>0.23949885493141149</v>
      </c>
      <c r="G361">
        <v>0.15869968574925641</v>
      </c>
      <c r="H361">
        <v>0.15064499927700006</v>
      </c>
      <c r="I361">
        <v>0.14281551685036645</v>
      </c>
      <c r="J361">
        <v>0.4114542212748436</v>
      </c>
      <c r="K361">
        <v>0.35041211808675032</v>
      </c>
      <c r="L361">
        <v>0.19561549677074236</v>
      </c>
      <c r="M361">
        <v>0.29398929198969853</v>
      </c>
      <c r="N361">
        <v>0.54943935296530677</v>
      </c>
      <c r="O361">
        <v>0.35317140471426733</v>
      </c>
      <c r="P361">
        <v>0.3739808450341584</v>
      </c>
      <c r="Q361">
        <v>0.37747587248144149</v>
      </c>
      <c r="R361">
        <v>0.39992477007512445</v>
      </c>
      <c r="S361">
        <v>0.35511718396951558</v>
      </c>
      <c r="T361">
        <v>0.33254119428240203</v>
      </c>
      <c r="U361">
        <v>0.30140389494011882</v>
      </c>
      <c r="V361">
        <v>0.25287431967512891</v>
      </c>
      <c r="W361">
        <v>0.24031448227217286</v>
      </c>
      <c r="X361">
        <v>0.10676393294110451</v>
      </c>
      <c r="Y361">
        <v>0.13813049762203661</v>
      </c>
      <c r="Z361">
        <v>0.14588333479113727</v>
      </c>
      <c r="AA361">
        <v>9.4846390875765671E-2</v>
      </c>
      <c r="AB361">
        <v>0.10536682228387217</v>
      </c>
      <c r="AC361">
        <v>0.10734609831171596</v>
      </c>
      <c r="AD361">
        <v>0.10288932173620335</v>
      </c>
      <c r="AE361">
        <v>0.10351809144377154</v>
      </c>
      <c r="AF361">
        <v>6.4917452351091282E-2</v>
      </c>
      <c r="AG361">
        <v>0.17902632167097332</v>
      </c>
      <c r="AH361">
        <v>0.14659763490459751</v>
      </c>
      <c r="AI361">
        <v>8.0026081536242244E-2</v>
      </c>
      <c r="AJ361">
        <v>0.19256178360841783</v>
      </c>
      <c r="AK361">
        <v>0.30033574636912214</v>
      </c>
      <c r="AL361">
        <v>0.25383853001168083</v>
      </c>
      <c r="AM361">
        <v>0.25901955444802693</v>
      </c>
      <c r="AN361">
        <v>0.20597800170083524</v>
      </c>
      <c r="AO361">
        <v>0.25383853001168083</v>
      </c>
      <c r="AP361">
        <v>0.25901955444802693</v>
      </c>
      <c r="AQ361">
        <v>0.21314414535865989</v>
      </c>
      <c r="AR361">
        <v>0.18962387753525761</v>
      </c>
    </row>
    <row r="362" spans="1:44" x14ac:dyDescent="0.75">
      <c r="A362">
        <v>-3</v>
      </c>
      <c r="B362">
        <v>0.22976309921968166</v>
      </c>
      <c r="D362">
        <v>0.37219333681726885</v>
      </c>
      <c r="E362">
        <v>7.0241635487288137E-2</v>
      </c>
      <c r="F362">
        <v>0.23993760962143121</v>
      </c>
      <c r="G362">
        <v>0.15831873691797965</v>
      </c>
      <c r="H362">
        <v>0.15096736025777055</v>
      </c>
      <c r="I362">
        <v>0.14277239528866703</v>
      </c>
      <c r="J362">
        <v>0.41103296267446882</v>
      </c>
      <c r="K362">
        <v>0.34976751938065387</v>
      </c>
      <c r="L362">
        <v>0.19611424023639473</v>
      </c>
      <c r="M362">
        <v>0.29427018037998598</v>
      </c>
      <c r="N362">
        <v>0.54959946707010821</v>
      </c>
      <c r="O362">
        <v>0.35299618939060767</v>
      </c>
      <c r="P362">
        <v>0.37245682503661409</v>
      </c>
      <c r="Q362">
        <v>0.37602187965825262</v>
      </c>
      <c r="R362">
        <v>0.39981231620898466</v>
      </c>
      <c r="S362">
        <v>0.35500748601066984</v>
      </c>
      <c r="T362">
        <v>0.3326961276618558</v>
      </c>
      <c r="U362">
        <v>0.3020416380544968</v>
      </c>
      <c r="V362">
        <v>0.25188354965244497</v>
      </c>
      <c r="W362">
        <v>0.24030629292735403</v>
      </c>
      <c r="X362">
        <v>0.10703198825239962</v>
      </c>
      <c r="Y362">
        <v>0.1377669688821069</v>
      </c>
      <c r="Z362">
        <v>0.14450975083403228</v>
      </c>
      <c r="AA362">
        <v>9.4058862630394452E-2</v>
      </c>
      <c r="AB362">
        <v>0.10532052081718711</v>
      </c>
      <c r="AC362">
        <v>0.10727752872435853</v>
      </c>
      <c r="AD362">
        <v>0.10180873474907945</v>
      </c>
      <c r="AE362">
        <v>0.10317816460153055</v>
      </c>
      <c r="AF362">
        <v>6.4103345828900274E-2</v>
      </c>
      <c r="AG362">
        <v>0.18004799567517735</v>
      </c>
      <c r="AH362">
        <v>0.14656290261426166</v>
      </c>
      <c r="AI362">
        <v>8.0141231804545451E-2</v>
      </c>
      <c r="AJ362">
        <v>0.19192857132597615</v>
      </c>
      <c r="AK362">
        <v>0.2996611759429324</v>
      </c>
      <c r="AL362">
        <v>0.25437242554436512</v>
      </c>
      <c r="AM362">
        <v>0.25854953306463463</v>
      </c>
      <c r="AN362">
        <v>0.20898062297428524</v>
      </c>
      <c r="AO362">
        <v>0.25437242554436512</v>
      </c>
      <c r="AP362">
        <v>0.25854953306463463</v>
      </c>
      <c r="AQ362">
        <v>0.2141295883035331</v>
      </c>
      <c r="AR362">
        <v>0.18949744809494995</v>
      </c>
    </row>
    <row r="363" spans="1:44" x14ac:dyDescent="0.75">
      <c r="A363">
        <v>-2.9666666666666668</v>
      </c>
      <c r="B363">
        <v>0.2297384298113225</v>
      </c>
      <c r="D363">
        <v>0.37227137771389884</v>
      </c>
      <c r="E363">
        <v>7.2438940768517354E-2</v>
      </c>
      <c r="F363">
        <v>0.24055074955784825</v>
      </c>
      <c r="G363">
        <v>0.15880563979788159</v>
      </c>
      <c r="H363">
        <v>0.15154594788736109</v>
      </c>
      <c r="I363">
        <v>0.14233882981141957</v>
      </c>
      <c r="J363">
        <v>0.41073570767902251</v>
      </c>
      <c r="K363">
        <v>0.34925477277151645</v>
      </c>
      <c r="L363">
        <v>0.19655759979243093</v>
      </c>
      <c r="M363">
        <v>0.294533664577385</v>
      </c>
      <c r="N363">
        <v>0.54967396457923245</v>
      </c>
      <c r="O363">
        <v>0.35281443277897329</v>
      </c>
      <c r="P363">
        <v>0.37082492770328529</v>
      </c>
      <c r="Q363">
        <v>0.37451615778661623</v>
      </c>
      <c r="R363">
        <v>0.39963728426807721</v>
      </c>
      <c r="S363">
        <v>0.35479047690940646</v>
      </c>
      <c r="T363">
        <v>0.33282435676205774</v>
      </c>
      <c r="U363">
        <v>0.30251928236166842</v>
      </c>
      <c r="V363">
        <v>0.25081427132869777</v>
      </c>
      <c r="W363">
        <v>0.24042565810010869</v>
      </c>
      <c r="X363">
        <v>0.1071378654602132</v>
      </c>
      <c r="Y363">
        <v>0.13712186397878226</v>
      </c>
      <c r="Z363">
        <v>0.14353295369236721</v>
      </c>
      <c r="AA363">
        <v>9.3441214117493454E-2</v>
      </c>
      <c r="AB363">
        <v>0.10536461636097447</v>
      </c>
      <c r="AC363">
        <v>0.10704162084611182</v>
      </c>
      <c r="AD363">
        <v>0.10149366948974803</v>
      </c>
      <c r="AE363">
        <v>0.10242898631414743</v>
      </c>
      <c r="AF363">
        <v>6.3851192962668599E-2</v>
      </c>
      <c r="AG363">
        <v>0.18029858201201562</v>
      </c>
      <c r="AH363">
        <v>0.14784280583093706</v>
      </c>
      <c r="AI363">
        <v>7.9955190195654238E-2</v>
      </c>
      <c r="AJ363">
        <v>0.19142972290041457</v>
      </c>
      <c r="AK363">
        <v>0.29875457343458234</v>
      </c>
      <c r="AL363">
        <v>0.25523290237110779</v>
      </c>
      <c r="AM363">
        <v>0.25822055607584904</v>
      </c>
      <c r="AN363">
        <v>0.21109104637355855</v>
      </c>
      <c r="AO363">
        <v>0.25523290237110779</v>
      </c>
      <c r="AP363">
        <v>0.25822055607584904</v>
      </c>
      <c r="AQ363">
        <v>0.21430748600002661</v>
      </c>
      <c r="AR363">
        <v>0.18940127246520908</v>
      </c>
    </row>
    <row r="364" spans="1:44" x14ac:dyDescent="0.75">
      <c r="A364">
        <v>-2.9333333333333331</v>
      </c>
      <c r="B364">
        <v>0.22969963296406742</v>
      </c>
      <c r="D364">
        <v>0.37218918217636615</v>
      </c>
      <c r="E364">
        <v>7.4064452585605428E-2</v>
      </c>
      <c r="F364">
        <v>0.2408814928246277</v>
      </c>
      <c r="G364">
        <v>0.15918438781362201</v>
      </c>
      <c r="H364">
        <v>0.15099275078471766</v>
      </c>
      <c r="I364">
        <v>0.14237161663109971</v>
      </c>
      <c r="J364">
        <v>0.41071008881101251</v>
      </c>
      <c r="K364">
        <v>0.34898633592517558</v>
      </c>
      <c r="L364">
        <v>0.19698916513780509</v>
      </c>
      <c r="M364">
        <v>0.29479255675428101</v>
      </c>
      <c r="N364">
        <v>0.54963918949754709</v>
      </c>
      <c r="O364">
        <v>0.35263950554294893</v>
      </c>
      <c r="P364">
        <v>0.36915373174548716</v>
      </c>
      <c r="Q364">
        <v>0.37296709231475789</v>
      </c>
      <c r="R364">
        <v>0.39953031698092339</v>
      </c>
      <c r="S364">
        <v>0.35455221341657406</v>
      </c>
      <c r="T364">
        <v>0.33283543682197531</v>
      </c>
      <c r="U364">
        <v>0.30290057354811234</v>
      </c>
      <c r="V364">
        <v>0.24978427854017024</v>
      </c>
      <c r="W364">
        <v>0.24042197150332098</v>
      </c>
      <c r="X364">
        <v>0.10721250098236097</v>
      </c>
      <c r="Y364">
        <v>0.13684307352969038</v>
      </c>
      <c r="Z364">
        <v>0.14299270810113349</v>
      </c>
      <c r="AA364">
        <v>9.3789049634535229E-2</v>
      </c>
      <c r="AB364">
        <v>0.10500837065098108</v>
      </c>
      <c r="AC364">
        <v>0.10695212857696013</v>
      </c>
      <c r="AD364">
        <v>0.10264732733608287</v>
      </c>
      <c r="AE364">
        <v>0.10179439693266076</v>
      </c>
      <c r="AF364">
        <v>6.4886588263782269E-2</v>
      </c>
      <c r="AG364">
        <v>0.18020507755376916</v>
      </c>
      <c r="AH364">
        <v>0.14703458891369195</v>
      </c>
      <c r="AI364">
        <v>7.9468391932172477E-2</v>
      </c>
      <c r="AJ364">
        <v>0.19136979078833491</v>
      </c>
      <c r="AK364">
        <v>0.29768254072873374</v>
      </c>
      <c r="AL364">
        <v>0.25648009696596191</v>
      </c>
      <c r="AM364">
        <v>0.25742096878891646</v>
      </c>
      <c r="AN364">
        <v>0.21278569365704131</v>
      </c>
      <c r="AO364">
        <v>0.25648009696596191</v>
      </c>
      <c r="AP364">
        <v>0.25742096878891646</v>
      </c>
      <c r="AQ364">
        <v>0.21426251952515321</v>
      </c>
      <c r="AR364">
        <v>0.18936173355379143</v>
      </c>
    </row>
    <row r="365" spans="1:44" x14ac:dyDescent="0.75">
      <c r="A365">
        <v>-2.9</v>
      </c>
      <c r="B365">
        <v>0.22955184512991977</v>
      </c>
      <c r="D365">
        <v>0.37193206383265021</v>
      </c>
      <c r="E365">
        <v>7.5307818240501118E-2</v>
      </c>
      <c r="F365">
        <v>0.24036053070894001</v>
      </c>
      <c r="G365">
        <v>0.15953937436106605</v>
      </c>
      <c r="H365">
        <v>0.14962936668768431</v>
      </c>
      <c r="I365">
        <v>0.14308474269475235</v>
      </c>
      <c r="J365">
        <v>0.4105384396785407</v>
      </c>
      <c r="K365">
        <v>0.34834774338785035</v>
      </c>
      <c r="L365">
        <v>0.19783789077107128</v>
      </c>
      <c r="M365">
        <v>0.29506264079823052</v>
      </c>
      <c r="N365">
        <v>0.54957395764538597</v>
      </c>
      <c r="O365">
        <v>0.35244261411797079</v>
      </c>
      <c r="P365">
        <v>0.36747271442617474</v>
      </c>
      <c r="Q365">
        <v>0.3714240296887012</v>
      </c>
      <c r="R365">
        <v>0.39954470486069438</v>
      </c>
      <c r="S365">
        <v>0.35437171168996606</v>
      </c>
      <c r="T365">
        <v>0.33277559144402513</v>
      </c>
      <c r="U365">
        <v>0.30328628054863838</v>
      </c>
      <c r="V365">
        <v>0.24879503433846231</v>
      </c>
      <c r="W365">
        <v>0.23997039706765116</v>
      </c>
      <c r="X365">
        <v>0.10734136108467496</v>
      </c>
      <c r="Y365">
        <v>0.13658340152678861</v>
      </c>
      <c r="Z365">
        <v>0.14307895929726921</v>
      </c>
      <c r="AA365">
        <v>9.4724341866201225E-2</v>
      </c>
      <c r="AB365">
        <v>0.10506512669741504</v>
      </c>
      <c r="AC365">
        <v>0.10658146012405793</v>
      </c>
      <c r="AD365">
        <v>0.10329317745546611</v>
      </c>
      <c r="AE365">
        <v>0.10092092518070231</v>
      </c>
      <c r="AF365">
        <v>6.5244311751392003E-2</v>
      </c>
      <c r="AG365">
        <v>0.17907353827834352</v>
      </c>
      <c r="AH365">
        <v>0.14521870714461962</v>
      </c>
      <c r="AI365">
        <v>7.8630337669582676E-2</v>
      </c>
      <c r="AJ365">
        <v>0.19169919817533634</v>
      </c>
      <c r="AK365">
        <v>0.29670654997512835</v>
      </c>
      <c r="AL365">
        <v>0.25805196194150976</v>
      </c>
      <c r="AM365">
        <v>0.25651183704905578</v>
      </c>
      <c r="AN365">
        <v>0.21386660240651012</v>
      </c>
      <c r="AO365">
        <v>0.25805196194150976</v>
      </c>
      <c r="AP365">
        <v>0.25651183704905578</v>
      </c>
      <c r="AQ365">
        <v>0.21454031908120019</v>
      </c>
      <c r="AR365">
        <v>0.18863208764193448</v>
      </c>
    </row>
    <row r="366" spans="1:44" x14ac:dyDescent="0.75">
      <c r="A366">
        <v>-2.8666666666666667</v>
      </c>
      <c r="B366">
        <v>0.22944626340989244</v>
      </c>
      <c r="D366">
        <v>0.3716319556485681</v>
      </c>
      <c r="E366">
        <v>7.494096651423901E-2</v>
      </c>
      <c r="F366">
        <v>0.23965436257629627</v>
      </c>
      <c r="G366">
        <v>0.16070482571329198</v>
      </c>
      <c r="H366">
        <v>0.1487328833797712</v>
      </c>
      <c r="I366">
        <v>0.14463470924099076</v>
      </c>
      <c r="J366">
        <v>0.41000812763841976</v>
      </c>
      <c r="K366">
        <v>0.34732515844948098</v>
      </c>
      <c r="L366">
        <v>0.19907669079488963</v>
      </c>
      <c r="M366">
        <v>0.29530155860853469</v>
      </c>
      <c r="N366">
        <v>0.54952794544770722</v>
      </c>
      <c r="O366">
        <v>0.35218852969226311</v>
      </c>
      <c r="P366">
        <v>0.36577894606673261</v>
      </c>
      <c r="Q366">
        <v>0.36992631121306696</v>
      </c>
      <c r="R366">
        <v>0.39971445211450873</v>
      </c>
      <c r="S366">
        <v>0.35419727667610085</v>
      </c>
      <c r="T366">
        <v>0.33272868802680555</v>
      </c>
      <c r="U366">
        <v>0.30365826480516478</v>
      </c>
      <c r="V366">
        <v>0.24790618898708877</v>
      </c>
      <c r="W366">
        <v>0.23948155737888344</v>
      </c>
      <c r="X366">
        <v>0.10771716716413768</v>
      </c>
      <c r="Y366">
        <v>0.13609122166090257</v>
      </c>
      <c r="Z366">
        <v>0.14215557056578637</v>
      </c>
      <c r="AA366">
        <v>9.5696918157223795E-2</v>
      </c>
      <c r="AB366">
        <v>0.10565041426716382</v>
      </c>
      <c r="AC366">
        <v>0.10733720621631433</v>
      </c>
      <c r="AD366">
        <v>0.10335493834606732</v>
      </c>
      <c r="AE366">
        <v>0.1003986416736482</v>
      </c>
      <c r="AF366">
        <v>6.6390716855385543E-2</v>
      </c>
      <c r="AG366">
        <v>0.17722480958763517</v>
      </c>
      <c r="AH366">
        <v>0.14448979550132746</v>
      </c>
      <c r="AI366">
        <v>7.8231842800381438E-2</v>
      </c>
      <c r="AJ366">
        <v>0.19205830682420025</v>
      </c>
      <c r="AK366">
        <v>0.29549160196420737</v>
      </c>
      <c r="AL366">
        <v>0.25972248994869784</v>
      </c>
      <c r="AM366">
        <v>0.25567351303539038</v>
      </c>
      <c r="AN366">
        <v>0.21389617504146385</v>
      </c>
      <c r="AO366">
        <v>0.25972248994869784</v>
      </c>
      <c r="AP366">
        <v>0.25567351303539038</v>
      </c>
      <c r="AQ366">
        <v>0.21442805649080554</v>
      </c>
      <c r="AR366">
        <v>0.18877201174795527</v>
      </c>
    </row>
    <row r="367" spans="1:44" x14ac:dyDescent="0.75">
      <c r="A367">
        <v>-2.8333333333333335</v>
      </c>
      <c r="B367">
        <v>0.22917923581237123</v>
      </c>
      <c r="D367">
        <v>0.37141855997208856</v>
      </c>
      <c r="E367">
        <v>7.4560256400198824E-2</v>
      </c>
      <c r="F367">
        <v>0.23884249822896964</v>
      </c>
      <c r="G367">
        <v>0.16169930070566096</v>
      </c>
      <c r="H367">
        <v>0.14756953589840968</v>
      </c>
      <c r="I367">
        <v>0.14506069119731049</v>
      </c>
      <c r="J367">
        <v>0.40957869140746134</v>
      </c>
      <c r="K367">
        <v>0.34633414876155127</v>
      </c>
      <c r="L367">
        <v>0.20023227038316935</v>
      </c>
      <c r="M367">
        <v>0.29548030020178234</v>
      </c>
      <c r="N367">
        <v>0.54945249663540119</v>
      </c>
      <c r="O367">
        <v>0.35184862156610236</v>
      </c>
      <c r="P367">
        <v>0.36408289808751776</v>
      </c>
      <c r="Q367">
        <v>0.36846679327484744</v>
      </c>
      <c r="R367">
        <v>0.40005797441384355</v>
      </c>
      <c r="S367">
        <v>0.3539263004974979</v>
      </c>
      <c r="T367">
        <v>0.3327349497417767</v>
      </c>
      <c r="U367">
        <v>0.30398014249359978</v>
      </c>
      <c r="V367">
        <v>0.24721816228833998</v>
      </c>
      <c r="W367">
        <v>0.23912431985706589</v>
      </c>
      <c r="X367">
        <v>0.10738592916409437</v>
      </c>
      <c r="Y367">
        <v>0.1353718777931304</v>
      </c>
      <c r="Z367">
        <v>0.14122710382636522</v>
      </c>
      <c r="AA367">
        <v>9.4839606786347355E-2</v>
      </c>
      <c r="AB367">
        <v>0.1058066582801481</v>
      </c>
      <c r="AC367">
        <v>0.10828639257845366</v>
      </c>
      <c r="AD367">
        <v>0.10311168466512555</v>
      </c>
      <c r="AE367">
        <v>9.9661094432234601E-2</v>
      </c>
      <c r="AF367">
        <v>6.7694933034619847E-2</v>
      </c>
      <c r="AG367">
        <v>0.17581501068522171</v>
      </c>
      <c r="AH367">
        <v>0.1445230228139725</v>
      </c>
      <c r="AI367">
        <v>7.7144406227539736E-2</v>
      </c>
      <c r="AJ367">
        <v>0.19227633309558681</v>
      </c>
      <c r="AK367">
        <v>0.29417452862353577</v>
      </c>
      <c r="AL367">
        <v>0.26124561509116562</v>
      </c>
      <c r="AM367">
        <v>0.25432545537652629</v>
      </c>
      <c r="AN367">
        <v>0.21243912225977563</v>
      </c>
      <c r="AO367">
        <v>0.26124561509116562</v>
      </c>
      <c r="AP367">
        <v>0.25432545537652629</v>
      </c>
      <c r="AQ367">
        <v>0.2140472777677902</v>
      </c>
      <c r="AR367">
        <v>0.18973263332530244</v>
      </c>
    </row>
    <row r="368" spans="1:44" x14ac:dyDescent="0.75">
      <c r="A368">
        <v>-2.8</v>
      </c>
      <c r="B368">
        <v>0.22888075568001337</v>
      </c>
      <c r="D368">
        <v>0.37122073482502843</v>
      </c>
      <c r="E368">
        <v>7.3833120608611941E-2</v>
      </c>
      <c r="F368">
        <v>0.23901450537791988</v>
      </c>
      <c r="G368">
        <v>0.1633615315927629</v>
      </c>
      <c r="H368">
        <v>0.14693630559516757</v>
      </c>
      <c r="I368">
        <v>0.14466721882488015</v>
      </c>
      <c r="J368">
        <v>0.40914502481259074</v>
      </c>
      <c r="K368">
        <v>0.34521073500834087</v>
      </c>
      <c r="L368">
        <v>0.20138386509892356</v>
      </c>
      <c r="M368">
        <v>0.29544566486091567</v>
      </c>
      <c r="N368">
        <v>0.5493769699455715</v>
      </c>
      <c r="O368">
        <v>0.35143003474031465</v>
      </c>
      <c r="P368">
        <v>0.36235757545794384</v>
      </c>
      <c r="Q368">
        <v>0.36699082509496989</v>
      </c>
      <c r="R368">
        <v>0.4004815229213336</v>
      </c>
      <c r="S368">
        <v>0.35355206155304575</v>
      </c>
      <c r="T368">
        <v>0.33278608931797987</v>
      </c>
      <c r="U368">
        <v>0.30424451174602785</v>
      </c>
      <c r="V368">
        <v>0.24662141285070924</v>
      </c>
      <c r="W368">
        <v>0.23918078844867868</v>
      </c>
      <c r="X368">
        <v>0.10739955212160468</v>
      </c>
      <c r="Y368">
        <v>0.13510076903180154</v>
      </c>
      <c r="Z368">
        <v>0.14137321939076386</v>
      </c>
      <c r="AA368">
        <v>9.3732767399850536E-2</v>
      </c>
      <c r="AB368">
        <v>0.10564591509800327</v>
      </c>
      <c r="AC368">
        <v>0.10827560854802883</v>
      </c>
      <c r="AD368">
        <v>0.10286276810473817</v>
      </c>
      <c r="AE368">
        <v>9.9131507511046893E-2</v>
      </c>
      <c r="AF368">
        <v>6.6985696075387097E-2</v>
      </c>
      <c r="AG368">
        <v>0.17518143036795905</v>
      </c>
      <c r="AH368">
        <v>0.14433890485540948</v>
      </c>
      <c r="AI368">
        <v>7.5865286695281364E-2</v>
      </c>
      <c r="AJ368">
        <v>0.19249236712635009</v>
      </c>
      <c r="AK368">
        <v>0.29270818527861248</v>
      </c>
      <c r="AL368">
        <v>0.26218304623050376</v>
      </c>
      <c r="AM368">
        <v>0.25291376081489308</v>
      </c>
      <c r="AN368">
        <v>0.21132141671343152</v>
      </c>
      <c r="AO368">
        <v>0.26218304623050376</v>
      </c>
      <c r="AP368">
        <v>0.25291376081489308</v>
      </c>
      <c r="AQ368">
        <v>0.21366276511814339</v>
      </c>
      <c r="AR368">
        <v>0.19059871067162601</v>
      </c>
    </row>
    <row r="369" spans="1:44" x14ac:dyDescent="0.75">
      <c r="A369">
        <v>-2.7666666666666666</v>
      </c>
      <c r="B369">
        <v>0.22859890072438538</v>
      </c>
      <c r="D369">
        <v>0.37090782698442876</v>
      </c>
      <c r="E369">
        <v>7.4530100531448748E-2</v>
      </c>
      <c r="F369">
        <v>0.23858632713240874</v>
      </c>
      <c r="G369">
        <v>0.16226235260955507</v>
      </c>
      <c r="H369">
        <v>0.14589845745541424</v>
      </c>
      <c r="I369">
        <v>0.14499825297071706</v>
      </c>
      <c r="J369">
        <v>0.40889011361029759</v>
      </c>
      <c r="K369">
        <v>0.34433167887321381</v>
      </c>
      <c r="L369">
        <v>0.20222944785164243</v>
      </c>
      <c r="M369">
        <v>0.29519687513725729</v>
      </c>
      <c r="N369">
        <v>0.54928735454539668</v>
      </c>
      <c r="O369">
        <v>0.35093373216431967</v>
      </c>
      <c r="P369">
        <v>0.36058620992743867</v>
      </c>
      <c r="Q369">
        <v>0.36544627101577037</v>
      </c>
      <c r="R369">
        <v>0.4009071365220121</v>
      </c>
      <c r="S369">
        <v>0.35305912038181092</v>
      </c>
      <c r="T369">
        <v>0.33287529043839514</v>
      </c>
      <c r="U369">
        <v>0.30458858867065358</v>
      </c>
      <c r="V369">
        <v>0.24601153551897686</v>
      </c>
      <c r="W369">
        <v>0.23929215349494426</v>
      </c>
      <c r="X369">
        <v>0.10836667008971476</v>
      </c>
      <c r="Y369">
        <v>0.13523800904249353</v>
      </c>
      <c r="Z369">
        <v>0.14144562854511583</v>
      </c>
      <c r="AA369">
        <v>9.161050258181952E-2</v>
      </c>
      <c r="AB369">
        <v>0.10594934159369716</v>
      </c>
      <c r="AC369">
        <v>0.10766408994196511</v>
      </c>
      <c r="AD369">
        <v>0.10232078049233928</v>
      </c>
      <c r="AE369">
        <v>9.8626431811693047E-2</v>
      </c>
      <c r="AF369">
        <v>6.509242535207603E-2</v>
      </c>
      <c r="AG369">
        <v>0.17599751906212324</v>
      </c>
      <c r="AH369">
        <v>0.14424618367978306</v>
      </c>
      <c r="AI369">
        <v>7.6098582017988498E-2</v>
      </c>
      <c r="AJ369">
        <v>0.19236392301362704</v>
      </c>
      <c r="AK369">
        <v>0.2919089937378474</v>
      </c>
      <c r="AL369">
        <v>0.26277676866434424</v>
      </c>
      <c r="AM369">
        <v>0.25199661932899453</v>
      </c>
      <c r="AN369">
        <v>0.21081829368459731</v>
      </c>
      <c r="AO369">
        <v>0.26277676866434424</v>
      </c>
      <c r="AP369">
        <v>0.25199661932899453</v>
      </c>
      <c r="AQ369">
        <v>0.21357176893368954</v>
      </c>
      <c r="AR369">
        <v>0.19087018429644809</v>
      </c>
    </row>
    <row r="370" spans="1:44" x14ac:dyDescent="0.75">
      <c r="A370">
        <v>-2.7333333333333334</v>
      </c>
      <c r="B370">
        <v>0.22824665229692209</v>
      </c>
      <c r="D370">
        <v>0.37046528381955812</v>
      </c>
      <c r="E370">
        <v>7.6626675715064763E-2</v>
      </c>
      <c r="F370">
        <v>0.23847533836973825</v>
      </c>
      <c r="G370">
        <v>0.16064663757801134</v>
      </c>
      <c r="H370">
        <v>0.14570216641541581</v>
      </c>
      <c r="I370">
        <v>0.14455800998226037</v>
      </c>
      <c r="J370">
        <v>0.40889948084133504</v>
      </c>
      <c r="K370">
        <v>0.34332771756386365</v>
      </c>
      <c r="L370">
        <v>0.20280351675125946</v>
      </c>
      <c r="M370">
        <v>0.29490050082546049</v>
      </c>
      <c r="N370">
        <v>0.54913596885076676</v>
      </c>
      <c r="O370">
        <v>0.35034983715425555</v>
      </c>
      <c r="P370">
        <v>0.35873353891097359</v>
      </c>
      <c r="Q370">
        <v>0.36382934505448711</v>
      </c>
      <c r="R370">
        <v>0.40125733821540993</v>
      </c>
      <c r="S370">
        <v>0.35239038993139449</v>
      </c>
      <c r="T370">
        <v>0.33296163411945079</v>
      </c>
      <c r="U370">
        <v>0.30501472904370897</v>
      </c>
      <c r="V370">
        <v>0.24540417185339575</v>
      </c>
      <c r="W370">
        <v>0.23863669364175216</v>
      </c>
      <c r="X370">
        <v>0.10900757826550303</v>
      </c>
      <c r="Y370">
        <v>0.1348559964567467</v>
      </c>
      <c r="Z370">
        <v>0.14093432720572907</v>
      </c>
      <c r="AA370">
        <v>8.7692722268120818E-2</v>
      </c>
      <c r="AB370">
        <v>0.10566330718692149</v>
      </c>
      <c r="AC370">
        <v>0.10732086202881158</v>
      </c>
      <c r="AD370">
        <v>0.10211295794526921</v>
      </c>
      <c r="AE370">
        <v>9.8616872633973673E-2</v>
      </c>
      <c r="AF370">
        <v>6.440726125623375E-2</v>
      </c>
      <c r="AG370">
        <v>0.17619757988300347</v>
      </c>
      <c r="AH370">
        <v>0.14517393026933048</v>
      </c>
      <c r="AI370">
        <v>7.6250906032784727E-2</v>
      </c>
      <c r="AJ370">
        <v>0.19157502978029964</v>
      </c>
      <c r="AK370">
        <v>0.29123119696366673</v>
      </c>
      <c r="AL370">
        <v>0.26305396624575977</v>
      </c>
      <c r="AM370">
        <v>0.2510044533565009</v>
      </c>
      <c r="AN370">
        <v>0.21044511972674818</v>
      </c>
      <c r="AO370">
        <v>0.26305396624575977</v>
      </c>
      <c r="AP370">
        <v>0.2510044533565009</v>
      </c>
      <c r="AQ370">
        <v>0.21324256625200233</v>
      </c>
      <c r="AR370">
        <v>0.19114871617657325</v>
      </c>
    </row>
    <row r="371" spans="1:44" x14ac:dyDescent="0.75">
      <c r="A371">
        <v>-2.7</v>
      </c>
      <c r="B371">
        <v>0.22806861056651717</v>
      </c>
      <c r="D371">
        <v>0.36993091634157194</v>
      </c>
      <c r="E371">
        <v>8.0888233262375125E-2</v>
      </c>
      <c r="F371">
        <v>0.23899884783989775</v>
      </c>
      <c r="G371">
        <v>0.16071232609284664</v>
      </c>
      <c r="H371">
        <v>0.1461965421087395</v>
      </c>
      <c r="I371">
        <v>0.14416950599574579</v>
      </c>
      <c r="J371">
        <v>0.40903964146308774</v>
      </c>
      <c r="K371">
        <v>0.34238196026540696</v>
      </c>
      <c r="L371">
        <v>0.20309471664399634</v>
      </c>
      <c r="M371">
        <v>0.2945777466497827</v>
      </c>
      <c r="N371">
        <v>0.54918725145863856</v>
      </c>
      <c r="O371">
        <v>0.34969135216862357</v>
      </c>
      <c r="P371">
        <v>0.35675915939398095</v>
      </c>
      <c r="Q371">
        <v>0.36215535478044469</v>
      </c>
      <c r="R371">
        <v>0.40152844534686316</v>
      </c>
      <c r="S371">
        <v>0.3516136239706173</v>
      </c>
      <c r="T371">
        <v>0.33299168837073034</v>
      </c>
      <c r="U371">
        <v>0.30542068736505756</v>
      </c>
      <c r="V371">
        <v>0.24480304400783309</v>
      </c>
      <c r="W371">
        <v>0.2382658956982564</v>
      </c>
      <c r="X371">
        <v>0.10961737035160818</v>
      </c>
      <c r="Y371">
        <v>0.13428581676411885</v>
      </c>
      <c r="Z371">
        <v>0.14036505367740953</v>
      </c>
      <c r="AA371">
        <v>8.6278487632534123E-2</v>
      </c>
      <c r="AB371">
        <v>0.10501626232918174</v>
      </c>
      <c r="AC371">
        <v>0.10746968727067446</v>
      </c>
      <c r="AD371">
        <v>0.10180644352470759</v>
      </c>
      <c r="AE371">
        <v>9.8361034570250472E-2</v>
      </c>
      <c r="AF371">
        <v>6.4348609002811932E-2</v>
      </c>
      <c r="AG371">
        <v>0.17742634174904642</v>
      </c>
      <c r="AH371">
        <v>0.14522103630975883</v>
      </c>
      <c r="AI371">
        <v>7.6932105786294752E-2</v>
      </c>
      <c r="AJ371">
        <v>0.19088660054259435</v>
      </c>
      <c r="AK371">
        <v>0.29074631629364461</v>
      </c>
      <c r="AL371">
        <v>0.2632425775852042</v>
      </c>
      <c r="AM371">
        <v>0.24994493188932687</v>
      </c>
      <c r="AN371">
        <v>0.2096072769486006</v>
      </c>
      <c r="AO371">
        <v>0.2632425775852042</v>
      </c>
      <c r="AP371">
        <v>0.24994493188932687</v>
      </c>
      <c r="AQ371">
        <v>0.21193017700960751</v>
      </c>
      <c r="AR371">
        <v>0.19173245529080163</v>
      </c>
    </row>
    <row r="372" spans="1:44" x14ac:dyDescent="0.75">
      <c r="A372">
        <v>-2.6666666666666665</v>
      </c>
      <c r="B372">
        <v>0.22775857022249801</v>
      </c>
      <c r="D372">
        <v>0.36924056642249165</v>
      </c>
      <c r="E372">
        <v>8.2400262144576603E-2</v>
      </c>
      <c r="F372">
        <v>0.23844757552539689</v>
      </c>
      <c r="G372">
        <v>0.15958442382749261</v>
      </c>
      <c r="H372">
        <v>0.14612879859387209</v>
      </c>
      <c r="I372">
        <v>0.14388814724469293</v>
      </c>
      <c r="J372">
        <v>0.40956343050296679</v>
      </c>
      <c r="K372">
        <v>0.34187339191675425</v>
      </c>
      <c r="L372">
        <v>0.20274983906601468</v>
      </c>
      <c r="M372">
        <v>0.29413449901146749</v>
      </c>
      <c r="N372">
        <v>0.54956513185390388</v>
      </c>
      <c r="O372">
        <v>0.3489756840417052</v>
      </c>
      <c r="P372">
        <v>0.35471277402349743</v>
      </c>
      <c r="Q372">
        <v>0.36044027736076334</v>
      </c>
      <c r="R372">
        <v>0.40180316186227338</v>
      </c>
      <c r="S372">
        <v>0.35084127732434556</v>
      </c>
      <c r="T372">
        <v>0.33296003212647901</v>
      </c>
      <c r="U372">
        <v>0.30586466529305134</v>
      </c>
      <c r="V372">
        <v>0.24425428104969457</v>
      </c>
      <c r="W372">
        <v>0.23798243627218521</v>
      </c>
      <c r="X372">
        <v>0.1103836467798103</v>
      </c>
      <c r="Y372">
        <v>0.13391947586887262</v>
      </c>
      <c r="Z372">
        <v>0.14122344581997806</v>
      </c>
      <c r="AA372">
        <v>8.6866468657031723E-2</v>
      </c>
      <c r="AB372">
        <v>0.10472896600738024</v>
      </c>
      <c r="AC372">
        <v>0.1075714443845273</v>
      </c>
      <c r="AD372">
        <v>0.10040387669200963</v>
      </c>
      <c r="AE372">
        <v>9.8068468150306246E-2</v>
      </c>
      <c r="AF372">
        <v>6.5414280323113833E-2</v>
      </c>
      <c r="AG372">
        <v>0.17827163527252596</v>
      </c>
      <c r="AH372">
        <v>0.14470542556209401</v>
      </c>
      <c r="AI372">
        <v>7.668405077580441E-2</v>
      </c>
      <c r="AJ372">
        <v>0.19003579774356591</v>
      </c>
      <c r="AK372">
        <v>0.29064268448229563</v>
      </c>
      <c r="AL372">
        <v>0.26292944753311864</v>
      </c>
      <c r="AM372">
        <v>0.24883224208315319</v>
      </c>
      <c r="AN372">
        <v>0.20839530938723325</v>
      </c>
      <c r="AO372">
        <v>0.26292944753311864</v>
      </c>
      <c r="AP372">
        <v>0.24883224208315319</v>
      </c>
      <c r="AQ372">
        <v>0.21049892333717332</v>
      </c>
      <c r="AR372">
        <v>0.19135344518252562</v>
      </c>
    </row>
    <row r="373" spans="1:44" x14ac:dyDescent="0.75">
      <c r="A373">
        <v>-2.6333333333333333</v>
      </c>
      <c r="B373">
        <v>0.22734632961434312</v>
      </c>
      <c r="D373">
        <v>0.36832606652763389</v>
      </c>
      <c r="E373">
        <v>8.1034660806470551E-2</v>
      </c>
      <c r="F373">
        <v>0.2381029583181471</v>
      </c>
      <c r="G373">
        <v>0.15873178976243696</v>
      </c>
      <c r="H373">
        <v>0.14557224657610873</v>
      </c>
      <c r="I373">
        <v>0.14448485988913581</v>
      </c>
      <c r="J373">
        <v>0.40996300670514557</v>
      </c>
      <c r="K373">
        <v>0.34137673066776175</v>
      </c>
      <c r="L373">
        <v>0.20198733536046198</v>
      </c>
      <c r="M373">
        <v>0.29355433898208566</v>
      </c>
      <c r="N373">
        <v>0.55008964440730534</v>
      </c>
      <c r="O373">
        <v>0.34819778070072993</v>
      </c>
      <c r="P373">
        <v>0.35265356940848119</v>
      </c>
      <c r="Q373">
        <v>0.35873380679529343</v>
      </c>
      <c r="R373">
        <v>0.40206867350616393</v>
      </c>
      <c r="S373">
        <v>0.35013211492138652</v>
      </c>
      <c r="T373">
        <v>0.33287028074637404</v>
      </c>
      <c r="U373">
        <v>0.30639317639897284</v>
      </c>
      <c r="V373">
        <v>0.24370208362224646</v>
      </c>
      <c r="W373">
        <v>0.23725629330405956</v>
      </c>
      <c r="X373">
        <v>0.11057701286538964</v>
      </c>
      <c r="Y373">
        <v>0.1336517973161083</v>
      </c>
      <c r="Z373">
        <v>0.14133077048951714</v>
      </c>
      <c r="AA373">
        <v>8.7326985814502864E-2</v>
      </c>
      <c r="AB373">
        <v>0.10441278832759274</v>
      </c>
      <c r="AC373">
        <v>0.10784302584639929</v>
      </c>
      <c r="AD373">
        <v>9.9256268262631481E-2</v>
      </c>
      <c r="AE373">
        <v>9.7223775605387058E-2</v>
      </c>
      <c r="AF373">
        <v>6.6391878920512321E-2</v>
      </c>
      <c r="AG373">
        <v>0.17775829966190063</v>
      </c>
      <c r="AH373">
        <v>0.14344719197606376</v>
      </c>
      <c r="AI373">
        <v>7.7706087900063503E-2</v>
      </c>
      <c r="AJ373">
        <v>0.18959393759261792</v>
      </c>
      <c r="AK373">
        <v>0.29099831043483254</v>
      </c>
      <c r="AL373">
        <v>0.2630236814820735</v>
      </c>
      <c r="AM373">
        <v>0.24777811124950422</v>
      </c>
      <c r="AN373">
        <v>0.20775207845723234</v>
      </c>
      <c r="AO373">
        <v>0.2630236814820735</v>
      </c>
      <c r="AP373">
        <v>0.24777811124950422</v>
      </c>
      <c r="AQ373">
        <v>0.20935004958436579</v>
      </c>
      <c r="AR373">
        <v>0.18974425226339459</v>
      </c>
    </row>
    <row r="374" spans="1:44" x14ac:dyDescent="0.75">
      <c r="A374">
        <v>-2.6</v>
      </c>
      <c r="B374">
        <v>0.22702639467620672</v>
      </c>
      <c r="D374">
        <v>0.36738080117846883</v>
      </c>
      <c r="E374">
        <v>8.0066404958448759E-2</v>
      </c>
      <c r="F374">
        <v>0.23764927841032626</v>
      </c>
      <c r="G374">
        <v>0.15844569882010986</v>
      </c>
      <c r="H374">
        <v>0.14483003430657096</v>
      </c>
      <c r="I374">
        <v>0.14490068695108768</v>
      </c>
      <c r="J374">
        <v>0.41013585986679701</v>
      </c>
      <c r="K374">
        <v>0.34104666397467781</v>
      </c>
      <c r="L374">
        <v>0.20111826321310083</v>
      </c>
      <c r="M374">
        <v>0.29286862754243714</v>
      </c>
      <c r="N374">
        <v>0.55064946532818471</v>
      </c>
      <c r="O374">
        <v>0.3473529299675755</v>
      </c>
      <c r="P374">
        <v>0.35061013849604067</v>
      </c>
      <c r="Q374">
        <v>0.35708978134200792</v>
      </c>
      <c r="R374">
        <v>0.4023048729712943</v>
      </c>
      <c r="S374">
        <v>0.34941778361004311</v>
      </c>
      <c r="T374">
        <v>0.33274599541691507</v>
      </c>
      <c r="U374">
        <v>0.30699913248509436</v>
      </c>
      <c r="V374">
        <v>0.24310100492248468</v>
      </c>
      <c r="W374">
        <v>0.23609164696542023</v>
      </c>
      <c r="X374">
        <v>0.11086576181857835</v>
      </c>
      <c r="Y374">
        <v>0.13320934980974442</v>
      </c>
      <c r="Z374">
        <v>0.14049512190367702</v>
      </c>
      <c r="AA374">
        <v>8.9900656491871553E-2</v>
      </c>
      <c r="AB374">
        <v>0.10498638794646552</v>
      </c>
      <c r="AC374">
        <v>0.10844061110847697</v>
      </c>
      <c r="AD374">
        <v>9.7599506947268919E-2</v>
      </c>
      <c r="AE374">
        <v>9.6525620212653221E-2</v>
      </c>
      <c r="AF374">
        <v>6.64421260585977E-2</v>
      </c>
      <c r="AG374">
        <v>0.17752842402981583</v>
      </c>
      <c r="AH374">
        <v>0.14277547140835395</v>
      </c>
      <c r="AI374">
        <v>7.8207179034091051E-2</v>
      </c>
      <c r="AJ374">
        <v>0.19002321071355652</v>
      </c>
      <c r="AK374">
        <v>0.291339615332736</v>
      </c>
      <c r="AL374">
        <v>0.26362454115505313</v>
      </c>
      <c r="AM374">
        <v>0.24711307720012218</v>
      </c>
      <c r="AN374">
        <v>0.20732780139973445</v>
      </c>
      <c r="AO374">
        <v>0.26362454115505313</v>
      </c>
      <c r="AP374">
        <v>0.24711307720012218</v>
      </c>
      <c r="AQ374">
        <v>0.20846199129009702</v>
      </c>
      <c r="AR374">
        <v>0.18767303878131827</v>
      </c>
    </row>
    <row r="375" spans="1:44" x14ac:dyDescent="0.75">
      <c r="A375">
        <v>-2.5666666666666669</v>
      </c>
      <c r="B375">
        <v>0.22674707973806102</v>
      </c>
      <c r="D375">
        <v>0.36660795840811067</v>
      </c>
      <c r="E375">
        <v>7.9832285166214892E-2</v>
      </c>
      <c r="F375">
        <v>0.23695817833156357</v>
      </c>
      <c r="G375">
        <v>0.15824821467404129</v>
      </c>
      <c r="H375">
        <v>0.14371624320229182</v>
      </c>
      <c r="I375">
        <v>0.14415968388973027</v>
      </c>
      <c r="J375">
        <v>0.41032552951427442</v>
      </c>
      <c r="K375">
        <v>0.34070818397578628</v>
      </c>
      <c r="L375">
        <v>0.20037077134879008</v>
      </c>
      <c r="M375">
        <v>0.29207883586262495</v>
      </c>
      <c r="N375">
        <v>0.55120318571549654</v>
      </c>
      <c r="O375">
        <v>0.34645820760785628</v>
      </c>
      <c r="P375">
        <v>0.34859499727058574</v>
      </c>
      <c r="Q375">
        <v>0.35547604150138479</v>
      </c>
      <c r="R375">
        <v>0.40256315734640857</v>
      </c>
      <c r="S375">
        <v>0.348699557353573</v>
      </c>
      <c r="T375">
        <v>0.33263473528589821</v>
      </c>
      <c r="U375">
        <v>0.30760239438424619</v>
      </c>
      <c r="V375">
        <v>0.24258836489107033</v>
      </c>
      <c r="W375">
        <v>0.23538775371840864</v>
      </c>
      <c r="X375">
        <v>0.11052426338583665</v>
      </c>
      <c r="Y375">
        <v>0.13225331836633014</v>
      </c>
      <c r="Z375">
        <v>0.139486420114809</v>
      </c>
      <c r="AA375">
        <v>9.1839324034405145E-2</v>
      </c>
      <c r="AB375">
        <v>0.10557869188086014</v>
      </c>
      <c r="AC375">
        <v>0.10912259551220241</v>
      </c>
      <c r="AD375">
        <v>9.7903955250204205E-2</v>
      </c>
      <c r="AE375">
        <v>9.6170501197323774E-2</v>
      </c>
      <c r="AF375">
        <v>6.6670787670399176E-2</v>
      </c>
      <c r="AG375">
        <v>0.17771456789173548</v>
      </c>
      <c r="AH375">
        <v>0.14381460422538209</v>
      </c>
      <c r="AI375">
        <v>7.7773129168356145E-2</v>
      </c>
      <c r="AJ375">
        <v>0.19089529511219885</v>
      </c>
      <c r="AK375">
        <v>0.29105827905503961</v>
      </c>
      <c r="AL375">
        <v>0.26408835116434831</v>
      </c>
      <c r="AM375">
        <v>0.24638887059727205</v>
      </c>
      <c r="AN375">
        <v>0.20645086480825281</v>
      </c>
      <c r="AO375">
        <v>0.26408835116434831</v>
      </c>
      <c r="AP375">
        <v>0.24638887059727205</v>
      </c>
      <c r="AQ375">
        <v>0.20759245720890895</v>
      </c>
      <c r="AR375">
        <v>0.1866124914066592</v>
      </c>
    </row>
    <row r="376" spans="1:44" x14ac:dyDescent="0.75">
      <c r="A376">
        <v>-2.5333333333333332</v>
      </c>
      <c r="B376">
        <v>0.22654262174782616</v>
      </c>
      <c r="D376">
        <v>0.36595158552550144</v>
      </c>
      <c r="E376">
        <v>7.9093283069357256E-2</v>
      </c>
      <c r="F376">
        <v>0.23777714880116191</v>
      </c>
      <c r="G376">
        <v>0.15927638385997009</v>
      </c>
      <c r="H376">
        <v>0.14322111561954864</v>
      </c>
      <c r="I376">
        <v>0.1430693312592996</v>
      </c>
      <c r="J376">
        <v>0.41020386257316543</v>
      </c>
      <c r="K376">
        <v>0.34036051677990714</v>
      </c>
      <c r="L376">
        <v>0.19992115450383516</v>
      </c>
      <c r="M376">
        <v>0.29125714495180527</v>
      </c>
      <c r="N376">
        <v>0.55169584740789801</v>
      </c>
      <c r="O376">
        <v>0.34553117376159681</v>
      </c>
      <c r="P376">
        <v>0.34659776640571605</v>
      </c>
      <c r="Q376">
        <v>0.35381944054083642</v>
      </c>
      <c r="R376">
        <v>0.40286535272081753</v>
      </c>
      <c r="S376">
        <v>0.34801234684563254</v>
      </c>
      <c r="T376">
        <v>0.33250503985801405</v>
      </c>
      <c r="U376">
        <v>0.30813669014379352</v>
      </c>
      <c r="V376">
        <v>0.24215920879137301</v>
      </c>
      <c r="W376">
        <v>0.23519047387777345</v>
      </c>
      <c r="X376">
        <v>0.11066373077317383</v>
      </c>
      <c r="Y376">
        <v>0.13170675361415754</v>
      </c>
      <c r="Z376">
        <v>0.139442001075987</v>
      </c>
      <c r="AA376">
        <v>9.2062322913572692E-2</v>
      </c>
      <c r="AB376">
        <v>0.10652922690880728</v>
      </c>
      <c r="AC376">
        <v>0.10900788046530831</v>
      </c>
      <c r="AD376">
        <v>9.8937591731075178E-2</v>
      </c>
      <c r="AE376">
        <v>9.5681541088749114E-2</v>
      </c>
      <c r="AF376">
        <v>6.6765944175551664E-2</v>
      </c>
      <c r="AG376">
        <v>0.17882789259705936</v>
      </c>
      <c r="AH376">
        <v>0.14502240728795887</v>
      </c>
      <c r="AI376">
        <v>7.7694415579789317E-2</v>
      </c>
      <c r="AJ376">
        <v>0.19173535801965627</v>
      </c>
      <c r="AK376">
        <v>0.28990312689181769</v>
      </c>
      <c r="AL376">
        <v>0.26422606340341126</v>
      </c>
      <c r="AM376">
        <v>0.24553634096386578</v>
      </c>
      <c r="AN376">
        <v>0.20602988970746117</v>
      </c>
      <c r="AO376">
        <v>0.26422606340341126</v>
      </c>
      <c r="AP376">
        <v>0.24553634096386578</v>
      </c>
      <c r="AQ376">
        <v>0.20690642116405092</v>
      </c>
      <c r="AR376">
        <v>0.1851613116351403</v>
      </c>
    </row>
    <row r="377" spans="1:44" x14ac:dyDescent="0.75">
      <c r="A377">
        <v>-2.5</v>
      </c>
      <c r="B377">
        <v>0.22627606636020911</v>
      </c>
      <c r="D377">
        <v>0.36533016913684413</v>
      </c>
      <c r="E377">
        <v>7.9917895016793278E-2</v>
      </c>
      <c r="F377">
        <v>0.23797098384164836</v>
      </c>
      <c r="G377">
        <v>0.15762667321409063</v>
      </c>
      <c r="H377">
        <v>0.14336405859789986</v>
      </c>
      <c r="I377">
        <v>0.1432084888429577</v>
      </c>
      <c r="J377">
        <v>0.40983391995198448</v>
      </c>
      <c r="K377">
        <v>0.34035523616733071</v>
      </c>
      <c r="L377">
        <v>0.19945893117742719</v>
      </c>
      <c r="M377">
        <v>0.29046093689541419</v>
      </c>
      <c r="N377">
        <v>0.55211155178228144</v>
      </c>
      <c r="O377">
        <v>0.34456818237348513</v>
      </c>
      <c r="P377">
        <v>0.34458763789717167</v>
      </c>
      <c r="Q377">
        <v>0.35209317980244181</v>
      </c>
      <c r="R377">
        <v>0.40308796384642809</v>
      </c>
      <c r="S377">
        <v>0.347507711717356</v>
      </c>
      <c r="T377">
        <v>0.33238236523119241</v>
      </c>
      <c r="U377">
        <v>0.3086092392589978</v>
      </c>
      <c r="V377">
        <v>0.24163145205542097</v>
      </c>
      <c r="W377">
        <v>0.23514145560931071</v>
      </c>
      <c r="X377">
        <v>0.11108076559660349</v>
      </c>
      <c r="Y377">
        <v>0.13152330659386918</v>
      </c>
      <c r="Z377">
        <v>0.13880712122874822</v>
      </c>
      <c r="AA377">
        <v>9.1254845283848376E-2</v>
      </c>
      <c r="AB377">
        <v>0.1075440822824307</v>
      </c>
      <c r="AC377">
        <v>0.1081835768267307</v>
      </c>
      <c r="AD377">
        <v>9.9702610988596257E-2</v>
      </c>
      <c r="AE377">
        <v>9.5703006586858458E-2</v>
      </c>
      <c r="AF377">
        <v>6.6624800229346845E-2</v>
      </c>
      <c r="AG377">
        <v>0.17864511921480858</v>
      </c>
      <c r="AH377">
        <v>0.14536128028775935</v>
      </c>
      <c r="AI377">
        <v>7.7706286778380623E-2</v>
      </c>
      <c r="AJ377">
        <v>0.19196501346107331</v>
      </c>
      <c r="AK377">
        <v>0.28902058443002421</v>
      </c>
      <c r="AL377">
        <v>0.26410941937150106</v>
      </c>
      <c r="AM377">
        <v>0.24487855239833556</v>
      </c>
      <c r="AN377">
        <v>0.20636677785708124</v>
      </c>
      <c r="AO377">
        <v>0.26410941937150106</v>
      </c>
      <c r="AP377">
        <v>0.24487855239833556</v>
      </c>
      <c r="AQ377">
        <v>0.20791394993431389</v>
      </c>
      <c r="AR377">
        <v>0.18269161723194907</v>
      </c>
    </row>
    <row r="378" spans="1:44" x14ac:dyDescent="0.75">
      <c r="A378">
        <v>-2.4666666666666668</v>
      </c>
      <c r="B378">
        <v>0.22590263113541764</v>
      </c>
      <c r="D378">
        <v>0.3647647131552495</v>
      </c>
      <c r="E378">
        <v>8.1065373403127944E-2</v>
      </c>
      <c r="F378">
        <v>0.2383261739204777</v>
      </c>
      <c r="G378">
        <v>0.15573344849437795</v>
      </c>
      <c r="H378">
        <v>0.14300093627195101</v>
      </c>
      <c r="I378">
        <v>0.14346376911086017</v>
      </c>
      <c r="J378">
        <v>0.40950182047182843</v>
      </c>
      <c r="K378">
        <v>0.3401627663535251</v>
      </c>
      <c r="L378">
        <v>0.19912921651411336</v>
      </c>
      <c r="M378">
        <v>0.28972316862560366</v>
      </c>
      <c r="N378">
        <v>0.55240605392002973</v>
      </c>
      <c r="O378">
        <v>0.34357546064035233</v>
      </c>
      <c r="P378">
        <v>0.34252301064049123</v>
      </c>
      <c r="Q378">
        <v>0.35028075241058032</v>
      </c>
      <c r="R378">
        <v>0.40313707561452222</v>
      </c>
      <c r="S378">
        <v>0.34717782912137668</v>
      </c>
      <c r="T378">
        <v>0.33223407356593004</v>
      </c>
      <c r="U378">
        <v>0.30902923406063276</v>
      </c>
      <c r="V378">
        <v>0.24102696123453146</v>
      </c>
      <c r="W378">
        <v>0.23474145427241108</v>
      </c>
      <c r="X378">
        <v>0.11112869682360701</v>
      </c>
      <c r="Y378">
        <v>0.13086208924259357</v>
      </c>
      <c r="Z378">
        <v>0.13817886758810274</v>
      </c>
      <c r="AA378">
        <v>8.8478134939864631E-2</v>
      </c>
      <c r="AB378">
        <v>0.10715005692807143</v>
      </c>
      <c r="AC378">
        <v>0.10743600008099695</v>
      </c>
      <c r="AD378">
        <v>0.10065056071049203</v>
      </c>
      <c r="AE378">
        <v>9.571188209238278E-2</v>
      </c>
      <c r="AF378">
        <v>6.6626996709572298E-2</v>
      </c>
      <c r="AG378">
        <v>0.17896076163241184</v>
      </c>
      <c r="AH378">
        <v>0.1465407175013772</v>
      </c>
      <c r="AI378">
        <v>7.781950884638765E-2</v>
      </c>
      <c r="AJ378">
        <v>0.19172628400675731</v>
      </c>
      <c r="AK378">
        <v>0.28830309618160888</v>
      </c>
      <c r="AL378">
        <v>0.26311729774604359</v>
      </c>
      <c r="AM378">
        <v>0.24436816742480777</v>
      </c>
      <c r="AN378">
        <v>0.20689149813601643</v>
      </c>
      <c r="AO378">
        <v>0.26311729774604359</v>
      </c>
      <c r="AP378">
        <v>0.24436816742480777</v>
      </c>
      <c r="AQ378">
        <v>0.20906441901906214</v>
      </c>
      <c r="AR378">
        <v>0.18050408396914605</v>
      </c>
    </row>
    <row r="379" spans="1:44" x14ac:dyDescent="0.75">
      <c r="A379">
        <v>-2.4333333333333331</v>
      </c>
      <c r="B379">
        <v>0.22564224633728575</v>
      </c>
      <c r="D379">
        <v>0.36425758633829253</v>
      </c>
      <c r="E379">
        <v>8.2469865897004668E-2</v>
      </c>
      <c r="F379">
        <v>0.23825432801070509</v>
      </c>
      <c r="G379">
        <v>0.1556538095337858</v>
      </c>
      <c r="H379">
        <v>0.14276352050662541</v>
      </c>
      <c r="I379">
        <v>0.14351781997919161</v>
      </c>
      <c r="J379">
        <v>0.40895923649896421</v>
      </c>
      <c r="K379">
        <v>0.33999336824712695</v>
      </c>
      <c r="L379">
        <v>0.19892422711926558</v>
      </c>
      <c r="M379">
        <v>0.28921281081437139</v>
      </c>
      <c r="N379">
        <v>0.55260329770429129</v>
      </c>
      <c r="O379">
        <v>0.34249935984595781</v>
      </c>
      <c r="P379">
        <v>0.34036712607947656</v>
      </c>
      <c r="Q379">
        <v>0.34843470817445332</v>
      </c>
      <c r="R379">
        <v>0.40311954684337142</v>
      </c>
      <c r="S379">
        <v>0.34684309600376195</v>
      </c>
      <c r="T379">
        <v>0.33197326669499533</v>
      </c>
      <c r="U379">
        <v>0.30933019603792072</v>
      </c>
      <c r="V379">
        <v>0.2404809876057146</v>
      </c>
      <c r="W379">
        <v>0.23441989459731874</v>
      </c>
      <c r="X379">
        <v>0.1113293671116988</v>
      </c>
      <c r="Y379">
        <v>0.13027339568998411</v>
      </c>
      <c r="Z379">
        <v>0.13819499674848348</v>
      </c>
      <c r="AA379">
        <v>8.74300908901436E-2</v>
      </c>
      <c r="AB379">
        <v>0.10693919767969387</v>
      </c>
      <c r="AC379">
        <v>0.10781559429112619</v>
      </c>
      <c r="AD379">
        <v>0.10141452935434572</v>
      </c>
      <c r="AE379">
        <v>9.5663722818993616E-2</v>
      </c>
      <c r="AF379">
        <v>6.6955640528785887E-2</v>
      </c>
      <c r="AG379">
        <v>0.1797708507828765</v>
      </c>
      <c r="AH379">
        <v>0.1472917163331304</v>
      </c>
      <c r="AI379">
        <v>7.7628509723375108E-2</v>
      </c>
      <c r="AJ379">
        <v>0.19143020550004811</v>
      </c>
      <c r="AK379">
        <v>0.28786746370197741</v>
      </c>
      <c r="AL379">
        <v>0.26162951204453422</v>
      </c>
      <c r="AM379">
        <v>0.24385402903633377</v>
      </c>
      <c r="AN379">
        <v>0.20695827400746364</v>
      </c>
      <c r="AO379">
        <v>0.26162951204453422</v>
      </c>
      <c r="AP379">
        <v>0.24385402903633377</v>
      </c>
      <c r="AQ379">
        <v>0.20991363465647994</v>
      </c>
      <c r="AR379">
        <v>0.17940977531578056</v>
      </c>
    </row>
    <row r="380" spans="1:44" x14ac:dyDescent="0.75">
      <c r="A380">
        <v>-2.4</v>
      </c>
      <c r="B380">
        <v>0.22517245603377242</v>
      </c>
      <c r="D380">
        <v>0.36365797098264907</v>
      </c>
      <c r="E380">
        <v>8.0977716126034785E-2</v>
      </c>
      <c r="F380">
        <v>0.23687069213908751</v>
      </c>
      <c r="G380">
        <v>0.1554041220508178</v>
      </c>
      <c r="H380">
        <v>0.14283278863188006</v>
      </c>
      <c r="I380">
        <v>0.14330903001048409</v>
      </c>
      <c r="J380">
        <v>0.40856531556085202</v>
      </c>
      <c r="K380">
        <v>0.33966345943026033</v>
      </c>
      <c r="L380">
        <v>0.19919921836954246</v>
      </c>
      <c r="M380">
        <v>0.28892947552988074</v>
      </c>
      <c r="N380">
        <v>0.55287886302577605</v>
      </c>
      <c r="O380">
        <v>0.34133203237249465</v>
      </c>
      <c r="P380">
        <v>0.33817926951887284</v>
      </c>
      <c r="Q380">
        <v>0.34660702932615883</v>
      </c>
      <c r="R380">
        <v>0.40313116901377655</v>
      </c>
      <c r="S380">
        <v>0.34646614855387742</v>
      </c>
      <c r="T380">
        <v>0.33166591327261635</v>
      </c>
      <c r="U380">
        <v>0.30940270825915289</v>
      </c>
      <c r="V380">
        <v>0.24003275330518528</v>
      </c>
      <c r="W380">
        <v>0.23429940481853498</v>
      </c>
      <c r="X380">
        <v>0.11115769605698629</v>
      </c>
      <c r="Y380">
        <v>0.12994134161236165</v>
      </c>
      <c r="Z380">
        <v>0.13817061169131611</v>
      </c>
      <c r="AA380">
        <v>8.7358879818875912E-2</v>
      </c>
      <c r="AB380">
        <v>0.1065852721330495</v>
      </c>
      <c r="AC380">
        <v>0.10804213775026254</v>
      </c>
      <c r="AD380">
        <v>0.10201842481498782</v>
      </c>
      <c r="AE380">
        <v>9.5688905178310565E-2</v>
      </c>
      <c r="AF380">
        <v>6.6651534641070806E-2</v>
      </c>
      <c r="AG380">
        <v>0.17927714613081105</v>
      </c>
      <c r="AH380">
        <v>0.14743285259825073</v>
      </c>
      <c r="AI380">
        <v>7.6860929182234236E-2</v>
      </c>
      <c r="AJ380">
        <v>0.19112030177332204</v>
      </c>
      <c r="AK380">
        <v>0.28774042815940648</v>
      </c>
      <c r="AL380">
        <v>0.25919375392452271</v>
      </c>
      <c r="AM380">
        <v>0.24321371096310804</v>
      </c>
      <c r="AN380">
        <v>0.20653930335753012</v>
      </c>
      <c r="AO380">
        <v>0.25919375392452271</v>
      </c>
      <c r="AP380">
        <v>0.24321371096310804</v>
      </c>
      <c r="AQ380">
        <v>0.21051495071084222</v>
      </c>
      <c r="AR380">
        <v>0.17874997170185553</v>
      </c>
    </row>
    <row r="381" spans="1:44" x14ac:dyDescent="0.75">
      <c r="A381">
        <v>-2.3666666666666667</v>
      </c>
      <c r="B381">
        <v>0.22471947343594378</v>
      </c>
      <c r="D381">
        <v>0.36298691058116295</v>
      </c>
      <c r="E381">
        <v>7.885354879252679E-2</v>
      </c>
      <c r="F381">
        <v>0.23619700479814046</v>
      </c>
      <c r="G381">
        <v>0.15654117223392935</v>
      </c>
      <c r="H381">
        <v>0.142984347014213</v>
      </c>
      <c r="I381">
        <v>0.14356336017491822</v>
      </c>
      <c r="J381">
        <v>0.40805917574359402</v>
      </c>
      <c r="K381">
        <v>0.33880113040158139</v>
      </c>
      <c r="L381">
        <v>0.19943512161339186</v>
      </c>
      <c r="M381">
        <v>0.28869002047676989</v>
      </c>
      <c r="N381">
        <v>0.55323228817801928</v>
      </c>
      <c r="O381">
        <v>0.34011849594544852</v>
      </c>
      <c r="P381">
        <v>0.33604473160271181</v>
      </c>
      <c r="Q381">
        <v>0.34481329490661278</v>
      </c>
      <c r="R381">
        <v>0.40318142759239267</v>
      </c>
      <c r="S381">
        <v>0.34616019994395902</v>
      </c>
      <c r="T381">
        <v>0.33134193653942756</v>
      </c>
      <c r="U381">
        <v>0.309368814527408</v>
      </c>
      <c r="V381">
        <v>0.23969514923487181</v>
      </c>
      <c r="W381">
        <v>0.23389453765585519</v>
      </c>
      <c r="X381">
        <v>0.11109351260474765</v>
      </c>
      <c r="Y381">
        <v>0.13005156264477033</v>
      </c>
      <c r="Z381">
        <v>0.13806095494750631</v>
      </c>
      <c r="AA381">
        <v>8.6713663693238532E-2</v>
      </c>
      <c r="AB381">
        <v>0.10686666266460897</v>
      </c>
      <c r="AC381">
        <v>0.10806303991748353</v>
      </c>
      <c r="AD381">
        <v>0.1026616565632601</v>
      </c>
      <c r="AE381">
        <v>9.4577869741802448E-2</v>
      </c>
      <c r="AF381">
        <v>6.5636442726633257E-2</v>
      </c>
      <c r="AG381">
        <v>0.17905025219319293</v>
      </c>
      <c r="AH381">
        <v>0.14725214915595647</v>
      </c>
      <c r="AI381">
        <v>7.6771348367489584E-2</v>
      </c>
      <c r="AJ381">
        <v>0.19116399159212791</v>
      </c>
      <c r="AK381">
        <v>0.28771724829745932</v>
      </c>
      <c r="AL381">
        <v>0.25693199659753485</v>
      </c>
      <c r="AM381">
        <v>0.24230557984295792</v>
      </c>
      <c r="AN381">
        <v>0.20669771846329554</v>
      </c>
      <c r="AO381">
        <v>0.25693199659753485</v>
      </c>
      <c r="AP381">
        <v>0.24230557984295792</v>
      </c>
      <c r="AQ381">
        <v>0.21084294504993109</v>
      </c>
      <c r="AR381">
        <v>0.17783957141227111</v>
      </c>
    </row>
    <row r="382" spans="1:44" x14ac:dyDescent="0.75">
      <c r="A382">
        <v>-2.3333333333333335</v>
      </c>
      <c r="B382">
        <v>0.2242564017965003</v>
      </c>
      <c r="D382">
        <v>0.36227125320900933</v>
      </c>
      <c r="E382">
        <v>7.7617981277414358E-2</v>
      </c>
      <c r="F382">
        <v>0.23484705972271466</v>
      </c>
      <c r="G382">
        <v>0.15696718249759414</v>
      </c>
      <c r="H382">
        <v>0.14188939038321166</v>
      </c>
      <c r="I382">
        <v>0.14406014708728829</v>
      </c>
      <c r="J382">
        <v>0.40779004367252319</v>
      </c>
      <c r="K382">
        <v>0.33797369282643186</v>
      </c>
      <c r="L382">
        <v>0.19971476494368079</v>
      </c>
      <c r="M382">
        <v>0.28844886859763086</v>
      </c>
      <c r="N382">
        <v>0.55325434778878491</v>
      </c>
      <c r="O382">
        <v>0.33885181850389307</v>
      </c>
      <c r="P382">
        <v>0.33396141966683052</v>
      </c>
      <c r="Q382">
        <v>0.34306842700553819</v>
      </c>
      <c r="R382">
        <v>0.40321866440230669</v>
      </c>
      <c r="S382">
        <v>0.34592952157991758</v>
      </c>
      <c r="T382">
        <v>0.33098459865448998</v>
      </c>
      <c r="U382">
        <v>0.30935091781025387</v>
      </c>
      <c r="V382">
        <v>0.23955256755585816</v>
      </c>
      <c r="W382">
        <v>0.23361095625739717</v>
      </c>
      <c r="X382">
        <v>0.1107734720137248</v>
      </c>
      <c r="Y382">
        <v>0.12974194302223738</v>
      </c>
      <c r="Z382">
        <v>0.13673860784816266</v>
      </c>
      <c r="AA382">
        <v>8.6694414269752731E-2</v>
      </c>
      <c r="AB382">
        <v>0.10693953368806439</v>
      </c>
      <c r="AC382">
        <v>0.10796722548926695</v>
      </c>
      <c r="AD382">
        <v>0.10236040773793313</v>
      </c>
      <c r="AE382">
        <v>9.3799425538283909E-2</v>
      </c>
      <c r="AF382">
        <v>6.5397013365054241E-2</v>
      </c>
      <c r="AG382">
        <v>0.17873210590273905</v>
      </c>
      <c r="AH382">
        <v>0.14646295496815326</v>
      </c>
      <c r="AI382">
        <v>7.6705003628490323E-2</v>
      </c>
      <c r="AJ382">
        <v>0.19171472817195442</v>
      </c>
      <c r="AK382">
        <v>0.28816325682610877</v>
      </c>
      <c r="AL382">
        <v>0.2554583934334449</v>
      </c>
      <c r="AM382">
        <v>0.2414323214750061</v>
      </c>
      <c r="AN382">
        <v>0.20696727449090405</v>
      </c>
      <c r="AO382">
        <v>0.2554583934334449</v>
      </c>
      <c r="AP382">
        <v>0.2414323214750061</v>
      </c>
      <c r="AQ382">
        <v>0.21142163832634012</v>
      </c>
      <c r="AR382">
        <v>0.17678841510967133</v>
      </c>
    </row>
    <row r="383" spans="1:44" x14ac:dyDescent="0.75">
      <c r="A383">
        <v>-2.2999999999999998</v>
      </c>
      <c r="B383">
        <v>0.22375555308074879</v>
      </c>
      <c r="D383">
        <v>0.36142952634989178</v>
      </c>
      <c r="E383">
        <v>7.6594215837403321E-2</v>
      </c>
      <c r="F383">
        <v>0.23455761414933538</v>
      </c>
      <c r="G383">
        <v>0.15633016132330824</v>
      </c>
      <c r="H383">
        <v>0.14024235656631331</v>
      </c>
      <c r="I383">
        <v>0.14365256054200817</v>
      </c>
      <c r="J383">
        <v>0.40801455504424805</v>
      </c>
      <c r="K383">
        <v>0.33693023881216488</v>
      </c>
      <c r="L383">
        <v>0.2001074836037138</v>
      </c>
      <c r="M383">
        <v>0.28815944893665518</v>
      </c>
      <c r="N383">
        <v>0.55296296786412491</v>
      </c>
      <c r="O383">
        <v>0.33752751992611429</v>
      </c>
      <c r="P383">
        <v>0.33190154231819019</v>
      </c>
      <c r="Q383">
        <v>0.34134567840825863</v>
      </c>
      <c r="R383">
        <v>0.40325972888907408</v>
      </c>
      <c r="S383">
        <v>0.34566655729382589</v>
      </c>
      <c r="T383">
        <v>0.33058719805062797</v>
      </c>
      <c r="U383">
        <v>0.30930739604935892</v>
      </c>
      <c r="V383">
        <v>0.23961518893053432</v>
      </c>
      <c r="W383">
        <v>0.23357224377210301</v>
      </c>
      <c r="X383">
        <v>0.11036265682975185</v>
      </c>
      <c r="Y383">
        <v>0.12902752555368349</v>
      </c>
      <c r="Z383">
        <v>0.13484650066280221</v>
      </c>
      <c r="AA383">
        <v>8.6868506083155467E-2</v>
      </c>
      <c r="AB383">
        <v>0.1073140161096547</v>
      </c>
      <c r="AC383">
        <v>0.10834391833294517</v>
      </c>
      <c r="AD383">
        <v>0.10192570871280317</v>
      </c>
      <c r="AE383">
        <v>9.3001549071196593E-2</v>
      </c>
      <c r="AF383">
        <v>6.5422614985431213E-2</v>
      </c>
      <c r="AG383">
        <v>0.17895431662599054</v>
      </c>
      <c r="AH383">
        <v>0.14589507469110261</v>
      </c>
      <c r="AI383">
        <v>7.6440938047330834E-2</v>
      </c>
      <c r="AJ383">
        <v>0.19259043329167533</v>
      </c>
      <c r="AK383">
        <v>0.28827642025849998</v>
      </c>
      <c r="AL383">
        <v>0.25376749472564719</v>
      </c>
      <c r="AM383">
        <v>0.24036293650176693</v>
      </c>
      <c r="AN383">
        <v>0.2068831088810989</v>
      </c>
      <c r="AO383">
        <v>0.25376749472564719</v>
      </c>
      <c r="AP383">
        <v>0.24036293650176693</v>
      </c>
      <c r="AQ383">
        <v>0.21124442815616781</v>
      </c>
      <c r="AR383">
        <v>0.17655491489532829</v>
      </c>
    </row>
    <row r="384" spans="1:44" x14ac:dyDescent="0.75">
      <c r="A384">
        <v>-2.2666666666666666</v>
      </c>
      <c r="B384">
        <v>0.22346509814070181</v>
      </c>
      <c r="D384">
        <v>0.36038706227246176</v>
      </c>
      <c r="E384">
        <v>7.6410830216485828E-2</v>
      </c>
      <c r="F384">
        <v>0.23588165265974362</v>
      </c>
      <c r="G384">
        <v>0.15640563769081542</v>
      </c>
      <c r="H384">
        <v>0.13896308925250617</v>
      </c>
      <c r="I384">
        <v>0.14300094364173596</v>
      </c>
      <c r="J384">
        <v>0.40820194845978208</v>
      </c>
      <c r="K384">
        <v>0.3358110664945701</v>
      </c>
      <c r="L384">
        <v>0.20057310994481509</v>
      </c>
      <c r="M384">
        <v>0.28785223817888211</v>
      </c>
      <c r="N384">
        <v>0.55267170302913005</v>
      </c>
      <c r="O384">
        <v>0.33616521019623319</v>
      </c>
      <c r="P384">
        <v>0.3298667650974611</v>
      </c>
      <c r="Q384">
        <v>0.33959558941124451</v>
      </c>
      <c r="R384">
        <v>0.40339633874926822</v>
      </c>
      <c r="S384">
        <v>0.34535485284608924</v>
      </c>
      <c r="T384">
        <v>0.33015177891103326</v>
      </c>
      <c r="U384">
        <v>0.30921815256370061</v>
      </c>
      <c r="V384">
        <v>0.23979712488233454</v>
      </c>
      <c r="W384">
        <v>0.23355851371354758</v>
      </c>
      <c r="X384">
        <v>0.11065103299085124</v>
      </c>
      <c r="Y384">
        <v>0.12880311461693708</v>
      </c>
      <c r="Z384">
        <v>0.13467737337614996</v>
      </c>
      <c r="AA384">
        <v>8.794118601671802E-2</v>
      </c>
      <c r="AB384">
        <v>0.10871624517885765</v>
      </c>
      <c r="AC384">
        <v>0.10815325419447902</v>
      </c>
      <c r="AD384">
        <v>0.10293552596247317</v>
      </c>
      <c r="AE384">
        <v>9.2760245075832845E-2</v>
      </c>
      <c r="AF384">
        <v>6.5063207899290681E-2</v>
      </c>
      <c r="AG384">
        <v>0.17876945842424363</v>
      </c>
      <c r="AH384">
        <v>0.14589453562254925</v>
      </c>
      <c r="AI384">
        <v>7.6657779671043355E-2</v>
      </c>
      <c r="AJ384">
        <v>0.19302531046834426</v>
      </c>
      <c r="AK384">
        <v>0.28768137426070944</v>
      </c>
      <c r="AL384">
        <v>0.25266512868784663</v>
      </c>
      <c r="AM384">
        <v>0.23890383018052627</v>
      </c>
      <c r="AN384">
        <v>0.20748711141093323</v>
      </c>
      <c r="AO384">
        <v>0.25266512868784663</v>
      </c>
      <c r="AP384">
        <v>0.23890383018052627</v>
      </c>
      <c r="AQ384">
        <v>0.21075366147962893</v>
      </c>
      <c r="AR384">
        <v>0.17569708117114724</v>
      </c>
    </row>
    <row r="385" spans="1:44" x14ac:dyDescent="0.75">
      <c r="A385">
        <v>-2.2333333333333334</v>
      </c>
      <c r="B385">
        <v>0.223089803495779</v>
      </c>
      <c r="D385">
        <v>0.35933472822414259</v>
      </c>
      <c r="E385">
        <v>7.7582987332639158E-2</v>
      </c>
      <c r="F385">
        <v>0.23578163623809331</v>
      </c>
      <c r="G385">
        <v>0.1555452025880345</v>
      </c>
      <c r="H385">
        <v>0.13847182079563766</v>
      </c>
      <c r="I385">
        <v>0.1430452817865612</v>
      </c>
      <c r="J385">
        <v>0.40849836770085951</v>
      </c>
      <c r="K385">
        <v>0.33507147046292285</v>
      </c>
      <c r="L385">
        <v>0.20082546124079573</v>
      </c>
      <c r="M385">
        <v>0.28761252655537589</v>
      </c>
      <c r="N385">
        <v>0.55238149786607693</v>
      </c>
      <c r="O385">
        <v>0.33475308692933253</v>
      </c>
      <c r="P385">
        <v>0.3278141682493918</v>
      </c>
      <c r="Q385">
        <v>0.33776676280302487</v>
      </c>
      <c r="R385">
        <v>0.40351580973727569</v>
      </c>
      <c r="S385">
        <v>0.34495581147222992</v>
      </c>
      <c r="T385">
        <v>0.32975800246344023</v>
      </c>
      <c r="U385">
        <v>0.30909290613921764</v>
      </c>
      <c r="V385">
        <v>0.23988564910258942</v>
      </c>
      <c r="W385">
        <v>0.23330714546513773</v>
      </c>
      <c r="X385">
        <v>0.11138810423365127</v>
      </c>
      <c r="Y385">
        <v>0.12859606050574676</v>
      </c>
      <c r="Z385">
        <v>0.13337768520091078</v>
      </c>
      <c r="AA385">
        <v>8.758430892944323E-2</v>
      </c>
      <c r="AB385">
        <v>0.11022757410907871</v>
      </c>
      <c r="AC385">
        <v>0.10656137110422075</v>
      </c>
      <c r="AD385">
        <v>0.10301731095413165</v>
      </c>
      <c r="AE385">
        <v>9.2758412139472043E-2</v>
      </c>
      <c r="AF385">
        <v>6.53129925961662E-2</v>
      </c>
      <c r="AG385">
        <v>0.17814459107396347</v>
      </c>
      <c r="AH385">
        <v>0.14623776861904039</v>
      </c>
      <c r="AI385">
        <v>7.6714636102531694E-2</v>
      </c>
      <c r="AJ385">
        <v>0.19284447967005355</v>
      </c>
      <c r="AK385">
        <v>0.28700486250395901</v>
      </c>
      <c r="AL385">
        <v>0.25205811285909652</v>
      </c>
      <c r="AM385">
        <v>0.23763385793037684</v>
      </c>
      <c r="AN385">
        <v>0.20895201391731233</v>
      </c>
      <c r="AO385">
        <v>0.25205811285909652</v>
      </c>
      <c r="AP385">
        <v>0.23763385793037684</v>
      </c>
      <c r="AQ385">
        <v>0.21085400260749576</v>
      </c>
      <c r="AR385">
        <v>0.17272150432803796</v>
      </c>
    </row>
    <row r="386" spans="1:44" x14ac:dyDescent="0.75">
      <c r="A386">
        <v>-2.2000000000000002</v>
      </c>
      <c r="B386">
        <v>0.22266012752368083</v>
      </c>
      <c r="D386">
        <v>0.35821745088309975</v>
      </c>
      <c r="E386">
        <v>7.9419372872212471E-2</v>
      </c>
      <c r="F386">
        <v>0.23628135511424819</v>
      </c>
      <c r="G386">
        <v>0.15581646398868945</v>
      </c>
      <c r="H386">
        <v>0.13812553894000149</v>
      </c>
      <c r="I386">
        <v>0.14315251475346158</v>
      </c>
      <c r="J386">
        <v>0.4087447997482403</v>
      </c>
      <c r="K386">
        <v>0.33431325518840321</v>
      </c>
      <c r="L386">
        <v>0.2009398193758937</v>
      </c>
      <c r="M386">
        <v>0.28739082650861919</v>
      </c>
      <c r="N386">
        <v>0.55210629394510924</v>
      </c>
      <c r="O386">
        <v>0.33330078230610516</v>
      </c>
      <c r="P386">
        <v>0.32569213668541536</v>
      </c>
      <c r="Q386">
        <v>0.33584273985959689</v>
      </c>
      <c r="R386">
        <v>0.40348160510795633</v>
      </c>
      <c r="S386">
        <v>0.34432127528986961</v>
      </c>
      <c r="T386">
        <v>0.32940068034010711</v>
      </c>
      <c r="U386">
        <v>0.30893157255383169</v>
      </c>
      <c r="V386">
        <v>0.23976607783516143</v>
      </c>
      <c r="W386">
        <v>0.23275039173492035</v>
      </c>
      <c r="X386">
        <v>0.11198385471639932</v>
      </c>
      <c r="Y386">
        <v>0.12801431212245171</v>
      </c>
      <c r="Z386">
        <v>0.13154787283059483</v>
      </c>
      <c r="AA386">
        <v>8.7131366876066749E-2</v>
      </c>
      <c r="AB386">
        <v>0.10985757313350641</v>
      </c>
      <c r="AC386">
        <v>0.10513794740560325</v>
      </c>
      <c r="AD386">
        <v>0.1039006463696145</v>
      </c>
      <c r="AE386">
        <v>9.2770670783253559E-2</v>
      </c>
      <c r="AF386">
        <v>6.4848913230531158E-2</v>
      </c>
      <c r="AG386">
        <v>0.1782084457777319</v>
      </c>
      <c r="AH386">
        <v>0.14650089024147395</v>
      </c>
      <c r="AI386">
        <v>7.7108747519673157E-2</v>
      </c>
      <c r="AJ386">
        <v>0.1922520126505376</v>
      </c>
      <c r="AK386">
        <v>0.28654373211317874</v>
      </c>
      <c r="AL386">
        <v>0.25155663861849842</v>
      </c>
      <c r="AM386">
        <v>0.23655718488064986</v>
      </c>
      <c r="AN386">
        <v>0.21034621299158512</v>
      </c>
      <c r="AO386">
        <v>0.25155663861849842</v>
      </c>
      <c r="AP386">
        <v>0.23655718488064986</v>
      </c>
      <c r="AQ386">
        <v>0.21042900283096178</v>
      </c>
      <c r="AR386">
        <v>0.16826042684851128</v>
      </c>
    </row>
    <row r="387" spans="1:44" x14ac:dyDescent="0.75">
      <c r="A387">
        <v>-2.1666666666666665</v>
      </c>
      <c r="B387">
        <v>0.22230448819618431</v>
      </c>
      <c r="D387">
        <v>0.35695042307275282</v>
      </c>
      <c r="E387">
        <v>8.0834060082327394E-2</v>
      </c>
      <c r="F387">
        <v>0.23669614819375481</v>
      </c>
      <c r="G387">
        <v>0.15639777777929895</v>
      </c>
      <c r="H387">
        <v>0.13771590359320526</v>
      </c>
      <c r="I387">
        <v>0.14343514631832519</v>
      </c>
      <c r="J387">
        <v>0.40886439469894592</v>
      </c>
      <c r="K387">
        <v>0.33413578824300016</v>
      </c>
      <c r="L387">
        <v>0.20089913497258832</v>
      </c>
      <c r="M387">
        <v>0.28720652592295043</v>
      </c>
      <c r="N387">
        <v>0.55181363963496299</v>
      </c>
      <c r="O387">
        <v>0.33182588303291682</v>
      </c>
      <c r="P387">
        <v>0.32345188927885826</v>
      </c>
      <c r="Q387">
        <v>0.33385419382902437</v>
      </c>
      <c r="R387">
        <v>0.4032821739724527</v>
      </c>
      <c r="S387">
        <v>0.34348971734531208</v>
      </c>
      <c r="T387">
        <v>0.32902515462369458</v>
      </c>
      <c r="U387">
        <v>0.30882668303439448</v>
      </c>
      <c r="V387">
        <v>0.23967023726446546</v>
      </c>
      <c r="W387">
        <v>0.23279269182373721</v>
      </c>
      <c r="X387">
        <v>0.11231955217650053</v>
      </c>
      <c r="Y387">
        <v>0.12712146223884355</v>
      </c>
      <c r="Z387">
        <v>0.13117762714007941</v>
      </c>
      <c r="AA387">
        <v>8.900010837867757E-2</v>
      </c>
      <c r="AB387">
        <v>0.10946345583295068</v>
      </c>
      <c r="AC387">
        <v>0.10440528133305975</v>
      </c>
      <c r="AD387">
        <v>0.10471465285275053</v>
      </c>
      <c r="AE387">
        <v>9.2223565777966532E-2</v>
      </c>
      <c r="AF387">
        <v>6.4676057308528295E-2</v>
      </c>
      <c r="AG387">
        <v>0.17897071598502493</v>
      </c>
      <c r="AH387">
        <v>0.14604189991926303</v>
      </c>
      <c r="AI387">
        <v>7.7457784772091878E-2</v>
      </c>
      <c r="AJ387">
        <v>0.19090712280587799</v>
      </c>
      <c r="AK387">
        <v>0.28651497008215315</v>
      </c>
      <c r="AL387">
        <v>0.25085279820616085</v>
      </c>
      <c r="AM387">
        <v>0.23553731996587601</v>
      </c>
      <c r="AN387">
        <v>0.21109526623151731</v>
      </c>
      <c r="AO387">
        <v>0.25085279820616085</v>
      </c>
      <c r="AP387">
        <v>0.23553731996587601</v>
      </c>
      <c r="AQ387">
        <v>0.21011706897989682</v>
      </c>
      <c r="AR387">
        <v>0.16432962116733066</v>
      </c>
    </row>
    <row r="388" spans="1:44" x14ac:dyDescent="0.75">
      <c r="A388">
        <v>-2.1333333333333333</v>
      </c>
      <c r="B388">
        <v>0.22173014404179126</v>
      </c>
      <c r="D388">
        <v>0.35552526394194855</v>
      </c>
      <c r="E388">
        <v>7.9219816459399198E-2</v>
      </c>
      <c r="F388">
        <v>0.2357454412402617</v>
      </c>
      <c r="G388">
        <v>0.15677729375743327</v>
      </c>
      <c r="H388">
        <v>0.1372326145077169</v>
      </c>
      <c r="I388">
        <v>0.14376254014005108</v>
      </c>
      <c r="J388">
        <v>0.40904336667256863</v>
      </c>
      <c r="K388">
        <v>0.33412460622376383</v>
      </c>
      <c r="L388">
        <v>0.200739512345813</v>
      </c>
      <c r="M388">
        <v>0.28715456555470065</v>
      </c>
      <c r="N388">
        <v>0.5517202535865795</v>
      </c>
      <c r="O388">
        <v>0.33030487109210316</v>
      </c>
      <c r="P388">
        <v>0.32107711615844697</v>
      </c>
      <c r="Q388">
        <v>0.33185442087459971</v>
      </c>
      <c r="R388">
        <v>0.40299482999802344</v>
      </c>
      <c r="S388">
        <v>0.34265647053399639</v>
      </c>
      <c r="T388">
        <v>0.32860349297571972</v>
      </c>
      <c r="U388">
        <v>0.30884095059194638</v>
      </c>
      <c r="V388">
        <v>0.23964242240362857</v>
      </c>
      <c r="W388">
        <v>0.2329278892220587</v>
      </c>
      <c r="X388">
        <v>0.11259828025342324</v>
      </c>
      <c r="Y388">
        <v>0.12656542286597675</v>
      </c>
      <c r="Z388">
        <v>0.13094233788624143</v>
      </c>
      <c r="AA388">
        <v>8.9890261248598877E-2</v>
      </c>
      <c r="AB388">
        <v>0.10928270685016554</v>
      </c>
      <c r="AC388">
        <v>0.10452367630567776</v>
      </c>
      <c r="AD388">
        <v>0.10442553928601696</v>
      </c>
      <c r="AE388">
        <v>9.1516358329902556E-2</v>
      </c>
      <c r="AF388">
        <v>6.5244884927420824E-2</v>
      </c>
      <c r="AG388">
        <v>0.17787825649469566</v>
      </c>
      <c r="AH388">
        <v>0.14541711389798348</v>
      </c>
      <c r="AI388">
        <v>7.7026832819114904E-2</v>
      </c>
      <c r="AJ388">
        <v>0.18939133754895524</v>
      </c>
      <c r="AK388">
        <v>0.28684266678177622</v>
      </c>
      <c r="AL388">
        <v>0.24946125260858898</v>
      </c>
      <c r="AM388">
        <v>0.23404912223615715</v>
      </c>
      <c r="AN388">
        <v>0.21167342423351343</v>
      </c>
      <c r="AO388">
        <v>0.24946125260858898</v>
      </c>
      <c r="AP388">
        <v>0.23404912223615715</v>
      </c>
      <c r="AQ388">
        <v>0.20944218242961921</v>
      </c>
      <c r="AR388">
        <v>0.16130613558410589</v>
      </c>
    </row>
    <row r="389" spans="1:44" x14ac:dyDescent="0.75">
      <c r="A389">
        <v>-2.1</v>
      </c>
      <c r="B389">
        <v>0.22121579859777951</v>
      </c>
      <c r="D389">
        <v>0.35402561506392799</v>
      </c>
      <c r="E389">
        <v>7.7104719540279545E-2</v>
      </c>
      <c r="F389">
        <v>0.23520043977399432</v>
      </c>
      <c r="G389">
        <v>0.15805257931097638</v>
      </c>
      <c r="H389">
        <v>0.13678457040414005</v>
      </c>
      <c r="I389">
        <v>0.14420103995077951</v>
      </c>
      <c r="J389">
        <v>0.4087439995059135</v>
      </c>
      <c r="K389">
        <v>0.33374711386377875</v>
      </c>
      <c r="L389">
        <v>0.20050946432325659</v>
      </c>
      <c r="M389">
        <v>0.28709864572475652</v>
      </c>
      <c r="N389">
        <v>0.55194918101151547</v>
      </c>
      <c r="O389">
        <v>0.32871821640570997</v>
      </c>
      <c r="P389">
        <v>0.31871111738908681</v>
      </c>
      <c r="Q389">
        <v>0.32989966574907009</v>
      </c>
      <c r="R389">
        <v>0.40273814804916996</v>
      </c>
      <c r="S389">
        <v>0.34189537372869172</v>
      </c>
      <c r="T389">
        <v>0.3281504605530921</v>
      </c>
      <c r="U389">
        <v>0.30898770294037542</v>
      </c>
      <c r="V389">
        <v>0.23951761222405452</v>
      </c>
      <c r="W389">
        <v>0.2324862684657624</v>
      </c>
      <c r="X389">
        <v>0.11280338524935647</v>
      </c>
      <c r="Y389">
        <v>0.12613697811569066</v>
      </c>
      <c r="Z389">
        <v>0.12999248410090272</v>
      </c>
      <c r="AA389">
        <v>9.0178091062078677E-2</v>
      </c>
      <c r="AB389">
        <v>0.10983394866308729</v>
      </c>
      <c r="AC389">
        <v>0.10458344953264462</v>
      </c>
      <c r="AD389">
        <v>0.10372777475047749</v>
      </c>
      <c r="AE389">
        <v>9.0377988468837156E-2</v>
      </c>
      <c r="AF389">
        <v>6.5856142106466689E-2</v>
      </c>
      <c r="AG389">
        <v>0.17862303081903994</v>
      </c>
      <c r="AH389">
        <v>0.14457977238131023</v>
      </c>
      <c r="AI389">
        <v>7.6615948163143474E-2</v>
      </c>
      <c r="AJ389">
        <v>0.18851549531118203</v>
      </c>
      <c r="AK389">
        <v>0.28703732403661758</v>
      </c>
      <c r="AL389">
        <v>0.24808438033854063</v>
      </c>
      <c r="AM389">
        <v>0.23269172749944322</v>
      </c>
      <c r="AN389">
        <v>0.2127284335923546</v>
      </c>
      <c r="AO389">
        <v>0.24808438033854063</v>
      </c>
      <c r="AP389">
        <v>0.23269172749944322</v>
      </c>
      <c r="AQ389">
        <v>0.20881496495942722</v>
      </c>
      <c r="AR389">
        <v>0.15936838154204488</v>
      </c>
    </row>
    <row r="390" spans="1:44" x14ac:dyDescent="0.75">
      <c r="A390">
        <v>-2.0666666666666669</v>
      </c>
      <c r="B390">
        <v>0.22070163933288611</v>
      </c>
      <c r="D390">
        <v>0.35255372204748253</v>
      </c>
      <c r="E390">
        <v>7.775245849468039E-2</v>
      </c>
      <c r="F390">
        <v>0.23434017329428261</v>
      </c>
      <c r="G390">
        <v>0.15817190439582521</v>
      </c>
      <c r="H390">
        <v>0.1355736811606118</v>
      </c>
      <c r="I390">
        <v>0.14471458501165918</v>
      </c>
      <c r="J390">
        <v>0.40826426644665514</v>
      </c>
      <c r="K390">
        <v>0.33348145682802532</v>
      </c>
      <c r="L390">
        <v>0.20011731706292868</v>
      </c>
      <c r="M390">
        <v>0.2868369588161232</v>
      </c>
      <c r="N390">
        <v>0.55220880185911336</v>
      </c>
      <c r="O390">
        <v>0.32714754702407656</v>
      </c>
      <c r="P390">
        <v>0.31641994865393031</v>
      </c>
      <c r="Q390">
        <v>0.32798572665700576</v>
      </c>
      <c r="R390">
        <v>0.40248049270110686</v>
      </c>
      <c r="S390">
        <v>0.34127580696073595</v>
      </c>
      <c r="T390">
        <v>0.32769473534755117</v>
      </c>
      <c r="U390">
        <v>0.30922707131847321</v>
      </c>
      <c r="V390">
        <v>0.23921196942163075</v>
      </c>
      <c r="W390">
        <v>0.23175646526355517</v>
      </c>
      <c r="X390">
        <v>0.11279286617158168</v>
      </c>
      <c r="Y390">
        <v>0.12527854960731269</v>
      </c>
      <c r="Z390">
        <v>0.12869042251108534</v>
      </c>
      <c r="AA390">
        <v>9.0513501754458756E-2</v>
      </c>
      <c r="AB390">
        <v>0.10954896582830469</v>
      </c>
      <c r="AC390">
        <v>0.10545139291065392</v>
      </c>
      <c r="AD390">
        <v>0.10288524510033174</v>
      </c>
      <c r="AE390">
        <v>8.9573981388145832E-2</v>
      </c>
      <c r="AF390">
        <v>6.6111507109115508E-2</v>
      </c>
      <c r="AG390">
        <v>0.1778824300522179</v>
      </c>
      <c r="AH390">
        <v>0.14367486465488286</v>
      </c>
      <c r="AI390">
        <v>7.644884252226411E-2</v>
      </c>
      <c r="AJ390">
        <v>0.18784033196888858</v>
      </c>
      <c r="AK390">
        <v>0.28746756118672512</v>
      </c>
      <c r="AL390">
        <v>0.24690657998617049</v>
      </c>
      <c r="AM390">
        <v>0.23168522895733978</v>
      </c>
      <c r="AN390">
        <v>0.21330859753220682</v>
      </c>
      <c r="AO390">
        <v>0.24690657998617049</v>
      </c>
      <c r="AP390">
        <v>0.23168522895733978</v>
      </c>
      <c r="AQ390">
        <v>0.20813596071226345</v>
      </c>
      <c r="AR390">
        <v>0.15876348498541906</v>
      </c>
    </row>
    <row r="391" spans="1:44" x14ac:dyDescent="0.75">
      <c r="A391">
        <v>-2.0333333333333332</v>
      </c>
      <c r="B391">
        <v>0.22016188092184494</v>
      </c>
      <c r="D391">
        <v>0.35123834284452071</v>
      </c>
      <c r="E391">
        <v>7.8357372239078085E-2</v>
      </c>
      <c r="F391">
        <v>0.23380858212517572</v>
      </c>
      <c r="G391">
        <v>0.15702696353701956</v>
      </c>
      <c r="H391">
        <v>0.13487810260219091</v>
      </c>
      <c r="I391">
        <v>0.14433516637957527</v>
      </c>
      <c r="J391">
        <v>0.40793383827697677</v>
      </c>
      <c r="K391">
        <v>0.33309445082486144</v>
      </c>
      <c r="L391">
        <v>0.19986332173916177</v>
      </c>
      <c r="M391">
        <v>0.28635219620532093</v>
      </c>
      <c r="N391">
        <v>0.55229954444120355</v>
      </c>
      <c r="O391">
        <v>0.3256067949332781</v>
      </c>
      <c r="P391">
        <v>0.31415331677269615</v>
      </c>
      <c r="Q391">
        <v>0.32606478230642399</v>
      </c>
      <c r="R391">
        <v>0.40219418595138812</v>
      </c>
      <c r="S391">
        <v>0.34073116471356774</v>
      </c>
      <c r="T391">
        <v>0.32718331917236815</v>
      </c>
      <c r="U391">
        <v>0.30951209203225444</v>
      </c>
      <c r="V391">
        <v>0.23869226117772094</v>
      </c>
      <c r="W391">
        <v>0.23116530903845722</v>
      </c>
      <c r="X391">
        <v>0.11274371311230214</v>
      </c>
      <c r="Y391">
        <v>0.12440905575668598</v>
      </c>
      <c r="Z391">
        <v>0.12715017633367573</v>
      </c>
      <c r="AA391">
        <v>9.1287914224735006E-2</v>
      </c>
      <c r="AB391">
        <v>0.1096818096960008</v>
      </c>
      <c r="AC391">
        <v>0.10623718364658494</v>
      </c>
      <c r="AD391">
        <v>0.10287823958987227</v>
      </c>
      <c r="AE391">
        <v>8.8788778164757859E-2</v>
      </c>
      <c r="AF391">
        <v>6.6066811593000083E-2</v>
      </c>
      <c r="AG391">
        <v>0.17629399898543355</v>
      </c>
      <c r="AH391">
        <v>0.14427388817713352</v>
      </c>
      <c r="AI391">
        <v>7.607288919877489E-2</v>
      </c>
      <c r="AJ391">
        <v>0.18780585957914839</v>
      </c>
      <c r="AK391">
        <v>0.28724565650708112</v>
      </c>
      <c r="AL391">
        <v>0.24583370860088999</v>
      </c>
      <c r="AM391">
        <v>0.23052040192397849</v>
      </c>
      <c r="AN391">
        <v>0.21261934785882369</v>
      </c>
      <c r="AO391">
        <v>0.24583370860088999</v>
      </c>
      <c r="AP391">
        <v>0.23052040192397849</v>
      </c>
      <c r="AQ391">
        <v>0.20691723072534574</v>
      </c>
      <c r="AR391">
        <v>0.15896523628330964</v>
      </c>
    </row>
    <row r="392" spans="1:44" x14ac:dyDescent="0.75">
      <c r="A392">
        <v>-2</v>
      </c>
      <c r="B392">
        <v>0.21967138115416557</v>
      </c>
      <c r="D392">
        <v>0.35007267882298904</v>
      </c>
      <c r="E392">
        <v>7.6663623720798865E-2</v>
      </c>
      <c r="F392">
        <v>0.23448498126723979</v>
      </c>
      <c r="G392">
        <v>0.15662401853838495</v>
      </c>
      <c r="H392">
        <v>0.13549395858579691</v>
      </c>
      <c r="I392">
        <v>0.14420426419186488</v>
      </c>
      <c r="J392">
        <v>0.40757217603262497</v>
      </c>
      <c r="K392">
        <v>0.3326101102285991</v>
      </c>
      <c r="L392">
        <v>0.19945721237417011</v>
      </c>
      <c r="M392">
        <v>0.28574002224694139</v>
      </c>
      <c r="N392">
        <v>0.55229237761240324</v>
      </c>
      <c r="O392">
        <v>0.3240326358061581</v>
      </c>
      <c r="P392">
        <v>0.31189229026388771</v>
      </c>
      <c r="Q392">
        <v>0.32408457085183273</v>
      </c>
      <c r="R392">
        <v>0.4019522047541409</v>
      </c>
      <c r="S392">
        <v>0.34013761445568891</v>
      </c>
      <c r="T392">
        <v>0.32656517614702435</v>
      </c>
      <c r="U392">
        <v>0.30980784295593589</v>
      </c>
      <c r="V392">
        <v>0.23785510320409348</v>
      </c>
      <c r="W392">
        <v>0.23070329807486742</v>
      </c>
      <c r="X392">
        <v>0.11320287264228404</v>
      </c>
      <c r="Y392">
        <v>0.12415526668069837</v>
      </c>
      <c r="Z392">
        <v>0.12645044413852635</v>
      </c>
      <c r="AA392">
        <v>9.2162795543895365E-2</v>
      </c>
      <c r="AB392">
        <v>0.11044426144586623</v>
      </c>
      <c r="AC392">
        <v>0.10611058090145252</v>
      </c>
      <c r="AD392">
        <v>0.10279587693482044</v>
      </c>
      <c r="AE392">
        <v>8.7921298735699524E-2</v>
      </c>
      <c r="AF392">
        <v>6.5604066218329413E-2</v>
      </c>
      <c r="AG392">
        <v>0.17486991350403394</v>
      </c>
      <c r="AH392">
        <v>0.14364958415310561</v>
      </c>
      <c r="AI392">
        <v>7.6211742660451637E-2</v>
      </c>
      <c r="AJ392">
        <v>0.1880824727050463</v>
      </c>
      <c r="AK392">
        <v>0.286755091719262</v>
      </c>
      <c r="AL392">
        <v>0.24525555302578864</v>
      </c>
      <c r="AM392">
        <v>0.22931102255114555</v>
      </c>
      <c r="AN392">
        <v>0.21164080566211352</v>
      </c>
      <c r="AO392">
        <v>0.24525555302578864</v>
      </c>
      <c r="AP392">
        <v>0.22931102255114555</v>
      </c>
      <c r="AQ392">
        <v>0.20564928130234492</v>
      </c>
      <c r="AR392">
        <v>0.15944096108354353</v>
      </c>
    </row>
    <row r="393" spans="1:44" x14ac:dyDescent="0.75">
      <c r="A393">
        <v>-1.9666666666666666</v>
      </c>
      <c r="B393">
        <v>0.2190936475114218</v>
      </c>
      <c r="D393">
        <v>0.34891726275014273</v>
      </c>
      <c r="E393">
        <v>7.592952376262993E-2</v>
      </c>
      <c r="F393">
        <v>0.23349570149334056</v>
      </c>
      <c r="G393">
        <v>0.15516958995216187</v>
      </c>
      <c r="H393">
        <v>0.13641215307808729</v>
      </c>
      <c r="I393">
        <v>0.14419102232346084</v>
      </c>
      <c r="J393">
        <v>0.40731006738533021</v>
      </c>
      <c r="K393">
        <v>0.33215057278179316</v>
      </c>
      <c r="L393">
        <v>0.19901952196423467</v>
      </c>
      <c r="M393">
        <v>0.28515450785508212</v>
      </c>
      <c r="N393">
        <v>0.55223028055943091</v>
      </c>
      <c r="O393">
        <v>0.32245471262841635</v>
      </c>
      <c r="P393">
        <v>0.30958217243821134</v>
      </c>
      <c r="Q393">
        <v>0.3220064275780814</v>
      </c>
      <c r="R393">
        <v>0.40172030428964139</v>
      </c>
      <c r="S393">
        <v>0.33939749209535952</v>
      </c>
      <c r="T393">
        <v>0.32592095591613585</v>
      </c>
      <c r="U393">
        <v>0.31010417699373194</v>
      </c>
      <c r="V393">
        <v>0.23681888315107602</v>
      </c>
      <c r="W393">
        <v>0.229408917569735</v>
      </c>
      <c r="X393">
        <v>0.11369517346043645</v>
      </c>
      <c r="Y393">
        <v>0.12404055833949633</v>
      </c>
      <c r="Z393">
        <v>0.12547797107459371</v>
      </c>
      <c r="AA393">
        <v>9.1759365040032306E-2</v>
      </c>
      <c r="AB393">
        <v>0.11104695661917062</v>
      </c>
      <c r="AC393">
        <v>0.1066187854027776</v>
      </c>
      <c r="AD393">
        <v>0.10210929074309257</v>
      </c>
      <c r="AE393">
        <v>8.7365456327509181E-2</v>
      </c>
      <c r="AF393">
        <v>6.5003462066315437E-2</v>
      </c>
      <c r="AG393">
        <v>0.17289355815247315</v>
      </c>
      <c r="AH393">
        <v>0.14415463265505415</v>
      </c>
      <c r="AI393">
        <v>7.6349137316555099E-2</v>
      </c>
      <c r="AJ393">
        <v>0.18782921844713407</v>
      </c>
      <c r="AK393">
        <v>0.28588667676796209</v>
      </c>
      <c r="AL393">
        <v>0.24531313537206903</v>
      </c>
      <c r="AM393">
        <v>0.228288610529429</v>
      </c>
      <c r="AN393">
        <v>0.21128776460270982</v>
      </c>
      <c r="AO393">
        <v>0.24531313537206903</v>
      </c>
      <c r="AP393">
        <v>0.228288610529429</v>
      </c>
      <c r="AQ393">
        <v>0.20397538486225028</v>
      </c>
      <c r="AR393">
        <v>0.15874841772164985</v>
      </c>
    </row>
    <row r="394" spans="1:44" x14ac:dyDescent="0.75">
      <c r="A394">
        <v>-1.9333333333333333</v>
      </c>
      <c r="B394">
        <v>0.21851842341403782</v>
      </c>
      <c r="D394">
        <v>0.34754271419995986</v>
      </c>
      <c r="E394">
        <v>7.7382965830022771E-2</v>
      </c>
      <c r="F394">
        <v>0.23488295014265392</v>
      </c>
      <c r="G394">
        <v>0.15419467800702438</v>
      </c>
      <c r="H394">
        <v>0.13705158056291011</v>
      </c>
      <c r="I394">
        <v>0.14318246492764428</v>
      </c>
      <c r="J394">
        <v>0.40712877578498752</v>
      </c>
      <c r="K394">
        <v>0.33154761523963028</v>
      </c>
      <c r="L394">
        <v>0.19894619364308863</v>
      </c>
      <c r="M394">
        <v>0.28467906381400848</v>
      </c>
      <c r="N394">
        <v>0.55214676532544071</v>
      </c>
      <c r="O394">
        <v>0.32086779526045139</v>
      </c>
      <c r="P394">
        <v>0.30712980700262282</v>
      </c>
      <c r="Q394">
        <v>0.3198580022967859</v>
      </c>
      <c r="R394">
        <v>0.40137415743388155</v>
      </c>
      <c r="S394">
        <v>0.33849741185141269</v>
      </c>
      <c r="T394">
        <v>0.32531280183389011</v>
      </c>
      <c r="U394">
        <v>0.31034893534411728</v>
      </c>
      <c r="V394">
        <v>0.23569460519592816</v>
      </c>
      <c r="W394">
        <v>0.22825971155361044</v>
      </c>
      <c r="X394">
        <v>0.11383301201790859</v>
      </c>
      <c r="Y394">
        <v>0.12344788247090828</v>
      </c>
      <c r="Z394">
        <v>0.12443925754158311</v>
      </c>
      <c r="AA394">
        <v>9.0908152813410706E-2</v>
      </c>
      <c r="AB394">
        <v>0.11117902185154298</v>
      </c>
      <c r="AC394">
        <v>0.10668494968065086</v>
      </c>
      <c r="AD394">
        <v>0.10208599179727788</v>
      </c>
      <c r="AE394">
        <v>8.7184188075618035E-2</v>
      </c>
      <c r="AF394">
        <v>6.4414052561208898E-2</v>
      </c>
      <c r="AG394">
        <v>0.17067325857651078</v>
      </c>
      <c r="AH394">
        <v>0.14495909519776326</v>
      </c>
      <c r="AI394">
        <v>7.6344402228592748E-2</v>
      </c>
      <c r="AJ394">
        <v>0.18697669951003784</v>
      </c>
      <c r="AK394">
        <v>0.28452836445652796</v>
      </c>
      <c r="AL394">
        <v>0.24609803233416039</v>
      </c>
      <c r="AM394">
        <v>0.22724306806846195</v>
      </c>
      <c r="AN394">
        <v>0.21042683258277894</v>
      </c>
      <c r="AO394">
        <v>0.24609803233416039</v>
      </c>
      <c r="AP394">
        <v>0.22724306806846195</v>
      </c>
      <c r="AQ394">
        <v>0.20213850040989909</v>
      </c>
      <c r="AR394">
        <v>0.15632050214801602</v>
      </c>
    </row>
    <row r="395" spans="1:44" x14ac:dyDescent="0.75">
      <c r="A395">
        <v>-1.9</v>
      </c>
      <c r="B395">
        <v>0.21793005353316028</v>
      </c>
      <c r="D395">
        <v>0.34612310664912255</v>
      </c>
      <c r="E395">
        <v>7.9741174834478526E-2</v>
      </c>
      <c r="F395">
        <v>0.23473446674630896</v>
      </c>
      <c r="G395">
        <v>0.15309462216434777</v>
      </c>
      <c r="H395">
        <v>0.13720735206792739</v>
      </c>
      <c r="I395">
        <v>0.1428153070808158</v>
      </c>
      <c r="J395">
        <v>0.40683103095742151</v>
      </c>
      <c r="K395">
        <v>0.33118342660304123</v>
      </c>
      <c r="L395">
        <v>0.19887708364525225</v>
      </c>
      <c r="M395">
        <v>0.28422279716595861</v>
      </c>
      <c r="N395">
        <v>0.55209739606909725</v>
      </c>
      <c r="O395">
        <v>0.31925579922798819</v>
      </c>
      <c r="P395">
        <v>0.30453213049400735</v>
      </c>
      <c r="Q395">
        <v>0.31767609715972722</v>
      </c>
      <c r="R395">
        <v>0.40087476285205365</v>
      </c>
      <c r="S395">
        <v>0.33755293337123771</v>
      </c>
      <c r="T395">
        <v>0.32471705602109047</v>
      </c>
      <c r="U395">
        <v>0.31050129936825793</v>
      </c>
      <c r="V395">
        <v>0.23462914177519748</v>
      </c>
      <c r="W395">
        <v>0.22690462870226435</v>
      </c>
      <c r="X395">
        <v>0.11396219461366906</v>
      </c>
      <c r="Y395">
        <v>0.12292340170490353</v>
      </c>
      <c r="Z395">
        <v>0.12468826440936832</v>
      </c>
      <c r="AA395">
        <v>9.0449556925503979E-2</v>
      </c>
      <c r="AB395">
        <v>0.11050701117812071</v>
      </c>
      <c r="AC395">
        <v>0.10685639984918655</v>
      </c>
      <c r="AD395">
        <v>0.10250396330191461</v>
      </c>
      <c r="AE395">
        <v>8.6881396509203235E-2</v>
      </c>
      <c r="AF395">
        <v>6.3589298927997945E-2</v>
      </c>
      <c r="AG395">
        <v>0.1701042231665007</v>
      </c>
      <c r="AH395">
        <v>0.14501811853558955</v>
      </c>
      <c r="AI395">
        <v>7.5681880461712495E-2</v>
      </c>
      <c r="AJ395">
        <v>0.18625475604149891</v>
      </c>
      <c r="AK395">
        <v>0.28361417290743934</v>
      </c>
      <c r="AL395">
        <v>0.24707969149920561</v>
      </c>
      <c r="AM395">
        <v>0.2258601899363073</v>
      </c>
      <c r="AN395">
        <v>0.20826441772872761</v>
      </c>
      <c r="AO395">
        <v>0.24707969149920561</v>
      </c>
      <c r="AP395">
        <v>0.2258601899363073</v>
      </c>
      <c r="AQ395">
        <v>0.20056717753063247</v>
      </c>
      <c r="AR395">
        <v>0.15381458524098299</v>
      </c>
    </row>
    <row r="396" spans="1:44" x14ac:dyDescent="0.75">
      <c r="A396">
        <v>-1.8666666666666667</v>
      </c>
      <c r="B396">
        <v>0.21717837315369801</v>
      </c>
      <c r="D396">
        <v>0.3448308229936381</v>
      </c>
      <c r="E396">
        <v>7.6844202858243019E-2</v>
      </c>
      <c r="F396">
        <v>0.23287104342529</v>
      </c>
      <c r="G396">
        <v>0.1531397328820088</v>
      </c>
      <c r="H396">
        <v>0.13770062896397339</v>
      </c>
      <c r="I396">
        <v>0.14304821545657589</v>
      </c>
      <c r="J396">
        <v>0.40674233635624096</v>
      </c>
      <c r="K396">
        <v>0.33082350273737199</v>
      </c>
      <c r="L396">
        <v>0.19896195338371825</v>
      </c>
      <c r="M396">
        <v>0.28374806413933967</v>
      </c>
      <c r="N396">
        <v>0.55203117759631204</v>
      </c>
      <c r="O396">
        <v>0.31759582055367536</v>
      </c>
      <c r="P396">
        <v>0.30185432269022</v>
      </c>
      <c r="Q396">
        <v>0.31548641428055191</v>
      </c>
      <c r="R396">
        <v>0.40032611680685648</v>
      </c>
      <c r="S396">
        <v>0.33663407293891368</v>
      </c>
      <c r="T396">
        <v>0.3240989784486436</v>
      </c>
      <c r="U396">
        <v>0.31066870921344336</v>
      </c>
      <c r="V396">
        <v>0.23369441641677322</v>
      </c>
      <c r="W396">
        <v>0.22556138262902867</v>
      </c>
      <c r="X396">
        <v>0.11392751828813855</v>
      </c>
      <c r="Y396">
        <v>0.12258208710695569</v>
      </c>
      <c r="Z396">
        <v>0.12479940934523523</v>
      </c>
      <c r="AA396">
        <v>9.0608173766787384E-2</v>
      </c>
      <c r="AB396">
        <v>0.10922928255878502</v>
      </c>
      <c r="AC396">
        <v>0.10721776146778669</v>
      </c>
      <c r="AD396">
        <v>0.10199680263914455</v>
      </c>
      <c r="AE396">
        <v>8.6483523217560337E-2</v>
      </c>
      <c r="AF396">
        <v>6.3613994417052705E-2</v>
      </c>
      <c r="AG396">
        <v>0.16945308615856008</v>
      </c>
      <c r="AH396">
        <v>0.14445025722458857</v>
      </c>
      <c r="AI396">
        <v>7.4528353111125406E-2</v>
      </c>
      <c r="AJ396">
        <v>0.18628948731965508</v>
      </c>
      <c r="AK396">
        <v>0.28278683746013433</v>
      </c>
      <c r="AL396">
        <v>0.2477090628227448</v>
      </c>
      <c r="AM396">
        <v>0.22373566145203608</v>
      </c>
      <c r="AN396">
        <v>0.20610592368887259</v>
      </c>
      <c r="AO396">
        <v>0.2477090628227448</v>
      </c>
      <c r="AP396">
        <v>0.22373566145203608</v>
      </c>
      <c r="AQ396">
        <v>0.19930578954006886</v>
      </c>
      <c r="AR396">
        <v>0.1513836486707881</v>
      </c>
    </row>
    <row r="397" spans="1:44" x14ac:dyDescent="0.75">
      <c r="A397">
        <v>-1.8333333333333333</v>
      </c>
      <c r="B397">
        <v>0.21649547077776601</v>
      </c>
      <c r="D397">
        <v>0.34336987594544377</v>
      </c>
      <c r="E397">
        <v>7.3965516980915039E-2</v>
      </c>
      <c r="F397">
        <v>0.2321247378577794</v>
      </c>
      <c r="G397">
        <v>0.15304523512556864</v>
      </c>
      <c r="H397">
        <v>0.1380839066623582</v>
      </c>
      <c r="I397">
        <v>0.14328867256624539</v>
      </c>
      <c r="J397">
        <v>0.40640825441716516</v>
      </c>
      <c r="K397">
        <v>0.32996933952591684</v>
      </c>
      <c r="L397">
        <v>0.19898937775249756</v>
      </c>
      <c r="M397">
        <v>0.28331034652543152</v>
      </c>
      <c r="N397">
        <v>0.55190134890239273</v>
      </c>
      <c r="O397">
        <v>0.31586234560061688</v>
      </c>
      <c r="P397">
        <v>0.29916268550370889</v>
      </c>
      <c r="Q397">
        <v>0.3133220926892667</v>
      </c>
      <c r="R397">
        <v>0.39982209410473396</v>
      </c>
      <c r="S397">
        <v>0.3357457965273169</v>
      </c>
      <c r="T397">
        <v>0.32349032029530189</v>
      </c>
      <c r="U397">
        <v>0.31087268219473224</v>
      </c>
      <c r="V397">
        <v>0.23285949565721184</v>
      </c>
      <c r="W397">
        <v>0.22445304414659473</v>
      </c>
      <c r="X397">
        <v>0.11368887544852982</v>
      </c>
      <c r="Y397">
        <v>0.1222817689477162</v>
      </c>
      <c r="Z397">
        <v>0.12397544789845812</v>
      </c>
      <c r="AA397">
        <v>9.1677525849450478E-2</v>
      </c>
      <c r="AB397">
        <v>0.10795871586027549</v>
      </c>
      <c r="AC397">
        <v>0.10734761623723872</v>
      </c>
      <c r="AD397">
        <v>0.10149854913260715</v>
      </c>
      <c r="AE397">
        <v>8.6148713475493882E-2</v>
      </c>
      <c r="AF397">
        <v>6.3368574093651125E-2</v>
      </c>
      <c r="AG397">
        <v>0.16854134881670821</v>
      </c>
      <c r="AH397">
        <v>0.14437909735658322</v>
      </c>
      <c r="AI397">
        <v>7.3923385214582457E-2</v>
      </c>
      <c r="AJ397">
        <v>0.18648260440387576</v>
      </c>
      <c r="AK397">
        <v>0.28238006793368009</v>
      </c>
      <c r="AL397">
        <v>0.24823387689486273</v>
      </c>
      <c r="AM397">
        <v>0.22178862282868586</v>
      </c>
      <c r="AN397">
        <v>0.20415670765311406</v>
      </c>
      <c r="AO397">
        <v>0.24823387689486273</v>
      </c>
      <c r="AP397">
        <v>0.22178862282868586</v>
      </c>
      <c r="AQ397">
        <v>0.19874090573261519</v>
      </c>
      <c r="AR397">
        <v>0.14967222940553071</v>
      </c>
    </row>
    <row r="398" spans="1:44" x14ac:dyDescent="0.75">
      <c r="A398">
        <v>-1.8</v>
      </c>
      <c r="B398">
        <v>0.21581900805063864</v>
      </c>
      <c r="D398">
        <v>0.34166210692244303</v>
      </c>
      <c r="E398">
        <v>7.3459509876802928E-2</v>
      </c>
      <c r="F398">
        <v>0.23139754687324832</v>
      </c>
      <c r="G398">
        <v>0.15135133614096519</v>
      </c>
      <c r="H398">
        <v>0.13762997429594243</v>
      </c>
      <c r="I398">
        <v>0.14304755650806067</v>
      </c>
      <c r="J398">
        <v>0.40582723640699953</v>
      </c>
      <c r="K398">
        <v>0.32896887749799852</v>
      </c>
      <c r="L398">
        <v>0.19895565175993479</v>
      </c>
      <c r="M398">
        <v>0.28278083081155125</v>
      </c>
      <c r="N398">
        <v>0.55169646928054628</v>
      </c>
      <c r="O398">
        <v>0.3140603104113433</v>
      </c>
      <c r="P398">
        <v>0.29650772823696375</v>
      </c>
      <c r="Q398">
        <v>0.31122003831581474</v>
      </c>
      <c r="R398">
        <v>0.39937442996499806</v>
      </c>
      <c r="S398">
        <v>0.33487357366778159</v>
      </c>
      <c r="T398">
        <v>0.32291848755066332</v>
      </c>
      <c r="U398">
        <v>0.31106397490671844</v>
      </c>
      <c r="V398">
        <v>0.23202309597732301</v>
      </c>
      <c r="W398">
        <v>0.22297409462870937</v>
      </c>
      <c r="X398">
        <v>0.11335356573424393</v>
      </c>
      <c r="Y398">
        <v>0.1216360124306584</v>
      </c>
      <c r="Z398">
        <v>0.1225932818220663</v>
      </c>
      <c r="AA398">
        <v>9.357495613360152E-2</v>
      </c>
      <c r="AB398">
        <v>0.10798211852491917</v>
      </c>
      <c r="AC398">
        <v>0.10732495919536938</v>
      </c>
      <c r="AD398">
        <v>9.9894557396979791E-2</v>
      </c>
      <c r="AE398">
        <v>8.61188669741213E-2</v>
      </c>
      <c r="AF398">
        <v>6.2928992544268023E-2</v>
      </c>
      <c r="AG398">
        <v>0.16809479493600751</v>
      </c>
      <c r="AH398">
        <v>0.14485131991437047</v>
      </c>
      <c r="AI398">
        <v>7.3455083679702424E-2</v>
      </c>
      <c r="AJ398">
        <v>0.18626502950537296</v>
      </c>
      <c r="AK398">
        <v>0.28212071872791283</v>
      </c>
      <c r="AL398">
        <v>0.24811744722967111</v>
      </c>
      <c r="AM398">
        <v>0.22034479345165611</v>
      </c>
      <c r="AN398">
        <v>0.20253496010999461</v>
      </c>
      <c r="AO398">
        <v>0.24811744722967111</v>
      </c>
      <c r="AP398">
        <v>0.22034479345165611</v>
      </c>
      <c r="AQ398">
        <v>0.19805528051914431</v>
      </c>
      <c r="AR398">
        <v>0.14907752052998705</v>
      </c>
    </row>
    <row r="399" spans="1:44" x14ac:dyDescent="0.75">
      <c r="A399">
        <v>-1.7666666666666666</v>
      </c>
      <c r="B399">
        <v>0.21516421861844101</v>
      </c>
      <c r="D399">
        <v>0.33976062233581383</v>
      </c>
      <c r="E399">
        <v>7.4730359136075147E-2</v>
      </c>
      <c r="F399">
        <v>0.23003958974280397</v>
      </c>
      <c r="G399">
        <v>0.14927831427786184</v>
      </c>
      <c r="H399">
        <v>0.13654926841323184</v>
      </c>
      <c r="I399">
        <v>0.14167617908738731</v>
      </c>
      <c r="J399">
        <v>0.40528410856250785</v>
      </c>
      <c r="K399">
        <v>0.32783351413970524</v>
      </c>
      <c r="L399">
        <v>0.19889018922169721</v>
      </c>
      <c r="M399">
        <v>0.28209242827791209</v>
      </c>
      <c r="N399">
        <v>0.55112512684448267</v>
      </c>
      <c r="O399">
        <v>0.31222738102015613</v>
      </c>
      <c r="P399">
        <v>0.2938856845764391</v>
      </c>
      <c r="Q399">
        <v>0.30914872759793072</v>
      </c>
      <c r="R399">
        <v>0.39896833865564585</v>
      </c>
      <c r="S399">
        <v>0.33400196978505187</v>
      </c>
      <c r="T399">
        <v>0.32241254639621097</v>
      </c>
      <c r="U399">
        <v>0.31119226243297693</v>
      </c>
      <c r="V399">
        <v>0.23118152716570478</v>
      </c>
      <c r="W399">
        <v>0.22296247888321674</v>
      </c>
      <c r="X399">
        <v>0.11296539599859094</v>
      </c>
      <c r="Y399">
        <v>0.12074570040307298</v>
      </c>
      <c r="Z399">
        <v>0.12099158556945129</v>
      </c>
      <c r="AA399">
        <v>9.4607336144130971E-2</v>
      </c>
      <c r="AB399">
        <v>0.10859107509014365</v>
      </c>
      <c r="AC399">
        <v>0.10744654934967833</v>
      </c>
      <c r="AD399">
        <v>0.10066094220575764</v>
      </c>
      <c r="AE399">
        <v>8.551052297462676E-2</v>
      </c>
      <c r="AF399">
        <v>6.304250858028955E-2</v>
      </c>
      <c r="AG399">
        <v>0.16888012456060864</v>
      </c>
      <c r="AH399">
        <v>0.14479025876660082</v>
      </c>
      <c r="AI399">
        <v>7.3308007189152091E-2</v>
      </c>
      <c r="AJ399">
        <v>0.18581516825145883</v>
      </c>
      <c r="AK399">
        <v>0.28167803494114035</v>
      </c>
      <c r="AL399">
        <v>0.24787988876184486</v>
      </c>
      <c r="AM399">
        <v>0.21851735459002641</v>
      </c>
      <c r="AN399">
        <v>0.20011691006004709</v>
      </c>
      <c r="AO399">
        <v>0.24787988876184486</v>
      </c>
      <c r="AP399">
        <v>0.21851735459002641</v>
      </c>
      <c r="AQ399">
        <v>0.19728139354222551</v>
      </c>
      <c r="AR399">
        <v>0.14926634647255338</v>
      </c>
    </row>
    <row r="400" spans="1:44" x14ac:dyDescent="0.75">
      <c r="A400">
        <v>-1.7333333333333334</v>
      </c>
      <c r="B400">
        <v>0.2146856462542639</v>
      </c>
      <c r="D400">
        <v>0.33782584088099898</v>
      </c>
      <c r="E400">
        <v>7.4277689762875618E-2</v>
      </c>
      <c r="F400">
        <v>0.22906736712071321</v>
      </c>
      <c r="G400">
        <v>0.14787878058074763</v>
      </c>
      <c r="H400">
        <v>0.13612119882264745</v>
      </c>
      <c r="I400">
        <v>0.14125184038494479</v>
      </c>
      <c r="J400">
        <v>0.4050112177104272</v>
      </c>
      <c r="K400">
        <v>0.32668729460478896</v>
      </c>
      <c r="L400">
        <v>0.19817747463699292</v>
      </c>
      <c r="M400">
        <v>0.28136660867744073</v>
      </c>
      <c r="N400">
        <v>0.550182665316716</v>
      </c>
      <c r="O400">
        <v>0.31040030715300349</v>
      </c>
      <c r="P400">
        <v>0.29127875196857123</v>
      </c>
      <c r="Q400">
        <v>0.30702694265518837</v>
      </c>
      <c r="R400">
        <v>0.39857014935543439</v>
      </c>
      <c r="S400">
        <v>0.33311620697938527</v>
      </c>
      <c r="T400">
        <v>0.32193657666583603</v>
      </c>
      <c r="U400">
        <v>0.31130249142580818</v>
      </c>
      <c r="V400">
        <v>0.2303665203817627</v>
      </c>
      <c r="W400">
        <v>0.22318738451079925</v>
      </c>
      <c r="X400">
        <v>0.11284050718561708</v>
      </c>
      <c r="Y400">
        <v>0.12049841554065931</v>
      </c>
      <c r="Z400">
        <v>0.12041555369692761</v>
      </c>
      <c r="AA400">
        <v>9.5371109318064057E-2</v>
      </c>
      <c r="AB400">
        <v>0.11026428438860127</v>
      </c>
      <c r="AC400">
        <v>0.10715031218464237</v>
      </c>
      <c r="AD400">
        <v>0.10148476849662172</v>
      </c>
      <c r="AE400">
        <v>8.5361651871220467E-2</v>
      </c>
      <c r="AF400">
        <v>6.3010741608055615E-2</v>
      </c>
      <c r="AG400">
        <v>0.16980613306036527</v>
      </c>
      <c r="AH400">
        <v>0.14519362938273256</v>
      </c>
      <c r="AI400">
        <v>7.3774657946691816E-2</v>
      </c>
      <c r="AJ400">
        <v>0.1859229163248638</v>
      </c>
      <c r="AK400">
        <v>0.28159183204531757</v>
      </c>
      <c r="AL400">
        <v>0.24765467494545912</v>
      </c>
      <c r="AM400">
        <v>0.21688112786340075</v>
      </c>
      <c r="AN400">
        <v>0.19823779511488987</v>
      </c>
      <c r="AO400">
        <v>0.24765467494545912</v>
      </c>
      <c r="AP400">
        <v>0.21688112786340075</v>
      </c>
      <c r="AQ400">
        <v>0.19691822857652111</v>
      </c>
      <c r="AR400">
        <v>0.15016404447022599</v>
      </c>
    </row>
    <row r="401" spans="1:44" x14ac:dyDescent="0.75">
      <c r="A401">
        <v>-1.7</v>
      </c>
      <c r="B401">
        <v>0.21413867120069474</v>
      </c>
      <c r="D401">
        <v>0.33583042642976713</v>
      </c>
      <c r="E401">
        <v>7.6107969468681272E-2</v>
      </c>
      <c r="F401">
        <v>0.2275541006305894</v>
      </c>
      <c r="G401">
        <v>0.14602012986824164</v>
      </c>
      <c r="H401">
        <v>0.13642000647490321</v>
      </c>
      <c r="I401">
        <v>0.14133997789096708</v>
      </c>
      <c r="J401">
        <v>0.40510252175840461</v>
      </c>
      <c r="K401">
        <v>0.32555762857897363</v>
      </c>
      <c r="L401">
        <v>0.19736129169087679</v>
      </c>
      <c r="M401">
        <v>0.28065213012042273</v>
      </c>
      <c r="N401">
        <v>0.549175545607263</v>
      </c>
      <c r="O401">
        <v>0.30858437293156399</v>
      </c>
      <c r="P401">
        <v>0.28865666546566054</v>
      </c>
      <c r="Q401">
        <v>0.30484546498857584</v>
      </c>
      <c r="R401">
        <v>0.39813591730557807</v>
      </c>
      <c r="S401">
        <v>0.33209877145480321</v>
      </c>
      <c r="T401">
        <v>0.32139511966688433</v>
      </c>
      <c r="U401">
        <v>0.31151395191658832</v>
      </c>
      <c r="V401">
        <v>0.22964301058747599</v>
      </c>
      <c r="W401">
        <v>0.22235588538857984</v>
      </c>
      <c r="X401">
        <v>0.11223258100075126</v>
      </c>
      <c r="Y401">
        <v>0.12021232057790081</v>
      </c>
      <c r="Z401">
        <v>0.12010540577147233</v>
      </c>
      <c r="AA401">
        <v>9.2393844432349284E-2</v>
      </c>
      <c r="AB401">
        <v>0.11165844464314534</v>
      </c>
      <c r="AC401">
        <v>0.10664572326521514</v>
      </c>
      <c r="AD401">
        <v>0.10118446235141308</v>
      </c>
      <c r="AE401">
        <v>8.5314144921553953E-2</v>
      </c>
      <c r="AF401">
        <v>6.4307761367598443E-2</v>
      </c>
      <c r="AG401">
        <v>0.16960789547089913</v>
      </c>
      <c r="AH401">
        <v>0.14651579522635627</v>
      </c>
      <c r="AI401">
        <v>7.4562301447444496E-2</v>
      </c>
      <c r="AJ401">
        <v>0.18539206065197164</v>
      </c>
      <c r="AK401">
        <v>0.28134274137983734</v>
      </c>
      <c r="AL401">
        <v>0.24741850872000914</v>
      </c>
      <c r="AM401">
        <v>0.21589224293649256</v>
      </c>
      <c r="AN401">
        <v>0.19806095489317327</v>
      </c>
      <c r="AO401">
        <v>0.24741850872000914</v>
      </c>
      <c r="AP401">
        <v>0.21589224293649256</v>
      </c>
      <c r="AQ401">
        <v>0.19509995761219456</v>
      </c>
      <c r="AR401">
        <v>0.15007673267740379</v>
      </c>
    </row>
    <row r="402" spans="1:44" x14ac:dyDescent="0.75">
      <c r="A402">
        <v>-1.6666666666666667</v>
      </c>
      <c r="B402">
        <v>0.21362329398926164</v>
      </c>
      <c r="D402">
        <v>0.33356664573103678</v>
      </c>
      <c r="E402">
        <v>7.8276917533937548E-2</v>
      </c>
      <c r="F402">
        <v>0.22799822687884444</v>
      </c>
      <c r="G402">
        <v>0.14483391037783716</v>
      </c>
      <c r="H402">
        <v>0.13676072054723271</v>
      </c>
      <c r="I402">
        <v>0.14092360949450097</v>
      </c>
      <c r="J402">
        <v>0.40517212191065938</v>
      </c>
      <c r="K402">
        <v>0.32443790286961582</v>
      </c>
      <c r="L402">
        <v>0.19654683860818356</v>
      </c>
      <c r="M402">
        <v>0.28005585738017075</v>
      </c>
      <c r="N402">
        <v>0.54806434629882761</v>
      </c>
      <c r="O402">
        <v>0.30676831031318058</v>
      </c>
      <c r="P402">
        <v>0.28589149029982036</v>
      </c>
      <c r="Q402">
        <v>0.30261115354290047</v>
      </c>
      <c r="R402">
        <v>0.39757314085793072</v>
      </c>
      <c r="S402">
        <v>0.33099338819035246</v>
      </c>
      <c r="T402">
        <v>0.32081129684854715</v>
      </c>
      <c r="U402">
        <v>0.31177515539823769</v>
      </c>
      <c r="V402">
        <v>0.22914616661974621</v>
      </c>
      <c r="W402">
        <v>0.22173224415796952</v>
      </c>
      <c r="X402">
        <v>0.1119360571694544</v>
      </c>
      <c r="Y402">
        <v>0.1193842664150911</v>
      </c>
      <c r="Z402">
        <v>0.11964906863822745</v>
      </c>
      <c r="AA402">
        <v>8.9620098357977296E-2</v>
      </c>
      <c r="AB402">
        <v>0.11213219012892341</v>
      </c>
      <c r="AC402">
        <v>0.10600881601284698</v>
      </c>
      <c r="AD402">
        <v>0.10157361020735323</v>
      </c>
      <c r="AE402">
        <v>8.5314834283132787E-2</v>
      </c>
      <c r="AF402">
        <v>6.4824924001040077E-2</v>
      </c>
      <c r="AG402">
        <v>0.16947938721650016</v>
      </c>
      <c r="AH402">
        <v>0.14880474052207868</v>
      </c>
      <c r="AI402">
        <v>7.5049246892517449E-2</v>
      </c>
      <c r="AJ402">
        <v>0.18403418875315602</v>
      </c>
      <c r="AK402">
        <v>0.28043154715638924</v>
      </c>
      <c r="AL402">
        <v>0.2474645008250935</v>
      </c>
      <c r="AM402">
        <v>0.2155569129317379</v>
      </c>
      <c r="AN402">
        <v>0.19820768141721068</v>
      </c>
      <c r="AO402">
        <v>0.2474645008250935</v>
      </c>
      <c r="AP402">
        <v>0.2155569129317379</v>
      </c>
      <c r="AQ402">
        <v>0.19323186870517015</v>
      </c>
      <c r="AR402">
        <v>0.14889025630946395</v>
      </c>
    </row>
    <row r="403" spans="1:44" x14ac:dyDescent="0.75">
      <c r="A403">
        <v>-1.6333333333333333</v>
      </c>
      <c r="B403">
        <v>0.21309171588749659</v>
      </c>
      <c r="D403">
        <v>0.33129500501216241</v>
      </c>
      <c r="E403">
        <v>8.0249689770244922E-2</v>
      </c>
      <c r="F403">
        <v>0.22736249735123054</v>
      </c>
      <c r="G403">
        <v>0.1438648061808572</v>
      </c>
      <c r="H403">
        <v>0.13654810922928021</v>
      </c>
      <c r="I403">
        <v>0.14080537801531448</v>
      </c>
      <c r="J403">
        <v>0.40532614518596272</v>
      </c>
      <c r="K403">
        <v>0.32354577534059431</v>
      </c>
      <c r="L403">
        <v>0.19545032814702371</v>
      </c>
      <c r="M403">
        <v>0.27958420066083539</v>
      </c>
      <c r="N403">
        <v>0.5472636621206699</v>
      </c>
      <c r="O403">
        <v>0.30496009238089805</v>
      </c>
      <c r="P403">
        <v>0.28295220303050567</v>
      </c>
      <c r="Q403">
        <v>0.30035254092960639</v>
      </c>
      <c r="R403">
        <v>0.39691544890535091</v>
      </c>
      <c r="S403">
        <v>0.32992555780499933</v>
      </c>
      <c r="T403">
        <v>0.32020176826868829</v>
      </c>
      <c r="U403">
        <v>0.31196958714040363</v>
      </c>
      <c r="V403">
        <v>0.22894211984049329</v>
      </c>
      <c r="W403">
        <v>0.22125024271755581</v>
      </c>
      <c r="X403">
        <v>0.1116725459017659</v>
      </c>
      <c r="Y403">
        <v>0.1186866564234863</v>
      </c>
      <c r="Z403">
        <v>0.11895264507346159</v>
      </c>
      <c r="AA403">
        <v>8.9748898235863891E-2</v>
      </c>
      <c r="AB403">
        <v>0.11205146836048421</v>
      </c>
      <c r="AC403">
        <v>0.10570469904391909</v>
      </c>
      <c r="AD403">
        <v>0.10124389958144055</v>
      </c>
      <c r="AE403">
        <v>8.4523875004611129E-2</v>
      </c>
      <c r="AF403">
        <v>6.5118145350622172E-2</v>
      </c>
      <c r="AG403">
        <v>0.16991383766194093</v>
      </c>
      <c r="AH403">
        <v>0.15002632486588938</v>
      </c>
      <c r="AI403">
        <v>7.5002287906564491E-2</v>
      </c>
      <c r="AJ403">
        <v>0.18314803527721013</v>
      </c>
      <c r="AK403">
        <v>0.2792215870370835</v>
      </c>
      <c r="AL403">
        <v>0.24777635778652368</v>
      </c>
      <c r="AM403">
        <v>0.21520775180738833</v>
      </c>
      <c r="AN403">
        <v>0.19854337592661037</v>
      </c>
      <c r="AO403">
        <v>0.24777635778652368</v>
      </c>
      <c r="AP403">
        <v>0.21520775180738833</v>
      </c>
      <c r="AQ403">
        <v>0.19112393469752875</v>
      </c>
      <c r="AR403">
        <v>0.14734475781837869</v>
      </c>
    </row>
    <row r="404" spans="1:44" x14ac:dyDescent="0.75">
      <c r="A404">
        <v>-1.6</v>
      </c>
      <c r="B404">
        <v>0.21231765453358012</v>
      </c>
      <c r="D404">
        <v>0.32926514946169771</v>
      </c>
      <c r="E404">
        <v>7.7609000296847905E-2</v>
      </c>
      <c r="F404">
        <v>0.22617762433745003</v>
      </c>
      <c r="G404">
        <v>0.14339746612045809</v>
      </c>
      <c r="H404">
        <v>0.13601613823788239</v>
      </c>
      <c r="I404">
        <v>0.14091302045055162</v>
      </c>
      <c r="J404">
        <v>0.40551525241458314</v>
      </c>
      <c r="K404">
        <v>0.32276567213792468</v>
      </c>
      <c r="L404">
        <v>0.19422111297127748</v>
      </c>
      <c r="M404">
        <v>0.279075503444773</v>
      </c>
      <c r="N404">
        <v>0.54686442456251394</v>
      </c>
      <c r="O404">
        <v>0.30314936229682166</v>
      </c>
      <c r="P404">
        <v>0.27993566949059606</v>
      </c>
      <c r="Q404">
        <v>0.29811955061040829</v>
      </c>
      <c r="R404">
        <v>0.39628012933324147</v>
      </c>
      <c r="S404">
        <v>0.3289810458672085</v>
      </c>
      <c r="T404">
        <v>0.31955172956339256</v>
      </c>
      <c r="U404">
        <v>0.31211469570533745</v>
      </c>
      <c r="V404">
        <v>0.22881075645637169</v>
      </c>
      <c r="W404">
        <v>0.22045624661543206</v>
      </c>
      <c r="X404">
        <v>0.11137892090753494</v>
      </c>
      <c r="Y404">
        <v>0.11839006192410301</v>
      </c>
      <c r="Z404">
        <v>0.11766317989225021</v>
      </c>
      <c r="AA404">
        <v>8.9130658735099719E-2</v>
      </c>
      <c r="AB404">
        <v>0.11130585152263975</v>
      </c>
      <c r="AC404">
        <v>0.10552166015453592</v>
      </c>
      <c r="AD404">
        <v>0.10068439937543248</v>
      </c>
      <c r="AE404">
        <v>8.3443167092173476E-2</v>
      </c>
      <c r="AF404">
        <v>6.5320638991337179E-2</v>
      </c>
      <c r="AG404">
        <v>0.16853346472930819</v>
      </c>
      <c r="AH404">
        <v>0.15044025377645115</v>
      </c>
      <c r="AI404">
        <v>7.4525268683672111E-2</v>
      </c>
      <c r="AJ404">
        <v>0.18305955964023965</v>
      </c>
      <c r="AK404">
        <v>0.27812883907563335</v>
      </c>
      <c r="AL404">
        <v>0.24817182915120389</v>
      </c>
      <c r="AM404">
        <v>0.21405104230755806</v>
      </c>
      <c r="AN404">
        <v>0.19923707431913529</v>
      </c>
      <c r="AO404">
        <v>0.24817182915120389</v>
      </c>
      <c r="AP404">
        <v>0.21405104230755806</v>
      </c>
      <c r="AQ404">
        <v>0.18881801996522965</v>
      </c>
      <c r="AR404">
        <v>0.14577752379971604</v>
      </c>
    </row>
    <row r="405" spans="1:44" x14ac:dyDescent="0.75">
      <c r="A405">
        <v>-1.5666666666666667</v>
      </c>
      <c r="B405">
        <v>0.21160961517915797</v>
      </c>
      <c r="D405">
        <v>0.32745684046549645</v>
      </c>
      <c r="E405">
        <v>7.5831727187593137E-2</v>
      </c>
      <c r="F405">
        <v>0.22580441545795304</v>
      </c>
      <c r="G405">
        <v>0.14249699274093364</v>
      </c>
      <c r="H405">
        <v>0.13559805748109544</v>
      </c>
      <c r="I405">
        <v>0.14166487015340901</v>
      </c>
      <c r="J405">
        <v>0.40550850544371125</v>
      </c>
      <c r="K405">
        <v>0.32171363073892156</v>
      </c>
      <c r="L405">
        <v>0.19295201681372262</v>
      </c>
      <c r="M405">
        <v>0.27851690366344956</v>
      </c>
      <c r="N405">
        <v>0.54647663165904004</v>
      </c>
      <c r="O405">
        <v>0.30130273252432738</v>
      </c>
      <c r="P405">
        <v>0.27689377910294105</v>
      </c>
      <c r="Q405">
        <v>0.29594911766305543</v>
      </c>
      <c r="R405">
        <v>0.39573919170466215</v>
      </c>
      <c r="S405">
        <v>0.32813143695346708</v>
      </c>
      <c r="T405">
        <v>0.3188581738002973</v>
      </c>
      <c r="U405">
        <v>0.31228755875172454</v>
      </c>
      <c r="V405">
        <v>0.22858923791356175</v>
      </c>
      <c r="W405">
        <v>0.21913029525765254</v>
      </c>
      <c r="X405">
        <v>0.11091866807811823</v>
      </c>
      <c r="Y405">
        <v>0.11806580972330467</v>
      </c>
      <c r="Z405">
        <v>0.11624728372702477</v>
      </c>
      <c r="AA405">
        <v>8.9923949250327526E-2</v>
      </c>
      <c r="AB405">
        <v>0.1091481174824759</v>
      </c>
      <c r="AC405">
        <v>0.10515833444187273</v>
      </c>
      <c r="AD405">
        <v>9.9231398760061082E-2</v>
      </c>
      <c r="AE405">
        <v>8.2632101092817808E-2</v>
      </c>
      <c r="AF405">
        <v>6.5658982591754164E-2</v>
      </c>
      <c r="AG405">
        <v>0.16841377162896207</v>
      </c>
      <c r="AH405">
        <v>0.14965930101125369</v>
      </c>
      <c r="AI405">
        <v>7.44063460656368E-2</v>
      </c>
      <c r="AJ405">
        <v>0.1833955311598027</v>
      </c>
      <c r="AK405">
        <v>0.27728095615041953</v>
      </c>
      <c r="AL405">
        <v>0.24833033870148485</v>
      </c>
      <c r="AM405">
        <v>0.21316363788823656</v>
      </c>
      <c r="AN405">
        <v>0.20052877473817726</v>
      </c>
      <c r="AO405">
        <v>0.24833033870148485</v>
      </c>
      <c r="AP405">
        <v>0.21316363788823656</v>
      </c>
      <c r="AQ405">
        <v>0.18662836822704207</v>
      </c>
      <c r="AR405">
        <v>0.14480645955996937</v>
      </c>
    </row>
    <row r="406" spans="1:44" x14ac:dyDescent="0.75">
      <c r="A406">
        <v>-1.5333333333333334</v>
      </c>
      <c r="B406">
        <v>0.21097450227469053</v>
      </c>
      <c r="D406">
        <v>0.32554804167306506</v>
      </c>
      <c r="E406">
        <v>7.50275932463976E-2</v>
      </c>
      <c r="F406">
        <v>0.22506306712072652</v>
      </c>
      <c r="G406">
        <v>0.14094010448879002</v>
      </c>
      <c r="H406">
        <v>0.13481073279562267</v>
      </c>
      <c r="I406">
        <v>0.14269283113047412</v>
      </c>
      <c r="J406">
        <v>0.40520073939317847</v>
      </c>
      <c r="K406">
        <v>0.32066599770605958</v>
      </c>
      <c r="L406">
        <v>0.19194035807843665</v>
      </c>
      <c r="M406">
        <v>0.27796407061628414</v>
      </c>
      <c r="N406">
        <v>0.54598589334947678</v>
      </c>
      <c r="O406">
        <v>0.29940180854072734</v>
      </c>
      <c r="P406">
        <v>0.27388784099993929</v>
      </c>
      <c r="Q406">
        <v>0.29382769120156094</v>
      </c>
      <c r="R406">
        <v>0.39530124489335183</v>
      </c>
      <c r="S406">
        <v>0.32724012448882478</v>
      </c>
      <c r="T406">
        <v>0.31807811505784345</v>
      </c>
      <c r="U406">
        <v>0.31245413837398661</v>
      </c>
      <c r="V406">
        <v>0.22833116038574255</v>
      </c>
      <c r="W406">
        <v>0.21846678072665318</v>
      </c>
      <c r="X406">
        <v>0.11023049367682648</v>
      </c>
      <c r="Y406">
        <v>0.1172693125416238</v>
      </c>
      <c r="Z406">
        <v>0.11435782543738374</v>
      </c>
      <c r="AA406">
        <v>9.2912030126208939E-2</v>
      </c>
      <c r="AB406">
        <v>0.10760820296604477</v>
      </c>
      <c r="AC406">
        <v>0.10611542780573435</v>
      </c>
      <c r="AD406">
        <v>9.8268142493719887E-2</v>
      </c>
      <c r="AE406">
        <v>8.2405771940626371E-2</v>
      </c>
      <c r="AF406">
        <v>6.418643678886711E-2</v>
      </c>
      <c r="AG406">
        <v>0.16994528714995319</v>
      </c>
      <c r="AH406">
        <v>0.14948708310200734</v>
      </c>
      <c r="AI406">
        <v>7.4357010669458462E-2</v>
      </c>
      <c r="AJ406">
        <v>0.18381085932302166</v>
      </c>
      <c r="AK406">
        <v>0.27608748762200275</v>
      </c>
      <c r="AL406">
        <v>0.24789755810587369</v>
      </c>
      <c r="AM406">
        <v>0.21244659027858512</v>
      </c>
      <c r="AN406">
        <v>0.20182141719291274</v>
      </c>
      <c r="AO406">
        <v>0.24789755810587369</v>
      </c>
      <c r="AP406">
        <v>0.21244659027858512</v>
      </c>
      <c r="AQ406">
        <v>0.18365455671211764</v>
      </c>
      <c r="AR406">
        <v>0.14392061667774111</v>
      </c>
    </row>
    <row r="407" spans="1:44" x14ac:dyDescent="0.75">
      <c r="A407">
        <v>-1.5</v>
      </c>
      <c r="B407">
        <v>0.21022176086625258</v>
      </c>
      <c r="D407">
        <v>0.32317820599668395</v>
      </c>
      <c r="E407">
        <v>7.4931192754934955E-2</v>
      </c>
      <c r="F407">
        <v>0.22432330669761882</v>
      </c>
      <c r="G407">
        <v>0.13914740464618858</v>
      </c>
      <c r="H407">
        <v>0.13536689402643379</v>
      </c>
      <c r="I407">
        <v>0.14256056272423062</v>
      </c>
      <c r="J407">
        <v>0.40440815296643473</v>
      </c>
      <c r="K407">
        <v>0.31954879593652252</v>
      </c>
      <c r="L407">
        <v>0.19120767537679245</v>
      </c>
      <c r="M407">
        <v>0.27733680168608649</v>
      </c>
      <c r="N407">
        <v>0.54545220417864071</v>
      </c>
      <c r="O407">
        <v>0.29752428692095417</v>
      </c>
      <c r="P407">
        <v>0.27093823521447624</v>
      </c>
      <c r="Q407">
        <v>0.29170865039454147</v>
      </c>
      <c r="R407">
        <v>0.39496257722829636</v>
      </c>
      <c r="S407">
        <v>0.32630956365595104</v>
      </c>
      <c r="T407">
        <v>0.31723758951747782</v>
      </c>
      <c r="U407">
        <v>0.31256697904193992</v>
      </c>
      <c r="V407">
        <v>0.22803591971954162</v>
      </c>
      <c r="W407">
        <v>0.21850962444340982</v>
      </c>
      <c r="X407">
        <v>0.1096269664880461</v>
      </c>
      <c r="Y407">
        <v>0.11656360325773789</v>
      </c>
      <c r="Z407">
        <v>0.11256201777765466</v>
      </c>
      <c r="AA407">
        <v>9.3963010823905624E-2</v>
      </c>
      <c r="AB407">
        <v>0.10674134894003985</v>
      </c>
      <c r="AC407">
        <v>0.1069632967247843</v>
      </c>
      <c r="AD407">
        <v>9.8468638322475058E-2</v>
      </c>
      <c r="AE407">
        <v>8.1782367687255525E-2</v>
      </c>
      <c r="AF407">
        <v>6.2799153701409899E-2</v>
      </c>
      <c r="AG407">
        <v>0.17210803183997828</v>
      </c>
      <c r="AH407">
        <v>0.14780906556246312</v>
      </c>
      <c r="AI407">
        <v>7.4071698247006476E-2</v>
      </c>
      <c r="AJ407">
        <v>0.18393315701569157</v>
      </c>
      <c r="AK407">
        <v>0.27432403965945917</v>
      </c>
      <c r="AL407">
        <v>0.24700875938929692</v>
      </c>
      <c r="AM407">
        <v>0.21093240910175909</v>
      </c>
      <c r="AN407">
        <v>0.2019298116957107</v>
      </c>
      <c r="AO407">
        <v>0.24700875938929692</v>
      </c>
      <c r="AP407">
        <v>0.21093240910175909</v>
      </c>
      <c r="AQ407">
        <v>0.18173706913285625</v>
      </c>
      <c r="AR407">
        <v>0.14257195853061422</v>
      </c>
    </row>
    <row r="408" spans="1:44" x14ac:dyDescent="0.75">
      <c r="A408">
        <v>-1.4666666666666666</v>
      </c>
      <c r="B408">
        <v>0.20951776115102805</v>
      </c>
      <c r="D408">
        <v>0.32065826007699499</v>
      </c>
      <c r="E408">
        <v>7.4210044649483872E-2</v>
      </c>
      <c r="F408">
        <v>0.22348989115383069</v>
      </c>
      <c r="G408">
        <v>0.13899587520371137</v>
      </c>
      <c r="H408">
        <v>0.1359231982201064</v>
      </c>
      <c r="I408">
        <v>0.14286413012984839</v>
      </c>
      <c r="J408">
        <v>0.40376224102234387</v>
      </c>
      <c r="K408">
        <v>0.31842368640788138</v>
      </c>
      <c r="L408">
        <v>0.19045640176532092</v>
      </c>
      <c r="M408">
        <v>0.27662492152348739</v>
      </c>
      <c r="N408">
        <v>0.54488094687323019</v>
      </c>
      <c r="O408">
        <v>0.29569115924184153</v>
      </c>
      <c r="P408">
        <v>0.26800342473662409</v>
      </c>
      <c r="Q408">
        <v>0.28953046609624428</v>
      </c>
      <c r="R408">
        <v>0.39463345746550493</v>
      </c>
      <c r="S408">
        <v>0.32535839700583613</v>
      </c>
      <c r="T408">
        <v>0.31643949317186443</v>
      </c>
      <c r="U408">
        <v>0.31266568500171849</v>
      </c>
      <c r="V408">
        <v>0.22761938742095128</v>
      </c>
      <c r="W408">
        <v>0.21848217006329718</v>
      </c>
      <c r="X408">
        <v>0.1091920411325063</v>
      </c>
      <c r="Y408">
        <v>0.11631175566501424</v>
      </c>
      <c r="Z408">
        <v>0.11141857929421581</v>
      </c>
      <c r="AA408">
        <v>9.5208295632775955E-2</v>
      </c>
      <c r="AB408">
        <v>0.10752879211442279</v>
      </c>
      <c r="AC408">
        <v>0.1063235691500609</v>
      </c>
      <c r="AD408">
        <v>9.854969056696021E-2</v>
      </c>
      <c r="AE408">
        <v>8.085854448595689E-2</v>
      </c>
      <c r="AF408">
        <v>6.2327834877266543E-2</v>
      </c>
      <c r="AG408">
        <v>0.17463540701168931</v>
      </c>
      <c r="AH408">
        <v>0.14485532717830263</v>
      </c>
      <c r="AI408">
        <v>7.3840801826388552E-2</v>
      </c>
      <c r="AJ408">
        <v>0.18439448605163725</v>
      </c>
      <c r="AK408">
        <v>0.27285615378669664</v>
      </c>
      <c r="AL408">
        <v>0.24589130822859134</v>
      </c>
      <c r="AM408">
        <v>0.20888944953070795</v>
      </c>
      <c r="AN408">
        <v>0.20200860156330608</v>
      </c>
      <c r="AO408">
        <v>0.24589130822859134</v>
      </c>
      <c r="AP408">
        <v>0.20888944953070795</v>
      </c>
      <c r="AQ408">
        <v>0.18026422251884347</v>
      </c>
      <c r="AR408">
        <v>0.1413793515873859</v>
      </c>
    </row>
    <row r="409" spans="1:44" x14ac:dyDescent="0.75">
      <c r="A409">
        <v>-1.4333333333333333</v>
      </c>
      <c r="B409">
        <v>0.20870733575212319</v>
      </c>
      <c r="D409">
        <v>0.31820265430563827</v>
      </c>
      <c r="E409">
        <v>7.4912402407429593E-2</v>
      </c>
      <c r="F409">
        <v>0.22291593078636071</v>
      </c>
      <c r="G409">
        <v>0.13780924198652134</v>
      </c>
      <c r="H409">
        <v>0.13599051972296644</v>
      </c>
      <c r="I409">
        <v>0.14280348246093752</v>
      </c>
      <c r="J409">
        <v>0.40321791428688658</v>
      </c>
      <c r="K409">
        <v>0.31744701771324091</v>
      </c>
      <c r="L409">
        <v>0.18972814175772207</v>
      </c>
      <c r="M409">
        <v>0.2758959245519147</v>
      </c>
      <c r="N409">
        <v>0.54426779490760879</v>
      </c>
      <c r="O409">
        <v>0.29386031818996161</v>
      </c>
      <c r="P409">
        <v>0.26509885368608238</v>
      </c>
      <c r="Q409">
        <v>0.28726367849908607</v>
      </c>
      <c r="R409">
        <v>0.39423202644869171</v>
      </c>
      <c r="S409">
        <v>0.32436193669904906</v>
      </c>
      <c r="T409">
        <v>0.3157251114020036</v>
      </c>
      <c r="U409">
        <v>0.3127684485960826</v>
      </c>
      <c r="V409">
        <v>0.22701869400060165</v>
      </c>
      <c r="W409">
        <v>0.2175455114562051</v>
      </c>
      <c r="X409">
        <v>0.10885690528907109</v>
      </c>
      <c r="Y409">
        <v>0.11612617082730296</v>
      </c>
      <c r="Z409">
        <v>0.11081398716093098</v>
      </c>
      <c r="AA409">
        <v>9.4277194784711527E-2</v>
      </c>
      <c r="AB409">
        <v>0.10799534045881766</v>
      </c>
      <c r="AC409">
        <v>0.1061325679836452</v>
      </c>
      <c r="AD409">
        <v>9.6819007076509575E-2</v>
      </c>
      <c r="AE409">
        <v>8.0291304072162312E-2</v>
      </c>
      <c r="AF409">
        <v>6.1763387618761899E-2</v>
      </c>
      <c r="AG409">
        <v>0.17568008062173396</v>
      </c>
      <c r="AH409">
        <v>0.1445341938619692</v>
      </c>
      <c r="AI409">
        <v>7.3824962730601712E-2</v>
      </c>
      <c r="AJ409">
        <v>0.18440481561430969</v>
      </c>
      <c r="AK409">
        <v>0.27184465437413802</v>
      </c>
      <c r="AL409">
        <v>0.24473046088060058</v>
      </c>
      <c r="AM409">
        <v>0.20679143315058079</v>
      </c>
      <c r="AN409">
        <v>0.20244177890695719</v>
      </c>
      <c r="AO409">
        <v>0.24473046088060058</v>
      </c>
      <c r="AP409">
        <v>0.20679143315058079</v>
      </c>
      <c r="AQ409">
        <v>0.1776499573361823</v>
      </c>
      <c r="AR409">
        <v>0.13943506519189214</v>
      </c>
    </row>
    <row r="410" spans="1:44" x14ac:dyDescent="0.75">
      <c r="A410">
        <v>-1.4</v>
      </c>
      <c r="B410">
        <v>0.20790226294607142</v>
      </c>
      <c r="D410">
        <v>0.31582856823420513</v>
      </c>
      <c r="E410">
        <v>7.6291593578042716E-2</v>
      </c>
      <c r="F410">
        <v>0.2233948222682513</v>
      </c>
      <c r="G410">
        <v>0.13648727070770397</v>
      </c>
      <c r="H410">
        <v>0.13570182504300701</v>
      </c>
      <c r="I410">
        <v>0.14271261295975196</v>
      </c>
      <c r="J410">
        <v>0.40253655760615237</v>
      </c>
      <c r="K410">
        <v>0.31626975084016173</v>
      </c>
      <c r="L410">
        <v>0.1894058303428981</v>
      </c>
      <c r="M410">
        <v>0.27516642543924963</v>
      </c>
      <c r="N410">
        <v>0.5436463353216584</v>
      </c>
      <c r="O410">
        <v>0.29203255586669985</v>
      </c>
      <c r="P410">
        <v>0.26213051550927441</v>
      </c>
      <c r="Q410">
        <v>0.28491646878879145</v>
      </c>
      <c r="R410">
        <v>0.39370247715203427</v>
      </c>
      <c r="S410">
        <v>0.3232960966686878</v>
      </c>
      <c r="T410">
        <v>0.31512537675492686</v>
      </c>
      <c r="U410">
        <v>0.31286244584109324</v>
      </c>
      <c r="V410">
        <v>0.22632653178811662</v>
      </c>
      <c r="W410">
        <v>0.21615881658478545</v>
      </c>
      <c r="X410">
        <v>0.10853092740041098</v>
      </c>
      <c r="Y410">
        <v>0.11530449001844355</v>
      </c>
      <c r="Z410">
        <v>0.11047342021851306</v>
      </c>
      <c r="AA410">
        <v>9.2371716195733672E-2</v>
      </c>
      <c r="AB410">
        <v>0.10877346015687671</v>
      </c>
      <c r="AC410">
        <v>0.10621366749113752</v>
      </c>
      <c r="AD410">
        <v>9.5440056345567986E-2</v>
      </c>
      <c r="AE410">
        <v>7.9953036772114086E-2</v>
      </c>
      <c r="AF410">
        <v>6.1067572521121508E-2</v>
      </c>
      <c r="AG410">
        <v>0.17584608571510132</v>
      </c>
      <c r="AH410">
        <v>0.14474845915004694</v>
      </c>
      <c r="AI410">
        <v>7.3924955050334126E-2</v>
      </c>
      <c r="AJ410">
        <v>0.18429102499318303</v>
      </c>
      <c r="AK410">
        <v>0.27068934416793328</v>
      </c>
      <c r="AL410">
        <v>0.24366533360198661</v>
      </c>
      <c r="AM410">
        <v>0.2052789259821482</v>
      </c>
      <c r="AN410">
        <v>0.20246573266214452</v>
      </c>
      <c r="AO410">
        <v>0.24366533360198661</v>
      </c>
      <c r="AP410">
        <v>0.2052789259821482</v>
      </c>
      <c r="AQ410">
        <v>0.17543551228587584</v>
      </c>
      <c r="AR410">
        <v>0.13658192318062801</v>
      </c>
    </row>
    <row r="411" spans="1:44" x14ac:dyDescent="0.75">
      <c r="A411">
        <v>-1.3666666666666667</v>
      </c>
      <c r="B411">
        <v>0.20719893830903099</v>
      </c>
      <c r="D411">
        <v>0.31336039436983432</v>
      </c>
      <c r="E411">
        <v>7.6021711487104543E-2</v>
      </c>
      <c r="F411">
        <v>0.22307157621590293</v>
      </c>
      <c r="G411">
        <v>0.13570265620301658</v>
      </c>
      <c r="H411">
        <v>0.13526261505004925</v>
      </c>
      <c r="I411">
        <v>0.14256431524798069</v>
      </c>
      <c r="J411">
        <v>0.40209668626908207</v>
      </c>
      <c r="K411">
        <v>0.31526477914176831</v>
      </c>
      <c r="L411">
        <v>0.18909087203412331</v>
      </c>
      <c r="M411">
        <v>0.27449012641989429</v>
      </c>
      <c r="N411">
        <v>0.54317615393880037</v>
      </c>
      <c r="O411">
        <v>0.2902151274009831</v>
      </c>
      <c r="P411">
        <v>0.25898881959314318</v>
      </c>
      <c r="Q411">
        <v>0.28252848942972225</v>
      </c>
      <c r="R411">
        <v>0.39306384510691184</v>
      </c>
      <c r="S411">
        <v>0.32214238265461831</v>
      </c>
      <c r="T411">
        <v>0.31467278665942694</v>
      </c>
      <c r="U411">
        <v>0.31298122220302577</v>
      </c>
      <c r="V411">
        <v>0.22567337676816948</v>
      </c>
      <c r="W411">
        <v>0.21546565535770829</v>
      </c>
      <c r="X411">
        <v>0.10801737202273996</v>
      </c>
      <c r="Y411">
        <v>0.11469253411616535</v>
      </c>
      <c r="Z411">
        <v>0.11010540475850623</v>
      </c>
      <c r="AA411">
        <v>9.3411239239184013E-2</v>
      </c>
      <c r="AB411">
        <v>0.11017987316406848</v>
      </c>
      <c r="AC411">
        <v>0.10667003102396751</v>
      </c>
      <c r="AD411">
        <v>9.4881612655332015E-2</v>
      </c>
      <c r="AE411">
        <v>7.9964174265923518E-2</v>
      </c>
      <c r="AF411">
        <v>6.0413258162965153E-2</v>
      </c>
      <c r="AG411">
        <v>0.17596196366425643</v>
      </c>
      <c r="AH411">
        <v>0.14428312897266551</v>
      </c>
      <c r="AI411">
        <v>7.3906005874238609E-2</v>
      </c>
      <c r="AJ411">
        <v>0.18411244145807878</v>
      </c>
      <c r="AK411">
        <v>0.26976160374079283</v>
      </c>
      <c r="AL411">
        <v>0.24337256929361914</v>
      </c>
      <c r="AM411">
        <v>0.20367435294374109</v>
      </c>
      <c r="AN411">
        <v>0.20186855803453929</v>
      </c>
      <c r="AO411">
        <v>0.24337256929361914</v>
      </c>
      <c r="AP411">
        <v>0.20367435294374109</v>
      </c>
      <c r="AQ411">
        <v>0.17301389764778977</v>
      </c>
      <c r="AR411">
        <v>0.13398593584306986</v>
      </c>
    </row>
    <row r="412" spans="1:44" x14ac:dyDescent="0.75">
      <c r="A412">
        <v>-1.3333333333333333</v>
      </c>
      <c r="B412">
        <v>0.20642920618910127</v>
      </c>
      <c r="D412">
        <v>0.31091660669290211</v>
      </c>
      <c r="E412">
        <v>7.1712685148548089E-2</v>
      </c>
      <c r="F412">
        <v>0.22278720062263738</v>
      </c>
      <c r="G412">
        <v>0.13561843463051204</v>
      </c>
      <c r="H412">
        <v>0.13492684024349308</v>
      </c>
      <c r="I412">
        <v>0.14275922490002915</v>
      </c>
      <c r="J412">
        <v>0.4018627482223302</v>
      </c>
      <c r="K412">
        <v>0.3142635920574931</v>
      </c>
      <c r="L412">
        <v>0.18894459713330281</v>
      </c>
      <c r="M412">
        <v>0.27388309336152417</v>
      </c>
      <c r="N412">
        <v>0.5430592545660845</v>
      </c>
      <c r="O412">
        <v>0.28843152436538982</v>
      </c>
      <c r="P412">
        <v>0.2557660702104807</v>
      </c>
      <c r="Q412">
        <v>0.28014200143980522</v>
      </c>
      <c r="R412">
        <v>0.39245718820083531</v>
      </c>
      <c r="S412">
        <v>0.32090653593626861</v>
      </c>
      <c r="T412">
        <v>0.31435487616277874</v>
      </c>
      <c r="U412">
        <v>0.31310668035653455</v>
      </c>
      <c r="V412">
        <v>0.22515421815007811</v>
      </c>
      <c r="W412">
        <v>0.21472354391338264</v>
      </c>
      <c r="X412">
        <v>0.10734331204782446</v>
      </c>
      <c r="Y412">
        <v>0.11419937982583454</v>
      </c>
      <c r="Z412">
        <v>0.109371158525671</v>
      </c>
      <c r="AA412">
        <v>9.3006531614989105E-2</v>
      </c>
      <c r="AB412">
        <v>0.11009312564568445</v>
      </c>
      <c r="AC412">
        <v>0.10619875411084985</v>
      </c>
      <c r="AD412">
        <v>9.4691725487600562E-2</v>
      </c>
      <c r="AE412">
        <v>7.9820312331338045E-2</v>
      </c>
      <c r="AF412">
        <v>6.124157076591339E-2</v>
      </c>
      <c r="AG412">
        <v>0.17598659177375517</v>
      </c>
      <c r="AH412">
        <v>0.14476845087272641</v>
      </c>
      <c r="AI412">
        <v>7.3370944612634423E-2</v>
      </c>
      <c r="AJ412">
        <v>0.18420210117159583</v>
      </c>
      <c r="AK412">
        <v>0.26940343567562286</v>
      </c>
      <c r="AL412">
        <v>0.24359246815639976</v>
      </c>
      <c r="AM412">
        <v>0.20157713878762618</v>
      </c>
      <c r="AN412">
        <v>0.2010606005655497</v>
      </c>
      <c r="AO412">
        <v>0.24359246815639976</v>
      </c>
      <c r="AP412">
        <v>0.20157713878762618</v>
      </c>
      <c r="AQ412">
        <v>0.17125207854393434</v>
      </c>
      <c r="AR412">
        <v>0.13147124997916643</v>
      </c>
    </row>
    <row r="413" spans="1:44" x14ac:dyDescent="0.75">
      <c r="A413">
        <v>-1.3</v>
      </c>
      <c r="B413">
        <v>0.20578356602264436</v>
      </c>
      <c r="D413">
        <v>0.30867632452859345</v>
      </c>
      <c r="E413">
        <v>6.7902415490126031E-2</v>
      </c>
      <c r="F413">
        <v>0.22264652879183325</v>
      </c>
      <c r="G413">
        <v>0.13578394342366826</v>
      </c>
      <c r="H413">
        <v>0.1351039553672842</v>
      </c>
      <c r="I413">
        <v>0.14324727333737744</v>
      </c>
      <c r="J413">
        <v>0.40160304459103707</v>
      </c>
      <c r="K413">
        <v>0.31286153198871858</v>
      </c>
      <c r="L413">
        <v>0.18881945253289784</v>
      </c>
      <c r="M413">
        <v>0.27321364897973105</v>
      </c>
      <c r="N413">
        <v>0.54307058295815003</v>
      </c>
      <c r="O413">
        <v>0.28665899019945928</v>
      </c>
      <c r="P413">
        <v>0.25255049183634698</v>
      </c>
      <c r="Q413">
        <v>0.27779242406605098</v>
      </c>
      <c r="R413">
        <v>0.39195960145296616</v>
      </c>
      <c r="S413">
        <v>0.3196508171264924</v>
      </c>
      <c r="T413">
        <v>0.31415107164421813</v>
      </c>
      <c r="U413">
        <v>0.31324130391507266</v>
      </c>
      <c r="V413">
        <v>0.22470918432717829</v>
      </c>
      <c r="W413">
        <v>0.21334317127282804</v>
      </c>
      <c r="X413">
        <v>0.10692144171976732</v>
      </c>
      <c r="Y413">
        <v>0.1135803586126664</v>
      </c>
      <c r="Z413">
        <v>0.10799102001708269</v>
      </c>
      <c r="AA413">
        <v>9.4248721704209948E-2</v>
      </c>
      <c r="AB413">
        <v>0.10982401696430839</v>
      </c>
      <c r="AC413">
        <v>0.10539128590324191</v>
      </c>
      <c r="AD413">
        <v>9.5059637264304372E-2</v>
      </c>
      <c r="AE413">
        <v>7.9517266968458483E-2</v>
      </c>
      <c r="AF413">
        <v>6.1360030840087745E-2</v>
      </c>
      <c r="AG413">
        <v>0.17797018698678868</v>
      </c>
      <c r="AH413">
        <v>0.14528356531024259</v>
      </c>
      <c r="AI413">
        <v>7.2859825561717786E-2</v>
      </c>
      <c r="AJ413">
        <v>0.18450151038085907</v>
      </c>
      <c r="AK413">
        <v>0.26907684472870241</v>
      </c>
      <c r="AL413">
        <v>0.24387556365686996</v>
      </c>
      <c r="AM413">
        <v>0.19996062754313837</v>
      </c>
      <c r="AN413">
        <v>0.20027557648325967</v>
      </c>
      <c r="AO413">
        <v>0.24387556365686996</v>
      </c>
      <c r="AP413">
        <v>0.19996062754313837</v>
      </c>
      <c r="AQ413">
        <v>0.1691895288222558</v>
      </c>
      <c r="AR413">
        <v>0.12941724843041741</v>
      </c>
    </row>
    <row r="414" spans="1:44" x14ac:dyDescent="0.75">
      <c r="A414">
        <v>-1.2666666666666666</v>
      </c>
      <c r="B414">
        <v>0.20523758045683349</v>
      </c>
      <c r="D414">
        <v>0.3065538721485328</v>
      </c>
      <c r="E414">
        <v>6.637057483944786E-2</v>
      </c>
      <c r="F414">
        <v>0.22267208598379878</v>
      </c>
      <c r="G414">
        <v>0.13423178056579688</v>
      </c>
      <c r="H414">
        <v>0.13503158575244226</v>
      </c>
      <c r="I414">
        <v>0.14339336808888695</v>
      </c>
      <c r="J414">
        <v>0.40098073004897961</v>
      </c>
      <c r="K414">
        <v>0.31140806519134739</v>
      </c>
      <c r="L414">
        <v>0.18865036882073996</v>
      </c>
      <c r="M414">
        <v>0.27240715267908938</v>
      </c>
      <c r="N414">
        <v>0.54258419904291111</v>
      </c>
      <c r="O414">
        <v>0.28482737267586361</v>
      </c>
      <c r="P414">
        <v>0.24936832807411144</v>
      </c>
      <c r="Q414">
        <v>0.27550087859300987</v>
      </c>
      <c r="R414">
        <v>0.39155116976142618</v>
      </c>
      <c r="S414">
        <v>0.31837195392374518</v>
      </c>
      <c r="T414">
        <v>0.31406102307695366</v>
      </c>
      <c r="U414">
        <v>0.3134098294464861</v>
      </c>
      <c r="V414">
        <v>0.22436386986554274</v>
      </c>
      <c r="W414">
        <v>0.21272595538270503</v>
      </c>
      <c r="X414">
        <v>0.1062298505859037</v>
      </c>
      <c r="Y414">
        <v>0.11260160599808282</v>
      </c>
      <c r="Z414">
        <v>0.10605465943085021</v>
      </c>
      <c r="AA414">
        <v>9.8254944869040295E-2</v>
      </c>
      <c r="AB414">
        <v>0.10902928022495371</v>
      </c>
      <c r="AC414">
        <v>0.1062210533636701</v>
      </c>
      <c r="AD414">
        <v>9.4816040622235712E-2</v>
      </c>
      <c r="AE414">
        <v>7.9448225762826771E-2</v>
      </c>
      <c r="AF414">
        <v>6.0551346807436804E-2</v>
      </c>
      <c r="AG414">
        <v>0.1809524887720517</v>
      </c>
      <c r="AH414">
        <v>0.145868606899311</v>
      </c>
      <c r="AI414">
        <v>7.2345539062261002E-2</v>
      </c>
      <c r="AJ414">
        <v>0.18466103826812172</v>
      </c>
      <c r="AK414">
        <v>0.26865390848670806</v>
      </c>
      <c r="AL414">
        <v>0.24423276676275246</v>
      </c>
      <c r="AM414">
        <v>0.19894642322129719</v>
      </c>
      <c r="AN414">
        <v>0.19955197673600614</v>
      </c>
      <c r="AO414">
        <v>0.24423276676275246</v>
      </c>
      <c r="AP414">
        <v>0.19894642322129719</v>
      </c>
      <c r="AQ414">
        <v>0.16677345926828238</v>
      </c>
      <c r="AR414">
        <v>0.12790422964251666</v>
      </c>
    </row>
    <row r="415" spans="1:44" x14ac:dyDescent="0.75">
      <c r="A415">
        <v>-1.2333333333333334</v>
      </c>
      <c r="B415">
        <v>0.20458216825266887</v>
      </c>
      <c r="D415">
        <v>0.3042574544409809</v>
      </c>
      <c r="E415">
        <v>6.4685296245508159E-2</v>
      </c>
      <c r="F415">
        <v>0.22212072408312061</v>
      </c>
      <c r="G415">
        <v>0.13340900327835223</v>
      </c>
      <c r="H415">
        <v>0.13618104719076438</v>
      </c>
      <c r="I415">
        <v>0.14264042323444343</v>
      </c>
      <c r="J415">
        <v>0.39991136756917611</v>
      </c>
      <c r="K415">
        <v>0.30990101452226487</v>
      </c>
      <c r="L415">
        <v>0.18844410924166999</v>
      </c>
      <c r="M415">
        <v>0.27152701038785115</v>
      </c>
      <c r="N415">
        <v>0.54164882235033285</v>
      </c>
      <c r="O415">
        <v>0.28292809891168752</v>
      </c>
      <c r="P415">
        <v>0.24625063491770496</v>
      </c>
      <c r="Q415">
        <v>0.27325111961919801</v>
      </c>
      <c r="R415">
        <v>0.39119853866437332</v>
      </c>
      <c r="S415">
        <v>0.31708926520451813</v>
      </c>
      <c r="T415">
        <v>0.31403278889777358</v>
      </c>
      <c r="U415">
        <v>0.31358798088060086</v>
      </c>
      <c r="V415">
        <v>0.224085979138445</v>
      </c>
      <c r="W415">
        <v>0.21265747628926235</v>
      </c>
      <c r="X415">
        <v>0.10588177456860517</v>
      </c>
      <c r="Y415">
        <v>0.11162472448825246</v>
      </c>
      <c r="Z415">
        <v>0.10497642754180035</v>
      </c>
      <c r="AA415">
        <v>9.8275216962727119E-2</v>
      </c>
      <c r="AB415">
        <v>0.10938610190663497</v>
      </c>
      <c r="AC415">
        <v>0.10756749208954602</v>
      </c>
      <c r="AD415">
        <v>9.4674725904820192E-2</v>
      </c>
      <c r="AE415">
        <v>7.9034325550145862E-2</v>
      </c>
      <c r="AF415">
        <v>5.9590095828472918E-2</v>
      </c>
      <c r="AG415">
        <v>0.18128306523499818</v>
      </c>
      <c r="AH415">
        <v>0.146354669481887</v>
      </c>
      <c r="AI415">
        <v>7.2135918810522628E-2</v>
      </c>
      <c r="AJ415">
        <v>0.18567143984114678</v>
      </c>
      <c r="AK415">
        <v>0.26753418765003439</v>
      </c>
      <c r="AL415">
        <v>0.24442920431602655</v>
      </c>
      <c r="AM415">
        <v>0.19761285736564788</v>
      </c>
      <c r="AN415">
        <v>0.19875936005230563</v>
      </c>
      <c r="AO415">
        <v>0.24442920431602655</v>
      </c>
      <c r="AP415">
        <v>0.19761285736564788</v>
      </c>
      <c r="AQ415">
        <v>0.1649485087952495</v>
      </c>
      <c r="AR415">
        <v>0.12627858522089516</v>
      </c>
    </row>
    <row r="416" spans="1:44" x14ac:dyDescent="0.75">
      <c r="A416">
        <v>-1.2</v>
      </c>
      <c r="B416">
        <v>0.20387122071363573</v>
      </c>
      <c r="D416">
        <v>0.30170644955563097</v>
      </c>
      <c r="E416">
        <v>6.1844622384959365E-2</v>
      </c>
      <c r="F416">
        <v>0.22103669654452471</v>
      </c>
      <c r="G416">
        <v>0.13378807877958171</v>
      </c>
      <c r="H416">
        <v>0.13701858616526527</v>
      </c>
      <c r="I416">
        <v>0.14221131139703697</v>
      </c>
      <c r="J416">
        <v>0.39892568175919529</v>
      </c>
      <c r="K416">
        <v>0.308412745162647</v>
      </c>
      <c r="L416">
        <v>0.18786585884491855</v>
      </c>
      <c r="M416">
        <v>0.27054935166657462</v>
      </c>
      <c r="N416">
        <v>0.54065185616918576</v>
      </c>
      <c r="O416">
        <v>0.28103485374727893</v>
      </c>
      <c r="P416">
        <v>0.24313025202729044</v>
      </c>
      <c r="Q416">
        <v>0.27098524432079318</v>
      </c>
      <c r="R416">
        <v>0.39080446835202881</v>
      </c>
      <c r="S416">
        <v>0.31581922769445175</v>
      </c>
      <c r="T416">
        <v>0.31408132561434704</v>
      </c>
      <c r="U416">
        <v>0.31380937472046788</v>
      </c>
      <c r="V416">
        <v>0.22374710143658647</v>
      </c>
      <c r="W416">
        <v>0.21250024218622124</v>
      </c>
      <c r="X416">
        <v>0.10573067598785894</v>
      </c>
      <c r="Y416">
        <v>0.1111409230552217</v>
      </c>
      <c r="Z416">
        <v>0.1036068422954648</v>
      </c>
      <c r="AA416">
        <v>9.7501984598751368E-2</v>
      </c>
      <c r="AB416">
        <v>0.11062623297944975</v>
      </c>
      <c r="AC416">
        <v>0.10825163330549714</v>
      </c>
      <c r="AD416">
        <v>9.5252173983602445E-2</v>
      </c>
      <c r="AE416">
        <v>7.9108571557095234E-2</v>
      </c>
      <c r="AF416">
        <v>5.8375336554340559E-2</v>
      </c>
      <c r="AG416">
        <v>0.18097677005115248</v>
      </c>
      <c r="AH416">
        <v>0.14664516061407593</v>
      </c>
      <c r="AI416">
        <v>7.1768797540039966E-2</v>
      </c>
      <c r="AJ416">
        <v>0.18653280348616916</v>
      </c>
      <c r="AK416">
        <v>0.26634767233759804</v>
      </c>
      <c r="AL416">
        <v>0.2443705569562743</v>
      </c>
      <c r="AM416">
        <v>0.19606349625371183</v>
      </c>
      <c r="AN416">
        <v>0.19817251958891735</v>
      </c>
      <c r="AO416">
        <v>0.2443705569562743</v>
      </c>
      <c r="AP416">
        <v>0.19606349625371183</v>
      </c>
      <c r="AQ416">
        <v>0.16349451351944366</v>
      </c>
      <c r="AR416">
        <v>0.12439600285542626</v>
      </c>
    </row>
    <row r="417" spans="1:44" x14ac:dyDescent="0.75">
      <c r="A417">
        <v>-1.1666666666666667</v>
      </c>
      <c r="B417">
        <v>0.20308888971235153</v>
      </c>
      <c r="D417">
        <v>0.29921502683117474</v>
      </c>
      <c r="E417">
        <v>6.1836166886735308E-2</v>
      </c>
      <c r="F417">
        <v>0.22038151724685817</v>
      </c>
      <c r="G417">
        <v>0.133560354465072</v>
      </c>
      <c r="H417">
        <v>0.13689253586862235</v>
      </c>
      <c r="I417">
        <v>0.14204213742837474</v>
      </c>
      <c r="J417">
        <v>0.39799441261326124</v>
      </c>
      <c r="K417">
        <v>0.30720910768391768</v>
      </c>
      <c r="L417">
        <v>0.18691102264825973</v>
      </c>
      <c r="M417">
        <v>0.2695113407636972</v>
      </c>
      <c r="N417">
        <v>0.53957296864639026</v>
      </c>
      <c r="O417">
        <v>0.27917682156082591</v>
      </c>
      <c r="P417">
        <v>0.23992292403111706</v>
      </c>
      <c r="Q417">
        <v>0.26867869439981251</v>
      </c>
      <c r="R417">
        <v>0.39023960601239288</v>
      </c>
      <c r="S417">
        <v>0.31459598269950934</v>
      </c>
      <c r="T417">
        <v>0.31428917321085009</v>
      </c>
      <c r="U417">
        <v>0.31406310180544045</v>
      </c>
      <c r="V417">
        <v>0.22337838348561717</v>
      </c>
      <c r="W417">
        <v>0.21155625870730549</v>
      </c>
      <c r="X417">
        <v>0.10533432866510697</v>
      </c>
      <c r="Y417">
        <v>0.11059704099190694</v>
      </c>
      <c r="Z417">
        <v>0.10187588074304056</v>
      </c>
      <c r="AA417">
        <v>9.4561722452061944E-2</v>
      </c>
      <c r="AB417">
        <v>0.11145915093648498</v>
      </c>
      <c r="AC417">
        <v>0.10923618074866534</v>
      </c>
      <c r="AD417">
        <v>9.5183406191288525E-2</v>
      </c>
      <c r="AE417">
        <v>7.9066213279944925E-2</v>
      </c>
      <c r="AF417">
        <v>5.8106020943614521E-2</v>
      </c>
      <c r="AG417">
        <v>0.18006587281960854</v>
      </c>
      <c r="AH417">
        <v>0.1474184273301575</v>
      </c>
      <c r="AI417">
        <v>7.1686838688211782E-2</v>
      </c>
      <c r="AJ417">
        <v>0.18644718901200288</v>
      </c>
      <c r="AK417">
        <v>0.2653795156457523</v>
      </c>
      <c r="AL417">
        <v>0.24430414552858917</v>
      </c>
      <c r="AM417">
        <v>0.19465715742998008</v>
      </c>
      <c r="AN417">
        <v>0.19821884214606172</v>
      </c>
      <c r="AO417">
        <v>0.24430414552858917</v>
      </c>
      <c r="AP417">
        <v>0.19465715742998008</v>
      </c>
      <c r="AQ417">
        <v>0.16143097720928395</v>
      </c>
      <c r="AR417">
        <v>0.12162672749084766</v>
      </c>
    </row>
    <row r="418" spans="1:44" x14ac:dyDescent="0.75">
      <c r="A418">
        <v>-1.1333333333333333</v>
      </c>
      <c r="B418">
        <v>0.20226277940661996</v>
      </c>
      <c r="D418">
        <v>0.29728706548895484</v>
      </c>
      <c r="E418">
        <v>6.3818721771833939E-2</v>
      </c>
      <c r="F418">
        <v>0.21975289488820135</v>
      </c>
      <c r="G418">
        <v>0.13327203562854709</v>
      </c>
      <c r="H418">
        <v>0.13701722802832181</v>
      </c>
      <c r="I418">
        <v>0.14146902709814824</v>
      </c>
      <c r="J418">
        <v>0.39673294675896886</v>
      </c>
      <c r="K418">
        <v>0.30599298492642774</v>
      </c>
      <c r="L418">
        <v>0.18579455033639727</v>
      </c>
      <c r="M418">
        <v>0.26841409203950645</v>
      </c>
      <c r="N418">
        <v>0.53846061518880273</v>
      </c>
      <c r="O418">
        <v>0.27729157647682112</v>
      </c>
      <c r="P418">
        <v>0.23663593657004212</v>
      </c>
      <c r="Q418">
        <v>0.26636516980640201</v>
      </c>
      <c r="R418">
        <v>0.3894066375815281</v>
      </c>
      <c r="S418">
        <v>0.3134659266188029</v>
      </c>
      <c r="T418">
        <v>0.31454510189815771</v>
      </c>
      <c r="U418">
        <v>0.31433274003951783</v>
      </c>
      <c r="V418">
        <v>0.22305000420592308</v>
      </c>
      <c r="W418">
        <v>0.21032664538835755</v>
      </c>
      <c r="X418">
        <v>0.10524786985609269</v>
      </c>
      <c r="Y418">
        <v>0.10950123208102831</v>
      </c>
      <c r="Z418">
        <v>0.10129360821156079</v>
      </c>
      <c r="AA418">
        <v>9.0618015288147155E-2</v>
      </c>
      <c r="AB418">
        <v>0.10989488604229626</v>
      </c>
      <c r="AC418">
        <v>0.10974402880642259</v>
      </c>
      <c r="AD418">
        <v>9.5051025932950006E-2</v>
      </c>
      <c r="AE418">
        <v>7.8650117325302762E-2</v>
      </c>
      <c r="AF418">
        <v>5.7287153538685034E-2</v>
      </c>
      <c r="AG418">
        <v>0.18023956921054005</v>
      </c>
      <c r="AH418">
        <v>0.14845115025451769</v>
      </c>
      <c r="AI418">
        <v>7.1787670245794646E-2</v>
      </c>
      <c r="AJ418">
        <v>0.18583045826476832</v>
      </c>
      <c r="AK418">
        <v>0.26416919101964748</v>
      </c>
      <c r="AL418">
        <v>0.24363195832496898</v>
      </c>
      <c r="AM418">
        <v>0.19389153770305506</v>
      </c>
      <c r="AN418">
        <v>0.19801049321527164</v>
      </c>
      <c r="AO418">
        <v>0.24363195832496898</v>
      </c>
      <c r="AP418">
        <v>0.19389153770305506</v>
      </c>
      <c r="AQ418">
        <v>0.15952916585889709</v>
      </c>
      <c r="AR418">
        <v>0.11898942772378467</v>
      </c>
    </row>
    <row r="419" spans="1:44" x14ac:dyDescent="0.75">
      <c r="A419">
        <v>-1.1000000000000001</v>
      </c>
      <c r="B419">
        <v>0.20148893231352183</v>
      </c>
      <c r="D419">
        <v>0.29546221824326635</v>
      </c>
      <c r="E419">
        <v>6.569515772890229E-2</v>
      </c>
      <c r="F419">
        <v>0.21784338492032748</v>
      </c>
      <c r="G419">
        <v>0.13322429663752355</v>
      </c>
      <c r="H419">
        <v>0.13735323683881967</v>
      </c>
      <c r="I419">
        <v>0.14163112426433352</v>
      </c>
      <c r="J419">
        <v>0.39549610926786594</v>
      </c>
      <c r="K419">
        <v>0.30501917031568004</v>
      </c>
      <c r="L419">
        <v>0.18440080814878654</v>
      </c>
      <c r="M419">
        <v>0.2674436166078526</v>
      </c>
      <c r="N419">
        <v>0.53732909851887389</v>
      </c>
      <c r="O419">
        <v>0.27536969946414763</v>
      </c>
      <c r="P419">
        <v>0.23329567713427621</v>
      </c>
      <c r="Q419">
        <v>0.2639879653132301</v>
      </c>
      <c r="R419">
        <v>0.38835354552146584</v>
      </c>
      <c r="S419">
        <v>0.3123976924362703</v>
      </c>
      <c r="T419">
        <v>0.31470073385298913</v>
      </c>
      <c r="U419">
        <v>0.31463612660541379</v>
      </c>
      <c r="V419">
        <v>0.2228273783010806</v>
      </c>
      <c r="W419">
        <v>0.20948045011413116</v>
      </c>
      <c r="X419">
        <v>0.10513711054559698</v>
      </c>
      <c r="Y419">
        <v>0.10823961696477281</v>
      </c>
      <c r="Z419">
        <v>0.10080993149363336</v>
      </c>
      <c r="AA419">
        <v>8.8529583647946275E-2</v>
      </c>
      <c r="AB419">
        <v>0.10827756956641144</v>
      </c>
      <c r="AC419">
        <v>0.10981005054935575</v>
      </c>
      <c r="AD419">
        <v>9.5404524613178207E-2</v>
      </c>
      <c r="AE419">
        <v>7.8638031038901102E-2</v>
      </c>
      <c r="AF419">
        <v>5.6368523936845764E-2</v>
      </c>
      <c r="AG419">
        <v>0.179528949796045</v>
      </c>
      <c r="AH419">
        <v>0.14881495558347785</v>
      </c>
      <c r="AI419">
        <v>7.1683115944410777E-2</v>
      </c>
      <c r="AJ419">
        <v>0.18549359852514943</v>
      </c>
      <c r="AK419">
        <v>0.26338301899602168</v>
      </c>
      <c r="AL419">
        <v>0.24332690012327102</v>
      </c>
      <c r="AM419">
        <v>0.19311612102082767</v>
      </c>
      <c r="AN419">
        <v>0.19739462118849946</v>
      </c>
      <c r="AO419">
        <v>0.24332690012327102</v>
      </c>
      <c r="AP419">
        <v>0.19311612102082767</v>
      </c>
      <c r="AQ419">
        <v>0.15750106907265707</v>
      </c>
      <c r="AR419">
        <v>0.11719842086805812</v>
      </c>
    </row>
    <row r="420" spans="1:44" x14ac:dyDescent="0.75">
      <c r="A420">
        <v>-1.0666666666666667</v>
      </c>
      <c r="B420">
        <v>0.20067761791586128</v>
      </c>
      <c r="D420">
        <v>0.29337845723451839</v>
      </c>
      <c r="E420">
        <v>6.3250372428216281E-2</v>
      </c>
      <c r="F420">
        <v>0.21649435085571378</v>
      </c>
      <c r="G420">
        <v>0.13406689955095855</v>
      </c>
      <c r="H420">
        <v>0.13750820491113178</v>
      </c>
      <c r="I420">
        <v>0.14198283005623452</v>
      </c>
      <c r="J420">
        <v>0.39464521272632003</v>
      </c>
      <c r="K420">
        <v>0.3040083379805274</v>
      </c>
      <c r="L420">
        <v>0.18297994967581732</v>
      </c>
      <c r="M420">
        <v>0.26671400958418368</v>
      </c>
      <c r="N420">
        <v>0.53655794322711148</v>
      </c>
      <c r="O420">
        <v>0.27342350707046148</v>
      </c>
      <c r="P420">
        <v>0.22997496206731169</v>
      </c>
      <c r="Q420">
        <v>0.2615563796010475</v>
      </c>
      <c r="R420">
        <v>0.38722703791356389</v>
      </c>
      <c r="S420">
        <v>0.31138668455582214</v>
      </c>
      <c r="T420">
        <v>0.31473866485597307</v>
      </c>
      <c r="U420">
        <v>0.31497704694300699</v>
      </c>
      <c r="V420">
        <v>0.22274263394234045</v>
      </c>
      <c r="W420">
        <v>0.20877839585586408</v>
      </c>
      <c r="X420">
        <v>0.10478672549067605</v>
      </c>
      <c r="Y420">
        <v>0.10716584313027706</v>
      </c>
      <c r="Z420">
        <v>9.9604435460892926E-2</v>
      </c>
      <c r="AA420">
        <v>8.6435406589200139E-2</v>
      </c>
      <c r="AB420">
        <v>0.10634475578697693</v>
      </c>
      <c r="AC420">
        <v>0.11006295022173505</v>
      </c>
      <c r="AD420">
        <v>9.6327415905273064E-2</v>
      </c>
      <c r="AE420">
        <v>7.8615408752226987E-2</v>
      </c>
      <c r="AF420">
        <v>5.6438817124483745E-2</v>
      </c>
      <c r="AG420">
        <v>0.17807795670914803</v>
      </c>
      <c r="AH420">
        <v>0.14774440195185426</v>
      </c>
      <c r="AI420">
        <v>7.1266547015969392E-2</v>
      </c>
      <c r="AJ420">
        <v>0.18544635993611849</v>
      </c>
      <c r="AK420">
        <v>0.26331407274823176</v>
      </c>
      <c r="AL420">
        <v>0.24361587482752561</v>
      </c>
      <c r="AM420">
        <v>0.19206251311780015</v>
      </c>
      <c r="AN420">
        <v>0.19697821400473597</v>
      </c>
      <c r="AO420">
        <v>0.24361587482752561</v>
      </c>
      <c r="AP420">
        <v>0.19206251311780015</v>
      </c>
      <c r="AQ420">
        <v>0.15559971947766102</v>
      </c>
      <c r="AR420">
        <v>0.11582464731807436</v>
      </c>
    </row>
    <row r="421" spans="1:44" x14ac:dyDescent="0.75">
      <c r="A421">
        <v>-1.0333333333333334</v>
      </c>
      <c r="B421">
        <v>0.19991542767318432</v>
      </c>
      <c r="D421">
        <v>0.29127314113945663</v>
      </c>
      <c r="E421">
        <v>6.1991825684505397E-2</v>
      </c>
      <c r="F421">
        <v>0.21548667114141073</v>
      </c>
      <c r="G421">
        <v>0.13398569749469214</v>
      </c>
      <c r="H421">
        <v>0.13806686630355716</v>
      </c>
      <c r="I421">
        <v>0.14227942649503447</v>
      </c>
      <c r="J421">
        <v>0.39398168173887488</v>
      </c>
      <c r="K421">
        <v>0.30252342692425005</v>
      </c>
      <c r="L421">
        <v>0.18124842014991838</v>
      </c>
      <c r="M421">
        <v>0.26609509553678734</v>
      </c>
      <c r="N421">
        <v>0.53619731333938991</v>
      </c>
      <c r="O421">
        <v>0.27140292624973317</v>
      </c>
      <c r="P421">
        <v>0.22680738716828283</v>
      </c>
      <c r="Q421">
        <v>0.25916511391826891</v>
      </c>
      <c r="R421">
        <v>0.38618745893725415</v>
      </c>
      <c r="S421">
        <v>0.31044683127227668</v>
      </c>
      <c r="T421">
        <v>0.31466468929326652</v>
      </c>
      <c r="U421">
        <v>0.31527828644608541</v>
      </c>
      <c r="V421">
        <v>0.22263452426633165</v>
      </c>
      <c r="W421">
        <v>0.20745510999081548</v>
      </c>
      <c r="X421">
        <v>0.10452238665499856</v>
      </c>
      <c r="Y421">
        <v>0.10645068790207556</v>
      </c>
      <c r="Z421">
        <v>9.8061489650129022E-2</v>
      </c>
      <c r="AA421">
        <v>8.6388336820020603E-2</v>
      </c>
      <c r="AB421">
        <v>0.10306252155512928</v>
      </c>
      <c r="AC421">
        <v>0.10907931662617282</v>
      </c>
      <c r="AD421">
        <v>9.6886022236135932E-2</v>
      </c>
      <c r="AE421">
        <v>7.8266996273683206E-2</v>
      </c>
      <c r="AF421">
        <v>5.5946999034058802E-2</v>
      </c>
      <c r="AG421">
        <v>0.17753358631978181</v>
      </c>
      <c r="AH421">
        <v>0.14665534110327141</v>
      </c>
      <c r="AI421">
        <v>7.06351690703233E-2</v>
      </c>
      <c r="AJ421">
        <v>0.18591721456995472</v>
      </c>
      <c r="AK421">
        <v>0.26355975667109488</v>
      </c>
      <c r="AL421">
        <v>0.24366816812954956</v>
      </c>
      <c r="AM421">
        <v>0.19174186309612418</v>
      </c>
      <c r="AN421">
        <v>0.19709200100752644</v>
      </c>
      <c r="AO421">
        <v>0.24366816812954956</v>
      </c>
      <c r="AP421">
        <v>0.19174186309612418</v>
      </c>
      <c r="AQ421">
        <v>0.15386211824869475</v>
      </c>
      <c r="AR421">
        <v>0.1146206349159665</v>
      </c>
    </row>
    <row r="422" spans="1:44" x14ac:dyDescent="0.75">
      <c r="A422">
        <v>-1</v>
      </c>
      <c r="B422">
        <v>0.19923410991616997</v>
      </c>
      <c r="D422">
        <v>0.28946690056277602</v>
      </c>
      <c r="E422">
        <v>6.1493757285860089E-2</v>
      </c>
      <c r="F422">
        <v>0.21429128365597722</v>
      </c>
      <c r="G422">
        <v>0.13144576251607765</v>
      </c>
      <c r="H422">
        <v>0.1371761754890318</v>
      </c>
      <c r="I422">
        <v>0.14210803818599155</v>
      </c>
      <c r="J422">
        <v>0.39313324207989098</v>
      </c>
      <c r="K422">
        <v>0.30088641613594802</v>
      </c>
      <c r="L422">
        <v>0.17934902765945199</v>
      </c>
      <c r="M422">
        <v>0.26548750784450453</v>
      </c>
      <c r="N422">
        <v>0.53592208388681628</v>
      </c>
      <c r="O422">
        <v>0.26927190872604989</v>
      </c>
      <c r="P422">
        <v>0.22379742040270856</v>
      </c>
      <c r="Q422">
        <v>0.25679859350969947</v>
      </c>
      <c r="R422">
        <v>0.38528800247627454</v>
      </c>
      <c r="S422">
        <v>0.30966618446861538</v>
      </c>
      <c r="T422">
        <v>0.31450272267568541</v>
      </c>
      <c r="U422">
        <v>0.31545876615324098</v>
      </c>
      <c r="V422">
        <v>0.2224569223884065</v>
      </c>
      <c r="W422">
        <v>0.20640083452608121</v>
      </c>
      <c r="X422">
        <v>0.10408566785035746</v>
      </c>
      <c r="Y422">
        <v>0.10559764878464854</v>
      </c>
      <c r="Z422">
        <v>9.5977428316799798E-2</v>
      </c>
      <c r="AA422">
        <v>8.7017433702959057E-2</v>
      </c>
      <c r="AB422">
        <v>0.10254316928784446</v>
      </c>
      <c r="AC422">
        <v>0.11008193625064949</v>
      </c>
      <c r="AD422">
        <v>9.6126507738191494E-2</v>
      </c>
      <c r="AE422">
        <v>7.7717552796398873E-2</v>
      </c>
      <c r="AF422">
        <v>5.5511455136838472E-2</v>
      </c>
      <c r="AG422">
        <v>0.17736689153472018</v>
      </c>
      <c r="AH422">
        <v>0.1465516646203221</v>
      </c>
      <c r="AI422">
        <v>6.9889213334549241E-2</v>
      </c>
      <c r="AJ422">
        <v>0.18599834947336433</v>
      </c>
      <c r="AK422">
        <v>0.26381451151999724</v>
      </c>
      <c r="AL422">
        <v>0.24423330534396859</v>
      </c>
      <c r="AM422">
        <v>0.19182935082940672</v>
      </c>
      <c r="AN422">
        <v>0.19741980682617344</v>
      </c>
      <c r="AO422">
        <v>0.24423330534396859</v>
      </c>
      <c r="AP422">
        <v>0.19182935082940672</v>
      </c>
      <c r="AQ422">
        <v>0.15258727281346232</v>
      </c>
      <c r="AR422">
        <v>0.11378513359985525</v>
      </c>
    </row>
    <row r="423" spans="1:44" x14ac:dyDescent="0.75">
      <c r="A423">
        <v>-0.96666666666666667</v>
      </c>
      <c r="B423">
        <v>0.19856809164109943</v>
      </c>
      <c r="D423">
        <v>0.28798264480962621</v>
      </c>
      <c r="E423">
        <v>6.1847422259935739E-2</v>
      </c>
      <c r="F423">
        <v>0.21352570145731034</v>
      </c>
      <c r="G423">
        <v>0.13059088888937773</v>
      </c>
      <c r="H423">
        <v>0.13607195816445519</v>
      </c>
      <c r="I423">
        <v>0.14126609447566821</v>
      </c>
      <c r="J423">
        <v>0.39226416798209102</v>
      </c>
      <c r="K423">
        <v>0.29897212881193153</v>
      </c>
      <c r="L423">
        <v>0.17770094849524976</v>
      </c>
      <c r="M423">
        <v>0.26492698126172837</v>
      </c>
      <c r="N423">
        <v>0.53564099394940234</v>
      </c>
      <c r="O423">
        <v>0.26701205885377832</v>
      </c>
      <c r="P423">
        <v>0.2208608183901527</v>
      </c>
      <c r="Q423">
        <v>0.2544112129533545</v>
      </c>
      <c r="R423">
        <v>0.38442472026033758</v>
      </c>
      <c r="S423">
        <v>0.30898199201463361</v>
      </c>
      <c r="T423">
        <v>0.31429848812740563</v>
      </c>
      <c r="U423">
        <v>0.31555278696780864</v>
      </c>
      <c r="V423">
        <v>0.22223532369910112</v>
      </c>
      <c r="W423">
        <v>0.20605502094050715</v>
      </c>
      <c r="X423">
        <v>0.10445655472021589</v>
      </c>
      <c r="Y423">
        <v>0.10461505337955712</v>
      </c>
      <c r="Z423">
        <v>9.4694300577460991E-2</v>
      </c>
      <c r="AA423">
        <v>8.6017498994621758E-2</v>
      </c>
      <c r="AB423">
        <v>0.1023429565788546</v>
      </c>
      <c r="AC423">
        <v>0.10971669814156819</v>
      </c>
      <c r="AD423">
        <v>9.6042459565216926E-2</v>
      </c>
      <c r="AE423">
        <v>7.6576193330526454E-2</v>
      </c>
      <c r="AF423">
        <v>5.5370799103188532E-2</v>
      </c>
      <c r="AG423">
        <v>0.17659593054810444</v>
      </c>
      <c r="AH423">
        <v>0.14757683666894975</v>
      </c>
      <c r="AI423">
        <v>6.8856905853925815E-2</v>
      </c>
      <c r="AJ423">
        <v>0.18548594616168243</v>
      </c>
      <c r="AK423">
        <v>0.26358874873291477</v>
      </c>
      <c r="AL423">
        <v>0.24437269408715137</v>
      </c>
      <c r="AM423">
        <v>0.19163644221189008</v>
      </c>
      <c r="AN423">
        <v>0.19770932538434433</v>
      </c>
      <c r="AO423">
        <v>0.24437269408715137</v>
      </c>
      <c r="AP423">
        <v>0.19163644221189008</v>
      </c>
      <c r="AQ423">
        <v>0.15179539676643136</v>
      </c>
      <c r="AR423">
        <v>0.11320952741557108</v>
      </c>
    </row>
    <row r="424" spans="1:44" x14ac:dyDescent="0.75">
      <c r="A424">
        <v>-0.93333333333333335</v>
      </c>
      <c r="B424">
        <v>0.19794531243760174</v>
      </c>
      <c r="D424">
        <v>0.28661215165840193</v>
      </c>
      <c r="E424">
        <v>6.1405671303323153E-2</v>
      </c>
      <c r="F424">
        <v>0.21198993048928591</v>
      </c>
      <c r="G424">
        <v>0.12989524674425551</v>
      </c>
      <c r="H424">
        <v>0.13500188498541049</v>
      </c>
      <c r="I424">
        <v>0.14226639511945494</v>
      </c>
      <c r="J424">
        <v>0.39150167872340863</v>
      </c>
      <c r="K424">
        <v>0.29708148573125948</v>
      </c>
      <c r="L424">
        <v>0.17603701448633646</v>
      </c>
      <c r="M424">
        <v>0.26449746463444995</v>
      </c>
      <c r="N424">
        <v>0.53539274286126282</v>
      </c>
      <c r="O424">
        <v>0.26467876456705741</v>
      </c>
      <c r="P424">
        <v>0.21798283751944067</v>
      </c>
      <c r="Q424">
        <v>0.2519651457295542</v>
      </c>
      <c r="R424">
        <v>0.38350660896511163</v>
      </c>
      <c r="S424">
        <v>0.30830000515754891</v>
      </c>
      <c r="T424">
        <v>0.31406776108989393</v>
      </c>
      <c r="U424">
        <v>0.31565975703864763</v>
      </c>
      <c r="V424">
        <v>0.22179537040128408</v>
      </c>
      <c r="W424">
        <v>0.20523265872012292</v>
      </c>
      <c r="X424">
        <v>0.10490848510162165</v>
      </c>
      <c r="Y424">
        <v>0.10414358759722016</v>
      </c>
      <c r="Z424">
        <v>9.336870915445053E-2</v>
      </c>
      <c r="AA424">
        <v>8.5716542003907326E-2</v>
      </c>
      <c r="AB424">
        <v>0.10349439032179779</v>
      </c>
      <c r="AC424">
        <v>0.1106504831732856</v>
      </c>
      <c r="AD424">
        <v>9.5171026044955184E-2</v>
      </c>
      <c r="AE424">
        <v>7.6033926494266532E-2</v>
      </c>
      <c r="AF424">
        <v>5.5140817330305181E-2</v>
      </c>
      <c r="AG424">
        <v>0.17506772719614069</v>
      </c>
      <c r="AH424">
        <v>0.14723706096639769</v>
      </c>
      <c r="AI424">
        <v>6.8267008103385193E-2</v>
      </c>
      <c r="AJ424">
        <v>0.18573980519836708</v>
      </c>
      <c r="AK424">
        <v>0.26295210876154079</v>
      </c>
      <c r="AL424">
        <v>0.24456996191196559</v>
      </c>
      <c r="AM424">
        <v>0.19145991822835079</v>
      </c>
      <c r="AN424">
        <v>0.19804174955551465</v>
      </c>
      <c r="AO424">
        <v>0.24456996191196559</v>
      </c>
      <c r="AP424">
        <v>0.19145991822835079</v>
      </c>
      <c r="AQ424">
        <v>0.15119012857749761</v>
      </c>
      <c r="AR424">
        <v>0.11170391815487653</v>
      </c>
    </row>
    <row r="425" spans="1:44" x14ac:dyDescent="0.75">
      <c r="A425">
        <v>-0.9</v>
      </c>
      <c r="B425">
        <v>0.19740596346028638</v>
      </c>
      <c r="D425">
        <v>0.28523284577599312</v>
      </c>
      <c r="E425">
        <v>6.2585008629755912E-2</v>
      </c>
      <c r="F425">
        <v>0.21107195447027896</v>
      </c>
      <c r="G425">
        <v>0.12854276639952794</v>
      </c>
      <c r="H425">
        <v>0.13551107444546934</v>
      </c>
      <c r="I425">
        <v>0.14333548776145522</v>
      </c>
      <c r="J425">
        <v>0.39083150432192548</v>
      </c>
      <c r="K425">
        <v>0.2952102388794291</v>
      </c>
      <c r="L425">
        <v>0.17438980953064268</v>
      </c>
      <c r="M425">
        <v>0.26418425027441034</v>
      </c>
      <c r="N425">
        <v>0.53515848761153961</v>
      </c>
      <c r="O425">
        <v>0.26234027846099223</v>
      </c>
      <c r="P425">
        <v>0.21509495750985821</v>
      </c>
      <c r="Q425">
        <v>0.24946556272153636</v>
      </c>
      <c r="R425">
        <v>0.38246609188483632</v>
      </c>
      <c r="S425">
        <v>0.30755586968400889</v>
      </c>
      <c r="T425">
        <v>0.31384899222171059</v>
      </c>
      <c r="U425">
        <v>0.31575728658854957</v>
      </c>
      <c r="V425">
        <v>0.22117021573723386</v>
      </c>
      <c r="W425">
        <v>0.20399957695067539</v>
      </c>
      <c r="X425">
        <v>0.10534594334883886</v>
      </c>
      <c r="Y425">
        <v>0.10355377256369969</v>
      </c>
      <c r="Z425">
        <v>9.2121591852279305E-2</v>
      </c>
      <c r="AA425">
        <v>8.4417147446246246E-2</v>
      </c>
      <c r="AB425">
        <v>0.10408692590556243</v>
      </c>
      <c r="AC425">
        <v>0.1115774766443311</v>
      </c>
      <c r="AD425">
        <v>9.4409397344630858E-2</v>
      </c>
      <c r="AE425">
        <v>7.5894829492104118E-2</v>
      </c>
      <c r="AF425">
        <v>5.5923071122531795E-2</v>
      </c>
      <c r="AG425">
        <v>0.1744659476703391</v>
      </c>
      <c r="AH425">
        <v>0.14714012493017667</v>
      </c>
      <c r="AI425">
        <v>6.7757682511500925E-2</v>
      </c>
      <c r="AJ425">
        <v>0.18506093072958138</v>
      </c>
      <c r="AK425">
        <v>0.26200797822896155</v>
      </c>
      <c r="AL425">
        <v>0.24520748021777583</v>
      </c>
      <c r="AM425">
        <v>0.19146126296034022</v>
      </c>
      <c r="AN425">
        <v>0.19868073771272277</v>
      </c>
      <c r="AO425">
        <v>0.24520748021777583</v>
      </c>
      <c r="AP425">
        <v>0.19146126296034022</v>
      </c>
      <c r="AQ425">
        <v>0.15085897443266619</v>
      </c>
      <c r="AR425">
        <v>0.10925222371950707</v>
      </c>
    </row>
    <row r="426" spans="1:44" x14ac:dyDescent="0.75">
      <c r="A426">
        <v>-0.8666666666666667</v>
      </c>
      <c r="B426">
        <v>0.19684862191828054</v>
      </c>
      <c r="D426">
        <v>0.28381246528543491</v>
      </c>
      <c r="E426">
        <v>6.4509604780664295E-2</v>
      </c>
      <c r="F426">
        <v>0.21097385980064529</v>
      </c>
      <c r="G426">
        <v>0.12837725167295372</v>
      </c>
      <c r="H426">
        <v>0.135378682329581</v>
      </c>
      <c r="I426">
        <v>0.14357499723032227</v>
      </c>
      <c r="J426">
        <v>0.3899140647120925</v>
      </c>
      <c r="K426">
        <v>0.2932859066061112</v>
      </c>
      <c r="L426">
        <v>0.17285493127968149</v>
      </c>
      <c r="M426">
        <v>0.26389854109487054</v>
      </c>
      <c r="N426">
        <v>0.53493929812502727</v>
      </c>
      <c r="O426">
        <v>0.26001232675367986</v>
      </c>
      <c r="P426">
        <v>0.21213939246761071</v>
      </c>
      <c r="Q426">
        <v>0.24695575719622753</v>
      </c>
      <c r="R426">
        <v>0.38131533609648766</v>
      </c>
      <c r="S426">
        <v>0.30666403491778432</v>
      </c>
      <c r="T426">
        <v>0.31361235818068911</v>
      </c>
      <c r="U426">
        <v>0.31583739473218947</v>
      </c>
      <c r="V426">
        <v>0.22064100867627784</v>
      </c>
      <c r="W426">
        <v>0.2028856192944572</v>
      </c>
      <c r="X426">
        <v>0.10609301719514118</v>
      </c>
      <c r="Y426">
        <v>0.10270809927494666</v>
      </c>
      <c r="Z426">
        <v>9.136449332682782E-2</v>
      </c>
      <c r="AA426">
        <v>8.3718870827584099E-2</v>
      </c>
      <c r="AB426">
        <v>0.10385661590993016</v>
      </c>
      <c r="AC426">
        <v>0.11190616909731636</v>
      </c>
      <c r="AD426">
        <v>9.3019354676753388E-2</v>
      </c>
      <c r="AE426">
        <v>7.5668199883317938E-2</v>
      </c>
      <c r="AF426">
        <v>5.6974701959984345E-2</v>
      </c>
      <c r="AG426">
        <v>0.17374388099002699</v>
      </c>
      <c r="AH426">
        <v>0.14716097399107586</v>
      </c>
      <c r="AI426">
        <v>6.7429015324657213E-2</v>
      </c>
      <c r="AJ426">
        <v>0.18451997347799687</v>
      </c>
      <c r="AK426">
        <v>0.26092721584483208</v>
      </c>
      <c r="AL426">
        <v>0.24502037177687</v>
      </c>
      <c r="AM426">
        <v>0.19190739859363176</v>
      </c>
      <c r="AN426">
        <v>0.19899909333613491</v>
      </c>
      <c r="AO426">
        <v>0.24502037177687</v>
      </c>
      <c r="AP426">
        <v>0.19190739859363176</v>
      </c>
      <c r="AQ426">
        <v>0.15081935146659448</v>
      </c>
      <c r="AR426">
        <v>0.10644610009259015</v>
      </c>
    </row>
    <row r="427" spans="1:44" x14ac:dyDescent="0.75">
      <c r="A427">
        <v>-0.83333333333333337</v>
      </c>
      <c r="B427">
        <v>0.19628724538238335</v>
      </c>
      <c r="D427">
        <v>0.2822754058211745</v>
      </c>
      <c r="E427">
        <v>6.691780748740031E-2</v>
      </c>
      <c r="F427">
        <v>0.21038737477402988</v>
      </c>
      <c r="G427">
        <v>0.12850789309678706</v>
      </c>
      <c r="H427">
        <v>0.1341799653366586</v>
      </c>
      <c r="I427">
        <v>0.14359213140215707</v>
      </c>
      <c r="J427">
        <v>0.38900835789547489</v>
      </c>
      <c r="K427">
        <v>0.29174972470176425</v>
      </c>
      <c r="L427">
        <v>0.17141084175144619</v>
      </c>
      <c r="M427">
        <v>0.26356623921750122</v>
      </c>
      <c r="N427">
        <v>0.53476750818350938</v>
      </c>
      <c r="O427">
        <v>0.25768222487519493</v>
      </c>
      <c r="P427">
        <v>0.20918272671215929</v>
      </c>
      <c r="Q427">
        <v>0.24446190608371288</v>
      </c>
      <c r="R427">
        <v>0.38013764890049334</v>
      </c>
      <c r="S427">
        <v>0.305680673204061</v>
      </c>
      <c r="T427">
        <v>0.31327557393246741</v>
      </c>
      <c r="U427">
        <v>0.31588997502764815</v>
      </c>
      <c r="V427">
        <v>0.22021228042448326</v>
      </c>
      <c r="W427">
        <v>0.20140364919926357</v>
      </c>
      <c r="X427">
        <v>0.1060817838196841</v>
      </c>
      <c r="Y427">
        <v>0.10165889206939616</v>
      </c>
      <c r="Z427">
        <v>9.0411693058749104E-2</v>
      </c>
      <c r="AA427">
        <v>8.3232450834817506E-2</v>
      </c>
      <c r="AB427">
        <v>0.10382157098815752</v>
      </c>
      <c r="AC427">
        <v>0.11360339906983616</v>
      </c>
      <c r="AD427">
        <v>9.2104650095738413E-2</v>
      </c>
      <c r="AE427">
        <v>7.5731497111089507E-2</v>
      </c>
      <c r="AF427">
        <v>5.6920065703814034E-2</v>
      </c>
      <c r="AG427">
        <v>0.17385083585471009</v>
      </c>
      <c r="AH427">
        <v>0.14666244809123982</v>
      </c>
      <c r="AI427">
        <v>6.7271210486533409E-2</v>
      </c>
      <c r="AJ427">
        <v>0.18366115675383524</v>
      </c>
      <c r="AK427">
        <v>0.26074082142291938</v>
      </c>
      <c r="AL427">
        <v>0.24481974398221185</v>
      </c>
      <c r="AM427">
        <v>0.19221152422978499</v>
      </c>
      <c r="AN427">
        <v>0.19944772368416683</v>
      </c>
      <c r="AO427">
        <v>0.24481974398221185</v>
      </c>
      <c r="AP427">
        <v>0.19221152422978499</v>
      </c>
      <c r="AQ427">
        <v>0.15094215246889134</v>
      </c>
      <c r="AR427">
        <v>0.10328226471275744</v>
      </c>
    </row>
    <row r="428" spans="1:44" x14ac:dyDescent="0.75">
      <c r="A428">
        <v>-0.8</v>
      </c>
      <c r="B428">
        <v>0.19565303341574136</v>
      </c>
      <c r="D428">
        <v>0.2802857219818648</v>
      </c>
      <c r="E428">
        <v>6.6359940098198414E-2</v>
      </c>
      <c r="F428">
        <v>0.20944934741233448</v>
      </c>
      <c r="G428">
        <v>0.12910822685608916</v>
      </c>
      <c r="H428">
        <v>0.1340419964456209</v>
      </c>
      <c r="I428">
        <v>0.1441936263379632</v>
      </c>
      <c r="J428">
        <v>0.38853847353325693</v>
      </c>
      <c r="K428">
        <v>0.29024927440917753</v>
      </c>
      <c r="L428">
        <v>0.17069345312773418</v>
      </c>
      <c r="M428">
        <v>0.26320434252573544</v>
      </c>
      <c r="N428">
        <v>0.53465207052693497</v>
      </c>
      <c r="O428">
        <v>0.25533465238119307</v>
      </c>
      <c r="P428">
        <v>0.20628669461942115</v>
      </c>
      <c r="Q428">
        <v>0.24197732204707223</v>
      </c>
      <c r="R428">
        <v>0.378942218100279</v>
      </c>
      <c r="S428">
        <v>0.30463206603814236</v>
      </c>
      <c r="T428">
        <v>0.31281856478193698</v>
      </c>
      <c r="U428">
        <v>0.31596055241521087</v>
      </c>
      <c r="V428">
        <v>0.21969596401344876</v>
      </c>
      <c r="W428">
        <v>0.19995370187958056</v>
      </c>
      <c r="X428">
        <v>0.10625209075513606</v>
      </c>
      <c r="Y428">
        <v>0.10078161550826119</v>
      </c>
      <c r="Z428">
        <v>8.8664098633957453E-2</v>
      </c>
      <c r="AA428">
        <v>8.1437403809040979E-2</v>
      </c>
      <c r="AB428">
        <v>0.10343413828970337</v>
      </c>
      <c r="AC428">
        <v>0.11336944469106999</v>
      </c>
      <c r="AD428">
        <v>9.3266770804381949E-2</v>
      </c>
      <c r="AE428">
        <v>7.5480254418777704E-2</v>
      </c>
      <c r="AF428">
        <v>5.7740654955025832E-2</v>
      </c>
      <c r="AG428">
        <v>0.17325320715904927</v>
      </c>
      <c r="AH428">
        <v>0.14559586248398554</v>
      </c>
      <c r="AI428">
        <v>6.7462794807883558E-2</v>
      </c>
      <c r="AJ428">
        <v>0.18285891386904332</v>
      </c>
      <c r="AK428">
        <v>0.26125025571325111</v>
      </c>
      <c r="AL428">
        <v>0.24471524551114052</v>
      </c>
      <c r="AM428">
        <v>0.19231817539939389</v>
      </c>
      <c r="AN428">
        <v>0.2000137061590504</v>
      </c>
      <c r="AO428">
        <v>0.24471524551114052</v>
      </c>
      <c r="AP428">
        <v>0.19231817539939389</v>
      </c>
      <c r="AQ428">
        <v>0.15072342540632114</v>
      </c>
      <c r="AR428">
        <v>9.9744681229192694E-2</v>
      </c>
    </row>
    <row r="429" spans="1:44" x14ac:dyDescent="0.75">
      <c r="A429">
        <v>-0.76666666666666672</v>
      </c>
      <c r="B429">
        <v>0.19529318630236209</v>
      </c>
      <c r="D429">
        <v>0.2780614701056191</v>
      </c>
      <c r="E429">
        <v>6.640889412323614E-2</v>
      </c>
      <c r="F429">
        <v>0.20875053670308191</v>
      </c>
      <c r="G429">
        <v>0.1303611219481017</v>
      </c>
      <c r="H429">
        <v>0.13414819061059063</v>
      </c>
      <c r="I429">
        <v>0.14510609905229863</v>
      </c>
      <c r="J429">
        <v>0.38792800205079542</v>
      </c>
      <c r="K429">
        <v>0.2885652664787271</v>
      </c>
      <c r="L429">
        <v>0.17025648677848662</v>
      </c>
      <c r="M429">
        <v>0.26279613761086273</v>
      </c>
      <c r="N429">
        <v>0.53458221185522636</v>
      </c>
      <c r="O429">
        <v>0.25295659192378472</v>
      </c>
      <c r="P429">
        <v>0.20351774245371357</v>
      </c>
      <c r="Q429">
        <v>0.23951854929508373</v>
      </c>
      <c r="R429">
        <v>0.37782822452414905</v>
      </c>
      <c r="S429">
        <v>0.30351412690389751</v>
      </c>
      <c r="T429">
        <v>0.31230339000963347</v>
      </c>
      <c r="U429">
        <v>0.31608344729591015</v>
      </c>
      <c r="V429">
        <v>0.21911402709611144</v>
      </c>
      <c r="W429">
        <v>0.19748158079768335</v>
      </c>
      <c r="X429">
        <v>0.1065850526296353</v>
      </c>
      <c r="Y429">
        <v>0.10029613386421916</v>
      </c>
      <c r="Z429">
        <v>8.6551094693202532E-2</v>
      </c>
      <c r="AA429">
        <v>8.4450971276185699E-2</v>
      </c>
      <c r="AB429">
        <v>0.10342482789226984</v>
      </c>
      <c r="AC429">
        <v>0.11441782409847646</v>
      </c>
      <c r="AD429">
        <v>9.4096683463092454E-2</v>
      </c>
      <c r="AE429">
        <v>7.4774614037153561E-2</v>
      </c>
      <c r="AF429">
        <v>5.9068251935222381E-2</v>
      </c>
      <c r="AG429">
        <v>0.17337407005274946</v>
      </c>
      <c r="AH429">
        <v>0.14501394192086456</v>
      </c>
      <c r="AI429">
        <v>6.7933037889286646E-2</v>
      </c>
      <c r="AJ429">
        <v>0.18300913081767722</v>
      </c>
      <c r="AK429">
        <v>0.2620514528630542</v>
      </c>
      <c r="AL429">
        <v>0.24484209003090332</v>
      </c>
      <c r="AM429">
        <v>0.19281466296028532</v>
      </c>
      <c r="AN429">
        <v>0.20053148065583404</v>
      </c>
      <c r="AO429">
        <v>0.24484209003090332</v>
      </c>
      <c r="AP429">
        <v>0.19281466296028532</v>
      </c>
      <c r="AQ429">
        <v>0.15062197068600028</v>
      </c>
      <c r="AR429">
        <v>9.6224496022549594E-2</v>
      </c>
    </row>
    <row r="430" spans="1:44" x14ac:dyDescent="0.75">
      <c r="A430">
        <v>-0.73333333333333328</v>
      </c>
      <c r="B430">
        <v>0.19498005100509408</v>
      </c>
      <c r="D430">
        <v>0.27605202309862298</v>
      </c>
      <c r="E430">
        <v>6.6492061903621336E-2</v>
      </c>
      <c r="F430">
        <v>0.2078184611307983</v>
      </c>
      <c r="G430">
        <v>0.13019248269434952</v>
      </c>
      <c r="H430">
        <v>0.13456750324673503</v>
      </c>
      <c r="I430">
        <v>0.14525024053207455</v>
      </c>
      <c r="J430">
        <v>0.38743444992707365</v>
      </c>
      <c r="K430">
        <v>0.28697779313931543</v>
      </c>
      <c r="L430">
        <v>0.17025316169522164</v>
      </c>
      <c r="M430">
        <v>0.26209419526801708</v>
      </c>
      <c r="N430">
        <v>0.53448915568184752</v>
      </c>
      <c r="O430">
        <v>0.25054758713578995</v>
      </c>
      <c r="P430">
        <v>0.20085755452972634</v>
      </c>
      <c r="Q430">
        <v>0.23711839789026085</v>
      </c>
      <c r="R430">
        <v>0.37682412776153235</v>
      </c>
      <c r="S430">
        <v>0.30248280003320355</v>
      </c>
      <c r="T430">
        <v>0.31175428035561692</v>
      </c>
      <c r="U430">
        <v>0.31615239810899165</v>
      </c>
      <c r="V430">
        <v>0.21857707625328818</v>
      </c>
      <c r="W430">
        <v>0.19568446032367376</v>
      </c>
      <c r="X430">
        <v>0.10657970327187745</v>
      </c>
      <c r="Y430">
        <v>9.8994617890107772E-2</v>
      </c>
      <c r="Z430">
        <v>8.4085645639350809E-2</v>
      </c>
      <c r="AA430">
        <v>8.7715234098557485E-2</v>
      </c>
      <c r="AB430">
        <v>0.10295541485175365</v>
      </c>
      <c r="AC430">
        <v>0.11557492767790735</v>
      </c>
      <c r="AD430">
        <v>9.5283518815044696E-2</v>
      </c>
      <c r="AE430">
        <v>7.4142813258545534E-2</v>
      </c>
      <c r="AF430">
        <v>5.864719643071601E-2</v>
      </c>
      <c r="AG430">
        <v>0.17447236176757036</v>
      </c>
      <c r="AH430">
        <v>0.14538461339697978</v>
      </c>
      <c r="AI430">
        <v>6.7848414688903722E-2</v>
      </c>
      <c r="AJ430">
        <v>0.18294393481509474</v>
      </c>
      <c r="AK430">
        <v>0.26326188791843769</v>
      </c>
      <c r="AL430">
        <v>0.24584955696437011</v>
      </c>
      <c r="AM430">
        <v>0.19335790972477693</v>
      </c>
      <c r="AN430">
        <v>0.20141881757655136</v>
      </c>
      <c r="AO430">
        <v>0.24584955696437011</v>
      </c>
      <c r="AP430">
        <v>0.19335790972477693</v>
      </c>
      <c r="AQ430">
        <v>0.15138226105057853</v>
      </c>
      <c r="AR430">
        <v>9.3455583972827119E-2</v>
      </c>
    </row>
    <row r="431" spans="1:44" x14ac:dyDescent="0.75">
      <c r="A431">
        <v>-0.7</v>
      </c>
      <c r="B431">
        <v>0.19463906119889468</v>
      </c>
      <c r="D431">
        <v>0.27443096808943701</v>
      </c>
      <c r="E431">
        <v>6.6812967951602353E-2</v>
      </c>
      <c r="F431">
        <v>0.20740266470254662</v>
      </c>
      <c r="G431">
        <v>0.13112078846336453</v>
      </c>
      <c r="H431">
        <v>0.13608395661163</v>
      </c>
      <c r="I431">
        <v>0.1445140589583474</v>
      </c>
      <c r="J431">
        <v>0.38712607196792609</v>
      </c>
      <c r="K431">
        <v>0.28527167791130198</v>
      </c>
      <c r="L431">
        <v>0.17046691863732311</v>
      </c>
      <c r="M431">
        <v>0.26115952193044045</v>
      </c>
      <c r="N431">
        <v>0.53430973589009501</v>
      </c>
      <c r="O431">
        <v>0.24808680820938767</v>
      </c>
      <c r="P431">
        <v>0.19820209083535131</v>
      </c>
      <c r="Q431">
        <v>0.23473979073700871</v>
      </c>
      <c r="R431">
        <v>0.37576819541961159</v>
      </c>
      <c r="S431">
        <v>0.30161327282964284</v>
      </c>
      <c r="T431">
        <v>0.31112228884663456</v>
      </c>
      <c r="U431">
        <v>0.31608602078224807</v>
      </c>
      <c r="V431">
        <v>0.21816551076666668</v>
      </c>
      <c r="W431">
        <v>0.19406551036964476</v>
      </c>
      <c r="X431">
        <v>0.10628101847702046</v>
      </c>
      <c r="Y431">
        <v>9.7727395024140309E-2</v>
      </c>
      <c r="Z431">
        <v>8.2287305794880208E-2</v>
      </c>
      <c r="AA431">
        <v>8.6637382710186644E-2</v>
      </c>
      <c r="AB431">
        <v>0.10310432195623132</v>
      </c>
      <c r="AC431">
        <v>0.11619870966674245</v>
      </c>
      <c r="AD431">
        <v>9.5606587760806258E-2</v>
      </c>
      <c r="AE431">
        <v>7.3702428377015433E-2</v>
      </c>
      <c r="AF431">
        <v>5.8036681462638726E-2</v>
      </c>
      <c r="AG431">
        <v>0.17432875229981964</v>
      </c>
      <c r="AH431">
        <v>0.14684944704391767</v>
      </c>
      <c r="AI431">
        <v>6.8044656521397046E-2</v>
      </c>
      <c r="AJ431">
        <v>0.18261376021634215</v>
      </c>
      <c r="AK431">
        <v>0.26474749816432314</v>
      </c>
      <c r="AL431">
        <v>0.24683565900326315</v>
      </c>
      <c r="AM431">
        <v>0.19340073926693105</v>
      </c>
      <c r="AN431">
        <v>0.20251900177144669</v>
      </c>
      <c r="AO431">
        <v>0.24683565900326315</v>
      </c>
      <c r="AP431">
        <v>0.19340073926693105</v>
      </c>
      <c r="AQ431">
        <v>0.15245125947702373</v>
      </c>
      <c r="AR431">
        <v>9.2043685980151391E-2</v>
      </c>
    </row>
    <row r="432" spans="1:44" x14ac:dyDescent="0.75">
      <c r="A432">
        <v>-0.66666666666666663</v>
      </c>
      <c r="B432">
        <v>0.19432253331573085</v>
      </c>
      <c r="D432">
        <v>0.27266630749651438</v>
      </c>
      <c r="E432">
        <v>6.6598229687001173E-2</v>
      </c>
      <c r="F432">
        <v>0.20689769833430918</v>
      </c>
      <c r="G432">
        <v>0.13182407675238486</v>
      </c>
      <c r="H432">
        <v>0.13737108630926201</v>
      </c>
      <c r="I432">
        <v>0.14497523025601661</v>
      </c>
      <c r="J432">
        <v>0.3868497907785608</v>
      </c>
      <c r="K432">
        <v>0.283557732141062</v>
      </c>
      <c r="L432">
        <v>0.17059683801355391</v>
      </c>
      <c r="M432">
        <v>0.26022883421668236</v>
      </c>
      <c r="N432">
        <v>0.53404027391584385</v>
      </c>
      <c r="O432">
        <v>0.24562067267023088</v>
      </c>
      <c r="P432">
        <v>0.19551021543389857</v>
      </c>
      <c r="Q432">
        <v>0.23230110663476289</v>
      </c>
      <c r="R432">
        <v>0.3745184985296427</v>
      </c>
      <c r="S432">
        <v>0.30075336772286088</v>
      </c>
      <c r="T432">
        <v>0.31043128439710727</v>
      </c>
      <c r="U432">
        <v>0.31592484630103296</v>
      </c>
      <c r="V432">
        <v>0.21787854183637068</v>
      </c>
      <c r="W432">
        <v>0.19258757208963354</v>
      </c>
      <c r="X432">
        <v>0.10604482858324102</v>
      </c>
      <c r="Y432">
        <v>9.7194827961334981E-2</v>
      </c>
      <c r="Z432">
        <v>8.076475423880522E-2</v>
      </c>
      <c r="AA432">
        <v>8.6684481898357327E-2</v>
      </c>
      <c r="AB432">
        <v>0.10484577203864413</v>
      </c>
      <c r="AC432">
        <v>0.11492693254705927</v>
      </c>
      <c r="AD432">
        <v>9.4299242363622179E-2</v>
      </c>
      <c r="AE432">
        <v>7.3448460484518724E-2</v>
      </c>
      <c r="AF432">
        <v>5.7486294824060653E-2</v>
      </c>
      <c r="AG432">
        <v>0.17439263276338077</v>
      </c>
      <c r="AH432">
        <v>0.14729135876526672</v>
      </c>
      <c r="AI432">
        <v>6.794198563328116E-2</v>
      </c>
      <c r="AJ432">
        <v>0.18263225867628174</v>
      </c>
      <c r="AK432">
        <v>0.26618950958025628</v>
      </c>
      <c r="AL432">
        <v>0.24815470164191863</v>
      </c>
      <c r="AM432">
        <v>0.19350691787742741</v>
      </c>
      <c r="AN432">
        <v>0.20420567252420074</v>
      </c>
      <c r="AO432">
        <v>0.24815470164191863</v>
      </c>
      <c r="AP432">
        <v>0.19350691787742741</v>
      </c>
      <c r="AQ432">
        <v>0.15367007991723955</v>
      </c>
      <c r="AR432">
        <v>9.0749330589991115E-2</v>
      </c>
    </row>
    <row r="433" spans="1:44" x14ac:dyDescent="0.75">
      <c r="A433">
        <v>-0.6333333333333333</v>
      </c>
      <c r="B433">
        <v>0.19387698101375436</v>
      </c>
      <c r="D433">
        <v>0.27076646340180555</v>
      </c>
      <c r="E433">
        <v>6.638231906757816E-2</v>
      </c>
      <c r="F433">
        <v>0.20764290616600029</v>
      </c>
      <c r="G433">
        <v>0.1326852887763961</v>
      </c>
      <c r="H433">
        <v>0.13818868898808204</v>
      </c>
      <c r="I433">
        <v>0.14573159820663895</v>
      </c>
      <c r="J433">
        <v>0.38685500024069036</v>
      </c>
      <c r="K433">
        <v>0.28191274921386456</v>
      </c>
      <c r="L433">
        <v>0.16958601649099073</v>
      </c>
      <c r="M433">
        <v>0.25923859631158508</v>
      </c>
      <c r="N433">
        <v>0.53370500886284111</v>
      </c>
      <c r="O433">
        <v>0.2432347134456701</v>
      </c>
      <c r="P433">
        <v>0.19277936900346695</v>
      </c>
      <c r="Q433">
        <v>0.229824497499581</v>
      </c>
      <c r="R433">
        <v>0.37296397994200114</v>
      </c>
      <c r="S433">
        <v>0.29974295052465472</v>
      </c>
      <c r="T433">
        <v>0.30965410417110212</v>
      </c>
      <c r="U433">
        <v>0.31574718036059896</v>
      </c>
      <c r="V433">
        <v>0.21756198863103951</v>
      </c>
      <c r="W433">
        <v>0.19133600393087388</v>
      </c>
      <c r="X433">
        <v>0.10594290994996565</v>
      </c>
      <c r="Y433">
        <v>9.6580039112826699E-2</v>
      </c>
      <c r="Z433">
        <v>7.9302730786206629E-2</v>
      </c>
      <c r="AA433">
        <v>8.4151061621597412E-2</v>
      </c>
      <c r="AB433">
        <v>0.10581125142420701</v>
      </c>
      <c r="AC433">
        <v>0.11388765675260089</v>
      </c>
      <c r="AD433">
        <v>9.3444006911030372E-2</v>
      </c>
      <c r="AE433">
        <v>7.3433247885732134E-2</v>
      </c>
      <c r="AF433">
        <v>5.5307917417587706E-2</v>
      </c>
      <c r="AG433">
        <v>0.17401025136194551</v>
      </c>
      <c r="AH433">
        <v>0.14771717853610331</v>
      </c>
      <c r="AI433">
        <v>6.7675426571593533E-2</v>
      </c>
      <c r="AJ433">
        <v>0.18206333735371505</v>
      </c>
      <c r="AK433">
        <v>0.26680654995947434</v>
      </c>
      <c r="AL433">
        <v>0.24991370036972654</v>
      </c>
      <c r="AM433">
        <v>0.19360802153456302</v>
      </c>
      <c r="AN433">
        <v>0.20596042884282756</v>
      </c>
      <c r="AO433">
        <v>0.24991370036972654</v>
      </c>
      <c r="AP433">
        <v>0.19360802153456302</v>
      </c>
      <c r="AQ433">
        <v>0.15483242047732321</v>
      </c>
      <c r="AR433">
        <v>8.9446939555152441E-2</v>
      </c>
    </row>
    <row r="434" spans="1:44" x14ac:dyDescent="0.75">
      <c r="A434">
        <v>-0.6</v>
      </c>
      <c r="B434">
        <v>0.19348309099257621</v>
      </c>
      <c r="D434">
        <v>0.26885998217959967</v>
      </c>
      <c r="E434">
        <v>6.866140256327094E-2</v>
      </c>
      <c r="F434">
        <v>0.20789944467148253</v>
      </c>
      <c r="G434">
        <v>0.13397598190023546</v>
      </c>
      <c r="H434">
        <v>0.13868052500709308</v>
      </c>
      <c r="I434">
        <v>0.14604512179232584</v>
      </c>
      <c r="J434">
        <v>0.38658681671892897</v>
      </c>
      <c r="K434">
        <v>0.28018708871087766</v>
      </c>
      <c r="L434">
        <v>0.16810168871874542</v>
      </c>
      <c r="M434">
        <v>0.25806097310158271</v>
      </c>
      <c r="N434">
        <v>0.533315800557987</v>
      </c>
      <c r="O434">
        <v>0.24094821309206901</v>
      </c>
      <c r="P434">
        <v>0.1899757582503159</v>
      </c>
      <c r="Q434">
        <v>0.22738453157902258</v>
      </c>
      <c r="R434">
        <v>0.37113529149399344</v>
      </c>
      <c r="S434">
        <v>0.2985593252676465</v>
      </c>
      <c r="T434">
        <v>0.3087101320564144</v>
      </c>
      <c r="U434">
        <v>0.31554605059068092</v>
      </c>
      <c r="V434">
        <v>0.21730439731424106</v>
      </c>
      <c r="W434">
        <v>0.19019341614078944</v>
      </c>
      <c r="X434">
        <v>0.10592647538171292</v>
      </c>
      <c r="Y434">
        <v>9.5411582932979869E-2</v>
      </c>
      <c r="Z434">
        <v>7.8868253458937998E-2</v>
      </c>
      <c r="AA434">
        <v>8.2269947248929665E-2</v>
      </c>
      <c r="AB434">
        <v>0.10559215592590587</v>
      </c>
      <c r="AC434">
        <v>0.11370112488757093</v>
      </c>
      <c r="AD434">
        <v>9.4125111387350566E-2</v>
      </c>
      <c r="AE434">
        <v>7.3387608337607893E-2</v>
      </c>
      <c r="AF434">
        <v>5.4781631896622295E-2</v>
      </c>
      <c r="AG434">
        <v>0.17379822521509808</v>
      </c>
      <c r="AH434">
        <v>0.14774876719810484</v>
      </c>
      <c r="AI434">
        <v>6.751591673527832E-2</v>
      </c>
      <c r="AJ434">
        <v>0.18119719711879775</v>
      </c>
      <c r="AK434">
        <v>0.26654780808888145</v>
      </c>
      <c r="AL434">
        <v>0.25174705661794311</v>
      </c>
      <c r="AM434">
        <v>0.19355308943385691</v>
      </c>
      <c r="AN434">
        <v>0.2069228574249668</v>
      </c>
      <c r="AO434">
        <v>0.25174705661794311</v>
      </c>
      <c r="AP434">
        <v>0.19355308943385691</v>
      </c>
      <c r="AQ434">
        <v>0.15566497330605894</v>
      </c>
      <c r="AR434">
        <v>8.8614860339919763E-2</v>
      </c>
    </row>
    <row r="435" spans="1:44" x14ac:dyDescent="0.75">
      <c r="A435">
        <v>-0.56666666666666665</v>
      </c>
      <c r="B435">
        <v>0.1929312212836139</v>
      </c>
      <c r="D435">
        <v>0.26701980718547591</v>
      </c>
      <c r="E435">
        <v>6.8634014291753351E-2</v>
      </c>
      <c r="F435">
        <v>0.2071081168031689</v>
      </c>
      <c r="G435">
        <v>0.13440965482907372</v>
      </c>
      <c r="H435">
        <v>0.13884494600812278</v>
      </c>
      <c r="I435">
        <v>0.14598993445712269</v>
      </c>
      <c r="J435">
        <v>0.38649556096763488</v>
      </c>
      <c r="K435">
        <v>0.278890645803475</v>
      </c>
      <c r="L435">
        <v>0.16640453393354621</v>
      </c>
      <c r="M435">
        <v>0.25668183358225138</v>
      </c>
      <c r="N435">
        <v>0.53295818236395687</v>
      </c>
      <c r="O435">
        <v>0.23873629491202603</v>
      </c>
      <c r="P435">
        <v>0.18711629423336193</v>
      </c>
      <c r="Q435">
        <v>0.22497764964283157</v>
      </c>
      <c r="R435">
        <v>0.36911838020290622</v>
      </c>
      <c r="S435">
        <v>0.2973092842065948</v>
      </c>
      <c r="T435">
        <v>0.3076404980070308</v>
      </c>
      <c r="U435">
        <v>0.31525627251530342</v>
      </c>
      <c r="V435">
        <v>0.21723987255719754</v>
      </c>
      <c r="W435">
        <v>0.18901124942688993</v>
      </c>
      <c r="X435">
        <v>0.10536414847774635</v>
      </c>
      <c r="Y435">
        <v>9.4140882225339409E-2</v>
      </c>
      <c r="Z435">
        <v>7.9206213581196158E-2</v>
      </c>
      <c r="AA435">
        <v>7.9290454533276558E-2</v>
      </c>
      <c r="AB435">
        <v>0.10570389846480355</v>
      </c>
      <c r="AC435">
        <v>0.1133553009998467</v>
      </c>
      <c r="AD435">
        <v>9.4314986785269644E-2</v>
      </c>
      <c r="AE435">
        <v>7.3511659406127888E-2</v>
      </c>
      <c r="AF435">
        <v>5.4182892302735666E-2</v>
      </c>
      <c r="AG435">
        <v>0.17314213438870565</v>
      </c>
      <c r="AH435">
        <v>0.14728005939697023</v>
      </c>
      <c r="AI435">
        <v>6.7112999990263836E-2</v>
      </c>
      <c r="AJ435">
        <v>0.18097101123045647</v>
      </c>
      <c r="AK435">
        <v>0.26654818988816137</v>
      </c>
      <c r="AL435">
        <v>0.25373192449148629</v>
      </c>
      <c r="AM435">
        <v>0.19325068735717632</v>
      </c>
      <c r="AN435">
        <v>0.20768961634626681</v>
      </c>
      <c r="AO435">
        <v>0.25373192449148629</v>
      </c>
      <c r="AP435">
        <v>0.19325068735717632</v>
      </c>
      <c r="AQ435">
        <v>0.15662402164134556</v>
      </c>
      <c r="AR435">
        <v>8.7933353342609544E-2</v>
      </c>
    </row>
    <row r="436" spans="1:44" x14ac:dyDescent="0.75">
      <c r="A436">
        <v>-0.53333333333333333</v>
      </c>
      <c r="B436">
        <v>0.19226341997852087</v>
      </c>
      <c r="D436">
        <v>0.26514732512756245</v>
      </c>
      <c r="E436">
        <v>6.4687775904536587E-2</v>
      </c>
      <c r="F436">
        <v>0.20637134796450493</v>
      </c>
      <c r="G436">
        <v>0.13544230343772901</v>
      </c>
      <c r="H436">
        <v>0.13916698744109832</v>
      </c>
      <c r="I436">
        <v>0.14578492338959323</v>
      </c>
      <c r="J436">
        <v>0.38662653245325657</v>
      </c>
      <c r="K436">
        <v>0.27756614292479881</v>
      </c>
      <c r="L436">
        <v>0.16477178482149418</v>
      </c>
      <c r="M436">
        <v>0.25525525269549892</v>
      </c>
      <c r="N436">
        <v>0.53269563037609635</v>
      </c>
      <c r="O436">
        <v>0.23656774566947208</v>
      </c>
      <c r="P436">
        <v>0.18426670991714264</v>
      </c>
      <c r="Q436">
        <v>0.22262927312522915</v>
      </c>
      <c r="R436">
        <v>0.3670664281111401</v>
      </c>
      <c r="S436">
        <v>0.29606021902710539</v>
      </c>
      <c r="T436">
        <v>0.30651307337370443</v>
      </c>
      <c r="U436">
        <v>0.31492568039005653</v>
      </c>
      <c r="V436">
        <v>0.21729750517111385</v>
      </c>
      <c r="W436">
        <v>0.18765780213467456</v>
      </c>
      <c r="X436">
        <v>0.10443457599138195</v>
      </c>
      <c r="Y436">
        <v>9.3336954100670652E-2</v>
      </c>
      <c r="Z436">
        <v>8.0640318777109421E-2</v>
      </c>
      <c r="AA436">
        <v>7.5102559563755944E-2</v>
      </c>
      <c r="AB436">
        <v>0.10766637178975934</v>
      </c>
      <c r="AC436">
        <v>0.11236590651717893</v>
      </c>
      <c r="AD436">
        <v>9.4188214232090103E-2</v>
      </c>
      <c r="AE436">
        <v>7.3506899798417222E-2</v>
      </c>
      <c r="AF436">
        <v>5.3897289398477093E-2</v>
      </c>
      <c r="AG436">
        <v>0.17176786499300806</v>
      </c>
      <c r="AH436">
        <v>0.14634909295831336</v>
      </c>
      <c r="AI436">
        <v>6.7184060776315668E-2</v>
      </c>
      <c r="AJ436">
        <v>0.18143073224861753</v>
      </c>
      <c r="AK436">
        <v>0.26670725497669523</v>
      </c>
      <c r="AL436">
        <v>0.25539913968641792</v>
      </c>
      <c r="AM436">
        <v>0.19252562337240381</v>
      </c>
      <c r="AN436">
        <v>0.20828205900415248</v>
      </c>
      <c r="AO436">
        <v>0.25539913968641792</v>
      </c>
      <c r="AP436">
        <v>0.19252562337240381</v>
      </c>
      <c r="AQ436">
        <v>0.15654290503297991</v>
      </c>
      <c r="AR436">
        <v>8.7047189386981222E-2</v>
      </c>
    </row>
    <row r="437" spans="1:44" x14ac:dyDescent="0.75">
      <c r="A437">
        <v>-0.5</v>
      </c>
      <c r="B437">
        <v>0.19166123593289505</v>
      </c>
      <c r="D437">
        <v>0.26304573949952115</v>
      </c>
      <c r="E437">
        <v>6.1993608038306822E-2</v>
      </c>
      <c r="F437">
        <v>0.20708595568684426</v>
      </c>
      <c r="G437">
        <v>0.13542310973777896</v>
      </c>
      <c r="H437">
        <v>0.14006444976713528</v>
      </c>
      <c r="I437">
        <v>0.1457542133173324</v>
      </c>
      <c r="J437">
        <v>0.38642792867252246</v>
      </c>
      <c r="K437">
        <v>0.27584087178772521</v>
      </c>
      <c r="L437">
        <v>0.1630869525462397</v>
      </c>
      <c r="M437">
        <v>0.25385039497502909</v>
      </c>
      <c r="N437">
        <v>0.53246221836093388</v>
      </c>
      <c r="O437">
        <v>0.2343746891268447</v>
      </c>
      <c r="P437">
        <v>0.18149575125803533</v>
      </c>
      <c r="Q437">
        <v>0.22032479121901652</v>
      </c>
      <c r="R437">
        <v>0.3651773083688416</v>
      </c>
      <c r="S437">
        <v>0.29484849097150734</v>
      </c>
      <c r="T437">
        <v>0.30538891144570801</v>
      </c>
      <c r="U437">
        <v>0.31458096671016084</v>
      </c>
      <c r="V437">
        <v>0.21744199235393763</v>
      </c>
      <c r="W437">
        <v>0.18614052863266528</v>
      </c>
      <c r="X437">
        <v>0.10345886386760177</v>
      </c>
      <c r="Y437">
        <v>9.2627836838653319E-2</v>
      </c>
      <c r="Z437">
        <v>8.0768430759532314E-2</v>
      </c>
      <c r="AA437">
        <v>7.5596891126204324E-2</v>
      </c>
      <c r="AB437">
        <v>0.10976171326752614</v>
      </c>
      <c r="AC437">
        <v>0.11152856906030816</v>
      </c>
      <c r="AD437">
        <v>9.4157361039683266E-2</v>
      </c>
      <c r="AE437">
        <v>7.3440277014220817E-2</v>
      </c>
      <c r="AF437">
        <v>5.3662317469592886E-2</v>
      </c>
      <c r="AG437">
        <v>0.16882815042902782</v>
      </c>
      <c r="AH437">
        <v>0.14527810668108496</v>
      </c>
      <c r="AI437">
        <v>6.6785357751989044E-2</v>
      </c>
      <c r="AJ437">
        <v>0.18216567813362239</v>
      </c>
      <c r="AK437">
        <v>0.26644905846424316</v>
      </c>
      <c r="AL437">
        <v>0.25697614709602284</v>
      </c>
      <c r="AM437">
        <v>0.19196824086483741</v>
      </c>
      <c r="AN437">
        <v>0.20865659596188202</v>
      </c>
      <c r="AO437">
        <v>0.25697614709602284</v>
      </c>
      <c r="AP437">
        <v>0.19196824086483741</v>
      </c>
      <c r="AQ437">
        <v>0.15592859823624364</v>
      </c>
      <c r="AR437">
        <v>8.6319218749474277E-2</v>
      </c>
    </row>
    <row r="438" spans="1:44" x14ac:dyDescent="0.75">
      <c r="A438">
        <v>-0.46666666666666667</v>
      </c>
      <c r="B438">
        <v>0.19113905844099272</v>
      </c>
      <c r="D438">
        <v>0.26087368313748538</v>
      </c>
      <c r="E438">
        <v>6.2594441932614958E-2</v>
      </c>
      <c r="F438">
        <v>0.20701749704048561</v>
      </c>
      <c r="G438">
        <v>0.1334880177622588</v>
      </c>
      <c r="H438">
        <v>0.14113183278487734</v>
      </c>
      <c r="I438">
        <v>0.14535626630931034</v>
      </c>
      <c r="J438">
        <v>0.3863208237330189</v>
      </c>
      <c r="K438">
        <v>0.27410694387683004</v>
      </c>
      <c r="L438">
        <v>0.16140255068529202</v>
      </c>
      <c r="M438">
        <v>0.25254266806456099</v>
      </c>
      <c r="N438">
        <v>0.53216550562413545</v>
      </c>
      <c r="O438">
        <v>0.23209969850070689</v>
      </c>
      <c r="P438">
        <v>0.17881530765006082</v>
      </c>
      <c r="Q438">
        <v>0.21802624666458281</v>
      </c>
      <c r="R438">
        <v>0.36357384372733215</v>
      </c>
      <c r="S438">
        <v>0.29366625233999955</v>
      </c>
      <c r="T438">
        <v>0.30426488687630598</v>
      </c>
      <c r="U438">
        <v>0.31422205098605521</v>
      </c>
      <c r="V438">
        <v>0.21766401727245555</v>
      </c>
      <c r="W438">
        <v>0.18540959641042493</v>
      </c>
      <c r="X438">
        <v>0.10286987142724706</v>
      </c>
      <c r="Y438">
        <v>9.1220441325291376E-2</v>
      </c>
      <c r="Z438">
        <v>8.0516366426009969E-2</v>
      </c>
      <c r="AA438">
        <v>7.5480423001548447E-2</v>
      </c>
      <c r="AB438">
        <v>0.11048892758661807</v>
      </c>
      <c r="AC438">
        <v>0.11163661392757009</v>
      </c>
      <c r="AD438">
        <v>9.5543195423928431E-2</v>
      </c>
      <c r="AE438">
        <v>7.2800309460125709E-2</v>
      </c>
      <c r="AF438">
        <v>5.365595264787737E-2</v>
      </c>
      <c r="AG438">
        <v>0.16797716762804243</v>
      </c>
      <c r="AH438">
        <v>0.14349937616764044</v>
      </c>
      <c r="AI438">
        <v>6.6122200351221128E-2</v>
      </c>
      <c r="AJ438">
        <v>0.18220289560016847</v>
      </c>
      <c r="AK438">
        <v>0.26643366885033765</v>
      </c>
      <c r="AL438">
        <v>0.25849873476169016</v>
      </c>
      <c r="AM438">
        <v>0.19172819613760078</v>
      </c>
      <c r="AN438">
        <v>0.20950024237765522</v>
      </c>
      <c r="AO438">
        <v>0.25849873476169016</v>
      </c>
      <c r="AP438">
        <v>0.19172819613760078</v>
      </c>
      <c r="AQ438">
        <v>0.15532975954554515</v>
      </c>
      <c r="AR438">
        <v>8.6227991156498568E-2</v>
      </c>
    </row>
    <row r="439" spans="1:44" x14ac:dyDescent="0.75">
      <c r="A439">
        <v>-0.43333333333333335</v>
      </c>
      <c r="B439">
        <v>0.19069922379194454</v>
      </c>
      <c r="D439">
        <v>0.25877420702169612</v>
      </c>
      <c r="E439">
        <v>6.4500383249157425E-2</v>
      </c>
      <c r="F439">
        <v>0.20694757555666951</v>
      </c>
      <c r="G439">
        <v>0.13189257912460473</v>
      </c>
      <c r="H439">
        <v>0.1415361476898892</v>
      </c>
      <c r="I439">
        <v>0.14450530593938304</v>
      </c>
      <c r="J439">
        <v>0.38596333240026004</v>
      </c>
      <c r="K439">
        <v>0.27235464490816769</v>
      </c>
      <c r="L439">
        <v>0.16009364178652274</v>
      </c>
      <c r="M439">
        <v>0.25134815221267665</v>
      </c>
      <c r="N439">
        <v>0.5317705623669392</v>
      </c>
      <c r="O439">
        <v>0.2298094353275881</v>
      </c>
      <c r="P439">
        <v>0.17614588483983817</v>
      </c>
      <c r="Q439">
        <v>0.21569406189343648</v>
      </c>
      <c r="R439">
        <v>0.36230436755255724</v>
      </c>
      <c r="S439">
        <v>0.29257760298233304</v>
      </c>
      <c r="T439">
        <v>0.30311882325476924</v>
      </c>
      <c r="U439">
        <v>0.31388561506758633</v>
      </c>
      <c r="V439">
        <v>0.2178830023555183</v>
      </c>
      <c r="W439">
        <v>0.18484674675083373</v>
      </c>
      <c r="X439">
        <v>0.1024705822808783</v>
      </c>
      <c r="Y439">
        <v>9.0152245908404607E-2</v>
      </c>
      <c r="Z439">
        <v>8.1188257249517587E-2</v>
      </c>
      <c r="AA439">
        <v>7.3251856888085845E-2</v>
      </c>
      <c r="AB439">
        <v>0.11030761722272193</v>
      </c>
      <c r="AC439">
        <v>0.11132506374833279</v>
      </c>
      <c r="AD439">
        <v>9.7111958021768308E-2</v>
      </c>
      <c r="AE439">
        <v>7.216241476606429E-2</v>
      </c>
      <c r="AF439">
        <v>5.3830803354772763E-2</v>
      </c>
      <c r="AG439">
        <v>0.16834473999538577</v>
      </c>
      <c r="AH439">
        <v>0.14278167819971552</v>
      </c>
      <c r="AI439">
        <v>6.5911386994896695E-2</v>
      </c>
      <c r="AJ439">
        <v>0.18286636917896537</v>
      </c>
      <c r="AK439">
        <v>0.26681168209082901</v>
      </c>
      <c r="AL439">
        <v>0.25965395929628499</v>
      </c>
      <c r="AM439">
        <v>0.19145811802091064</v>
      </c>
      <c r="AN439">
        <v>0.21098386334941605</v>
      </c>
      <c r="AO439">
        <v>0.25965395929628499</v>
      </c>
      <c r="AP439">
        <v>0.19145811802091064</v>
      </c>
      <c r="AQ439">
        <v>0.15429815079880624</v>
      </c>
      <c r="AR439">
        <v>8.6693278506347518E-2</v>
      </c>
    </row>
    <row r="440" spans="1:44" x14ac:dyDescent="0.75">
      <c r="A440">
        <v>-0.4</v>
      </c>
      <c r="B440">
        <v>0.19036052790765709</v>
      </c>
      <c r="D440">
        <v>0.25661370649394805</v>
      </c>
      <c r="E440">
        <v>6.613089238111601E-2</v>
      </c>
      <c r="F440">
        <v>0.20675978640514311</v>
      </c>
      <c r="G440">
        <v>0.13214717355420588</v>
      </c>
      <c r="H440">
        <v>0.14132839470851438</v>
      </c>
      <c r="I440">
        <v>0.14472248343969946</v>
      </c>
      <c r="J440">
        <v>0.38554249745218216</v>
      </c>
      <c r="K440">
        <v>0.27048210564427749</v>
      </c>
      <c r="L440">
        <v>0.15937138468930573</v>
      </c>
      <c r="M440">
        <v>0.25033947861908479</v>
      </c>
      <c r="N440">
        <v>0.53128265395346819</v>
      </c>
      <c r="O440">
        <v>0.22754657640500189</v>
      </c>
      <c r="P440">
        <v>0.17339691386706671</v>
      </c>
      <c r="Q440">
        <v>0.21331896871422867</v>
      </c>
      <c r="R440">
        <v>0.36124700083281408</v>
      </c>
      <c r="S440">
        <v>0.29152995010309446</v>
      </c>
      <c r="T440">
        <v>0.30202849898691397</v>
      </c>
      <c r="U440">
        <v>0.31356645250548004</v>
      </c>
      <c r="V440">
        <v>0.21796437739905908</v>
      </c>
      <c r="W440">
        <v>0.18386922520203877</v>
      </c>
      <c r="X440">
        <v>0.10265755825516953</v>
      </c>
      <c r="Y440">
        <v>8.9608113046086776E-2</v>
      </c>
      <c r="Z440">
        <v>8.1490223215832325E-2</v>
      </c>
      <c r="AA440">
        <v>7.099561276612705E-2</v>
      </c>
      <c r="AB440">
        <v>0.11048551407925777</v>
      </c>
      <c r="AC440">
        <v>0.1111094895062973</v>
      </c>
      <c r="AD440">
        <v>9.6522214224916442E-2</v>
      </c>
      <c r="AE440">
        <v>7.1807967968974887E-2</v>
      </c>
      <c r="AF440">
        <v>5.3202743518832071E-2</v>
      </c>
      <c r="AG440">
        <v>0.17083274915879512</v>
      </c>
      <c r="AH440">
        <v>0.14221424422262705</v>
      </c>
      <c r="AI440">
        <v>6.5200124516463148E-2</v>
      </c>
      <c r="AJ440">
        <v>0.18295178442339025</v>
      </c>
      <c r="AK440">
        <v>0.26781734849251165</v>
      </c>
      <c r="AL440">
        <v>0.26096801172928114</v>
      </c>
      <c r="AM440">
        <v>0.19134221186341999</v>
      </c>
      <c r="AN440">
        <v>0.21343321774377452</v>
      </c>
      <c r="AO440">
        <v>0.26096801172928114</v>
      </c>
      <c r="AP440">
        <v>0.19134221186341999</v>
      </c>
      <c r="AQ440">
        <v>0.15369147277324779</v>
      </c>
      <c r="AR440">
        <v>8.6952297759590402E-2</v>
      </c>
    </row>
    <row r="441" spans="1:44" x14ac:dyDescent="0.75">
      <c r="A441">
        <v>-0.36666666666666664</v>
      </c>
      <c r="B441">
        <v>0.18995964577903102</v>
      </c>
      <c r="D441">
        <v>0.25429184136853356</v>
      </c>
      <c r="E441">
        <v>6.7368430094260259E-2</v>
      </c>
      <c r="F441">
        <v>0.20733638968573151</v>
      </c>
      <c r="G441">
        <v>0.13278453277468114</v>
      </c>
      <c r="H441">
        <v>0.14219663694165377</v>
      </c>
      <c r="I441">
        <v>0.14453890466691277</v>
      </c>
      <c r="J441">
        <v>0.38506817405402211</v>
      </c>
      <c r="K441">
        <v>0.26837233424396989</v>
      </c>
      <c r="L441">
        <v>0.1577496423127227</v>
      </c>
      <c r="M441">
        <v>0.24952874921862028</v>
      </c>
      <c r="N441">
        <v>0.53047234064528082</v>
      </c>
      <c r="O441">
        <v>0.22531916005585095</v>
      </c>
      <c r="P441">
        <v>0.17057950185474291</v>
      </c>
      <c r="Q441">
        <v>0.21093705305463006</v>
      </c>
      <c r="R441">
        <v>0.36027549505260853</v>
      </c>
      <c r="S441">
        <v>0.2902900031168868</v>
      </c>
      <c r="T441">
        <v>0.3009881472302558</v>
      </c>
      <c r="U441">
        <v>0.31331548931902986</v>
      </c>
      <c r="V441">
        <v>0.2178722051802334</v>
      </c>
      <c r="W441">
        <v>0.18317974793116612</v>
      </c>
      <c r="X441">
        <v>0.10301023792163462</v>
      </c>
      <c r="Y441">
        <v>8.8945357225480082E-2</v>
      </c>
      <c r="Z441">
        <v>8.2076702422433701E-2</v>
      </c>
      <c r="AA441">
        <v>6.6755757497375112E-2</v>
      </c>
      <c r="AB441">
        <v>0.11035751327787031</v>
      </c>
      <c r="AC441">
        <v>0.11135428246135898</v>
      </c>
      <c r="AD441">
        <v>9.6021481965143513E-2</v>
      </c>
      <c r="AE441">
        <v>7.1979650339416987E-2</v>
      </c>
      <c r="AF441">
        <v>5.1567737056499773E-2</v>
      </c>
      <c r="AG441">
        <v>0.17331664111650635</v>
      </c>
      <c r="AH441">
        <v>0.1411151377724682</v>
      </c>
      <c r="AI441">
        <v>6.4427810928345708E-2</v>
      </c>
      <c r="AJ441">
        <v>0.18240891091618985</v>
      </c>
      <c r="AK441">
        <v>0.26884688314166033</v>
      </c>
      <c r="AL441">
        <v>0.26241334239929959</v>
      </c>
      <c r="AM441">
        <v>0.19158370439576661</v>
      </c>
      <c r="AN441">
        <v>0.21591246438073794</v>
      </c>
      <c r="AO441">
        <v>0.26241334239929959</v>
      </c>
      <c r="AP441">
        <v>0.19158370439576661</v>
      </c>
      <c r="AQ441">
        <v>0.15298737565012946</v>
      </c>
      <c r="AR441">
        <v>8.6802660475095467E-2</v>
      </c>
    </row>
    <row r="442" spans="1:44" x14ac:dyDescent="0.75">
      <c r="A442">
        <v>-0.33333333333333331</v>
      </c>
      <c r="B442">
        <v>0.18962381235616876</v>
      </c>
      <c r="D442">
        <v>0.25177502174153849</v>
      </c>
      <c r="E442">
        <v>6.9656991440086205E-2</v>
      </c>
      <c r="F442">
        <v>0.20714995863439509</v>
      </c>
      <c r="G442">
        <v>0.13327014112909097</v>
      </c>
      <c r="H442">
        <v>0.14341836666021607</v>
      </c>
      <c r="I442">
        <v>0.14409226813559256</v>
      </c>
      <c r="J442">
        <v>0.38429468873486988</v>
      </c>
      <c r="K442">
        <v>0.26630757959562568</v>
      </c>
      <c r="L442">
        <v>0.1557161844761204</v>
      </c>
      <c r="M442">
        <v>0.24878922519443955</v>
      </c>
      <c r="N442">
        <v>0.52933011654333395</v>
      </c>
      <c r="O442">
        <v>0.22319400273676426</v>
      </c>
      <c r="P442">
        <v>0.16772280766224737</v>
      </c>
      <c r="Q442">
        <v>0.20855746676519948</v>
      </c>
      <c r="R442">
        <v>0.35940906234109693</v>
      </c>
      <c r="S442">
        <v>0.2888848992709479</v>
      </c>
      <c r="T442">
        <v>0.29995526042663062</v>
      </c>
      <c r="U442">
        <v>0.31316021198222282</v>
      </c>
      <c r="V442">
        <v>0.21779119333992675</v>
      </c>
      <c r="W442">
        <v>0.18264579087410554</v>
      </c>
      <c r="X442">
        <v>0.10322207170289704</v>
      </c>
      <c r="Y442">
        <v>8.7985250828057235E-2</v>
      </c>
      <c r="Z442">
        <v>8.2458571307106168E-2</v>
      </c>
      <c r="AA442">
        <v>6.3649256512147021E-2</v>
      </c>
      <c r="AB442">
        <v>0.11014291681734165</v>
      </c>
      <c r="AC442">
        <v>0.11159378797544431</v>
      </c>
      <c r="AD442">
        <v>9.7255274188960475E-2</v>
      </c>
      <c r="AE442">
        <v>7.1353729027969534E-2</v>
      </c>
      <c r="AF442">
        <v>5.1408426823239595E-2</v>
      </c>
      <c r="AG442">
        <v>0.17470572036416379</v>
      </c>
      <c r="AH442">
        <v>0.14108637465945401</v>
      </c>
      <c r="AI442">
        <v>6.3687316422101362E-2</v>
      </c>
      <c r="AJ442">
        <v>0.18172029438059656</v>
      </c>
      <c r="AK442">
        <v>0.26951881769472774</v>
      </c>
      <c r="AL442">
        <v>0.26396033579877082</v>
      </c>
      <c r="AM442">
        <v>0.1921390586992178</v>
      </c>
      <c r="AN442">
        <v>0.2180101143554764</v>
      </c>
      <c r="AO442">
        <v>0.26396033579877082</v>
      </c>
      <c r="AP442">
        <v>0.1921390586992178</v>
      </c>
      <c r="AQ442">
        <v>0.15259486252335444</v>
      </c>
      <c r="AR442">
        <v>8.6863494339451633E-2</v>
      </c>
    </row>
    <row r="443" spans="1:44" x14ac:dyDescent="0.75">
      <c r="A443">
        <v>-0.3</v>
      </c>
      <c r="B443">
        <v>0.18932046417800302</v>
      </c>
      <c r="D443">
        <v>0.24933826986364155</v>
      </c>
      <c r="E443">
        <v>6.9649295535837208E-2</v>
      </c>
      <c r="F443">
        <v>0.20627667360948676</v>
      </c>
      <c r="G443">
        <v>0.13318334780681226</v>
      </c>
      <c r="H443">
        <v>0.14416719268266989</v>
      </c>
      <c r="I443">
        <v>0.14349862538109312</v>
      </c>
      <c r="J443">
        <v>0.38342871827624397</v>
      </c>
      <c r="K443">
        <v>0.26464607047820593</v>
      </c>
      <c r="L443">
        <v>0.15328870738361269</v>
      </c>
      <c r="M443">
        <v>0.24813645100045903</v>
      </c>
      <c r="N443">
        <v>0.52791511424727433</v>
      </c>
      <c r="O443">
        <v>0.22116290099885327</v>
      </c>
      <c r="P443">
        <v>0.16484576940963092</v>
      </c>
      <c r="Q443">
        <v>0.20616376851569773</v>
      </c>
      <c r="R443">
        <v>0.3587172656296595</v>
      </c>
      <c r="S443">
        <v>0.28746352681059728</v>
      </c>
      <c r="T443">
        <v>0.29889389516511766</v>
      </c>
      <c r="U443">
        <v>0.31312837362258367</v>
      </c>
      <c r="V443">
        <v>0.21781079133736922</v>
      </c>
      <c r="W443">
        <v>0.18275033241093216</v>
      </c>
      <c r="X443">
        <v>0.103235002922878</v>
      </c>
      <c r="Y443">
        <v>8.7056939407542597E-2</v>
      </c>
      <c r="Z443">
        <v>8.414674506731594E-2</v>
      </c>
      <c r="AA443">
        <v>6.009504938277286E-2</v>
      </c>
      <c r="AB443">
        <v>0.11059914987261579</v>
      </c>
      <c r="AC443">
        <v>0.11130368828778092</v>
      </c>
      <c r="AD443">
        <v>9.8518069678636369E-2</v>
      </c>
      <c r="AE443">
        <v>7.1354445806409109E-2</v>
      </c>
      <c r="AF443">
        <v>5.1447070382262095E-2</v>
      </c>
      <c r="AG443">
        <v>0.1770810172067574</v>
      </c>
      <c r="AH443">
        <v>0.14066858409627137</v>
      </c>
      <c r="AI443">
        <v>6.3116962025323298E-2</v>
      </c>
      <c r="AJ443">
        <v>0.18092842101739595</v>
      </c>
      <c r="AK443">
        <v>0.27058974782549094</v>
      </c>
      <c r="AL443">
        <v>0.2659644593785464</v>
      </c>
      <c r="AM443">
        <v>0.19269855809114014</v>
      </c>
      <c r="AN443">
        <v>0.22050527232684924</v>
      </c>
      <c r="AO443">
        <v>0.2659644593785464</v>
      </c>
      <c r="AP443">
        <v>0.19269855809114014</v>
      </c>
      <c r="AQ443">
        <v>0.15277341554757581</v>
      </c>
      <c r="AR443">
        <v>8.692832533909442E-2</v>
      </c>
    </row>
    <row r="444" spans="1:44" x14ac:dyDescent="0.75">
      <c r="A444">
        <v>-0.26666666666666666</v>
      </c>
      <c r="B444">
        <v>0.1889800182952063</v>
      </c>
      <c r="D444">
        <v>0.24699211817805256</v>
      </c>
      <c r="E444">
        <v>6.7058852241734093E-2</v>
      </c>
      <c r="F444">
        <v>0.20495867916240879</v>
      </c>
      <c r="G444">
        <v>0.13335501944381953</v>
      </c>
      <c r="H444">
        <v>0.14453151287422297</v>
      </c>
      <c r="I444">
        <v>0.14341545270208705</v>
      </c>
      <c r="J444">
        <v>0.3821828115862691</v>
      </c>
      <c r="K444">
        <v>0.26321788569141397</v>
      </c>
      <c r="L444">
        <v>0.15120073507456389</v>
      </c>
      <c r="M444">
        <v>0.24753942112379962</v>
      </c>
      <c r="N444">
        <v>0.52624007169544262</v>
      </c>
      <c r="O444">
        <v>0.21913580169184677</v>
      </c>
      <c r="P444">
        <v>0.16200145069464325</v>
      </c>
      <c r="Q444">
        <v>0.20374784108540728</v>
      </c>
      <c r="R444">
        <v>0.35821203415078356</v>
      </c>
      <c r="S444">
        <v>0.28614602312849235</v>
      </c>
      <c r="T444">
        <v>0.29787797442468394</v>
      </c>
      <c r="U444">
        <v>0.31328418619473103</v>
      </c>
      <c r="V444">
        <v>0.21786655164677776</v>
      </c>
      <c r="W444">
        <v>0.18242637792959002</v>
      </c>
      <c r="X444">
        <v>0.10344159766744844</v>
      </c>
      <c r="Y444">
        <v>8.6345406160150684E-2</v>
      </c>
      <c r="Z444">
        <v>8.7225654815376266E-2</v>
      </c>
      <c r="AA444">
        <v>5.5459654469243252E-2</v>
      </c>
      <c r="AB444">
        <v>0.11056365932086838</v>
      </c>
      <c r="AC444">
        <v>0.11036463501649776</v>
      </c>
      <c r="AD444">
        <v>0.10009164365618048</v>
      </c>
      <c r="AE444">
        <v>7.1441714325503933E-2</v>
      </c>
      <c r="AF444">
        <v>5.2264325380973635E-2</v>
      </c>
      <c r="AG444">
        <v>0.17918760745278611</v>
      </c>
      <c r="AH444">
        <v>0.14041169991291902</v>
      </c>
      <c r="AI444">
        <v>6.2799215946120771E-2</v>
      </c>
      <c r="AJ444">
        <v>0.18037317708111414</v>
      </c>
      <c r="AK444">
        <v>0.27162645197508517</v>
      </c>
      <c r="AL444">
        <v>0.26811738682936809</v>
      </c>
      <c r="AM444">
        <v>0.19281275054005445</v>
      </c>
      <c r="AN444">
        <v>0.22334243645687513</v>
      </c>
      <c r="AO444">
        <v>0.26811738682936809</v>
      </c>
      <c r="AP444">
        <v>0.19281275054005445</v>
      </c>
      <c r="AQ444">
        <v>0.15269941911382001</v>
      </c>
      <c r="AR444">
        <v>8.7291375892879386E-2</v>
      </c>
    </row>
    <row r="445" spans="1:44" x14ac:dyDescent="0.75">
      <c r="A445">
        <v>-0.23333333333333334</v>
      </c>
      <c r="B445">
        <v>0.18875614872232813</v>
      </c>
      <c r="D445">
        <v>0.24444935559916275</v>
      </c>
      <c r="E445">
        <v>6.5593334924565025E-2</v>
      </c>
      <c r="F445">
        <v>0.20434691609050773</v>
      </c>
      <c r="G445">
        <v>0.13206721160941984</v>
      </c>
      <c r="H445">
        <v>0.14519836945044964</v>
      </c>
      <c r="I445">
        <v>0.14314883554380348</v>
      </c>
      <c r="J445">
        <v>0.38062038156503269</v>
      </c>
      <c r="K445">
        <v>0.26152163864857464</v>
      </c>
      <c r="L445">
        <v>0.14986851840084944</v>
      </c>
      <c r="M445">
        <v>0.24684565833713007</v>
      </c>
      <c r="N445">
        <v>0.52442315709975218</v>
      </c>
      <c r="O445">
        <v>0.21709409717592149</v>
      </c>
      <c r="P445">
        <v>0.1592210938682995</v>
      </c>
      <c r="Q445">
        <v>0.20129425294604072</v>
      </c>
      <c r="R445">
        <v>0.35785492095567656</v>
      </c>
      <c r="S445">
        <v>0.28497802126781407</v>
      </c>
      <c r="T445">
        <v>0.29693274690791471</v>
      </c>
      <c r="U445">
        <v>0.3135712848845213</v>
      </c>
      <c r="V445">
        <v>0.21795212702047401</v>
      </c>
      <c r="W445">
        <v>0.18155610512603224</v>
      </c>
      <c r="X445">
        <v>0.10355181986215049</v>
      </c>
      <c r="Y445">
        <v>8.5377351664552681E-2</v>
      </c>
      <c r="Z445">
        <v>8.9178135927953095E-2</v>
      </c>
      <c r="AA445">
        <v>5.6679224308592568E-2</v>
      </c>
      <c r="AB445">
        <v>0.11079171734726641</v>
      </c>
      <c r="AC445">
        <v>0.10952255081638181</v>
      </c>
      <c r="AD445">
        <v>0.10145337094458265</v>
      </c>
      <c r="AE445">
        <v>7.1329225809872471E-2</v>
      </c>
      <c r="AF445">
        <v>5.4183600807974193E-2</v>
      </c>
      <c r="AG445">
        <v>0.18029698756324297</v>
      </c>
      <c r="AH445">
        <v>0.14016644124094024</v>
      </c>
      <c r="AI445">
        <v>6.1928992153327811E-2</v>
      </c>
      <c r="AJ445">
        <v>0.18053917525555127</v>
      </c>
      <c r="AK445">
        <v>0.27206044853544853</v>
      </c>
      <c r="AL445">
        <v>0.27056769669714398</v>
      </c>
      <c r="AM445">
        <v>0.19276697686136685</v>
      </c>
      <c r="AN445">
        <v>0.22593952268372969</v>
      </c>
      <c r="AO445">
        <v>0.27056769669714398</v>
      </c>
      <c r="AP445">
        <v>0.19276697686136685</v>
      </c>
      <c r="AQ445">
        <v>0.15275148888755821</v>
      </c>
      <c r="AR445">
        <v>8.8044669267362693E-2</v>
      </c>
    </row>
    <row r="446" spans="1:44" x14ac:dyDescent="0.75">
      <c r="A446">
        <v>-0.2</v>
      </c>
      <c r="B446">
        <v>0.1883657465108162</v>
      </c>
      <c r="D446">
        <v>0.24162651158664378</v>
      </c>
      <c r="E446">
        <v>6.4527962093408581E-2</v>
      </c>
      <c r="F446">
        <v>0.20293866581415404</v>
      </c>
      <c r="G446">
        <v>0.12842761306356112</v>
      </c>
      <c r="H446">
        <v>0.14572254385700095</v>
      </c>
      <c r="I446">
        <v>0.14208220985443631</v>
      </c>
      <c r="J446">
        <v>0.37891786866531013</v>
      </c>
      <c r="K446">
        <v>0.25972268156485689</v>
      </c>
      <c r="L446">
        <v>0.14881960259935786</v>
      </c>
      <c r="M446">
        <v>0.24607122911088078</v>
      </c>
      <c r="N446">
        <v>0.522521951390015</v>
      </c>
      <c r="O446">
        <v>0.21503231362847375</v>
      </c>
      <c r="P446">
        <v>0.15646053378216493</v>
      </c>
      <c r="Q446">
        <v>0.19881334207892465</v>
      </c>
      <c r="R446">
        <v>0.35753847191217808</v>
      </c>
      <c r="S446">
        <v>0.28383430991312758</v>
      </c>
      <c r="T446">
        <v>0.29595513691741709</v>
      </c>
      <c r="U446">
        <v>0.31382482564473191</v>
      </c>
      <c r="V446">
        <v>0.21800032942268083</v>
      </c>
      <c r="W446">
        <v>0.18131543141599979</v>
      </c>
      <c r="X446">
        <v>0.10322194625047551</v>
      </c>
      <c r="Y446">
        <v>8.4077908055283437E-2</v>
      </c>
      <c r="Z446">
        <v>9.1065602464131881E-2</v>
      </c>
      <c r="AA446">
        <v>5.6958601950254373E-2</v>
      </c>
      <c r="AB446">
        <v>0.10961099472953742</v>
      </c>
      <c r="AC446">
        <v>0.10962413665069107</v>
      </c>
      <c r="AD446">
        <v>0.10198891323175634</v>
      </c>
      <c r="AE446">
        <v>7.1531105877150489E-2</v>
      </c>
      <c r="AF446">
        <v>5.4615955799778897E-2</v>
      </c>
      <c r="AG446">
        <v>0.18140580893735261</v>
      </c>
      <c r="AH446">
        <v>0.14082994069944413</v>
      </c>
      <c r="AI446">
        <v>6.1369502627266918E-2</v>
      </c>
      <c r="AJ446">
        <v>0.18024440132819977</v>
      </c>
      <c r="AK446">
        <v>0.27230990277642386</v>
      </c>
      <c r="AL446">
        <v>0.27311948741369951</v>
      </c>
      <c r="AM446">
        <v>0.19242068637372578</v>
      </c>
      <c r="AN446">
        <v>0.22867117831058298</v>
      </c>
      <c r="AO446">
        <v>0.27311948741369951</v>
      </c>
      <c r="AP446">
        <v>0.19242068637372578</v>
      </c>
      <c r="AQ446">
        <v>0.15317198272248364</v>
      </c>
      <c r="AR446">
        <v>8.9063842642477575E-2</v>
      </c>
    </row>
    <row r="447" spans="1:44" x14ac:dyDescent="0.75">
      <c r="A447">
        <v>-0.16666666666666666</v>
      </c>
      <c r="B447">
        <v>0.18777965874105326</v>
      </c>
      <c r="D447">
        <v>0.23878018123840347</v>
      </c>
      <c r="E447">
        <v>6.5529271493248317E-2</v>
      </c>
      <c r="F447">
        <v>0.20075488489414428</v>
      </c>
      <c r="G447">
        <v>0.12428442249357143</v>
      </c>
      <c r="H447">
        <v>0.14545335208275187</v>
      </c>
      <c r="I447">
        <v>0.14066579414283337</v>
      </c>
      <c r="J447">
        <v>0.3767162367942436</v>
      </c>
      <c r="K447">
        <v>0.25806196376531143</v>
      </c>
      <c r="L447">
        <v>0.14821677562580143</v>
      </c>
      <c r="M447">
        <v>0.2452857255179885</v>
      </c>
      <c r="N447">
        <v>0.52056827288215279</v>
      </c>
      <c r="O447">
        <v>0.21295434033113297</v>
      </c>
      <c r="P447">
        <v>0.15366862816165858</v>
      </c>
      <c r="Q447">
        <v>0.19629064504215077</v>
      </c>
      <c r="R447">
        <v>0.35706389226425378</v>
      </c>
      <c r="S447">
        <v>0.2825274831730783</v>
      </c>
      <c r="T447">
        <v>0.2949427632686441</v>
      </c>
      <c r="U447">
        <v>0.3139045094504801</v>
      </c>
      <c r="V447">
        <v>0.21782102691019323</v>
      </c>
      <c r="W447">
        <v>0.18126399532024845</v>
      </c>
      <c r="X447">
        <v>0.10317108518738616</v>
      </c>
      <c r="Y447">
        <v>8.2784001404099111E-2</v>
      </c>
      <c r="Z447">
        <v>9.2986990967427199E-2</v>
      </c>
      <c r="AA447">
        <v>5.4916496156759913E-2</v>
      </c>
      <c r="AB447">
        <v>0.10839171372791263</v>
      </c>
      <c r="AC447">
        <v>0.1100233414099086</v>
      </c>
      <c r="AD447">
        <v>0.10266442425399205</v>
      </c>
      <c r="AE447">
        <v>7.081776974555648E-2</v>
      </c>
      <c r="AF447">
        <v>5.4748363766220755E-2</v>
      </c>
      <c r="AG447">
        <v>0.18209031731878975</v>
      </c>
      <c r="AH447">
        <v>0.13973960733147328</v>
      </c>
      <c r="AI447">
        <v>6.0622427144953597E-2</v>
      </c>
      <c r="AJ447">
        <v>0.17959200217000873</v>
      </c>
      <c r="AK447">
        <v>0.27263909590489549</v>
      </c>
      <c r="AL447">
        <v>0.27523739231094996</v>
      </c>
      <c r="AM447">
        <v>0.19196945198756799</v>
      </c>
      <c r="AN447">
        <v>0.23160855720269841</v>
      </c>
      <c r="AO447">
        <v>0.27523739231094996</v>
      </c>
      <c r="AP447">
        <v>0.19196945198756799</v>
      </c>
      <c r="AQ447">
        <v>0.15329525404640765</v>
      </c>
      <c r="AR447">
        <v>8.9706707195367011E-2</v>
      </c>
    </row>
    <row r="448" spans="1:44" x14ac:dyDescent="0.75">
      <c r="A448">
        <v>-0.13333333333333333</v>
      </c>
      <c r="B448">
        <v>0.18711575687469567</v>
      </c>
      <c r="D448">
        <v>0.23599178038550472</v>
      </c>
      <c r="E448">
        <v>6.6254977576742924E-2</v>
      </c>
      <c r="F448">
        <v>0.19884388667158429</v>
      </c>
      <c r="G448">
        <v>0.11986669029060421</v>
      </c>
      <c r="H448">
        <v>0.14521715754946268</v>
      </c>
      <c r="I448">
        <v>0.14051623850020878</v>
      </c>
      <c r="J448">
        <v>0.37446767616841653</v>
      </c>
      <c r="K448">
        <v>0.25615128850290986</v>
      </c>
      <c r="L448">
        <v>0.14808477436438772</v>
      </c>
      <c r="M448">
        <v>0.24446749020906947</v>
      </c>
      <c r="N448">
        <v>0.51859207873088631</v>
      </c>
      <c r="O448">
        <v>0.21091816676338729</v>
      </c>
      <c r="P448">
        <v>0.15084215454070884</v>
      </c>
      <c r="Q448">
        <v>0.1937209446495286</v>
      </c>
      <c r="R448">
        <v>0.35607039055018708</v>
      </c>
      <c r="S448">
        <v>0.28095535665924148</v>
      </c>
      <c r="T448">
        <v>0.29394221991418629</v>
      </c>
      <c r="U448">
        <v>0.31367447642223673</v>
      </c>
      <c r="V448">
        <v>0.21725517861825155</v>
      </c>
      <c r="W448">
        <v>0.1807544735588911</v>
      </c>
      <c r="X448">
        <v>0.10336389787762855</v>
      </c>
      <c r="Y448">
        <v>8.1660871261395471E-2</v>
      </c>
      <c r="Z448">
        <v>9.4651982226021197E-2</v>
      </c>
      <c r="AA448">
        <v>5.3087097164433029E-2</v>
      </c>
      <c r="AB448">
        <v>0.10706556218901229</v>
      </c>
      <c r="AC448">
        <v>0.10987076443583296</v>
      </c>
      <c r="AD448">
        <v>0.10136105235104206</v>
      </c>
      <c r="AE448">
        <v>6.9971885043479523E-2</v>
      </c>
      <c r="AF448">
        <v>5.4672552768589733E-2</v>
      </c>
      <c r="AG448">
        <v>0.18133887483858285</v>
      </c>
      <c r="AH448">
        <v>0.13905719963639662</v>
      </c>
      <c r="AI448">
        <v>6.0466067603478217E-2</v>
      </c>
      <c r="AJ448">
        <v>0.1787700871883923</v>
      </c>
      <c r="AK448">
        <v>0.27337081193188761</v>
      </c>
      <c r="AL448">
        <v>0.27733390794421642</v>
      </c>
      <c r="AM448">
        <v>0.19173110861595408</v>
      </c>
      <c r="AN448">
        <v>0.2356436708964961</v>
      </c>
      <c r="AO448">
        <v>0.27733390794421642</v>
      </c>
      <c r="AP448">
        <v>0.19173110861595408</v>
      </c>
      <c r="AQ448">
        <v>0.15349086648481849</v>
      </c>
      <c r="AR448">
        <v>8.9185354218299359E-2</v>
      </c>
    </row>
    <row r="449" spans="1:44" x14ac:dyDescent="0.75">
      <c r="A449">
        <v>-0.1</v>
      </c>
      <c r="B449">
        <v>0.18626894291845103</v>
      </c>
      <c r="D449">
        <v>0.23282921399594353</v>
      </c>
      <c r="E449">
        <v>6.9009756228965116E-2</v>
      </c>
      <c r="F449">
        <v>0.19692854925393663</v>
      </c>
      <c r="G449">
        <v>0.11445623674357315</v>
      </c>
      <c r="H449">
        <v>0.14576225625486086</v>
      </c>
      <c r="I449">
        <v>0.14051352317363688</v>
      </c>
      <c r="J449">
        <v>0.37200699348401267</v>
      </c>
      <c r="K449">
        <v>0.2540784416195756</v>
      </c>
      <c r="L449">
        <v>0.14799124181403861</v>
      </c>
      <c r="M449">
        <v>0.2434430544660405</v>
      </c>
      <c r="N449">
        <v>0.51655548150584252</v>
      </c>
      <c r="O449">
        <v>0.20893888304265212</v>
      </c>
      <c r="P449">
        <v>0.14801344169583985</v>
      </c>
      <c r="Q449">
        <v>0.19115793248842974</v>
      </c>
      <c r="R449">
        <v>0.35439663118487957</v>
      </c>
      <c r="S449">
        <v>0.27919657000847975</v>
      </c>
      <c r="T449">
        <v>0.29296973760206096</v>
      </c>
      <c r="U449">
        <v>0.31300761359447754</v>
      </c>
      <c r="V449">
        <v>0.2162841022458559</v>
      </c>
      <c r="W449">
        <v>0.1799734204583974</v>
      </c>
      <c r="X449">
        <v>0.10318283284109636</v>
      </c>
      <c r="Y449">
        <v>8.0741124939347861E-2</v>
      </c>
      <c r="Z449">
        <v>9.5919002859245081E-2</v>
      </c>
      <c r="AA449">
        <v>4.9962597712858395E-2</v>
      </c>
      <c r="AB449">
        <v>0.10493812247213337</v>
      </c>
      <c r="AC449">
        <v>0.10935245661543737</v>
      </c>
      <c r="AD449">
        <v>0.10014056762763687</v>
      </c>
      <c r="AE449">
        <v>6.882026677428657E-2</v>
      </c>
      <c r="AF449">
        <v>5.4115629589764055E-2</v>
      </c>
      <c r="AG449">
        <v>0.17882884061015894</v>
      </c>
      <c r="AH449">
        <v>0.13945524315052235</v>
      </c>
      <c r="AI449">
        <v>6.0241730571077692E-2</v>
      </c>
      <c r="AJ449">
        <v>0.17737301120499818</v>
      </c>
      <c r="AK449">
        <v>0.2739086764974783</v>
      </c>
      <c r="AL449">
        <v>0.27940125190332393</v>
      </c>
      <c r="AM449">
        <v>0.19169769374679074</v>
      </c>
      <c r="AN449">
        <v>0.23993660528639849</v>
      </c>
      <c r="AO449">
        <v>0.27940125190332393</v>
      </c>
      <c r="AP449">
        <v>0.19169769374679074</v>
      </c>
      <c r="AQ449">
        <v>0.15309702924937532</v>
      </c>
      <c r="AR449">
        <v>8.730194949294591E-2</v>
      </c>
    </row>
    <row r="450" spans="1:44" x14ac:dyDescent="0.75">
      <c r="A450">
        <v>-6.6666666666666666E-2</v>
      </c>
      <c r="B450">
        <v>0.18531170830070717</v>
      </c>
      <c r="D450">
        <v>0.22910935599947641</v>
      </c>
      <c r="E450">
        <v>7.2541799456349323E-2</v>
      </c>
      <c r="F450">
        <v>0.1941724058319543</v>
      </c>
      <c r="G450">
        <v>0.10854830573489503</v>
      </c>
      <c r="H450">
        <v>0.14568368312919031</v>
      </c>
      <c r="I450">
        <v>0.14002393664820476</v>
      </c>
      <c r="J450">
        <v>0.36961736128321682</v>
      </c>
      <c r="K450">
        <v>0.25235028034164536</v>
      </c>
      <c r="L450">
        <v>0.14713445709081463</v>
      </c>
      <c r="M450">
        <v>0.2421525410206673</v>
      </c>
      <c r="N450">
        <v>0.51443718229161439</v>
      </c>
      <c r="O450">
        <v>0.20695035853296345</v>
      </c>
      <c r="P450">
        <v>0.14520499662617511</v>
      </c>
      <c r="Q450">
        <v>0.18861619958834461</v>
      </c>
      <c r="R450">
        <v>0.35206317287750583</v>
      </c>
      <c r="S450">
        <v>0.27746526491175177</v>
      </c>
      <c r="T450">
        <v>0.29189859818826042</v>
      </c>
      <c r="U450">
        <v>0.31179705203936597</v>
      </c>
      <c r="V450">
        <v>0.21493180728586264</v>
      </c>
      <c r="W450">
        <v>0.17921416483748315</v>
      </c>
      <c r="X450">
        <v>0.10272647887545601</v>
      </c>
      <c r="Y450">
        <v>7.9393001777935082E-2</v>
      </c>
      <c r="Z450">
        <v>9.6462967719255915E-2</v>
      </c>
      <c r="AA450">
        <v>4.8859675844073934E-2</v>
      </c>
      <c r="AB450">
        <v>0.10330497656635096</v>
      </c>
      <c r="AC450">
        <v>0.10882747437114304</v>
      </c>
      <c r="AD450">
        <v>9.8505329220677604E-2</v>
      </c>
      <c r="AE450">
        <v>6.761718749885913E-2</v>
      </c>
      <c r="AF450">
        <v>5.4199308778974276E-2</v>
      </c>
      <c r="AG450">
        <v>0.17650300913146635</v>
      </c>
      <c r="AH450">
        <v>0.13991091159569194</v>
      </c>
      <c r="AI450">
        <v>5.9805855877605611E-2</v>
      </c>
      <c r="AJ450">
        <v>0.17560854944059953</v>
      </c>
      <c r="AK450">
        <v>0.27421169393256789</v>
      </c>
      <c r="AL450">
        <v>0.28091589676080414</v>
      </c>
      <c r="AM450">
        <v>0.19208737684008065</v>
      </c>
      <c r="AN450">
        <v>0.24325018342762483</v>
      </c>
      <c r="AO450">
        <v>0.28091589676080414</v>
      </c>
      <c r="AP450">
        <v>0.19208737684008065</v>
      </c>
      <c r="AQ450">
        <v>0.15267373478403382</v>
      </c>
      <c r="AR450">
        <v>8.6000230569167335E-2</v>
      </c>
    </row>
    <row r="451" spans="1:44" x14ac:dyDescent="0.75">
      <c r="A451">
        <v>-3.3333333333333333E-2</v>
      </c>
      <c r="B451">
        <v>0.18412295524174757</v>
      </c>
      <c r="D451">
        <v>0.22538905918298982</v>
      </c>
      <c r="E451">
        <v>7.2275052271073753E-2</v>
      </c>
      <c r="F451">
        <v>0.19137701619917519</v>
      </c>
      <c r="G451">
        <v>0.10062856060820299</v>
      </c>
      <c r="H451">
        <v>0.14515066376347671</v>
      </c>
      <c r="I451">
        <v>0.13944872802149536</v>
      </c>
      <c r="J451">
        <v>0.36742753229132735</v>
      </c>
      <c r="K451">
        <v>0.25092579664390224</v>
      </c>
      <c r="L451">
        <v>0.14605997417197128</v>
      </c>
      <c r="M451">
        <v>0.240723111886959</v>
      </c>
      <c r="N451">
        <v>0.51229523725948012</v>
      </c>
      <c r="O451">
        <v>0.20496432632347608</v>
      </c>
      <c r="P451">
        <v>0.14240892469228864</v>
      </c>
      <c r="Q451">
        <v>0.18603114670096896</v>
      </c>
      <c r="R451">
        <v>0.34888204490434366</v>
      </c>
      <c r="S451">
        <v>0.2757706263659051</v>
      </c>
      <c r="T451">
        <v>0.29059824613272106</v>
      </c>
      <c r="U451">
        <v>0.30991798822200678</v>
      </c>
      <c r="V451">
        <v>0.21318098246430139</v>
      </c>
      <c r="W451">
        <v>0.17865300438122078</v>
      </c>
      <c r="X451">
        <v>0.10186351303234192</v>
      </c>
      <c r="Y451">
        <v>7.8042438450194609E-2</v>
      </c>
      <c r="Z451">
        <v>9.837650369293216E-2</v>
      </c>
      <c r="AA451">
        <v>4.7470768393486643E-2</v>
      </c>
      <c r="AB451">
        <v>0.10193468925634043</v>
      </c>
      <c r="AC451">
        <v>0.10844800617751232</v>
      </c>
      <c r="AD451">
        <v>9.4016845408470592E-2</v>
      </c>
      <c r="AE451">
        <v>6.638422249533367E-2</v>
      </c>
      <c r="AF451">
        <v>5.4084187686196751E-2</v>
      </c>
      <c r="AG451">
        <v>0.17595533928224119</v>
      </c>
      <c r="AH451">
        <v>0.1403339541201358</v>
      </c>
      <c r="AI451">
        <v>5.8939579978763992E-2</v>
      </c>
      <c r="AJ451">
        <v>0.17383883951476584</v>
      </c>
      <c r="AK451">
        <v>0.27487443628190539</v>
      </c>
      <c r="AL451">
        <v>0.28194647923287169</v>
      </c>
      <c r="AM451">
        <v>0.19247078736933218</v>
      </c>
      <c r="AN451">
        <v>0.24594091221407111</v>
      </c>
      <c r="AO451">
        <v>0.28194647923287169</v>
      </c>
      <c r="AP451">
        <v>0.19247078736933218</v>
      </c>
      <c r="AQ451">
        <v>0.15241853703240146</v>
      </c>
      <c r="AR451">
        <v>8.5175836202860414E-2</v>
      </c>
    </row>
    <row r="452" spans="1:44" x14ac:dyDescent="0.75">
      <c r="A452">
        <v>0</v>
      </c>
      <c r="B452">
        <v>0.18273146430723214</v>
      </c>
      <c r="D452">
        <v>0.22187380704637918</v>
      </c>
      <c r="E452">
        <v>6.8923493782343456E-2</v>
      </c>
      <c r="F452">
        <v>0.18881451610605807</v>
      </c>
      <c r="G452">
        <v>9.3427927190508089E-2</v>
      </c>
      <c r="H452">
        <v>0.14465395527260907</v>
      </c>
      <c r="I452">
        <v>0.13902564010631355</v>
      </c>
      <c r="J452">
        <v>0.36520877763217552</v>
      </c>
      <c r="K452">
        <v>0.24978063694011093</v>
      </c>
      <c r="L452">
        <v>0.14527561563751132</v>
      </c>
      <c r="M452">
        <v>0.23918870752360416</v>
      </c>
      <c r="N452">
        <v>0.51015744531158824</v>
      </c>
      <c r="O452">
        <v>0.20299343361816435</v>
      </c>
      <c r="P452">
        <v>0.13963022605939052</v>
      </c>
      <c r="Q452">
        <v>0.18338016790902764</v>
      </c>
      <c r="R452">
        <v>0.34454890914232317</v>
      </c>
      <c r="S452">
        <v>0.27385168761424211</v>
      </c>
      <c r="T452">
        <v>0.28911618823738766</v>
      </c>
      <c r="U452">
        <v>0.30737223088532384</v>
      </c>
      <c r="V452">
        <v>0.21090939862677846</v>
      </c>
      <c r="W452">
        <v>0.17804089920726268</v>
      </c>
      <c r="X452">
        <v>0.10145459561187482</v>
      </c>
      <c r="Y452">
        <v>7.6866484564374463E-2</v>
      </c>
      <c r="Z452">
        <v>9.9094046059534632E-2</v>
      </c>
      <c r="AA452">
        <v>4.5033475041113193E-2</v>
      </c>
      <c r="AB452">
        <v>0.10241457810818311</v>
      </c>
      <c r="AC452">
        <v>0.10555035109562094</v>
      </c>
      <c r="AD452">
        <v>8.9822054521868491E-2</v>
      </c>
      <c r="AE452">
        <v>6.5789324589735562E-2</v>
      </c>
      <c r="AF452">
        <v>5.3921923533484607E-2</v>
      </c>
      <c r="AG452">
        <v>0.17353044933593567</v>
      </c>
      <c r="AH452">
        <v>0.14052437590531294</v>
      </c>
      <c r="AI452">
        <v>5.8239705084631284E-2</v>
      </c>
      <c r="AJ452">
        <v>0.17288340717551517</v>
      </c>
      <c r="AK452">
        <v>0.27527972490414193</v>
      </c>
      <c r="AL452">
        <v>0.28271262695196975</v>
      </c>
      <c r="AM452">
        <v>0.19280984322343628</v>
      </c>
      <c r="AN452">
        <v>0.24760640007907966</v>
      </c>
      <c r="AO452">
        <v>0.28271262695196975</v>
      </c>
      <c r="AP452">
        <v>0.19280984322343628</v>
      </c>
      <c r="AQ452">
        <v>0.15195877827061746</v>
      </c>
      <c r="AR452">
        <v>8.4801758515577433E-2</v>
      </c>
    </row>
    <row r="453" spans="1:44" x14ac:dyDescent="0.75">
      <c r="A453">
        <v>3.3333333333333333E-2</v>
      </c>
      <c r="B453">
        <v>0.18126800263955145</v>
      </c>
      <c r="D453">
        <v>0.21836358034248635</v>
      </c>
      <c r="E453">
        <v>6.6328078405059679E-2</v>
      </c>
      <c r="F453">
        <v>0.18657547162206448</v>
      </c>
      <c r="G453">
        <v>8.780625051100531E-2</v>
      </c>
      <c r="H453">
        <v>0.14290946943676822</v>
      </c>
      <c r="I453">
        <v>0.13798759292729304</v>
      </c>
      <c r="J453">
        <v>0.36267276244871494</v>
      </c>
      <c r="K453">
        <v>0.24902827756581686</v>
      </c>
      <c r="L453">
        <v>0.14429410773269036</v>
      </c>
      <c r="M453">
        <v>0.23746412037605763</v>
      </c>
      <c r="N453">
        <v>0.50853131972453625</v>
      </c>
      <c r="O453">
        <v>0.20087040627485497</v>
      </c>
      <c r="P453">
        <v>0.1369161089222749</v>
      </c>
      <c r="Q453">
        <v>0.18078687478534461</v>
      </c>
      <c r="R453">
        <v>0.33943383831749213</v>
      </c>
      <c r="S453">
        <v>0.27195958173199547</v>
      </c>
      <c r="T453">
        <v>0.28706497099207745</v>
      </c>
      <c r="U453">
        <v>0.30480284940425412</v>
      </c>
      <c r="V453">
        <v>0.20781669328543376</v>
      </c>
      <c r="W453">
        <v>0.17725542294083277</v>
      </c>
      <c r="X453">
        <v>0.10092763625862916</v>
      </c>
      <c r="Y453">
        <v>7.5311069994871249E-2</v>
      </c>
      <c r="Z453">
        <v>9.8266749340548257E-2</v>
      </c>
      <c r="AA453">
        <v>4.4920280108017602E-2</v>
      </c>
      <c r="AB453">
        <v>0.10291708577822876</v>
      </c>
      <c r="AC453">
        <v>0.10259708783961716</v>
      </c>
      <c r="AD453">
        <v>8.7083374128828064E-2</v>
      </c>
      <c r="AE453">
        <v>6.4784831514536539E-2</v>
      </c>
      <c r="AF453">
        <v>5.4047851400690503E-2</v>
      </c>
      <c r="AG453">
        <v>0.16943430991753014</v>
      </c>
      <c r="AH453">
        <v>0.14153320709784467</v>
      </c>
      <c r="AI453">
        <v>5.7359440306954008E-2</v>
      </c>
      <c r="AJ453">
        <v>0.17199561073616806</v>
      </c>
      <c r="AK453">
        <v>0.27487419809448088</v>
      </c>
      <c r="AL453">
        <v>0.28247074895463892</v>
      </c>
      <c r="AM453">
        <v>0.1933051011379931</v>
      </c>
      <c r="AN453">
        <v>0.24838176071162676</v>
      </c>
      <c r="AO453">
        <v>0.28247074895463892</v>
      </c>
      <c r="AP453">
        <v>0.1933051011379931</v>
      </c>
      <c r="AQ453">
        <v>0.15198325672691418</v>
      </c>
      <c r="AR453">
        <v>8.5150880333805815E-2</v>
      </c>
    </row>
    <row r="454" spans="1:44" x14ac:dyDescent="0.75">
      <c r="A454">
        <v>6.6666666666666666E-2</v>
      </c>
      <c r="B454">
        <v>0.17965307880497403</v>
      </c>
      <c r="D454">
        <v>0.21446437208057989</v>
      </c>
      <c r="E454">
        <v>6.4757660939755976E-2</v>
      </c>
      <c r="F454">
        <v>0.18390194564084431</v>
      </c>
      <c r="G454">
        <v>7.9909617985755396E-2</v>
      </c>
      <c r="H454">
        <v>0.14165559381176257</v>
      </c>
      <c r="I454">
        <v>0.13568913437634544</v>
      </c>
      <c r="J454">
        <v>0.36073562588997438</v>
      </c>
      <c r="K454">
        <v>0.24836602424543683</v>
      </c>
      <c r="L454">
        <v>0.14348452331672293</v>
      </c>
      <c r="M454">
        <v>0.23563242055651878</v>
      </c>
      <c r="N454">
        <v>0.50676962863066954</v>
      </c>
      <c r="O454">
        <v>0.1987772115581542</v>
      </c>
      <c r="P454">
        <v>0.13423003536648301</v>
      </c>
      <c r="Q454">
        <v>0.17817042184860862</v>
      </c>
      <c r="R454">
        <v>0.33405403449122056</v>
      </c>
      <c r="S454">
        <v>0.26997406507442923</v>
      </c>
      <c r="T454">
        <v>0.28487217260313485</v>
      </c>
      <c r="U454">
        <v>0.30177814815126558</v>
      </c>
      <c r="V454">
        <v>0.20434143744312608</v>
      </c>
      <c r="W454">
        <v>0.17694905612633555</v>
      </c>
      <c r="X454">
        <v>0.1002059580574458</v>
      </c>
      <c r="Y454">
        <v>7.3854072359543027E-2</v>
      </c>
      <c r="Z454">
        <v>9.5693342963038552E-2</v>
      </c>
      <c r="AA454">
        <v>4.4280881097117558E-2</v>
      </c>
      <c r="AB454">
        <v>0.1024498108034496</v>
      </c>
      <c r="AC454">
        <v>0.10150631608912571</v>
      </c>
      <c r="AD454">
        <v>8.3782803772506201E-2</v>
      </c>
      <c r="AE454">
        <v>6.3785170351489992E-2</v>
      </c>
      <c r="AF454">
        <v>5.3774976378473609E-2</v>
      </c>
      <c r="AG454">
        <v>0.16860879023208578</v>
      </c>
      <c r="AH454">
        <v>0.14240499366279721</v>
      </c>
      <c r="AI454">
        <v>5.6256973937880449E-2</v>
      </c>
      <c r="AJ454">
        <v>0.17204347794182209</v>
      </c>
      <c r="AK454">
        <v>0.27340516848703456</v>
      </c>
      <c r="AL454">
        <v>0.28131580088208569</v>
      </c>
      <c r="AM454">
        <v>0.19351411597169921</v>
      </c>
      <c r="AN454">
        <v>0.24725271932697607</v>
      </c>
      <c r="AO454">
        <v>0.28131580088208569</v>
      </c>
      <c r="AP454">
        <v>0.19351411597169921</v>
      </c>
      <c r="AQ454">
        <v>0.1526046279112025</v>
      </c>
      <c r="AR454">
        <v>8.5693183787253061E-2</v>
      </c>
    </row>
    <row r="455" spans="1:44" x14ac:dyDescent="0.75">
      <c r="A455">
        <v>0.1</v>
      </c>
      <c r="B455">
        <v>0.17783884343826151</v>
      </c>
      <c r="D455">
        <v>0.21047449718886713</v>
      </c>
      <c r="E455">
        <v>6.3477832518416641E-2</v>
      </c>
      <c r="F455">
        <v>0.18095858345909205</v>
      </c>
      <c r="G455">
        <v>7.401668600614518E-2</v>
      </c>
      <c r="H455">
        <v>0.13989083585629811</v>
      </c>
      <c r="I455">
        <v>0.13368802663673024</v>
      </c>
      <c r="J455">
        <v>0.3589112407876825</v>
      </c>
      <c r="K455">
        <v>0.24784173150752301</v>
      </c>
      <c r="L455">
        <v>0.14280092900355754</v>
      </c>
      <c r="M455">
        <v>0.23376958862723035</v>
      </c>
      <c r="N455">
        <v>0.50482538640008523</v>
      </c>
      <c r="O455">
        <v>0.19671609425027536</v>
      </c>
      <c r="P455">
        <v>0.13151948825519949</v>
      </c>
      <c r="Q455">
        <v>0.17557426103935431</v>
      </c>
      <c r="R455">
        <v>0.32860142521250896</v>
      </c>
      <c r="S455">
        <v>0.26783104979419459</v>
      </c>
      <c r="T455">
        <v>0.28263644206406968</v>
      </c>
      <c r="U455">
        <v>0.298320825554308</v>
      </c>
      <c r="V455">
        <v>0.2004443277164962</v>
      </c>
      <c r="W455">
        <v>0.17675231212288287</v>
      </c>
      <c r="X455">
        <v>9.9880155457064107E-2</v>
      </c>
      <c r="Y455">
        <v>7.2700850234570444E-2</v>
      </c>
      <c r="Z455">
        <v>9.2562982180088849E-2</v>
      </c>
      <c r="AA455">
        <v>4.1382313778702579E-2</v>
      </c>
      <c r="AB455">
        <v>0.10126549447234605</v>
      </c>
      <c r="AC455">
        <v>9.8820899218160355E-2</v>
      </c>
      <c r="AD455">
        <v>8.0542397998001017E-2</v>
      </c>
      <c r="AE455">
        <v>6.2163739666959018E-2</v>
      </c>
      <c r="AF455">
        <v>5.3366118424399138E-2</v>
      </c>
      <c r="AG455">
        <v>0.16709884468902861</v>
      </c>
      <c r="AH455">
        <v>0.14441669571577284</v>
      </c>
      <c r="AI455">
        <v>5.5493130202273477E-2</v>
      </c>
      <c r="AJ455">
        <v>0.17204414608938054</v>
      </c>
      <c r="AK455">
        <v>0.27111807572833169</v>
      </c>
      <c r="AL455">
        <v>0.27881544195188862</v>
      </c>
      <c r="AM455">
        <v>0.19316389327324662</v>
      </c>
      <c r="AN455">
        <v>0.24452171635004394</v>
      </c>
      <c r="AO455">
        <v>0.27881544195188862</v>
      </c>
      <c r="AP455">
        <v>0.19316389327324662</v>
      </c>
      <c r="AQ455">
        <v>0.15418510384917056</v>
      </c>
      <c r="AR455">
        <v>8.681968246323922E-2</v>
      </c>
    </row>
    <row r="456" spans="1:44" x14ac:dyDescent="0.75">
      <c r="A456">
        <v>0.13333333333333333</v>
      </c>
      <c r="B456">
        <v>0.17605030621220016</v>
      </c>
      <c r="D456">
        <v>0.20700201512812588</v>
      </c>
      <c r="E456">
        <v>6.2868513320974082E-2</v>
      </c>
      <c r="F456">
        <v>0.17930994682501725</v>
      </c>
      <c r="G456">
        <v>7.0646594935054874E-2</v>
      </c>
      <c r="H456">
        <v>0.13959403595437431</v>
      </c>
      <c r="I456">
        <v>0.13293163696000312</v>
      </c>
      <c r="J456">
        <v>0.35684644161312296</v>
      </c>
      <c r="K456">
        <v>0.24696938729132728</v>
      </c>
      <c r="L456">
        <v>0.14192076148990168</v>
      </c>
      <c r="M456">
        <v>0.2319391546103439</v>
      </c>
      <c r="N456">
        <v>0.50276240979836306</v>
      </c>
      <c r="O456">
        <v>0.19465590350129677</v>
      </c>
      <c r="P456">
        <v>0.12877670713545067</v>
      </c>
      <c r="Q456">
        <v>0.1729898787776282</v>
      </c>
      <c r="R456">
        <v>0.3233417433628184</v>
      </c>
      <c r="S456">
        <v>0.26555811360151266</v>
      </c>
      <c r="T456">
        <v>0.28051523024458619</v>
      </c>
      <c r="U456">
        <v>0.29466721980716931</v>
      </c>
      <c r="V456">
        <v>0.19606619548254961</v>
      </c>
      <c r="W456">
        <v>0.1760888848137199</v>
      </c>
      <c r="X456">
        <v>9.9852915683222493E-2</v>
      </c>
      <c r="Y456">
        <v>7.1738166309716411E-2</v>
      </c>
      <c r="Z456">
        <v>8.853154300976239E-2</v>
      </c>
      <c r="AA456">
        <v>3.9455074602561431E-2</v>
      </c>
      <c r="AB456">
        <v>9.9582240490411769E-2</v>
      </c>
      <c r="AC456">
        <v>9.8654886830884372E-2</v>
      </c>
      <c r="AD456">
        <v>7.6570527328350679E-2</v>
      </c>
      <c r="AE456">
        <v>6.1028682479330874E-2</v>
      </c>
      <c r="AF456">
        <v>5.2925248960551986E-2</v>
      </c>
      <c r="AG456">
        <v>0.16611719513949039</v>
      </c>
      <c r="AH456">
        <v>0.14515937978437221</v>
      </c>
      <c r="AI456">
        <v>5.5243983616538372E-2</v>
      </c>
      <c r="AJ456">
        <v>0.17083591550288238</v>
      </c>
      <c r="AK456">
        <v>0.26858496534342591</v>
      </c>
      <c r="AL456">
        <v>0.27518170839114392</v>
      </c>
      <c r="AM456">
        <v>0.19271162982769469</v>
      </c>
      <c r="AN456">
        <v>0.2404604828772654</v>
      </c>
      <c r="AO456">
        <v>0.27518170839114392</v>
      </c>
      <c r="AP456">
        <v>0.19271162982769469</v>
      </c>
      <c r="AQ456">
        <v>0.15510496117901593</v>
      </c>
      <c r="AR456">
        <v>8.6978934471405672E-2</v>
      </c>
    </row>
    <row r="457" spans="1:44" x14ac:dyDescent="0.75">
      <c r="A457">
        <v>0.16666666666666666</v>
      </c>
      <c r="B457">
        <v>0.17421354574756956</v>
      </c>
      <c r="D457">
        <v>0.20371948122827094</v>
      </c>
      <c r="E457">
        <v>6.4179318886535136E-2</v>
      </c>
      <c r="F457">
        <v>0.17850719477552404</v>
      </c>
      <c r="G457">
        <v>6.8273026856197072E-2</v>
      </c>
      <c r="H457">
        <v>0.14055071396386526</v>
      </c>
      <c r="I457">
        <v>0.13226330303636316</v>
      </c>
      <c r="J457">
        <v>0.35440751985561697</v>
      </c>
      <c r="K457">
        <v>0.24605071632837217</v>
      </c>
      <c r="L457">
        <v>0.14091484029054493</v>
      </c>
      <c r="M457">
        <v>0.23012203474572282</v>
      </c>
      <c r="N457">
        <v>0.50060305319262488</v>
      </c>
      <c r="O457">
        <v>0.19261718643635448</v>
      </c>
      <c r="P457">
        <v>0.1260496867210574</v>
      </c>
      <c r="Q457">
        <v>0.17038369024899863</v>
      </c>
      <c r="R457">
        <v>0.31841893221566409</v>
      </c>
      <c r="S457">
        <v>0.26323130814162737</v>
      </c>
      <c r="T457">
        <v>0.27860474346504066</v>
      </c>
      <c r="U457">
        <v>0.29105473967901901</v>
      </c>
      <c r="V457">
        <v>0.19143732005383082</v>
      </c>
      <c r="W457">
        <v>0.17544328858500274</v>
      </c>
      <c r="X457">
        <v>9.9535128417368696E-2</v>
      </c>
      <c r="Y457">
        <v>7.0970181830228671E-2</v>
      </c>
      <c r="Z457">
        <v>8.5050690638210039E-2</v>
      </c>
      <c r="AA457">
        <v>3.7077490836693414E-2</v>
      </c>
      <c r="AB457">
        <v>9.6817764148087931E-2</v>
      </c>
      <c r="AC457">
        <v>9.9022483423959126E-2</v>
      </c>
      <c r="AD457">
        <v>7.3621690436837375E-2</v>
      </c>
      <c r="AE457">
        <v>6.0791644799760715E-2</v>
      </c>
      <c r="AF457">
        <v>5.2574272695475772E-2</v>
      </c>
      <c r="AG457">
        <v>0.16418768363708952</v>
      </c>
      <c r="AH457">
        <v>0.14662599009553773</v>
      </c>
      <c r="AI457">
        <v>5.5071222415559382E-2</v>
      </c>
      <c r="AJ457">
        <v>0.16980914514368342</v>
      </c>
      <c r="AK457">
        <v>0.26552302898916047</v>
      </c>
      <c r="AL457">
        <v>0.27090494515781038</v>
      </c>
      <c r="AM457">
        <v>0.19184580823988559</v>
      </c>
      <c r="AN457">
        <v>0.23461945826990777</v>
      </c>
      <c r="AO457">
        <v>0.27090494515781038</v>
      </c>
      <c r="AP457">
        <v>0.19184580823988559</v>
      </c>
      <c r="AQ457">
        <v>0.15456938068646572</v>
      </c>
      <c r="AR457">
        <v>8.4554513684701488E-2</v>
      </c>
    </row>
    <row r="458" spans="1:44" x14ac:dyDescent="0.75">
      <c r="A458">
        <v>0.2</v>
      </c>
      <c r="B458">
        <v>0.17228969023079241</v>
      </c>
      <c r="D458">
        <v>0.2002113652232439</v>
      </c>
      <c r="E458">
        <v>6.5030087686223106E-2</v>
      </c>
      <c r="F458">
        <v>0.17737973667708151</v>
      </c>
      <c r="G458">
        <v>6.8150435726777925E-2</v>
      </c>
      <c r="H458">
        <v>0.1393541526046124</v>
      </c>
      <c r="I458">
        <v>0.13136551525433934</v>
      </c>
      <c r="J458">
        <v>0.35201932283891574</v>
      </c>
      <c r="K458">
        <v>0.24500003476852708</v>
      </c>
      <c r="L458">
        <v>0.13966415535837451</v>
      </c>
      <c r="M458">
        <v>0.2282527774701259</v>
      </c>
      <c r="N458">
        <v>0.49846626506828634</v>
      </c>
      <c r="O458">
        <v>0.19058391674575045</v>
      </c>
      <c r="P458">
        <v>0.12336938055769708</v>
      </c>
      <c r="Q458">
        <v>0.16776632865468205</v>
      </c>
      <c r="R458">
        <v>0.31396027627479789</v>
      </c>
      <c r="S458">
        <v>0.26085992978648481</v>
      </c>
      <c r="T458">
        <v>0.2768129839630315</v>
      </c>
      <c r="U458">
        <v>0.28755263399289827</v>
      </c>
      <c r="V458">
        <v>0.18684798426532362</v>
      </c>
      <c r="W458">
        <v>0.17418490971339651</v>
      </c>
      <c r="X458">
        <v>9.8993149124471269E-2</v>
      </c>
      <c r="Y458">
        <v>6.9631810308898423E-2</v>
      </c>
      <c r="Z458">
        <v>8.1823051702818769E-2</v>
      </c>
      <c r="AA458">
        <v>3.5558700514948069E-2</v>
      </c>
      <c r="AB458">
        <v>9.5351388014124391E-2</v>
      </c>
      <c r="AC458">
        <v>0.10102869006960882</v>
      </c>
      <c r="AD458">
        <v>7.2392150707593486E-2</v>
      </c>
      <c r="AE458">
        <v>6.0020891811634371E-2</v>
      </c>
      <c r="AF458">
        <v>5.2567540587578496E-2</v>
      </c>
      <c r="AG458">
        <v>0.16167696239381751</v>
      </c>
      <c r="AH458">
        <v>0.14853419067963344</v>
      </c>
      <c r="AI458">
        <v>5.5269894652704342E-2</v>
      </c>
      <c r="AJ458">
        <v>0.16885705598950729</v>
      </c>
      <c r="AK458">
        <v>0.26153273271512811</v>
      </c>
      <c r="AL458">
        <v>0.2656385493006001</v>
      </c>
      <c r="AM458">
        <v>0.19041049063823973</v>
      </c>
      <c r="AN458">
        <v>0.22714030948774883</v>
      </c>
      <c r="AO458">
        <v>0.2656385493006001</v>
      </c>
      <c r="AP458">
        <v>0.19041049063823973</v>
      </c>
      <c r="AQ458">
        <v>0.15332371220274901</v>
      </c>
      <c r="AR458">
        <v>8.124479599127396E-2</v>
      </c>
    </row>
    <row r="459" spans="1:44" x14ac:dyDescent="0.75">
      <c r="A459">
        <v>0.23333333333333334</v>
      </c>
      <c r="B459">
        <v>0.17020135829567801</v>
      </c>
      <c r="D459">
        <v>0.19642979459698576</v>
      </c>
      <c r="E459">
        <v>6.299463028136694E-2</v>
      </c>
      <c r="F459">
        <v>0.1769746229593317</v>
      </c>
      <c r="G459">
        <v>6.7949359277332755E-2</v>
      </c>
      <c r="H459">
        <v>0.13828312685427169</v>
      </c>
      <c r="I459">
        <v>0.13067165293118602</v>
      </c>
      <c r="J459">
        <v>0.34934919592963132</v>
      </c>
      <c r="K459">
        <v>0.24378195978438255</v>
      </c>
      <c r="L459">
        <v>0.13807310547233456</v>
      </c>
      <c r="M459">
        <v>0.22638691487834325</v>
      </c>
      <c r="N459">
        <v>0.4965026577030261</v>
      </c>
      <c r="O459">
        <v>0.18852408986639546</v>
      </c>
      <c r="P459">
        <v>0.12073705998469547</v>
      </c>
      <c r="Q459">
        <v>0.16514707441076096</v>
      </c>
      <c r="R459">
        <v>0.31016919415634586</v>
      </c>
      <c r="S459">
        <v>0.25849293816124197</v>
      </c>
      <c r="T459">
        <v>0.27503254435292634</v>
      </c>
      <c r="U459">
        <v>0.28432364929470993</v>
      </c>
      <c r="V459">
        <v>0.18234416960537495</v>
      </c>
      <c r="W459">
        <v>0.17220139782125848</v>
      </c>
      <c r="X459">
        <v>9.812766203845992E-2</v>
      </c>
      <c r="Y459">
        <v>6.8233989486023647E-2</v>
      </c>
      <c r="Z459">
        <v>7.783288338806961E-2</v>
      </c>
      <c r="AA459">
        <v>3.4382466845520168E-2</v>
      </c>
      <c r="AB459">
        <v>9.3914729854735049E-2</v>
      </c>
      <c r="AC459">
        <v>0.10434491259313848</v>
      </c>
      <c r="AD459">
        <v>7.1109322952010473E-2</v>
      </c>
      <c r="AE459">
        <v>6.0425290595220157E-2</v>
      </c>
      <c r="AF459">
        <v>5.2357578651368232E-2</v>
      </c>
      <c r="AG459">
        <v>0.16003377274641398</v>
      </c>
      <c r="AH459">
        <v>0.14873228423612903</v>
      </c>
      <c r="AI459">
        <v>5.5885409469113072E-2</v>
      </c>
      <c r="AJ459">
        <v>0.16848750452543948</v>
      </c>
      <c r="AK459">
        <v>0.25738203493332412</v>
      </c>
      <c r="AL459">
        <v>0.25956865284131003</v>
      </c>
      <c r="AM459">
        <v>0.18783652833239806</v>
      </c>
      <c r="AN459">
        <v>0.21882439476423027</v>
      </c>
      <c r="AO459">
        <v>0.25956865284131003</v>
      </c>
      <c r="AP459">
        <v>0.18783652833239806</v>
      </c>
      <c r="AQ459">
        <v>0.15128350840281365</v>
      </c>
      <c r="AR459">
        <v>7.7718443971469625E-2</v>
      </c>
    </row>
    <row r="460" spans="1:44" x14ac:dyDescent="0.75">
      <c r="A460">
        <v>0.26666666666666666</v>
      </c>
      <c r="B460">
        <v>0.16803370324966826</v>
      </c>
      <c r="D460">
        <v>0.19288991555241491</v>
      </c>
      <c r="E460">
        <v>5.9514907775403414E-2</v>
      </c>
      <c r="F460">
        <v>0.17679270809692987</v>
      </c>
      <c r="G460">
        <v>7.0019595437378207E-2</v>
      </c>
      <c r="H460">
        <v>0.13645051643603606</v>
      </c>
      <c r="I460">
        <v>0.13074815466718079</v>
      </c>
      <c r="J460">
        <v>0.34660531364338798</v>
      </c>
      <c r="K460">
        <v>0.24236242670465796</v>
      </c>
      <c r="L460">
        <v>0.13649548752100243</v>
      </c>
      <c r="M460">
        <v>0.22463373653141275</v>
      </c>
      <c r="N460">
        <v>0.49468116844199805</v>
      </c>
      <c r="O460">
        <v>0.18644388225659295</v>
      </c>
      <c r="P460">
        <v>0.11814886582951263</v>
      </c>
      <c r="Q460">
        <v>0.16249637897434357</v>
      </c>
      <c r="R460">
        <v>0.30709841000210492</v>
      </c>
      <c r="S460">
        <v>0.25622795799493009</v>
      </c>
      <c r="T460">
        <v>0.27321666735254402</v>
      </c>
      <c r="U460">
        <v>0.2814607567501336</v>
      </c>
      <c r="V460">
        <v>0.17797988771416548</v>
      </c>
      <c r="W460">
        <v>0.17022379931522616</v>
      </c>
      <c r="X460">
        <v>9.7273761560867866E-2</v>
      </c>
      <c r="Y460">
        <v>6.7421882442764897E-2</v>
      </c>
      <c r="Z460">
        <v>7.3708630379500248E-2</v>
      </c>
      <c r="AA460">
        <v>3.4245562267909528E-2</v>
      </c>
      <c r="AB460">
        <v>9.3220367213831729E-2</v>
      </c>
      <c r="AC460">
        <v>0.1046929753142897</v>
      </c>
      <c r="AD460">
        <v>7.1701545655088933E-2</v>
      </c>
      <c r="AE460">
        <v>6.0754996864861667E-2</v>
      </c>
      <c r="AF460">
        <v>5.2017518016660776E-2</v>
      </c>
      <c r="AG460">
        <v>0.15642266787565748</v>
      </c>
      <c r="AH460">
        <v>0.14776237859255459</v>
      </c>
      <c r="AI460">
        <v>5.6182127144791004E-2</v>
      </c>
      <c r="AJ460">
        <v>0.16783028964182448</v>
      </c>
      <c r="AK460">
        <v>0.25325983962955184</v>
      </c>
      <c r="AL460">
        <v>0.25321721495956323</v>
      </c>
      <c r="AM460">
        <v>0.18446593856263366</v>
      </c>
      <c r="AN460">
        <v>0.21057003281863965</v>
      </c>
      <c r="AO460">
        <v>0.25321721495956323</v>
      </c>
      <c r="AP460">
        <v>0.18446593856263366</v>
      </c>
      <c r="AQ460">
        <v>0.14854576706884071</v>
      </c>
      <c r="AR460">
        <v>7.3914646707013365E-2</v>
      </c>
    </row>
    <row r="461" spans="1:44" x14ac:dyDescent="0.75">
      <c r="A461">
        <v>0.3</v>
      </c>
      <c r="B461">
        <v>0.16600796096037765</v>
      </c>
      <c r="D461">
        <v>0.1895758100938871</v>
      </c>
      <c r="E461">
        <v>5.6295835029186059E-2</v>
      </c>
      <c r="F461">
        <v>0.17671039324703788</v>
      </c>
      <c r="G461">
        <v>7.2172512871065631E-2</v>
      </c>
      <c r="H461">
        <v>0.13472043100389458</v>
      </c>
      <c r="I461">
        <v>0.13052857300754833</v>
      </c>
      <c r="J461">
        <v>0.34386324724864853</v>
      </c>
      <c r="K461">
        <v>0.2406683524948359</v>
      </c>
      <c r="L461">
        <v>0.13489928251992217</v>
      </c>
      <c r="M461">
        <v>0.22304505664151203</v>
      </c>
      <c r="N461">
        <v>0.49289731049894775</v>
      </c>
      <c r="O461">
        <v>0.18435192711760687</v>
      </c>
      <c r="P461">
        <v>0.11562047892265048</v>
      </c>
      <c r="Q461">
        <v>0.15980673620326191</v>
      </c>
      <c r="R461">
        <v>0.30479010764602499</v>
      </c>
      <c r="S461">
        <v>0.25408264664123303</v>
      </c>
      <c r="T461">
        <v>0.2713028937465608</v>
      </c>
      <c r="U461">
        <v>0.27894055442902943</v>
      </c>
      <c r="V461">
        <v>0.17379483007753568</v>
      </c>
      <c r="W461">
        <v>0.16842729564670625</v>
      </c>
      <c r="X461">
        <v>9.6312350339101099E-2</v>
      </c>
      <c r="Y461">
        <v>6.6277185956462453E-2</v>
      </c>
      <c r="Z461">
        <v>7.0347321027725132E-2</v>
      </c>
      <c r="AA461">
        <v>3.6847358483230543E-2</v>
      </c>
      <c r="AB461">
        <v>9.1518862854918698E-2</v>
      </c>
      <c r="AC461">
        <v>0.10576034974228304</v>
      </c>
      <c r="AD461">
        <v>7.2984066882668161E-2</v>
      </c>
      <c r="AE461">
        <v>6.1073312272464104E-2</v>
      </c>
      <c r="AF461">
        <v>5.1613861072593824E-2</v>
      </c>
      <c r="AG461">
        <v>0.15503813432054753</v>
      </c>
      <c r="AH461">
        <v>0.1467868043494617</v>
      </c>
      <c r="AI461">
        <v>5.5953948729272431E-2</v>
      </c>
      <c r="AJ461">
        <v>0.16671334004563446</v>
      </c>
      <c r="AK461">
        <v>0.24916459454304465</v>
      </c>
      <c r="AL461">
        <v>0.24738743871813276</v>
      </c>
      <c r="AM461">
        <v>0.18091201896966611</v>
      </c>
      <c r="AN461">
        <v>0.20245137300639698</v>
      </c>
      <c r="AO461">
        <v>0.24738743871813276</v>
      </c>
      <c r="AP461">
        <v>0.18091201896966611</v>
      </c>
      <c r="AQ461">
        <v>0.14466889997417778</v>
      </c>
      <c r="AR461">
        <v>6.9721445312809202E-2</v>
      </c>
    </row>
    <row r="462" spans="1:44" x14ac:dyDescent="0.75">
      <c r="A462">
        <v>0.33333333333333331</v>
      </c>
      <c r="B462">
        <v>0.16414079167730156</v>
      </c>
      <c r="D462">
        <v>0.18607914161487343</v>
      </c>
      <c r="E462">
        <v>5.6293137224968988E-2</v>
      </c>
      <c r="F462">
        <v>0.17662437157348215</v>
      </c>
      <c r="G462">
        <v>7.0967568404009029E-2</v>
      </c>
      <c r="H462">
        <v>0.13299492829811962</v>
      </c>
      <c r="I462">
        <v>0.129346378047899</v>
      </c>
      <c r="J462">
        <v>0.3413319382608056</v>
      </c>
      <c r="K462">
        <v>0.23879519428579027</v>
      </c>
      <c r="L462">
        <v>0.13365748726262153</v>
      </c>
      <c r="M462">
        <v>0.22163331998510077</v>
      </c>
      <c r="N462">
        <v>0.49106767469398577</v>
      </c>
      <c r="O462">
        <v>0.18233292182224833</v>
      </c>
      <c r="P462">
        <v>0.11314893237644831</v>
      </c>
      <c r="Q462">
        <v>0.15709449628561334</v>
      </c>
      <c r="R462">
        <v>0.30324717255712313</v>
      </c>
      <c r="S462">
        <v>0.25200963902650242</v>
      </c>
      <c r="T462">
        <v>0.26925010265131438</v>
      </c>
      <c r="U462">
        <v>0.27677239136245513</v>
      </c>
      <c r="V462">
        <v>0.16990672314609709</v>
      </c>
      <c r="W462">
        <v>0.16722821418787501</v>
      </c>
      <c r="X462">
        <v>9.5443934759081125E-2</v>
      </c>
      <c r="Y462">
        <v>6.506465078472945E-2</v>
      </c>
      <c r="Z462">
        <v>6.750021738909083E-2</v>
      </c>
      <c r="AA462">
        <v>3.9506730726524934E-2</v>
      </c>
      <c r="AB462">
        <v>9.0544063713537418E-2</v>
      </c>
      <c r="AC462">
        <v>0.1056696729981343</v>
      </c>
      <c r="AD462">
        <v>7.4603445383171832E-2</v>
      </c>
      <c r="AE462">
        <v>6.1100517248294982E-2</v>
      </c>
      <c r="AF462">
        <v>5.0969618639051695E-2</v>
      </c>
      <c r="AG462">
        <v>0.15582465120435396</v>
      </c>
      <c r="AH462">
        <v>0.14630185144210855</v>
      </c>
      <c r="AI462">
        <v>5.5723012543663838E-2</v>
      </c>
      <c r="AJ462">
        <v>0.16696165304428409</v>
      </c>
      <c r="AK462">
        <v>0.24442972900378387</v>
      </c>
      <c r="AL462">
        <v>0.24222843083924889</v>
      </c>
      <c r="AM462">
        <v>0.17746171934970889</v>
      </c>
      <c r="AN462">
        <v>0.19466701773871523</v>
      </c>
      <c r="AO462">
        <v>0.24222843083924889</v>
      </c>
      <c r="AP462">
        <v>0.17746171934970889</v>
      </c>
      <c r="AQ462">
        <v>0.14027619577803532</v>
      </c>
      <c r="AR462">
        <v>6.6023462927553442E-2</v>
      </c>
    </row>
    <row r="463" spans="1:44" x14ac:dyDescent="0.75">
      <c r="A463">
        <v>0.36666666666666664</v>
      </c>
      <c r="B463">
        <v>0.16223972356949037</v>
      </c>
      <c r="D463">
        <v>0.18253662385705927</v>
      </c>
      <c r="E463">
        <v>5.5696811250778674E-2</v>
      </c>
      <c r="F463">
        <v>0.17596532386594879</v>
      </c>
      <c r="G463">
        <v>7.0122720079739673E-2</v>
      </c>
      <c r="H463">
        <v>0.13132549735951432</v>
      </c>
      <c r="I463">
        <v>0.12811089463099815</v>
      </c>
      <c r="J463">
        <v>0.33903819545947544</v>
      </c>
      <c r="K463">
        <v>0.23647163489191156</v>
      </c>
      <c r="L463">
        <v>0.13236100876361623</v>
      </c>
      <c r="M463">
        <v>0.2203680347804049</v>
      </c>
      <c r="N463">
        <v>0.48901666745665012</v>
      </c>
      <c r="O463">
        <v>0.18044926367908026</v>
      </c>
      <c r="P463">
        <v>0.11070943276135088</v>
      </c>
      <c r="Q463">
        <v>0.15441952257859615</v>
      </c>
      <c r="R463">
        <v>0.30219682120551505</v>
      </c>
      <c r="S463">
        <v>0.25002985405263123</v>
      </c>
      <c r="T463">
        <v>0.26723285995224366</v>
      </c>
      <c r="U463">
        <v>0.27483096020015224</v>
      </c>
      <c r="V463">
        <v>0.16635699919072294</v>
      </c>
      <c r="W463">
        <v>0.16607071482086833</v>
      </c>
      <c r="X463">
        <v>9.4242716527066173E-2</v>
      </c>
      <c r="Y463">
        <v>6.4296036799564665E-2</v>
      </c>
      <c r="Z463">
        <v>6.4408363411151928E-2</v>
      </c>
      <c r="AA463">
        <v>4.1782820402943482E-2</v>
      </c>
      <c r="AB463">
        <v>8.9957649986587604E-2</v>
      </c>
      <c r="AC463">
        <v>0.10454701906484205</v>
      </c>
      <c r="AD463">
        <v>7.615233642308028E-2</v>
      </c>
      <c r="AE463">
        <v>6.0471396201257126E-2</v>
      </c>
      <c r="AF463">
        <v>4.9649137649870466E-2</v>
      </c>
      <c r="AG463">
        <v>0.1558029812158333</v>
      </c>
      <c r="AH463">
        <v>0.14629089064830275</v>
      </c>
      <c r="AI463">
        <v>5.5523742833006075E-2</v>
      </c>
      <c r="AJ463">
        <v>0.16714326663918758</v>
      </c>
      <c r="AK463">
        <v>0.23902335343103231</v>
      </c>
      <c r="AL463">
        <v>0.23710045611138086</v>
      </c>
      <c r="AM463">
        <v>0.17382983576801569</v>
      </c>
      <c r="AN463">
        <v>0.18785701785352504</v>
      </c>
      <c r="AO463">
        <v>0.23710045611138086</v>
      </c>
      <c r="AP463">
        <v>0.17382983576801569</v>
      </c>
      <c r="AQ463">
        <v>0.13674727475919576</v>
      </c>
      <c r="AR463">
        <v>6.2762237906608023E-2</v>
      </c>
    </row>
    <row r="464" spans="1:44" x14ac:dyDescent="0.75">
      <c r="A464">
        <v>0.4</v>
      </c>
      <c r="B464">
        <v>0.16033466387302042</v>
      </c>
      <c r="D464">
        <v>0.17933039115280336</v>
      </c>
      <c r="E464">
        <v>5.4230384023065577E-2</v>
      </c>
      <c r="F464">
        <v>0.17585609313577485</v>
      </c>
      <c r="G464">
        <v>6.9184794454760348E-2</v>
      </c>
      <c r="H464">
        <v>0.13027342172480078</v>
      </c>
      <c r="I464">
        <v>0.12802359807355873</v>
      </c>
      <c r="J464">
        <v>0.33643670425661343</v>
      </c>
      <c r="K464">
        <v>0.23372155663971542</v>
      </c>
      <c r="L464">
        <v>0.13098647484748766</v>
      </c>
      <c r="M464">
        <v>0.21913732091644492</v>
      </c>
      <c r="N464">
        <v>0.48675730134433914</v>
      </c>
      <c r="O464">
        <v>0.17861228176860536</v>
      </c>
      <c r="P464">
        <v>0.10830446188392158</v>
      </c>
      <c r="Q464">
        <v>0.15182947130131319</v>
      </c>
      <c r="R464">
        <v>0.30132665210532095</v>
      </c>
      <c r="S464">
        <v>0.24811995575193188</v>
      </c>
      <c r="T464">
        <v>0.26533728648216481</v>
      </c>
      <c r="U464">
        <v>0.27300824979589128</v>
      </c>
      <c r="V464">
        <v>0.16303413567088046</v>
      </c>
      <c r="W464">
        <v>0.16453019253763201</v>
      </c>
      <c r="X464">
        <v>9.2323009641845061E-2</v>
      </c>
      <c r="Y464">
        <v>6.378647496704383E-2</v>
      </c>
      <c r="Z464">
        <v>6.0854043910217488E-2</v>
      </c>
      <c r="AA464">
        <v>4.3297585399569787E-2</v>
      </c>
      <c r="AB464">
        <v>8.8646500063409794E-2</v>
      </c>
      <c r="AC464">
        <v>0.1035785150266581</v>
      </c>
      <c r="AD464">
        <v>7.5840442579877321E-2</v>
      </c>
      <c r="AE464">
        <v>6.0177742570045524E-2</v>
      </c>
      <c r="AF464">
        <v>4.8689842032681493E-2</v>
      </c>
      <c r="AG464">
        <v>0.15669108365847792</v>
      </c>
      <c r="AH464">
        <v>0.14681665940046029</v>
      </c>
      <c r="AI464">
        <v>5.5439620639718523E-2</v>
      </c>
      <c r="AJ464">
        <v>0.16669653695568346</v>
      </c>
      <c r="AK464">
        <v>0.23364884948735387</v>
      </c>
      <c r="AL464">
        <v>0.23193770382688478</v>
      </c>
      <c r="AM464">
        <v>0.17039005407954935</v>
      </c>
      <c r="AN464">
        <v>0.18222599752788324</v>
      </c>
      <c r="AO464">
        <v>0.23193770382688478</v>
      </c>
      <c r="AP464">
        <v>0.17039005407954935</v>
      </c>
      <c r="AQ464">
        <v>0.13314345645965653</v>
      </c>
      <c r="AR464">
        <v>5.9168614793360608E-2</v>
      </c>
    </row>
    <row r="465" spans="1:44" x14ac:dyDescent="0.75">
      <c r="A465">
        <v>0.43333333333333335</v>
      </c>
      <c r="B465">
        <v>0.15843512219346043</v>
      </c>
      <c r="D465">
        <v>0.17653723870069019</v>
      </c>
      <c r="E465">
        <v>5.3111196063223245E-2</v>
      </c>
      <c r="F465">
        <v>0.17658246646247305</v>
      </c>
      <c r="G465">
        <v>6.8226648068192425E-2</v>
      </c>
      <c r="H465">
        <v>0.12927768832962022</v>
      </c>
      <c r="I465">
        <v>0.12843906926502804</v>
      </c>
      <c r="J465">
        <v>0.33345596103014646</v>
      </c>
      <c r="K465">
        <v>0.23143879636327103</v>
      </c>
      <c r="L465">
        <v>0.1297186451131786</v>
      </c>
      <c r="M465">
        <v>0.21789510453156227</v>
      </c>
      <c r="N465">
        <v>0.48444486947462501</v>
      </c>
      <c r="O465">
        <v>0.17675962141606893</v>
      </c>
      <c r="P465">
        <v>0.10593761431805565</v>
      </c>
      <c r="Q465">
        <v>0.14930224062879063</v>
      </c>
      <c r="R465">
        <v>0.30041159117071048</v>
      </c>
      <c r="S465">
        <v>0.24617180083840343</v>
      </c>
      <c r="T465">
        <v>0.26349134331078045</v>
      </c>
      <c r="U465">
        <v>0.27127074060516404</v>
      </c>
      <c r="V465">
        <v>0.15991174308027647</v>
      </c>
      <c r="W465">
        <v>0.16335754213687273</v>
      </c>
      <c r="X465">
        <v>9.0669842617909557E-2</v>
      </c>
      <c r="Y465">
        <v>6.3194277684967243E-2</v>
      </c>
      <c r="Z465">
        <v>5.8584375847773297E-2</v>
      </c>
      <c r="AA465">
        <v>4.2863371079237905E-2</v>
      </c>
      <c r="AB465">
        <v>8.7906277209151049E-2</v>
      </c>
      <c r="AC465">
        <v>0.10175038266842609</v>
      </c>
      <c r="AD465">
        <v>7.5474639287772857E-2</v>
      </c>
      <c r="AE465">
        <v>5.9358101875054851E-2</v>
      </c>
      <c r="AF465">
        <v>4.7986793102671663E-2</v>
      </c>
      <c r="AG465">
        <v>0.15746904736130229</v>
      </c>
      <c r="AH465">
        <v>0.14739449864739668</v>
      </c>
      <c r="AI465">
        <v>5.4818091814702437E-2</v>
      </c>
      <c r="AJ465">
        <v>0.16599437001960005</v>
      </c>
      <c r="AK465">
        <v>0.22830405149015834</v>
      </c>
      <c r="AL465">
        <v>0.22675506933952858</v>
      </c>
      <c r="AM465">
        <v>0.16771901065296235</v>
      </c>
      <c r="AN465">
        <v>0.17746063570543935</v>
      </c>
      <c r="AO465">
        <v>0.22675506933952858</v>
      </c>
      <c r="AP465">
        <v>0.16771901065296235</v>
      </c>
      <c r="AQ465">
        <v>0.12836845537492586</v>
      </c>
      <c r="AR465">
        <v>5.3552717253273555E-2</v>
      </c>
    </row>
    <row r="466" spans="1:44" x14ac:dyDescent="0.75">
      <c r="A466">
        <v>0.46666666666666667</v>
      </c>
      <c r="B466">
        <v>0.15660394368424488</v>
      </c>
      <c r="D466">
        <v>0.17366304919081008</v>
      </c>
      <c r="E466">
        <v>5.4276501233328896E-2</v>
      </c>
      <c r="F466">
        <v>0.17556530458193076</v>
      </c>
      <c r="G466">
        <v>6.7673988372891569E-2</v>
      </c>
      <c r="H466">
        <v>0.1272436618522918</v>
      </c>
      <c r="I466">
        <v>0.1284278376995793</v>
      </c>
      <c r="J466">
        <v>0.33033685334187068</v>
      </c>
      <c r="K466">
        <v>0.22956859285194767</v>
      </c>
      <c r="L466">
        <v>0.12862590084898551</v>
      </c>
      <c r="M466">
        <v>0.21666239801234247</v>
      </c>
      <c r="N466">
        <v>0.48213679667625536</v>
      </c>
      <c r="O466">
        <v>0.17492493261829709</v>
      </c>
      <c r="P466">
        <v>0.10359590543359026</v>
      </c>
      <c r="Q466">
        <v>0.14679868192355433</v>
      </c>
      <c r="R466">
        <v>0.2992623925365902</v>
      </c>
      <c r="S466">
        <v>0.24419803650990166</v>
      </c>
      <c r="T466">
        <v>0.26159237700383026</v>
      </c>
      <c r="U466">
        <v>0.26950667239467113</v>
      </c>
      <c r="V466">
        <v>0.15700467367386575</v>
      </c>
      <c r="W466">
        <v>0.162454760959473</v>
      </c>
      <c r="X466">
        <v>8.9004930253086784E-2</v>
      </c>
      <c r="Y466">
        <v>6.1968061631405141E-2</v>
      </c>
      <c r="Z466">
        <v>5.7002644142190438E-2</v>
      </c>
      <c r="AA466">
        <v>4.2007093621973537E-2</v>
      </c>
      <c r="AB466">
        <v>8.6494887331235865E-2</v>
      </c>
      <c r="AC466">
        <v>0.10142520550719343</v>
      </c>
      <c r="AD466">
        <v>7.5862556471443132E-2</v>
      </c>
      <c r="AE466">
        <v>5.7854090263772993E-2</v>
      </c>
      <c r="AF466">
        <v>4.819884726358302E-2</v>
      </c>
      <c r="AG466">
        <v>0.15993224757020255</v>
      </c>
      <c r="AH466">
        <v>0.14726293056537243</v>
      </c>
      <c r="AI466">
        <v>5.3756793704038082E-2</v>
      </c>
      <c r="AJ466">
        <v>0.16546948481914436</v>
      </c>
      <c r="AK466">
        <v>0.22273652718547737</v>
      </c>
      <c r="AL466">
        <v>0.22161826247323013</v>
      </c>
      <c r="AM466">
        <v>0.1656065911445383</v>
      </c>
      <c r="AN466">
        <v>0.17276366362084156</v>
      </c>
      <c r="AO466">
        <v>0.22161826247323013</v>
      </c>
      <c r="AP466">
        <v>0.1656065911445383</v>
      </c>
      <c r="AQ466">
        <v>0.12337342847844789</v>
      </c>
      <c r="AR466">
        <v>4.7679273673086907E-2</v>
      </c>
    </row>
    <row r="467" spans="1:44" x14ac:dyDescent="0.75">
      <c r="A467">
        <v>0.5</v>
      </c>
      <c r="B467">
        <v>0.15473788797758994</v>
      </c>
      <c r="D467">
        <v>0.17038496004512188</v>
      </c>
      <c r="E467">
        <v>5.3980417763856141E-2</v>
      </c>
      <c r="F467">
        <v>0.17467685864141322</v>
      </c>
      <c r="G467">
        <v>6.5555559528751903E-2</v>
      </c>
      <c r="H467">
        <v>0.12582426968572627</v>
      </c>
      <c r="I467">
        <v>0.12808559978062156</v>
      </c>
      <c r="J467">
        <v>0.32685007689963996</v>
      </c>
      <c r="K467">
        <v>0.22815734159046397</v>
      </c>
      <c r="L467">
        <v>0.12767871830238336</v>
      </c>
      <c r="M467">
        <v>0.21541714053992259</v>
      </c>
      <c r="N467">
        <v>0.48002372981680869</v>
      </c>
      <c r="O467">
        <v>0.17314158323909742</v>
      </c>
      <c r="P467">
        <v>0.10126558099717727</v>
      </c>
      <c r="Q467">
        <v>0.14426900858070496</v>
      </c>
      <c r="R467">
        <v>0.29775251459729218</v>
      </c>
      <c r="S467">
        <v>0.24227681497975448</v>
      </c>
      <c r="T467">
        <v>0.25964622733792375</v>
      </c>
      <c r="U467">
        <v>0.26768327413432563</v>
      </c>
      <c r="V467">
        <v>0.15426602352758989</v>
      </c>
      <c r="W467">
        <v>0.1617422943192888</v>
      </c>
      <c r="X467">
        <v>8.701862691459944E-2</v>
      </c>
      <c r="Y467">
        <v>6.0671623824979724E-2</v>
      </c>
      <c r="Z467">
        <v>5.5403192634086398E-2</v>
      </c>
      <c r="AA467">
        <v>4.2126349352873176E-2</v>
      </c>
      <c r="AB467">
        <v>8.6364075398709869E-2</v>
      </c>
      <c r="AC467">
        <v>0.10088238736975881</v>
      </c>
      <c r="AD467">
        <v>7.5847940798628929E-2</v>
      </c>
      <c r="AE467">
        <v>5.7000607565950337E-2</v>
      </c>
      <c r="AF467">
        <v>4.8398748393634679E-2</v>
      </c>
      <c r="AG467">
        <v>0.16109833896127729</v>
      </c>
      <c r="AH467">
        <v>0.1460283146684633</v>
      </c>
      <c r="AI467">
        <v>5.3005028103224008E-2</v>
      </c>
      <c r="AJ467">
        <v>0.16487655466701207</v>
      </c>
      <c r="AK467">
        <v>0.21731895780682897</v>
      </c>
      <c r="AL467">
        <v>0.21634916459234926</v>
      </c>
      <c r="AM467">
        <v>0.16352813819959927</v>
      </c>
      <c r="AN467">
        <v>0.16854286321315898</v>
      </c>
      <c r="AO467">
        <v>0.21634916459234926</v>
      </c>
      <c r="AP467">
        <v>0.16352813819959927</v>
      </c>
      <c r="AQ467">
        <v>0.11860520440169627</v>
      </c>
      <c r="AR467">
        <v>4.2631993114544992E-2</v>
      </c>
    </row>
    <row r="468" spans="1:44" x14ac:dyDescent="0.75">
      <c r="A468">
        <v>0.53333333333333333</v>
      </c>
      <c r="B468">
        <v>0.1528325601559693</v>
      </c>
      <c r="D468">
        <v>0.16697308344861289</v>
      </c>
      <c r="E468">
        <v>5.149312696025958E-2</v>
      </c>
      <c r="F468">
        <v>0.17389953132290281</v>
      </c>
      <c r="G468">
        <v>6.4176782418413347E-2</v>
      </c>
      <c r="H468">
        <v>0.12547445591889581</v>
      </c>
      <c r="I468">
        <v>0.12761952401701981</v>
      </c>
      <c r="J468">
        <v>0.32346160013000508</v>
      </c>
      <c r="K468">
        <v>0.22710111906309616</v>
      </c>
      <c r="L468">
        <v>0.12662410685997985</v>
      </c>
      <c r="M468">
        <v>0.21420670436407646</v>
      </c>
      <c r="N468">
        <v>0.47811707856819213</v>
      </c>
      <c r="O468">
        <v>0.17141909142125031</v>
      </c>
      <c r="P468">
        <v>9.8956254111784103E-2</v>
      </c>
      <c r="Q468">
        <v>0.14170278305536085</v>
      </c>
      <c r="R468">
        <v>0.29581049700972961</v>
      </c>
      <c r="S468">
        <v>0.24044805863408941</v>
      </c>
      <c r="T468">
        <v>0.25769801424175409</v>
      </c>
      <c r="U468">
        <v>0.26582201027911218</v>
      </c>
      <c r="V468">
        <v>0.151642355738458</v>
      </c>
      <c r="W468">
        <v>0.16088986860035098</v>
      </c>
      <c r="X468">
        <v>8.4945563890873682E-2</v>
      </c>
      <c r="Y468">
        <v>5.9742164634057536E-2</v>
      </c>
      <c r="Z468">
        <v>5.3317169720783632E-2</v>
      </c>
      <c r="AA468">
        <v>4.1391053814067179E-2</v>
      </c>
      <c r="AB468">
        <v>8.7376955893687838E-2</v>
      </c>
      <c r="AC468">
        <v>0.10056046734375181</v>
      </c>
      <c r="AD468">
        <v>7.5804375862191756E-2</v>
      </c>
      <c r="AE468">
        <v>5.6648015671083671E-2</v>
      </c>
      <c r="AF468">
        <v>4.8211350394151094E-2</v>
      </c>
      <c r="AG468">
        <v>0.16131510113738387</v>
      </c>
      <c r="AH468">
        <v>0.14438513502483907</v>
      </c>
      <c r="AI468">
        <v>5.2860237670501131E-2</v>
      </c>
      <c r="AJ468">
        <v>0.1647362305491438</v>
      </c>
      <c r="AK468">
        <v>0.21232758100767662</v>
      </c>
      <c r="AL468">
        <v>0.21043084561674416</v>
      </c>
      <c r="AM468">
        <v>0.16113542859333743</v>
      </c>
      <c r="AN468">
        <v>0.164679551201311</v>
      </c>
      <c r="AO468">
        <v>0.21043084561674416</v>
      </c>
      <c r="AP468">
        <v>0.16113542859333743</v>
      </c>
      <c r="AQ468">
        <v>0.11391258338052489</v>
      </c>
      <c r="AR468">
        <v>3.7252834615205163E-2</v>
      </c>
    </row>
    <row r="469" spans="1:44" x14ac:dyDescent="0.75">
      <c r="A469">
        <v>0.56666666666666665</v>
      </c>
      <c r="B469">
        <v>0.1508474701606346</v>
      </c>
      <c r="D469">
        <v>0.16378964630446299</v>
      </c>
      <c r="E469">
        <v>4.9403540098225007E-2</v>
      </c>
      <c r="F469">
        <v>0.1736425208256738</v>
      </c>
      <c r="G469">
        <v>6.1632116045477942E-2</v>
      </c>
      <c r="H469">
        <v>0.1247314158039964</v>
      </c>
      <c r="I469">
        <v>0.12666710355993518</v>
      </c>
      <c r="J469">
        <v>0.32016201130272981</v>
      </c>
      <c r="K469">
        <v>0.2264990514490966</v>
      </c>
      <c r="L469">
        <v>0.12625831934155901</v>
      </c>
      <c r="M469">
        <v>0.21308012333974835</v>
      </c>
      <c r="N469">
        <v>0.47611868277431096</v>
      </c>
      <c r="O469">
        <v>0.16975703405127651</v>
      </c>
      <c r="P469">
        <v>9.6667636474021143E-2</v>
      </c>
      <c r="Q469">
        <v>0.1391577092309309</v>
      </c>
      <c r="R469">
        <v>0.29347948164577392</v>
      </c>
      <c r="S469">
        <v>0.23866376489214333</v>
      </c>
      <c r="T469">
        <v>0.25569233501014904</v>
      </c>
      <c r="U469">
        <v>0.263880009293882</v>
      </c>
      <c r="V469">
        <v>0.14905349119901198</v>
      </c>
      <c r="W469">
        <v>0.15994857181750674</v>
      </c>
      <c r="X469">
        <v>8.3301256455954001E-2</v>
      </c>
      <c r="Y469">
        <v>5.8534974492666821E-2</v>
      </c>
      <c r="Z469">
        <v>5.1305045659793005E-2</v>
      </c>
      <c r="AA469">
        <v>4.0245538326134589E-2</v>
      </c>
      <c r="AB469">
        <v>8.9744194340309974E-2</v>
      </c>
      <c r="AC469">
        <v>0.10043402710825639</v>
      </c>
      <c r="AD469">
        <v>7.5217152371388624E-2</v>
      </c>
      <c r="AE469">
        <v>5.575375381398457E-2</v>
      </c>
      <c r="AF469">
        <v>4.8607519374473232E-2</v>
      </c>
      <c r="AG469">
        <v>0.15985879121617966</v>
      </c>
      <c r="AH469">
        <v>0.14219570669848139</v>
      </c>
      <c r="AI469">
        <v>5.2198896313377832E-2</v>
      </c>
      <c r="AJ469">
        <v>0.16379418846919985</v>
      </c>
      <c r="AK469">
        <v>0.20799145609624256</v>
      </c>
      <c r="AL469">
        <v>0.20448046720657387</v>
      </c>
      <c r="AM469">
        <v>0.15874696699211854</v>
      </c>
      <c r="AN469">
        <v>0.16092732207961014</v>
      </c>
      <c r="AO469">
        <v>0.20448046720657387</v>
      </c>
      <c r="AP469">
        <v>0.15874696699211854</v>
      </c>
      <c r="AQ469">
        <v>0.10822740372393462</v>
      </c>
      <c r="AR469">
        <v>3.1669617188734595E-2</v>
      </c>
    </row>
    <row r="470" spans="1:44" x14ac:dyDescent="0.75">
      <c r="A470">
        <v>0.6</v>
      </c>
      <c r="B470">
        <v>0.14886110731065338</v>
      </c>
      <c r="D470">
        <v>0.16066213760361586</v>
      </c>
      <c r="E470">
        <v>4.9156173179062755E-2</v>
      </c>
      <c r="F470">
        <v>0.1741284470640789</v>
      </c>
      <c r="G470">
        <v>5.6542404937231949E-2</v>
      </c>
      <c r="H470">
        <v>0.12338171562956669</v>
      </c>
      <c r="I470">
        <v>0.12473779152665325</v>
      </c>
      <c r="J470">
        <v>0.31696886410082015</v>
      </c>
      <c r="K470">
        <v>0.22614200021714101</v>
      </c>
      <c r="L470">
        <v>0.12711418186855905</v>
      </c>
      <c r="M470">
        <v>0.21199929161134495</v>
      </c>
      <c r="N470">
        <v>0.47397937528166251</v>
      </c>
      <c r="O470">
        <v>0.1681571517355531</v>
      </c>
      <c r="P470">
        <v>9.4358791543002488E-2</v>
      </c>
      <c r="Q470">
        <v>0.13665471049071848</v>
      </c>
      <c r="R470">
        <v>0.29092904283705018</v>
      </c>
      <c r="S470">
        <v>0.23689729892142988</v>
      </c>
      <c r="T470">
        <v>0.25355765134105451</v>
      </c>
      <c r="U470">
        <v>0.26176785620162951</v>
      </c>
      <c r="V470">
        <v>0.14643453224752268</v>
      </c>
      <c r="W470">
        <v>0.15959450474272685</v>
      </c>
      <c r="X470">
        <v>8.2184652550918613E-2</v>
      </c>
      <c r="Y470">
        <v>5.7438429794347802E-2</v>
      </c>
      <c r="Z470">
        <v>4.997852128588981E-2</v>
      </c>
      <c r="AA470">
        <v>4.0273173954321791E-2</v>
      </c>
      <c r="AB470">
        <v>9.0543383956444928E-2</v>
      </c>
      <c r="AC470">
        <v>9.9862115382064881E-2</v>
      </c>
      <c r="AD470">
        <v>7.4778735081531877E-2</v>
      </c>
      <c r="AE470">
        <v>5.4662467248578227E-2</v>
      </c>
      <c r="AF470">
        <v>4.840089759305384E-2</v>
      </c>
      <c r="AG470">
        <v>0.1570081847284355</v>
      </c>
      <c r="AH470">
        <v>0.13940885596085884</v>
      </c>
      <c r="AI470">
        <v>5.1378289667552299E-2</v>
      </c>
      <c r="AJ470">
        <v>0.16344932280493638</v>
      </c>
      <c r="AK470">
        <v>0.20331011864734708</v>
      </c>
      <c r="AL470">
        <v>0.19875375373895479</v>
      </c>
      <c r="AM470">
        <v>0.15668539538740148</v>
      </c>
      <c r="AN470">
        <v>0.15820435155409629</v>
      </c>
      <c r="AO470">
        <v>0.19875375373895479</v>
      </c>
      <c r="AP470">
        <v>0.15668539538740148</v>
      </c>
      <c r="AQ470">
        <v>0.10226215624882173</v>
      </c>
      <c r="AR470">
        <v>2.6119521944450858E-2</v>
      </c>
    </row>
    <row r="471" spans="1:44" x14ac:dyDescent="0.75">
      <c r="A471">
        <v>0.6333333333333333</v>
      </c>
      <c r="B471">
        <v>0.1470724296767211</v>
      </c>
      <c r="D471">
        <v>0.15744068593678315</v>
      </c>
      <c r="E471">
        <v>4.9145063597292107E-2</v>
      </c>
      <c r="F471">
        <v>0.17419917931285475</v>
      </c>
      <c r="G471">
        <v>5.2807036967088931E-2</v>
      </c>
      <c r="H471">
        <v>0.12225634318262278</v>
      </c>
      <c r="I471">
        <v>0.12337278802312283</v>
      </c>
      <c r="J471">
        <v>0.31406298628537821</v>
      </c>
      <c r="K471">
        <v>0.22546246843489631</v>
      </c>
      <c r="L471">
        <v>0.12828425709130467</v>
      </c>
      <c r="M471">
        <v>0.21094925584070043</v>
      </c>
      <c r="N471">
        <v>0.47173824656347646</v>
      </c>
      <c r="O471">
        <v>0.16662602232800755</v>
      </c>
      <c r="P471">
        <v>9.2005526537293256E-2</v>
      </c>
      <c r="Q471">
        <v>0.13417691758148442</v>
      </c>
      <c r="R471">
        <v>0.28823699795740348</v>
      </c>
      <c r="S471">
        <v>0.23510444030394975</v>
      </c>
      <c r="T471">
        <v>0.25146882005908877</v>
      </c>
      <c r="U471">
        <v>0.25948876880237975</v>
      </c>
      <c r="V471">
        <v>0.14368773054434023</v>
      </c>
      <c r="W471">
        <v>0.15928812817468518</v>
      </c>
      <c r="X471">
        <v>8.1164507170575856E-2</v>
      </c>
      <c r="Y471">
        <v>5.6829521088933306E-2</v>
      </c>
      <c r="Z471">
        <v>4.8963065234943169E-2</v>
      </c>
      <c r="AA471">
        <v>3.9840429500323418E-2</v>
      </c>
      <c r="AB471">
        <v>9.1252948801482034E-2</v>
      </c>
      <c r="AC471">
        <v>9.9920044430689983E-2</v>
      </c>
      <c r="AD471">
        <v>7.5322457569978435E-2</v>
      </c>
      <c r="AE471">
        <v>5.3297387863579945E-2</v>
      </c>
      <c r="AF471">
        <v>4.8317869580475806E-2</v>
      </c>
      <c r="AG471">
        <v>0.15495505291085507</v>
      </c>
      <c r="AH471">
        <v>0.13661942637390831</v>
      </c>
      <c r="AI471">
        <v>5.0764645735381198E-2</v>
      </c>
      <c r="AJ471">
        <v>0.16370272274568051</v>
      </c>
      <c r="AK471">
        <v>0.198913749453873</v>
      </c>
      <c r="AL471">
        <v>0.1929527191195741</v>
      </c>
      <c r="AM471">
        <v>0.15466951597045148</v>
      </c>
      <c r="AN471">
        <v>0.15601083269730076</v>
      </c>
      <c r="AO471">
        <v>0.1929527191195741</v>
      </c>
      <c r="AP471">
        <v>0.15466951597045148</v>
      </c>
      <c r="AQ471">
        <v>9.7047084238542705E-2</v>
      </c>
      <c r="AR471">
        <v>2.2001737644837472E-2</v>
      </c>
    </row>
    <row r="472" spans="1:44" x14ac:dyDescent="0.75">
      <c r="A472">
        <v>0.66666666666666663</v>
      </c>
      <c r="B472">
        <v>0.14537660943207201</v>
      </c>
      <c r="D472">
        <v>0.15424620351951016</v>
      </c>
      <c r="E472">
        <v>5.1073272696933417E-2</v>
      </c>
      <c r="F472">
        <v>0.17385610727392592</v>
      </c>
      <c r="G472">
        <v>4.9755018541947749E-2</v>
      </c>
      <c r="H472">
        <v>0.12192795525972333</v>
      </c>
      <c r="I472">
        <v>0.12284042267327114</v>
      </c>
      <c r="J472">
        <v>0.31082434141033516</v>
      </c>
      <c r="K472">
        <v>0.2243997032741443</v>
      </c>
      <c r="L472">
        <v>0.12961592185315049</v>
      </c>
      <c r="M472">
        <v>0.20986394308749462</v>
      </c>
      <c r="N472">
        <v>0.46941331963581917</v>
      </c>
      <c r="O472">
        <v>0.16511641039129826</v>
      </c>
      <c r="P472">
        <v>8.9647864412300604E-2</v>
      </c>
      <c r="Q472">
        <v>0.13172333208726394</v>
      </c>
      <c r="R472">
        <v>0.28530072777233972</v>
      </c>
      <c r="S472">
        <v>0.2332313087712099</v>
      </c>
      <c r="T472">
        <v>0.24954383407583688</v>
      </c>
      <c r="U472">
        <v>0.25714075624009941</v>
      </c>
      <c r="V472">
        <v>0.14067230822504409</v>
      </c>
      <c r="W472">
        <v>0.15864524620165685</v>
      </c>
      <c r="X472">
        <v>8.01858679358083E-2</v>
      </c>
      <c r="Y472">
        <v>5.6637022981000325E-2</v>
      </c>
      <c r="Z472">
        <v>4.7926011815323633E-2</v>
      </c>
      <c r="AA472">
        <v>3.8202660052782528E-2</v>
      </c>
      <c r="AB472">
        <v>9.2410211544362644E-2</v>
      </c>
      <c r="AC472">
        <v>9.9791159038543131E-2</v>
      </c>
      <c r="AD472">
        <v>7.4971282027961647E-2</v>
      </c>
      <c r="AE472">
        <v>5.2521878185210223E-2</v>
      </c>
      <c r="AF472">
        <v>4.7799072942822221E-2</v>
      </c>
      <c r="AG472">
        <v>0.15015135011239927</v>
      </c>
      <c r="AH472">
        <v>0.13520960679257299</v>
      </c>
      <c r="AI472">
        <v>5.0115566192884993E-2</v>
      </c>
      <c r="AJ472">
        <v>0.16391824424777576</v>
      </c>
      <c r="AK472">
        <v>0.19497243792322205</v>
      </c>
      <c r="AL472">
        <v>0.18763385000898308</v>
      </c>
      <c r="AM472">
        <v>0.15284700641928206</v>
      </c>
      <c r="AN472">
        <v>0.1554207377679992</v>
      </c>
      <c r="AO472">
        <v>0.18763385000898308</v>
      </c>
      <c r="AP472">
        <v>0.15284700641928206</v>
      </c>
      <c r="AQ472">
        <v>9.2725809834039219E-2</v>
      </c>
      <c r="AR472">
        <v>1.7682357060409007E-2</v>
      </c>
    </row>
    <row r="473" spans="1:44" x14ac:dyDescent="0.75">
      <c r="A473">
        <v>0.7</v>
      </c>
      <c r="B473">
        <v>0.14386786730949058</v>
      </c>
      <c r="D473">
        <v>0.15126599553131664</v>
      </c>
      <c r="E473">
        <v>5.4546516202975362E-2</v>
      </c>
      <c r="F473">
        <v>0.17368945009561634</v>
      </c>
      <c r="G473">
        <v>4.8348375777594592E-2</v>
      </c>
      <c r="H473">
        <v>0.1220744844088925</v>
      </c>
      <c r="I473">
        <v>0.12306878523271471</v>
      </c>
      <c r="J473">
        <v>0.30764837368369308</v>
      </c>
      <c r="K473">
        <v>0.2231063923027678</v>
      </c>
      <c r="L473">
        <v>0.13107078725206325</v>
      </c>
      <c r="M473">
        <v>0.20861379050874751</v>
      </c>
      <c r="N473">
        <v>0.46706167448603964</v>
      </c>
      <c r="O473">
        <v>0.16351581993804037</v>
      </c>
      <c r="P473">
        <v>8.728793701143088E-2</v>
      </c>
      <c r="Q473">
        <v>0.12930960076662784</v>
      </c>
      <c r="R473">
        <v>0.28213080477225061</v>
      </c>
      <c r="S473">
        <v>0.23119939241979889</v>
      </c>
      <c r="T473">
        <v>0.24777390261466772</v>
      </c>
      <c r="U473">
        <v>0.2547950327113922</v>
      </c>
      <c r="V473">
        <v>0.13731714351842914</v>
      </c>
      <c r="W473">
        <v>0.1579901767708419</v>
      </c>
      <c r="X473">
        <v>7.9642310536677155E-2</v>
      </c>
      <c r="Y473">
        <v>5.6056085118512337E-2</v>
      </c>
      <c r="Z473">
        <v>4.7491536179117347E-2</v>
      </c>
      <c r="AA473">
        <v>3.5642910447099087E-2</v>
      </c>
      <c r="AB473">
        <v>9.371327049809422E-2</v>
      </c>
      <c r="AC473">
        <v>9.9335310117986811E-2</v>
      </c>
      <c r="AD473">
        <v>7.3627863336696089E-2</v>
      </c>
      <c r="AE473">
        <v>5.1932040650116106E-2</v>
      </c>
      <c r="AF473">
        <v>4.7022446609512145E-2</v>
      </c>
      <c r="AG473">
        <v>0.14713131180791983</v>
      </c>
      <c r="AH473">
        <v>0.13654927137969289</v>
      </c>
      <c r="AI473">
        <v>4.9680716896538767E-2</v>
      </c>
      <c r="AJ473">
        <v>0.16403599155411766</v>
      </c>
      <c r="AK473">
        <v>0.19086618629889493</v>
      </c>
      <c r="AL473">
        <v>0.18236873192153696</v>
      </c>
      <c r="AM473">
        <v>0.15165333036665879</v>
      </c>
      <c r="AN473">
        <v>0.15532350760520852</v>
      </c>
      <c r="AO473">
        <v>0.18236873192153696</v>
      </c>
      <c r="AP473">
        <v>0.15165333036665879</v>
      </c>
      <c r="AQ473">
        <v>8.8605436956953929E-2</v>
      </c>
      <c r="AR473">
        <v>1.2067803113684557E-2</v>
      </c>
    </row>
    <row r="474" spans="1:44" x14ac:dyDescent="0.75">
      <c r="A474">
        <v>0.73333333333333328</v>
      </c>
      <c r="B474">
        <v>0.14241823672713894</v>
      </c>
      <c r="D474">
        <v>0.14832014859130224</v>
      </c>
      <c r="E474">
        <v>5.7565409727216819E-2</v>
      </c>
      <c r="F474">
        <v>0.17198701905055719</v>
      </c>
      <c r="G474">
        <v>4.691788809694581E-2</v>
      </c>
      <c r="H474">
        <v>0.12100665329641726</v>
      </c>
      <c r="I474">
        <v>0.12328092186945123</v>
      </c>
      <c r="J474">
        <v>0.30464921593667293</v>
      </c>
      <c r="K474">
        <v>0.22185387490844349</v>
      </c>
      <c r="L474">
        <v>0.13247548752829394</v>
      </c>
      <c r="M474">
        <v>0.20718833836204786</v>
      </c>
      <c r="N474">
        <v>0.46474084952539668</v>
      </c>
      <c r="O474">
        <v>0.16182249931765286</v>
      </c>
      <c r="P474">
        <v>8.4894411264369807E-2</v>
      </c>
      <c r="Q474">
        <v>0.12690738469452209</v>
      </c>
      <c r="R474">
        <v>0.27885836913760148</v>
      </c>
      <c r="S474">
        <v>0.2290267771820578</v>
      </c>
      <c r="T474">
        <v>0.24599880335407948</v>
      </c>
      <c r="U474">
        <v>0.25250042166710912</v>
      </c>
      <c r="V474">
        <v>0.13368893617514516</v>
      </c>
      <c r="W474">
        <v>0.15769688301019902</v>
      </c>
      <c r="X474">
        <v>7.9207272545729138E-2</v>
      </c>
      <c r="Y474">
        <v>5.4777312347833389E-2</v>
      </c>
      <c r="Z474">
        <v>4.7319053425414502E-2</v>
      </c>
      <c r="AA474">
        <v>3.4441376529743169E-2</v>
      </c>
      <c r="AB474">
        <v>9.4193490413365472E-2</v>
      </c>
      <c r="AC474">
        <v>0.10044788868480946</v>
      </c>
      <c r="AD474">
        <v>7.2335658201176156E-2</v>
      </c>
      <c r="AE474">
        <v>5.1310049964165931E-2</v>
      </c>
      <c r="AF474">
        <v>4.6828430317476223E-2</v>
      </c>
      <c r="AG474">
        <v>0.14680994445237225</v>
      </c>
      <c r="AH474">
        <v>0.1381333140238776</v>
      </c>
      <c r="AI474">
        <v>4.9253953012059405E-2</v>
      </c>
      <c r="AJ474">
        <v>0.16307913399434215</v>
      </c>
      <c r="AK474">
        <v>0.18656578090375814</v>
      </c>
      <c r="AL474">
        <v>0.17720439534789559</v>
      </c>
      <c r="AM474">
        <v>0.15082092706498629</v>
      </c>
      <c r="AN474">
        <v>0.15530364936097463</v>
      </c>
      <c r="AO474">
        <v>0.17720439534789559</v>
      </c>
      <c r="AP474">
        <v>0.15082092706498629</v>
      </c>
      <c r="AQ474">
        <v>8.5133486831384331E-2</v>
      </c>
      <c r="AR474">
        <v>6.5769732829670524E-3</v>
      </c>
    </row>
    <row r="475" spans="1:44" x14ac:dyDescent="0.75">
      <c r="A475">
        <v>0.76666666666666672</v>
      </c>
      <c r="B475">
        <v>0.14089222068961937</v>
      </c>
      <c r="D475">
        <v>0.14528266290159605</v>
      </c>
      <c r="E475">
        <v>5.5629619126302758E-2</v>
      </c>
      <c r="F475">
        <v>0.17037255071589283</v>
      </c>
      <c r="G475">
        <v>4.4780799861811188E-2</v>
      </c>
      <c r="H475">
        <v>0.12056846127730665</v>
      </c>
      <c r="I475">
        <v>0.12337738467775673</v>
      </c>
      <c r="J475">
        <v>0.30162920799713838</v>
      </c>
      <c r="K475">
        <v>0.22061627868922123</v>
      </c>
      <c r="L475">
        <v>0.13337074594297596</v>
      </c>
      <c r="M475">
        <v>0.20566455988241422</v>
      </c>
      <c r="N475">
        <v>0.46253568110305238</v>
      </c>
      <c r="O475">
        <v>0.16013669879478268</v>
      </c>
      <c r="P475">
        <v>8.2477563230552067E-2</v>
      </c>
      <c r="Q475">
        <v>0.12450677097473661</v>
      </c>
      <c r="R475">
        <v>0.27557239516131127</v>
      </c>
      <c r="S475">
        <v>0.22681457286317253</v>
      </c>
      <c r="T475">
        <v>0.24416130989499804</v>
      </c>
      <c r="U475">
        <v>0.25028925801076263</v>
      </c>
      <c r="V475">
        <v>0.12991710307370571</v>
      </c>
      <c r="W475">
        <v>0.15802061862456321</v>
      </c>
      <c r="X475">
        <v>7.8807867539499712E-2</v>
      </c>
      <c r="Y475">
        <v>5.3790059114852705E-2</v>
      </c>
      <c r="Z475">
        <v>4.7151102497054391E-2</v>
      </c>
      <c r="AA475">
        <v>3.4004323885129001E-2</v>
      </c>
      <c r="AB475">
        <v>9.5005949708052179E-2</v>
      </c>
      <c r="AC475">
        <v>0.10074273402978827</v>
      </c>
      <c r="AD475">
        <v>7.3182458872896081E-2</v>
      </c>
      <c r="AE475">
        <v>5.121295291544016E-2</v>
      </c>
      <c r="AF475">
        <v>4.5761227998097988E-2</v>
      </c>
      <c r="AG475">
        <v>0.14610173481064828</v>
      </c>
      <c r="AH475">
        <v>0.13758669116610642</v>
      </c>
      <c r="AI475">
        <v>4.9112752717277428E-2</v>
      </c>
      <c r="AJ475">
        <v>0.16240658309094294</v>
      </c>
      <c r="AK475">
        <v>0.18229309939294344</v>
      </c>
      <c r="AL475">
        <v>0.17163755310932455</v>
      </c>
      <c r="AM475">
        <v>0.14994756651103333</v>
      </c>
      <c r="AN475">
        <v>0.15599312197137571</v>
      </c>
      <c r="AO475">
        <v>0.17163755310932455</v>
      </c>
      <c r="AP475">
        <v>0.14994756651103333</v>
      </c>
      <c r="AQ475">
        <v>8.2987475492371232E-2</v>
      </c>
      <c r="AR475">
        <v>1.5464310271501303E-3</v>
      </c>
    </row>
    <row r="476" spans="1:44" x14ac:dyDescent="0.75">
      <c r="A476">
        <v>0.8</v>
      </c>
      <c r="B476">
        <v>0.13927960974708453</v>
      </c>
      <c r="D476">
        <v>0.14226931702415793</v>
      </c>
      <c r="E476">
        <v>5.2456366240965786E-2</v>
      </c>
      <c r="F476">
        <v>0.16933485667968781</v>
      </c>
      <c r="G476">
        <v>4.3463764844443413E-2</v>
      </c>
      <c r="H476">
        <v>0.12044352786147694</v>
      </c>
      <c r="I476">
        <v>0.12288932523568076</v>
      </c>
      <c r="J476">
        <v>0.29855422811494614</v>
      </c>
      <c r="K476">
        <v>0.21937164406879994</v>
      </c>
      <c r="L476">
        <v>0.13275603714747419</v>
      </c>
      <c r="M476">
        <v>0.2040254478258007</v>
      </c>
      <c r="N476">
        <v>0.46048166037021709</v>
      </c>
      <c r="O476">
        <v>0.15847986594787775</v>
      </c>
      <c r="P476">
        <v>8.0112492204492805E-2</v>
      </c>
      <c r="Q476">
        <v>0.12210898045803933</v>
      </c>
      <c r="R476">
        <v>0.27233005298728086</v>
      </c>
      <c r="S476">
        <v>0.22466817743568554</v>
      </c>
      <c r="T476">
        <v>0.24231496987601939</v>
      </c>
      <c r="U476">
        <v>0.24817781157762833</v>
      </c>
      <c r="V476">
        <v>0.12609208436407343</v>
      </c>
      <c r="W476">
        <v>0.15823715751952361</v>
      </c>
      <c r="X476">
        <v>7.8487561951691015E-2</v>
      </c>
      <c r="Y476">
        <v>5.3196891354673037E-2</v>
      </c>
      <c r="Z476">
        <v>4.7470073359230355E-2</v>
      </c>
      <c r="AA476">
        <v>3.2638085933968386E-2</v>
      </c>
      <c r="AB476">
        <v>9.6050148179580228E-2</v>
      </c>
      <c r="AC476">
        <v>0.10018182541691506</v>
      </c>
      <c r="AD476">
        <v>7.4171776441116541E-2</v>
      </c>
      <c r="AE476">
        <v>5.0777728120817996E-2</v>
      </c>
      <c r="AF476">
        <v>4.5377973352022913E-2</v>
      </c>
      <c r="AG476">
        <v>0.14570233257401125</v>
      </c>
      <c r="AH476">
        <v>0.13646216099084485</v>
      </c>
      <c r="AI476">
        <v>4.9190776837145976E-2</v>
      </c>
      <c r="AJ476">
        <v>0.16241728797149943</v>
      </c>
      <c r="AK476">
        <v>0.1781041461602576</v>
      </c>
      <c r="AL476">
        <v>0.1656953577890366</v>
      </c>
      <c r="AM476">
        <v>0.14848988906845037</v>
      </c>
      <c r="AN476">
        <v>0.1565116276338363</v>
      </c>
      <c r="AO476">
        <v>0.1656953577890366</v>
      </c>
      <c r="AP476">
        <v>0.14848988906845037</v>
      </c>
      <c r="AQ476">
        <v>8.090420579645155E-2</v>
      </c>
      <c r="AR476">
        <v>-4.1188639428428805E-3</v>
      </c>
    </row>
    <row r="477" spans="1:44" x14ac:dyDescent="0.75">
      <c r="A477">
        <v>0.83333333333333337</v>
      </c>
      <c r="B477">
        <v>0.13759322298383686</v>
      </c>
      <c r="D477">
        <v>0.13944091602574557</v>
      </c>
      <c r="E477">
        <v>5.1540647634623502E-2</v>
      </c>
      <c r="F477">
        <v>0.16839984120078752</v>
      </c>
      <c r="G477">
        <v>4.1478301473314341E-2</v>
      </c>
      <c r="H477">
        <v>0.11911148970074208</v>
      </c>
      <c r="I477">
        <v>0.12201632162643154</v>
      </c>
      <c r="J477">
        <v>0.29529605117043328</v>
      </c>
      <c r="K477">
        <v>0.21843276847650347</v>
      </c>
      <c r="L477">
        <v>0.13171754073862418</v>
      </c>
      <c r="M477">
        <v>0.20231939630002288</v>
      </c>
      <c r="N477">
        <v>0.45841104439033992</v>
      </c>
      <c r="O477">
        <v>0.15686273272013812</v>
      </c>
      <c r="P477">
        <v>7.7845137517820018E-2</v>
      </c>
      <c r="Q477">
        <v>0.11971957035542687</v>
      </c>
      <c r="R477">
        <v>0.26911083492426918</v>
      </c>
      <c r="S477">
        <v>0.22262695025487905</v>
      </c>
      <c r="T477">
        <v>0.24039776908304919</v>
      </c>
      <c r="U477">
        <v>0.24608884715529361</v>
      </c>
      <c r="V477">
        <v>0.12230751306533542</v>
      </c>
      <c r="W477">
        <v>0.15831851008044118</v>
      </c>
      <c r="X477">
        <v>7.8400602379063558E-2</v>
      </c>
      <c r="Y477">
        <v>5.213006720050866E-2</v>
      </c>
      <c r="Z477">
        <v>4.6592168726203732E-2</v>
      </c>
      <c r="AA477">
        <v>3.340442589492696E-2</v>
      </c>
      <c r="AB477">
        <v>9.6839085405972206E-2</v>
      </c>
      <c r="AC477">
        <v>0.10020167927343591</v>
      </c>
      <c r="AD477">
        <v>7.4112909124615919E-2</v>
      </c>
      <c r="AE477">
        <v>4.9982770241028505E-2</v>
      </c>
      <c r="AF477">
        <v>4.5284872004918909E-2</v>
      </c>
      <c r="AG477">
        <v>0.14614529139435764</v>
      </c>
      <c r="AH477">
        <v>0.13391822763032682</v>
      </c>
      <c r="AI477">
        <v>4.9348688169962122E-2</v>
      </c>
      <c r="AJ477">
        <v>0.16230738634021999</v>
      </c>
      <c r="AK477">
        <v>0.17372701506069416</v>
      </c>
      <c r="AL477">
        <v>0.15979966985137717</v>
      </c>
      <c r="AM477">
        <v>0.14679732099193166</v>
      </c>
      <c r="AN477">
        <v>0.15642517954787891</v>
      </c>
      <c r="AO477">
        <v>0.15979966985137717</v>
      </c>
      <c r="AP477">
        <v>0.14679732099193166</v>
      </c>
      <c r="AQ477">
        <v>7.7659847034274462E-2</v>
      </c>
      <c r="AR477">
        <v>-9.7942386719177127E-3</v>
      </c>
    </row>
    <row r="478" spans="1:44" x14ac:dyDescent="0.75">
      <c r="A478">
        <v>0.8666666666666667</v>
      </c>
      <c r="B478">
        <v>0.13581604187620538</v>
      </c>
      <c r="D478">
        <v>0.13677757454637654</v>
      </c>
      <c r="E478">
        <v>5.1416058660677999E-2</v>
      </c>
      <c r="F478">
        <v>0.16797864912226182</v>
      </c>
      <c r="G478">
        <v>3.7343866729666067E-2</v>
      </c>
      <c r="H478">
        <v>0.1175455130875669</v>
      </c>
      <c r="I478">
        <v>0.12043306380314855</v>
      </c>
      <c r="J478">
        <v>0.2920737742412709</v>
      </c>
      <c r="K478">
        <v>0.21737240217853201</v>
      </c>
      <c r="L478">
        <v>0.13053546640702393</v>
      </c>
      <c r="M478">
        <v>0.20067434391492905</v>
      </c>
      <c r="N478">
        <v>0.45616334793993341</v>
      </c>
      <c r="O478">
        <v>0.15525050837545198</v>
      </c>
      <c r="P478">
        <v>7.5681687164285485E-2</v>
      </c>
      <c r="Q478">
        <v>0.11737947875448795</v>
      </c>
      <c r="R478">
        <v>0.26591875259905501</v>
      </c>
      <c r="S478">
        <v>0.22063249979491456</v>
      </c>
      <c r="T478">
        <v>0.23831928100708541</v>
      </c>
      <c r="U478">
        <v>0.24388331199578048</v>
      </c>
      <c r="V478">
        <v>0.11853595776821246</v>
      </c>
      <c r="W478">
        <v>0.15863392689436959</v>
      </c>
      <c r="X478">
        <v>7.8486514541292157E-2</v>
      </c>
      <c r="Y478">
        <v>5.1053367514977833E-2</v>
      </c>
      <c r="Z478">
        <v>4.6439323494483584E-2</v>
      </c>
      <c r="AA478">
        <v>3.3810798010766176E-2</v>
      </c>
      <c r="AB478">
        <v>9.7092926119442868E-2</v>
      </c>
      <c r="AC478">
        <v>9.9459848473587201E-2</v>
      </c>
      <c r="AD478">
        <v>7.4629994339776282E-2</v>
      </c>
      <c r="AE478">
        <v>4.88944007684382E-2</v>
      </c>
      <c r="AF478">
        <v>4.4004166921755801E-2</v>
      </c>
      <c r="AG478">
        <v>0.14737209659049069</v>
      </c>
      <c r="AH478">
        <v>0.13060865147111303</v>
      </c>
      <c r="AI478">
        <v>4.9280490357663909E-2</v>
      </c>
      <c r="AJ478">
        <v>0.16241164440901193</v>
      </c>
      <c r="AK478">
        <v>0.16863881499796179</v>
      </c>
      <c r="AL478">
        <v>0.15408073086954599</v>
      </c>
      <c r="AM478">
        <v>0.14503267250683854</v>
      </c>
      <c r="AN478">
        <v>0.15620357229068049</v>
      </c>
      <c r="AO478">
        <v>0.15408073086954599</v>
      </c>
      <c r="AP478">
        <v>0.14503267250683854</v>
      </c>
      <c r="AQ478">
        <v>7.4179581706128497E-2</v>
      </c>
      <c r="AR478">
        <v>-1.4884746820949916E-2</v>
      </c>
    </row>
    <row r="479" spans="1:44" x14ac:dyDescent="0.75">
      <c r="A479">
        <v>0.9</v>
      </c>
      <c r="B479">
        <v>0.13417879421074527</v>
      </c>
      <c r="D479">
        <v>0.13410647250375085</v>
      </c>
      <c r="E479">
        <v>5.1111938879398584E-2</v>
      </c>
      <c r="F479">
        <v>0.16697798914908102</v>
      </c>
      <c r="G479">
        <v>3.4319404561861382E-2</v>
      </c>
      <c r="H479">
        <v>0.11621306377615416</v>
      </c>
      <c r="I479">
        <v>0.11977379171786291</v>
      </c>
      <c r="J479">
        <v>0.28895897632339096</v>
      </c>
      <c r="K479">
        <v>0.21605000760926912</v>
      </c>
      <c r="L479">
        <v>0.12938119411912233</v>
      </c>
      <c r="M479">
        <v>0.19911204679087244</v>
      </c>
      <c r="N479">
        <v>0.45378589919997242</v>
      </c>
      <c r="O479">
        <v>0.15360904488208355</v>
      </c>
      <c r="P479">
        <v>7.3565636848628796E-2</v>
      </c>
      <c r="Q479">
        <v>0.115073772217146</v>
      </c>
      <c r="R479">
        <v>0.26284785390119969</v>
      </c>
      <c r="S479">
        <v>0.21861445357877088</v>
      </c>
      <c r="T479">
        <v>0.23617727739996153</v>
      </c>
      <c r="U479">
        <v>0.24164655500954696</v>
      </c>
      <c r="V479">
        <v>0.1147340277342275</v>
      </c>
      <c r="W479">
        <v>0.15924755582041719</v>
      </c>
      <c r="X479">
        <v>7.8228876601067185E-2</v>
      </c>
      <c r="Y479">
        <v>5.0523647546858702E-2</v>
      </c>
      <c r="Z479">
        <v>4.639184697280184E-2</v>
      </c>
      <c r="AA479">
        <v>3.4386070128038446E-2</v>
      </c>
      <c r="AB479">
        <v>9.7465659647788999E-2</v>
      </c>
      <c r="AC479">
        <v>9.9336101267994484E-2</v>
      </c>
      <c r="AD479">
        <v>7.5485140184609625E-2</v>
      </c>
      <c r="AE479">
        <v>4.7870116575204277E-2</v>
      </c>
      <c r="AF479">
        <v>4.3199364412605357E-2</v>
      </c>
      <c r="AG479">
        <v>0.14837076422106291</v>
      </c>
      <c r="AH479">
        <v>0.12795413754759019</v>
      </c>
      <c r="AI479">
        <v>4.9340645188899343E-2</v>
      </c>
      <c r="AJ479">
        <v>0.16223873759134863</v>
      </c>
      <c r="AK479">
        <v>0.16400272938243754</v>
      </c>
      <c r="AL479">
        <v>0.14857385854435023</v>
      </c>
      <c r="AM479">
        <v>0.14271572047120512</v>
      </c>
      <c r="AN479">
        <v>0.15572444381421757</v>
      </c>
      <c r="AO479">
        <v>0.14857385854435023</v>
      </c>
      <c r="AP479">
        <v>0.14271572047120512</v>
      </c>
      <c r="AQ479">
        <v>7.0806499869751335E-2</v>
      </c>
      <c r="AR479">
        <v>-1.7880338365549857E-2</v>
      </c>
    </row>
    <row r="480" spans="1:44" x14ac:dyDescent="0.75">
      <c r="A480">
        <v>0.93333333333333335</v>
      </c>
      <c r="B480">
        <v>0.13262834556267164</v>
      </c>
      <c r="D480">
        <v>0.13153450671690578</v>
      </c>
      <c r="E480">
        <v>5.1842029782231881E-2</v>
      </c>
      <c r="F480">
        <v>0.16676211071666119</v>
      </c>
      <c r="G480">
        <v>3.3183891415647412E-2</v>
      </c>
      <c r="H480">
        <v>0.11600918647227154</v>
      </c>
      <c r="I480">
        <v>0.11965048339513006</v>
      </c>
      <c r="J480">
        <v>0.28564612461845962</v>
      </c>
      <c r="K480">
        <v>0.21476194253992267</v>
      </c>
      <c r="L480">
        <v>0.12829074499118984</v>
      </c>
      <c r="M480">
        <v>0.19764876529426043</v>
      </c>
      <c r="N480">
        <v>0.45133023397420163</v>
      </c>
      <c r="O480">
        <v>0.15196160139738896</v>
      </c>
      <c r="P480">
        <v>7.1457629220311805E-2</v>
      </c>
      <c r="Q480">
        <v>0.11274886802998427</v>
      </c>
      <c r="R480">
        <v>0.25985698049836953</v>
      </c>
      <c r="S480">
        <v>0.21658966945017452</v>
      </c>
      <c r="T480">
        <v>0.23411882871948095</v>
      </c>
      <c r="U480">
        <v>0.23946430763824189</v>
      </c>
      <c r="V480">
        <v>0.11097030070427703</v>
      </c>
      <c r="W480">
        <v>0.15929148118055753</v>
      </c>
      <c r="X480">
        <v>7.7765961197046055E-2</v>
      </c>
      <c r="Y480">
        <v>5.0136918816355402E-2</v>
      </c>
      <c r="Z480">
        <v>4.5613182151504852E-2</v>
      </c>
      <c r="AA480">
        <v>3.4459070539736243E-2</v>
      </c>
      <c r="AB480">
        <v>9.3920921509374186E-2</v>
      </c>
      <c r="AC480">
        <v>9.8969918535093404E-2</v>
      </c>
      <c r="AD480">
        <v>7.4945481159996927E-2</v>
      </c>
      <c r="AE480">
        <v>4.7380327906609732E-2</v>
      </c>
      <c r="AF480">
        <v>4.301583549837442E-2</v>
      </c>
      <c r="AG480">
        <v>0.14850232806489094</v>
      </c>
      <c r="AH480">
        <v>0.12687184917732003</v>
      </c>
      <c r="AI480">
        <v>4.9119598624584815E-2</v>
      </c>
      <c r="AJ480">
        <v>0.16179006540199128</v>
      </c>
      <c r="AK480">
        <v>0.16013371535833665</v>
      </c>
      <c r="AL480">
        <v>0.14366371399763977</v>
      </c>
      <c r="AM480">
        <v>0.1404072150732267</v>
      </c>
      <c r="AN480">
        <v>0.15610953201531191</v>
      </c>
      <c r="AO480">
        <v>0.14366371399763977</v>
      </c>
      <c r="AP480">
        <v>0.1404072150732267</v>
      </c>
      <c r="AQ480">
        <v>6.7676271740665692E-2</v>
      </c>
      <c r="AR480">
        <v>-1.9910354525055844E-2</v>
      </c>
    </row>
    <row r="481" spans="1:44" x14ac:dyDescent="0.75">
      <c r="A481">
        <v>0.96666666666666667</v>
      </c>
      <c r="B481">
        <v>0.13115475643223176</v>
      </c>
      <c r="D481">
        <v>0.12917379596652256</v>
      </c>
      <c r="E481">
        <v>5.4204536744855938E-2</v>
      </c>
      <c r="F481">
        <v>0.16630288077832892</v>
      </c>
      <c r="G481">
        <v>3.2029850696318488E-2</v>
      </c>
      <c r="H481">
        <v>0.11629150882144769</v>
      </c>
      <c r="I481">
        <v>0.12002763717620764</v>
      </c>
      <c r="J481">
        <v>0.28224892304545585</v>
      </c>
      <c r="K481">
        <v>0.21370192573786501</v>
      </c>
      <c r="L481">
        <v>0.12734317556419097</v>
      </c>
      <c r="M481">
        <v>0.19622241505581042</v>
      </c>
      <c r="N481">
        <v>0.44881867725989305</v>
      </c>
      <c r="O481">
        <v>0.1503433265129358</v>
      </c>
      <c r="P481">
        <v>6.9397222824587865E-2</v>
      </c>
      <c r="Q481">
        <v>0.1104363748258668</v>
      </c>
      <c r="R481">
        <v>0.25686168753968347</v>
      </c>
      <c r="S481">
        <v>0.21455660525737721</v>
      </c>
      <c r="T481">
        <v>0.232131812077987</v>
      </c>
      <c r="U481">
        <v>0.2373947009325294</v>
      </c>
      <c r="V481">
        <v>0.10735558865393116</v>
      </c>
      <c r="W481">
        <v>0.15910299645042419</v>
      </c>
      <c r="X481">
        <v>7.7776045984390169E-2</v>
      </c>
      <c r="Y481">
        <v>4.922048359681111E-2</v>
      </c>
      <c r="Z481">
        <v>4.5348153206594785E-2</v>
      </c>
      <c r="AA481">
        <v>3.3162962777296662E-2</v>
      </c>
      <c r="AB481">
        <v>9.04630400024488E-2</v>
      </c>
      <c r="AC481">
        <v>9.9616514542821472E-2</v>
      </c>
      <c r="AD481">
        <v>7.3100606653186753E-2</v>
      </c>
      <c r="AE481">
        <v>4.7151775184105182E-2</v>
      </c>
      <c r="AF481">
        <v>4.2714975029813154E-2</v>
      </c>
      <c r="AG481">
        <v>0.14649449518826069</v>
      </c>
      <c r="AH481">
        <v>0.12711811685312743</v>
      </c>
      <c r="AI481">
        <v>4.865079055126572E-2</v>
      </c>
      <c r="AJ481">
        <v>0.16159437940898669</v>
      </c>
      <c r="AK481">
        <v>0.15670425657468515</v>
      </c>
      <c r="AL481">
        <v>0.13936078974708893</v>
      </c>
      <c r="AM481">
        <v>0.13852984505138941</v>
      </c>
      <c r="AN481">
        <v>0.15663226694523691</v>
      </c>
      <c r="AO481">
        <v>0.13936078974708893</v>
      </c>
      <c r="AP481">
        <v>0.13852984505138941</v>
      </c>
      <c r="AQ481">
        <v>6.3474344818973946E-2</v>
      </c>
      <c r="AR481">
        <v>-2.1605105115679556E-2</v>
      </c>
    </row>
    <row r="482" spans="1:44" x14ac:dyDescent="0.75">
      <c r="A482">
        <v>1</v>
      </c>
      <c r="B482">
        <v>0.12981773341409056</v>
      </c>
      <c r="D482">
        <v>0.12693952532631719</v>
      </c>
      <c r="E482">
        <v>5.6296092038673862E-2</v>
      </c>
      <c r="F482">
        <v>0.16538291717415896</v>
      </c>
      <c r="G482">
        <v>2.9471219899669301E-2</v>
      </c>
      <c r="H482">
        <v>0.11497645565605841</v>
      </c>
      <c r="I482">
        <v>0.12026036116100047</v>
      </c>
      <c r="J482">
        <v>0.27878152821466684</v>
      </c>
      <c r="K482">
        <v>0.21266488159709865</v>
      </c>
      <c r="L482">
        <v>0.12681718975133444</v>
      </c>
      <c r="M482">
        <v>0.19472698871765712</v>
      </c>
      <c r="N482">
        <v>0.44633157215919583</v>
      </c>
      <c r="O482">
        <v>0.14875042967636931</v>
      </c>
      <c r="P482">
        <v>6.7419520092188476E-2</v>
      </c>
      <c r="Q482">
        <v>0.10815867374906699</v>
      </c>
      <c r="R482">
        <v>0.25383821118991129</v>
      </c>
      <c r="S482">
        <v>0.2125403579276787</v>
      </c>
      <c r="T482">
        <v>0.2301763696774092</v>
      </c>
      <c r="U482">
        <v>0.23539917491171897</v>
      </c>
      <c r="V482">
        <v>0.10396305409318696</v>
      </c>
      <c r="W482">
        <v>0.15895693496007318</v>
      </c>
      <c r="X482">
        <v>7.7197004472710953E-2</v>
      </c>
      <c r="Y482">
        <v>4.791785634888248E-2</v>
      </c>
      <c r="Z482">
        <v>4.508160665394103E-2</v>
      </c>
      <c r="AA482">
        <v>3.373146231569478E-2</v>
      </c>
      <c r="AB482">
        <v>9.0710053417186173E-2</v>
      </c>
      <c r="AC482">
        <v>0.10034894677207951</v>
      </c>
      <c r="AD482">
        <v>7.2417766981200574E-2</v>
      </c>
      <c r="AE482">
        <v>4.7224031997021583E-2</v>
      </c>
      <c r="AF482">
        <v>4.2904532180297758E-2</v>
      </c>
      <c r="AG482">
        <v>0.1451109091249376</v>
      </c>
      <c r="AH482">
        <v>0.12714541123193621</v>
      </c>
      <c r="AI482">
        <v>4.8033510883992048E-2</v>
      </c>
      <c r="AJ482">
        <v>0.1611330080831137</v>
      </c>
      <c r="AK482">
        <v>0.15344050973350415</v>
      </c>
      <c r="AL482">
        <v>0.13578466855809396</v>
      </c>
      <c r="AM482">
        <v>0.13673826189344268</v>
      </c>
      <c r="AN482">
        <v>0.15694153502990155</v>
      </c>
      <c r="AO482">
        <v>0.13578466855809396</v>
      </c>
      <c r="AP482">
        <v>0.13673826189344268</v>
      </c>
      <c r="AQ482">
        <v>5.9305834435139405E-2</v>
      </c>
      <c r="AR482">
        <v>-2.3014228560334554E-2</v>
      </c>
    </row>
    <row r="483" spans="1:44" x14ac:dyDescent="0.75">
      <c r="A483">
        <v>1.0333333333333334</v>
      </c>
      <c r="B483">
        <v>0.12840288748128595</v>
      </c>
      <c r="D483">
        <v>0.12464390051027165</v>
      </c>
      <c r="E483">
        <v>5.4130388584497598E-2</v>
      </c>
      <c r="F483">
        <v>0.16442205136931318</v>
      </c>
      <c r="G483">
        <v>2.6157687630295526E-2</v>
      </c>
      <c r="H483">
        <v>0.11408806171828277</v>
      </c>
      <c r="I483">
        <v>0.1207839299763908</v>
      </c>
      <c r="J483">
        <v>0.27544215423625434</v>
      </c>
      <c r="K483">
        <v>0.21163294643897398</v>
      </c>
      <c r="L483">
        <v>0.12622432699473612</v>
      </c>
      <c r="M483">
        <v>0.19318204988816876</v>
      </c>
      <c r="N483">
        <v>0.44395020396748891</v>
      </c>
      <c r="O483">
        <v>0.14717709459508879</v>
      </c>
      <c r="P483">
        <v>6.5544521388955293E-2</v>
      </c>
      <c r="Q483">
        <v>0.10588677459451039</v>
      </c>
      <c r="R483">
        <v>0.25080198087758154</v>
      </c>
      <c r="S483">
        <v>0.21068560792102212</v>
      </c>
      <c r="T483">
        <v>0.22821548597858124</v>
      </c>
      <c r="U483">
        <v>0.23336657722735418</v>
      </c>
      <c r="V483">
        <v>0.10076089910221145</v>
      </c>
      <c r="W483">
        <v>0.15878960394278849</v>
      </c>
      <c r="X483">
        <v>7.6423588471437362E-2</v>
      </c>
      <c r="Y483">
        <v>4.7157959738110884E-2</v>
      </c>
      <c r="Z483">
        <v>4.4739888258989169E-2</v>
      </c>
      <c r="AA483">
        <v>3.3976092011526959E-2</v>
      </c>
      <c r="AB483">
        <v>9.075925219308946E-2</v>
      </c>
      <c r="AC483">
        <v>9.9707042774275279E-2</v>
      </c>
      <c r="AD483">
        <v>7.1601451172475322E-2</v>
      </c>
      <c r="AE483">
        <v>4.7656439246387537E-2</v>
      </c>
      <c r="AF483">
        <v>4.3301686142348486E-2</v>
      </c>
      <c r="AG483">
        <v>0.14370654582932982</v>
      </c>
      <c r="AH483">
        <v>0.12658606774152645</v>
      </c>
      <c r="AI483">
        <v>4.7588371166374537E-2</v>
      </c>
      <c r="AJ483">
        <v>0.16013918741373784</v>
      </c>
      <c r="AK483">
        <v>0.15019512307670144</v>
      </c>
      <c r="AL483">
        <v>0.13206095503141285</v>
      </c>
      <c r="AM483">
        <v>0.13502913147726331</v>
      </c>
      <c r="AN483">
        <v>0.157680060476689</v>
      </c>
      <c r="AO483">
        <v>0.13206095503141285</v>
      </c>
      <c r="AP483">
        <v>0.13502913147726331</v>
      </c>
      <c r="AQ483">
        <v>5.6735559287539483E-2</v>
      </c>
      <c r="AR483">
        <v>-2.3502348227933352E-2</v>
      </c>
    </row>
    <row r="484" spans="1:44" x14ac:dyDescent="0.75">
      <c r="A484">
        <v>1.0666666666666667</v>
      </c>
      <c r="B484">
        <v>0.12721317848717506</v>
      </c>
      <c r="D484">
        <v>0.12225365337516693</v>
      </c>
      <c r="E484">
        <v>5.2049147751649247E-2</v>
      </c>
      <c r="F484">
        <v>0.16416806467484776</v>
      </c>
      <c r="G484">
        <v>2.5394012953589423E-2</v>
      </c>
      <c r="H484">
        <v>0.11479639333299405</v>
      </c>
      <c r="I484">
        <v>0.12090538758295451</v>
      </c>
      <c r="J484">
        <v>0.27198360210108813</v>
      </c>
      <c r="K484">
        <v>0.21056300240397802</v>
      </c>
      <c r="L484">
        <v>0.1253919720973958</v>
      </c>
      <c r="M484">
        <v>0.19167894343955102</v>
      </c>
      <c r="N484">
        <v>0.44186594688703962</v>
      </c>
      <c r="O484">
        <v>0.1456151664261808</v>
      </c>
      <c r="P484">
        <v>6.3775785272941685E-2</v>
      </c>
      <c r="Q484">
        <v>0.10363257674205942</v>
      </c>
      <c r="R484">
        <v>0.24783280690224357</v>
      </c>
      <c r="S484">
        <v>0.20903496089281459</v>
      </c>
      <c r="T484">
        <v>0.22622766376745027</v>
      </c>
      <c r="U484">
        <v>0.23137457551541249</v>
      </c>
      <c r="V484">
        <v>9.7739484429099036E-2</v>
      </c>
      <c r="W484">
        <v>0.15839955486578608</v>
      </c>
      <c r="X484">
        <v>7.5944962906261793E-2</v>
      </c>
      <c r="Y484">
        <v>4.682593664862985E-2</v>
      </c>
      <c r="Z484">
        <v>4.4548032357316233E-2</v>
      </c>
      <c r="AA484">
        <v>3.4069372689905043E-2</v>
      </c>
      <c r="AB484">
        <v>9.1384870192582013E-2</v>
      </c>
      <c r="AC484">
        <v>9.9710965806163288E-2</v>
      </c>
      <c r="AD484">
        <v>7.0988261204189801E-2</v>
      </c>
      <c r="AE484">
        <v>4.7628125304500411E-2</v>
      </c>
      <c r="AF484">
        <v>4.3281257572349095E-2</v>
      </c>
      <c r="AG484">
        <v>0.14271403796852675</v>
      </c>
      <c r="AH484">
        <v>0.12570781598820757</v>
      </c>
      <c r="AI484">
        <v>4.7351550030079619E-2</v>
      </c>
      <c r="AJ484">
        <v>0.15993901916624428</v>
      </c>
      <c r="AK484">
        <v>0.14742253480895656</v>
      </c>
      <c r="AL484">
        <v>0.12841829126416857</v>
      </c>
      <c r="AM484">
        <v>0.1334604169031019</v>
      </c>
      <c r="AN484">
        <v>0.15852381687620615</v>
      </c>
      <c r="AO484">
        <v>0.12841829126416857</v>
      </c>
      <c r="AP484">
        <v>0.1334604169031019</v>
      </c>
      <c r="AQ484">
        <v>5.5158919607505463E-2</v>
      </c>
      <c r="AR484">
        <v>-2.3899278902229884E-2</v>
      </c>
    </row>
    <row r="485" spans="1:44" x14ac:dyDescent="0.75">
      <c r="A485">
        <v>1.1000000000000001</v>
      </c>
      <c r="B485">
        <v>0.12607841073351972</v>
      </c>
      <c r="D485">
        <v>0.11982443077799283</v>
      </c>
      <c r="E485">
        <v>5.0913515614532938E-2</v>
      </c>
      <c r="F485">
        <v>0.16321135471551518</v>
      </c>
      <c r="G485">
        <v>2.4596370659925475E-2</v>
      </c>
      <c r="H485">
        <v>0.11464523260352021</v>
      </c>
      <c r="I485">
        <v>0.12104977863511347</v>
      </c>
      <c r="J485">
        <v>0.26858773372735251</v>
      </c>
      <c r="K485">
        <v>0.20966622867239865</v>
      </c>
      <c r="L485">
        <v>0.12438672361189503</v>
      </c>
      <c r="M485">
        <v>0.19027643226251142</v>
      </c>
      <c r="N485">
        <v>0.44002845776940797</v>
      </c>
      <c r="O485">
        <v>0.14409782954182129</v>
      </c>
      <c r="P485">
        <v>6.2081157124202091E-2</v>
      </c>
      <c r="Q485">
        <v>0.10139356974783009</v>
      </c>
      <c r="R485">
        <v>0.24492048642404449</v>
      </c>
      <c r="S485">
        <v>0.20749624628415358</v>
      </c>
      <c r="T485">
        <v>0.22425316922302543</v>
      </c>
      <c r="U485">
        <v>0.22945847425130944</v>
      </c>
      <c r="V485">
        <v>9.5014675107619989E-2</v>
      </c>
      <c r="W485">
        <v>0.15824674174719131</v>
      </c>
      <c r="X485">
        <v>7.5276850993479791E-2</v>
      </c>
      <c r="Y485">
        <v>4.5748766322802677E-2</v>
      </c>
      <c r="Z485">
        <v>4.4273366734361205E-2</v>
      </c>
      <c r="AA485">
        <v>3.5797074553555838E-2</v>
      </c>
      <c r="AB485">
        <v>9.1708738477565777E-2</v>
      </c>
      <c r="AC485">
        <v>9.9209822311250306E-2</v>
      </c>
      <c r="AD485">
        <v>7.033276942796364E-2</v>
      </c>
      <c r="AE485">
        <v>4.6969699501861695E-2</v>
      </c>
      <c r="AF485">
        <v>4.3290078763135308E-2</v>
      </c>
      <c r="AG485">
        <v>0.14405705716127734</v>
      </c>
      <c r="AH485">
        <v>0.12611858192170869</v>
      </c>
      <c r="AI485">
        <v>4.6949595232526967E-2</v>
      </c>
      <c r="AJ485">
        <v>0.15966624084412093</v>
      </c>
      <c r="AK485">
        <v>0.1445474110774477</v>
      </c>
      <c r="AL485">
        <v>0.12453146314410665</v>
      </c>
      <c r="AM485">
        <v>0.13209627993022194</v>
      </c>
      <c r="AN485">
        <v>0.15903190029388445</v>
      </c>
      <c r="AO485">
        <v>0.12453146314410665</v>
      </c>
      <c r="AP485">
        <v>0.13209627993022194</v>
      </c>
      <c r="AQ485">
        <v>5.3905086766724564E-2</v>
      </c>
      <c r="AR485">
        <v>-2.5072294959379751E-2</v>
      </c>
    </row>
    <row r="486" spans="1:44" x14ac:dyDescent="0.75">
      <c r="A486">
        <v>1.1333333333333333</v>
      </c>
      <c r="B486">
        <v>0.12485062514670951</v>
      </c>
      <c r="D486">
        <v>0.11741014500164869</v>
      </c>
      <c r="E486">
        <v>4.936481769859824E-2</v>
      </c>
      <c r="F486">
        <v>0.16221135972460493</v>
      </c>
      <c r="G486">
        <v>2.1946058227383537E-2</v>
      </c>
      <c r="H486">
        <v>0.11438234334102745</v>
      </c>
      <c r="I486">
        <v>0.11946420161315482</v>
      </c>
      <c r="J486">
        <v>0.26562244110722832</v>
      </c>
      <c r="K486">
        <v>0.20859252666391886</v>
      </c>
      <c r="L486">
        <v>0.12319679271775413</v>
      </c>
      <c r="M486">
        <v>0.18900601255126143</v>
      </c>
      <c r="N486">
        <v>0.43809072236081192</v>
      </c>
      <c r="O486">
        <v>0.1426743444882756</v>
      </c>
      <c r="P486">
        <v>6.0408219437038176E-2</v>
      </c>
      <c r="Q486">
        <v>9.9148880762954111E-2</v>
      </c>
      <c r="R486">
        <v>0.24203166885457614</v>
      </c>
      <c r="S486">
        <v>0.2059632243719618</v>
      </c>
      <c r="T486">
        <v>0.22223868104997443</v>
      </c>
      <c r="U486">
        <v>0.22755042927479258</v>
      </c>
      <c r="V486">
        <v>9.2540913255782842E-2</v>
      </c>
      <c r="W486">
        <v>0.15820174646225513</v>
      </c>
      <c r="X486">
        <v>7.4902565998604773E-2</v>
      </c>
      <c r="Y486">
        <v>4.5112405961802833E-2</v>
      </c>
      <c r="Z486">
        <v>4.4347963731834063E-2</v>
      </c>
      <c r="AA486">
        <v>3.6415916057250919E-2</v>
      </c>
      <c r="AB486">
        <v>9.3429675530997638E-2</v>
      </c>
      <c r="AC486">
        <v>9.9092844482494058E-2</v>
      </c>
      <c r="AD486">
        <v>6.9415780998870719E-2</v>
      </c>
      <c r="AE486">
        <v>4.5735678227058117E-2</v>
      </c>
      <c r="AF486">
        <v>4.3477939484153107E-2</v>
      </c>
      <c r="AG486">
        <v>0.14526837429816422</v>
      </c>
      <c r="AH486">
        <v>0.12664053310610704</v>
      </c>
      <c r="AI486">
        <v>4.6970627971971858E-2</v>
      </c>
      <c r="AJ486">
        <v>0.1591744763345514</v>
      </c>
      <c r="AK486">
        <v>0.14128270051146707</v>
      </c>
      <c r="AL486">
        <v>0.12059537222788214</v>
      </c>
      <c r="AM486">
        <v>0.13080384419464552</v>
      </c>
      <c r="AN486">
        <v>0.15879803963494221</v>
      </c>
      <c r="AO486">
        <v>0.12059537222788214</v>
      </c>
      <c r="AP486">
        <v>0.13080384419464552</v>
      </c>
      <c r="AQ486">
        <v>5.2921484152946008E-2</v>
      </c>
      <c r="AR486">
        <v>-2.6955337278184291E-2</v>
      </c>
    </row>
    <row r="487" spans="1:44" x14ac:dyDescent="0.75">
      <c r="A487">
        <v>1.1666666666666667</v>
      </c>
      <c r="B487">
        <v>0.12353742625191352</v>
      </c>
      <c r="D487">
        <v>0.11476548839112655</v>
      </c>
      <c r="E487">
        <v>4.7963503989737304E-2</v>
      </c>
      <c r="F487">
        <v>0.1611181589237129</v>
      </c>
      <c r="G487">
        <v>1.9197212141095141E-2</v>
      </c>
      <c r="H487">
        <v>0.11399843789576922</v>
      </c>
      <c r="I487">
        <v>0.11809700310328804</v>
      </c>
      <c r="J487">
        <v>0.26274002130935614</v>
      </c>
      <c r="K487">
        <v>0.20703040421338292</v>
      </c>
      <c r="L487">
        <v>0.12187370361253347</v>
      </c>
      <c r="M487">
        <v>0.18783855898771709</v>
      </c>
      <c r="N487">
        <v>0.43602546318402086</v>
      </c>
      <c r="O487">
        <v>0.14129278487946095</v>
      </c>
      <c r="P487">
        <v>5.8761444030842498E-2</v>
      </c>
      <c r="Q487">
        <v>9.6908139240499083E-2</v>
      </c>
      <c r="R487">
        <v>0.23915775820651028</v>
      </c>
      <c r="S487">
        <v>0.20435124001452923</v>
      </c>
      <c r="T487">
        <v>0.22018051942339842</v>
      </c>
      <c r="U487">
        <v>0.22576351461144997</v>
      </c>
      <c r="V487">
        <v>9.0116578576658696E-2</v>
      </c>
      <c r="W487">
        <v>0.15831583517957717</v>
      </c>
      <c r="X487">
        <v>7.4425239149633754E-2</v>
      </c>
      <c r="Y487">
        <v>4.4961746151444409E-2</v>
      </c>
      <c r="Z487">
        <v>4.4052507592060315E-2</v>
      </c>
      <c r="AA487">
        <v>3.6043635489735049E-2</v>
      </c>
      <c r="AB487">
        <v>9.5419703548687965E-2</v>
      </c>
      <c r="AC487">
        <v>9.8098186364227194E-2</v>
      </c>
      <c r="AD487">
        <v>6.8698108932634644E-2</v>
      </c>
      <c r="AE487">
        <v>4.4342776016476772E-2</v>
      </c>
      <c r="AF487">
        <v>4.3502437269097659E-2</v>
      </c>
      <c r="AG487">
        <v>0.14639470662231086</v>
      </c>
      <c r="AH487">
        <v>0.12637324727403371</v>
      </c>
      <c r="AI487">
        <v>4.6959598779284954E-2</v>
      </c>
      <c r="AJ487">
        <v>0.15924832639345912</v>
      </c>
      <c r="AK487">
        <v>0.13817427143867222</v>
      </c>
      <c r="AL487">
        <v>0.11669427754081042</v>
      </c>
      <c r="AM487">
        <v>0.12924276334716225</v>
      </c>
      <c r="AN487">
        <v>0.15815711775882374</v>
      </c>
      <c r="AO487">
        <v>0.11669427754081042</v>
      </c>
      <c r="AP487">
        <v>0.12924276334716225</v>
      </c>
      <c r="AQ487">
        <v>5.2235393728193823E-2</v>
      </c>
      <c r="AR487">
        <v>-2.942237787093278E-2</v>
      </c>
    </row>
    <row r="488" spans="1:44" x14ac:dyDescent="0.75">
      <c r="A488">
        <v>1.2</v>
      </c>
      <c r="B488">
        <v>0.12225064273466206</v>
      </c>
      <c r="D488">
        <v>0.11193741073381668</v>
      </c>
      <c r="E488">
        <v>4.993228120353814E-2</v>
      </c>
      <c r="F488">
        <v>0.16052914994345571</v>
      </c>
      <c r="G488">
        <v>1.8024788303971369E-2</v>
      </c>
      <c r="H488">
        <v>0.11344364620906937</v>
      </c>
      <c r="I488">
        <v>0.11783164709236783</v>
      </c>
      <c r="J488">
        <v>0.25994712418185062</v>
      </c>
      <c r="K488">
        <v>0.20530463931878387</v>
      </c>
      <c r="L488">
        <v>0.120572731053813</v>
      </c>
      <c r="M488">
        <v>0.18666856935805615</v>
      </c>
      <c r="N488">
        <v>0.43389141569094519</v>
      </c>
      <c r="O488">
        <v>0.1399509050263614</v>
      </c>
      <c r="P488">
        <v>5.7140783704076291E-2</v>
      </c>
      <c r="Q488">
        <v>9.4678087878278389E-2</v>
      </c>
      <c r="R488">
        <v>0.23627051488125894</v>
      </c>
      <c r="S488">
        <v>0.2026143358088377</v>
      </c>
      <c r="T488">
        <v>0.21825660718311571</v>
      </c>
      <c r="U488">
        <v>0.22418667185158631</v>
      </c>
      <c r="V488">
        <v>8.7620707121909031E-2</v>
      </c>
      <c r="W488">
        <v>0.157965173466805</v>
      </c>
      <c r="X488">
        <v>7.3913495131724113E-2</v>
      </c>
      <c r="Y488">
        <v>4.4978533863984115E-2</v>
      </c>
      <c r="Z488">
        <v>4.2794723332276963E-2</v>
      </c>
      <c r="AA488">
        <v>3.5606219504557245E-2</v>
      </c>
      <c r="AB488">
        <v>9.7870504987624771E-2</v>
      </c>
      <c r="AC488">
        <v>9.7532474662192073E-2</v>
      </c>
      <c r="AD488">
        <v>6.5933266694425313E-2</v>
      </c>
      <c r="AE488">
        <v>4.3440640384084121E-2</v>
      </c>
      <c r="AF488">
        <v>4.3416774377391068E-2</v>
      </c>
      <c r="AG488">
        <v>0.14510838019792849</v>
      </c>
      <c r="AH488">
        <v>0.12646022694122513</v>
      </c>
      <c r="AI488">
        <v>4.6747194983083148E-2</v>
      </c>
      <c r="AJ488">
        <v>0.15839864819218588</v>
      </c>
      <c r="AK488">
        <v>0.13533894047927533</v>
      </c>
      <c r="AL488">
        <v>0.11264191405237446</v>
      </c>
      <c r="AM488">
        <v>0.1276990824070646</v>
      </c>
      <c r="AN488">
        <v>0.15728743579709517</v>
      </c>
      <c r="AO488">
        <v>0.11264191405237446</v>
      </c>
      <c r="AP488">
        <v>0.1276990824070646</v>
      </c>
      <c r="AQ488">
        <v>5.17833109207839E-2</v>
      </c>
      <c r="AR488">
        <v>-3.1783601259467262E-2</v>
      </c>
    </row>
    <row r="489" spans="1:44" x14ac:dyDescent="0.75">
      <c r="A489">
        <v>1.2333333333333334</v>
      </c>
      <c r="B489">
        <v>0.12101387055994763</v>
      </c>
      <c r="D489">
        <v>0.10913902396048648</v>
      </c>
      <c r="E489">
        <v>5.1392159699365794E-2</v>
      </c>
      <c r="F489">
        <v>0.15880821342563486</v>
      </c>
      <c r="G489">
        <v>1.807667289708979E-2</v>
      </c>
      <c r="H489">
        <v>0.11310107103052158</v>
      </c>
      <c r="I489">
        <v>0.11803025593910869</v>
      </c>
      <c r="J489">
        <v>0.25703216922242705</v>
      </c>
      <c r="K489">
        <v>0.20399607199759348</v>
      </c>
      <c r="L489">
        <v>0.11959557849309149</v>
      </c>
      <c r="M489">
        <v>0.18539983157177412</v>
      </c>
      <c r="N489">
        <v>0.43166851835683689</v>
      </c>
      <c r="O489">
        <v>0.13868618413870837</v>
      </c>
      <c r="P489">
        <v>5.549944240168405E-2</v>
      </c>
      <c r="Q489">
        <v>9.2443686492939173E-2</v>
      </c>
      <c r="R489">
        <v>0.23326813690500312</v>
      </c>
      <c r="S489">
        <v>0.20073742467582334</v>
      </c>
      <c r="T489">
        <v>0.21650960827067725</v>
      </c>
      <c r="U489">
        <v>0.22268518077239818</v>
      </c>
      <c r="V489">
        <v>8.51799997087727E-2</v>
      </c>
      <c r="W489">
        <v>0.15765295035647281</v>
      </c>
      <c r="X489">
        <v>7.3531640246774777E-2</v>
      </c>
      <c r="Y489">
        <v>4.4576059585484135E-2</v>
      </c>
      <c r="Z489">
        <v>4.2729485019885369E-2</v>
      </c>
      <c r="AA489">
        <v>3.4632492677595404E-2</v>
      </c>
      <c r="AB489">
        <v>9.9274348993215036E-2</v>
      </c>
      <c r="AC489">
        <v>9.8049272939643925E-2</v>
      </c>
      <c r="AD489">
        <v>6.3635011506582809E-2</v>
      </c>
      <c r="AE489">
        <v>4.2548444538992515E-2</v>
      </c>
      <c r="AF489">
        <v>4.3286062931375234E-2</v>
      </c>
      <c r="AG489">
        <v>0.14168281387633355</v>
      </c>
      <c r="AH489">
        <v>0.12853557053955308</v>
      </c>
      <c r="AI489">
        <v>4.6379917386425065E-2</v>
      </c>
      <c r="AJ489">
        <v>0.15700663999864137</v>
      </c>
      <c r="AK489">
        <v>0.13317524640713965</v>
      </c>
      <c r="AL489">
        <v>0.10901772577404348</v>
      </c>
      <c r="AM489">
        <v>0.12613701022719187</v>
      </c>
      <c r="AN489">
        <v>0.15631472591362019</v>
      </c>
      <c r="AO489">
        <v>0.10901772577404348</v>
      </c>
      <c r="AP489">
        <v>0.12613701022719187</v>
      </c>
      <c r="AQ489">
        <v>5.024874449518274E-2</v>
      </c>
      <c r="AR489">
        <v>-3.324943641747205E-2</v>
      </c>
    </row>
    <row r="490" spans="1:44" x14ac:dyDescent="0.75">
      <c r="A490">
        <v>1.2666666666666666</v>
      </c>
      <c r="B490">
        <v>0.11971180884022312</v>
      </c>
      <c r="D490">
        <v>0.10658649151145684</v>
      </c>
      <c r="E490">
        <v>5.2571120527610135E-2</v>
      </c>
      <c r="F490">
        <v>0.15640719307597917</v>
      </c>
      <c r="G490">
        <v>1.8302113551745342E-2</v>
      </c>
      <c r="H490">
        <v>0.1115041698714445</v>
      </c>
      <c r="I490">
        <v>0.11795206994452409</v>
      </c>
      <c r="J490">
        <v>0.25402739904161964</v>
      </c>
      <c r="K490">
        <v>0.20287838006723455</v>
      </c>
      <c r="L490">
        <v>0.11876455257215904</v>
      </c>
      <c r="M490">
        <v>0.18401502904583888</v>
      </c>
      <c r="N490">
        <v>0.4296249357296798</v>
      </c>
      <c r="O490">
        <v>0.13751270509241084</v>
      </c>
      <c r="P490">
        <v>5.3866572159531223E-2</v>
      </c>
      <c r="Q490">
        <v>9.0238427795047094E-2</v>
      </c>
      <c r="R490">
        <v>0.23010860091376267</v>
      </c>
      <c r="S490">
        <v>0.19877697627649862</v>
      </c>
      <c r="T490">
        <v>0.21488947498307814</v>
      </c>
      <c r="U490">
        <v>0.22116706896837326</v>
      </c>
      <c r="V490">
        <v>8.2961452138799394E-2</v>
      </c>
      <c r="W490">
        <v>0.15735463960794055</v>
      </c>
      <c r="X490">
        <v>7.2812613918786337E-2</v>
      </c>
      <c r="Y490">
        <v>4.36976451992531E-2</v>
      </c>
      <c r="Z490">
        <v>4.2436951891655562E-2</v>
      </c>
      <c r="AA490">
        <v>3.5405927875906976E-2</v>
      </c>
      <c r="AB490">
        <v>9.9464021325720867E-2</v>
      </c>
      <c r="AC490">
        <v>9.8769700217188616E-2</v>
      </c>
      <c r="AD490">
        <v>6.1864152056047193E-2</v>
      </c>
      <c r="AE490">
        <v>4.241729848222512E-2</v>
      </c>
      <c r="AF490">
        <v>4.3513126034059706E-2</v>
      </c>
      <c r="AG490">
        <v>0.13944549223193189</v>
      </c>
      <c r="AH490">
        <v>0.12758212842793717</v>
      </c>
      <c r="AI490">
        <v>4.5654952960777706E-2</v>
      </c>
      <c r="AJ490">
        <v>0.1557431801157553</v>
      </c>
      <c r="AK490">
        <v>0.13086868393075884</v>
      </c>
      <c r="AL490">
        <v>0.10540032435796229</v>
      </c>
      <c r="AM490">
        <v>0.12419264167011568</v>
      </c>
      <c r="AN490">
        <v>0.15516940669963034</v>
      </c>
      <c r="AO490">
        <v>0.10540032435796229</v>
      </c>
      <c r="AP490">
        <v>0.12419264167011568</v>
      </c>
      <c r="AQ490">
        <v>4.8455085417397799E-2</v>
      </c>
      <c r="AR490">
        <v>-3.3811509266774106E-2</v>
      </c>
    </row>
    <row r="491" spans="1:44" x14ac:dyDescent="0.75">
      <c r="A491">
        <v>1.3</v>
      </c>
      <c r="B491">
        <v>0.11846083921372685</v>
      </c>
      <c r="D491">
        <v>0.10440730770661591</v>
      </c>
      <c r="E491">
        <v>5.0343361082835957E-2</v>
      </c>
      <c r="F491">
        <v>0.15418981778992519</v>
      </c>
      <c r="G491">
        <v>1.7736618086633165E-2</v>
      </c>
      <c r="H491">
        <v>0.11070623142458355</v>
      </c>
      <c r="I491">
        <v>0.11743858656618904</v>
      </c>
      <c r="J491">
        <v>0.25124270446887337</v>
      </c>
      <c r="K491">
        <v>0.20198885848956266</v>
      </c>
      <c r="L491">
        <v>0.11796163913437831</v>
      </c>
      <c r="M491">
        <v>0.18250200757274188</v>
      </c>
      <c r="N491">
        <v>0.42793418364160191</v>
      </c>
      <c r="O491">
        <v>0.13639132314419419</v>
      </c>
      <c r="P491">
        <v>5.2312603945057816E-2</v>
      </c>
      <c r="Q491">
        <v>8.8072180863122851E-2</v>
      </c>
      <c r="R491">
        <v>0.22687046343130496</v>
      </c>
      <c r="S491">
        <v>0.19687740119397262</v>
      </c>
      <c r="T491">
        <v>0.2133015524833238</v>
      </c>
      <c r="U491">
        <v>0.2196547521889787</v>
      </c>
      <c r="V491">
        <v>8.0847069603433047E-2</v>
      </c>
      <c r="W491">
        <v>0.15706189390896869</v>
      </c>
      <c r="X491">
        <v>7.2050958602306245E-2</v>
      </c>
      <c r="Y491">
        <v>4.3176825439368717E-2</v>
      </c>
      <c r="Z491">
        <v>4.1589312315563738E-2</v>
      </c>
      <c r="AA491">
        <v>3.6823382414726803E-2</v>
      </c>
      <c r="AB491">
        <v>9.9424923418630393E-2</v>
      </c>
      <c r="AC491">
        <v>9.9671080885801122E-2</v>
      </c>
      <c r="AD491">
        <v>6.0940588768710169E-2</v>
      </c>
      <c r="AE491">
        <v>4.2505526174113122E-2</v>
      </c>
      <c r="AF491">
        <v>4.4370244875863836E-2</v>
      </c>
      <c r="AG491">
        <v>0.13954551499711859</v>
      </c>
      <c r="AH491">
        <v>0.12704395037091462</v>
      </c>
      <c r="AI491">
        <v>4.4598013292018915E-2</v>
      </c>
      <c r="AJ491">
        <v>0.15355334610318225</v>
      </c>
      <c r="AK491">
        <v>0.12874296245489231</v>
      </c>
      <c r="AL491">
        <v>0.10188140548820174</v>
      </c>
      <c r="AM491">
        <v>0.12220703848087619</v>
      </c>
      <c r="AN491">
        <v>0.15376549976111042</v>
      </c>
      <c r="AO491">
        <v>0.10188140548820174</v>
      </c>
      <c r="AP491">
        <v>0.12220703848087619</v>
      </c>
      <c r="AQ491">
        <v>4.6982281592773519E-2</v>
      </c>
      <c r="AR491">
        <v>-3.3907448368748719E-2</v>
      </c>
    </row>
    <row r="492" spans="1:44" x14ac:dyDescent="0.75">
      <c r="A492">
        <v>1.3333333333333333</v>
      </c>
      <c r="B492">
        <v>0.1173499170516035</v>
      </c>
      <c r="D492">
        <v>0.10266143639585741</v>
      </c>
      <c r="E492">
        <v>5.1011396987052253E-2</v>
      </c>
      <c r="F492">
        <v>0.15327463097366295</v>
      </c>
      <c r="G492">
        <v>1.7016194734970101E-2</v>
      </c>
      <c r="H492">
        <v>0.11139638024127395</v>
      </c>
      <c r="I492">
        <v>0.11692016286637304</v>
      </c>
      <c r="J492">
        <v>0.24831220753193903</v>
      </c>
      <c r="K492">
        <v>0.20134493094426775</v>
      </c>
      <c r="L492">
        <v>0.11719844656727088</v>
      </c>
      <c r="M492">
        <v>0.18083911878670103</v>
      </c>
      <c r="N492">
        <v>0.42645133326349116</v>
      </c>
      <c r="O492">
        <v>0.1352432422622824</v>
      </c>
      <c r="P492">
        <v>5.0798342789100344E-2</v>
      </c>
      <c r="Q492">
        <v>8.5937073208125381E-2</v>
      </c>
      <c r="R492">
        <v>0.22359099072966443</v>
      </c>
      <c r="S492">
        <v>0.19511941412794823</v>
      </c>
      <c r="T492">
        <v>0.21160709367973388</v>
      </c>
      <c r="U492">
        <v>0.2181250679371268</v>
      </c>
      <c r="V492">
        <v>7.8792818057919822E-2</v>
      </c>
      <c r="W492">
        <v>0.15622597540530397</v>
      </c>
      <c r="X492">
        <v>7.1152606974034596E-2</v>
      </c>
      <c r="Y492">
        <v>4.2696292697649074E-2</v>
      </c>
      <c r="Z492">
        <v>4.0326965798950738E-2</v>
      </c>
      <c r="AA492">
        <v>3.6983415921823845E-2</v>
      </c>
      <c r="AB492">
        <v>9.9211373034154865E-2</v>
      </c>
      <c r="AC492">
        <v>9.9882260308441731E-2</v>
      </c>
      <c r="AD492">
        <v>6.0376244972479058E-2</v>
      </c>
      <c r="AE492">
        <v>4.2384900456142648E-2</v>
      </c>
      <c r="AF492">
        <v>4.3416561564350233E-2</v>
      </c>
      <c r="AG492">
        <v>0.13903259077815866</v>
      </c>
      <c r="AH492">
        <v>0.12619160142278962</v>
      </c>
      <c r="AI492">
        <v>4.4235872212988345E-2</v>
      </c>
      <c r="AJ492">
        <v>0.15334809493164978</v>
      </c>
      <c r="AK492">
        <v>0.12663172945239448</v>
      </c>
      <c r="AL492">
        <v>9.846852694228489E-2</v>
      </c>
      <c r="AM492">
        <v>0.12037355571357471</v>
      </c>
      <c r="AN492">
        <v>0.15327079508456054</v>
      </c>
      <c r="AO492">
        <v>9.846852694228489E-2</v>
      </c>
      <c r="AP492">
        <v>0.12037355571357471</v>
      </c>
      <c r="AQ492">
        <v>4.5627508428525206E-2</v>
      </c>
      <c r="AR492">
        <v>-3.2972637725135097E-2</v>
      </c>
    </row>
    <row r="493" spans="1:44" x14ac:dyDescent="0.75">
      <c r="A493">
        <v>1.3666666666666667</v>
      </c>
      <c r="B493">
        <v>0.11618007533030052</v>
      </c>
      <c r="D493">
        <v>0.10115740322158355</v>
      </c>
      <c r="E493">
        <v>4.9000756682218427E-2</v>
      </c>
      <c r="F493">
        <v>0.15215977397148769</v>
      </c>
      <c r="G493">
        <v>1.5002820780587123E-2</v>
      </c>
      <c r="H493">
        <v>0.11090042737804609</v>
      </c>
      <c r="I493">
        <v>0.11613970541971731</v>
      </c>
      <c r="J493">
        <v>0.24556353910370743</v>
      </c>
      <c r="K493">
        <v>0.20107970912802858</v>
      </c>
      <c r="L493">
        <v>0.116392776656043</v>
      </c>
      <c r="M493">
        <v>0.17911549132336552</v>
      </c>
      <c r="N493">
        <v>0.42502152004111698</v>
      </c>
      <c r="O493">
        <v>0.13406137914554755</v>
      </c>
      <c r="P493">
        <v>4.9237339690317294E-2</v>
      </c>
      <c r="Q493">
        <v>8.3815343409208959E-2</v>
      </c>
      <c r="R493">
        <v>0.22032586386244493</v>
      </c>
      <c r="S493">
        <v>0.19340183166037855</v>
      </c>
      <c r="T493">
        <v>0.20973803613821002</v>
      </c>
      <c r="U493">
        <v>0.21656151382147426</v>
      </c>
      <c r="V493">
        <v>7.693196513204513E-2</v>
      </c>
      <c r="W493">
        <v>0.15573734160810934</v>
      </c>
      <c r="X493">
        <v>7.0102781145194304E-2</v>
      </c>
      <c r="Y493">
        <v>4.1550697348014677E-2</v>
      </c>
      <c r="Z493">
        <v>3.9341309183699012E-2</v>
      </c>
      <c r="AA493">
        <v>3.8137933159108607E-2</v>
      </c>
      <c r="AB493">
        <v>9.9388216453541484E-2</v>
      </c>
      <c r="AC493">
        <v>0.10063089938926326</v>
      </c>
      <c r="AD493">
        <v>5.9337105685287599E-2</v>
      </c>
      <c r="AE493">
        <v>4.2163547006225315E-2</v>
      </c>
      <c r="AF493">
        <v>4.2172391258427713E-2</v>
      </c>
      <c r="AG493">
        <v>0.13880637837735885</v>
      </c>
      <c r="AH493">
        <v>0.12472385915871692</v>
      </c>
      <c r="AI493">
        <v>4.3486207520404364E-2</v>
      </c>
      <c r="AJ493">
        <v>0.15345926893229994</v>
      </c>
      <c r="AK493">
        <v>0.12395516359913311</v>
      </c>
      <c r="AL493">
        <v>9.5185047043306811E-2</v>
      </c>
      <c r="AM493">
        <v>0.11887052328120865</v>
      </c>
      <c r="AN493">
        <v>0.15348049997468927</v>
      </c>
      <c r="AO493">
        <v>9.5185047043306811E-2</v>
      </c>
      <c r="AP493">
        <v>0.11887052328120865</v>
      </c>
      <c r="AQ493">
        <v>4.4675332803411627E-2</v>
      </c>
      <c r="AR493">
        <v>-3.1484181275123972E-2</v>
      </c>
    </row>
    <row r="494" spans="1:44" x14ac:dyDescent="0.75">
      <c r="A494">
        <v>1.4</v>
      </c>
      <c r="B494">
        <v>0.11489421682484457</v>
      </c>
      <c r="D494">
        <v>9.9619220677862108E-2</v>
      </c>
      <c r="E494">
        <v>4.5618221150851332E-2</v>
      </c>
      <c r="F494">
        <v>0.15146305447589806</v>
      </c>
      <c r="G494">
        <v>1.1082359649460071E-2</v>
      </c>
      <c r="H494">
        <v>0.10977827743856132</v>
      </c>
      <c r="I494">
        <v>0.1135595970953778</v>
      </c>
      <c r="J494">
        <v>0.2430371483064494</v>
      </c>
      <c r="K494">
        <v>0.20080869960146475</v>
      </c>
      <c r="L494">
        <v>0.11570783018621476</v>
      </c>
      <c r="M494">
        <v>0.17741172913778822</v>
      </c>
      <c r="N494">
        <v>0.42349201702812928</v>
      </c>
      <c r="O494">
        <v>0.13288859177826123</v>
      </c>
      <c r="P494">
        <v>4.7562612477417006E-2</v>
      </c>
      <c r="Q494">
        <v>8.1673996449542235E-2</v>
      </c>
      <c r="R494">
        <v>0.21719049912721994</v>
      </c>
      <c r="S494">
        <v>0.19165778647292905</v>
      </c>
      <c r="T494">
        <v>0.20772641694308783</v>
      </c>
      <c r="U494">
        <v>0.21497350563115605</v>
      </c>
      <c r="V494">
        <v>7.5270268794627573E-2</v>
      </c>
      <c r="W494">
        <v>0.15570266389591955</v>
      </c>
      <c r="X494">
        <v>6.9543151429218117E-2</v>
      </c>
      <c r="Y494">
        <v>4.0578086335217305E-2</v>
      </c>
      <c r="Z494">
        <v>3.898557866833826E-2</v>
      </c>
      <c r="AA494">
        <v>3.8433871301012841E-2</v>
      </c>
      <c r="AB494">
        <v>9.8257871710303271E-2</v>
      </c>
      <c r="AC494">
        <v>9.9816896797646215E-2</v>
      </c>
      <c r="AD494">
        <v>5.9063126984124525E-2</v>
      </c>
      <c r="AE494">
        <v>4.0734128335833862E-2</v>
      </c>
      <c r="AF494">
        <v>4.176418522938663E-2</v>
      </c>
      <c r="AG494">
        <v>0.13805603206319059</v>
      </c>
      <c r="AH494">
        <v>0.1237311132480694</v>
      </c>
      <c r="AI494">
        <v>4.3303080279601988E-2</v>
      </c>
      <c r="AJ494">
        <v>0.15369725467663306</v>
      </c>
      <c r="AK494">
        <v>0.12099847086681749</v>
      </c>
      <c r="AL494">
        <v>9.2231906974466288E-2</v>
      </c>
      <c r="AM494">
        <v>0.11781570220517931</v>
      </c>
      <c r="AN494">
        <v>0.15384539048254975</v>
      </c>
      <c r="AO494">
        <v>9.2231906974466288E-2</v>
      </c>
      <c r="AP494">
        <v>0.11781570220517931</v>
      </c>
      <c r="AQ494">
        <v>4.3587683536038972E-2</v>
      </c>
      <c r="AR494">
        <v>-3.0052746802864357E-2</v>
      </c>
    </row>
    <row r="495" spans="1:44" x14ac:dyDescent="0.75">
      <c r="A495">
        <v>1.4333333333333333</v>
      </c>
      <c r="B495">
        <v>0.11362658966450628</v>
      </c>
      <c r="D495">
        <v>9.7931201716042734E-2</v>
      </c>
      <c r="E495">
        <v>4.3291299332940583E-2</v>
      </c>
      <c r="F495">
        <v>0.15021361327163502</v>
      </c>
      <c r="G495">
        <v>8.887936369416571E-3</v>
      </c>
      <c r="H495">
        <v>0.1076402832610098</v>
      </c>
      <c r="I495">
        <v>0.11183985757717488</v>
      </c>
      <c r="J495">
        <v>0.24032770432623043</v>
      </c>
      <c r="K495">
        <v>0.20031185016692926</v>
      </c>
      <c r="L495">
        <v>0.11474194113143771</v>
      </c>
      <c r="M495">
        <v>0.17571045845808372</v>
      </c>
      <c r="N495">
        <v>0.42169439157451777</v>
      </c>
      <c r="O495">
        <v>0.13172982553943477</v>
      </c>
      <c r="P495">
        <v>4.5819448909960002E-2</v>
      </c>
      <c r="Q495">
        <v>7.9502597907629868E-2</v>
      </c>
      <c r="R495">
        <v>0.21413314073660791</v>
      </c>
      <c r="S495">
        <v>0.18988560634590956</v>
      </c>
      <c r="T495">
        <v>0.2056257696205028</v>
      </c>
      <c r="U495">
        <v>0.21331989002289636</v>
      </c>
      <c r="V495">
        <v>7.3615265341762035E-2</v>
      </c>
      <c r="W495">
        <v>0.15554651396453037</v>
      </c>
      <c r="X495">
        <v>6.9318232320933065E-2</v>
      </c>
      <c r="Y495">
        <v>4.0267734593653362E-2</v>
      </c>
      <c r="Z495">
        <v>3.8198470378994896E-2</v>
      </c>
      <c r="AA495">
        <v>3.9085779883999409E-2</v>
      </c>
      <c r="AB495">
        <v>9.7127803306268204E-2</v>
      </c>
      <c r="AC495">
        <v>9.8977133861789593E-2</v>
      </c>
      <c r="AD495">
        <v>5.7622885520305166E-2</v>
      </c>
      <c r="AE495">
        <v>4.0260529195066161E-2</v>
      </c>
      <c r="AF495">
        <v>4.1872355705538766E-2</v>
      </c>
      <c r="AG495">
        <v>0.13856422384122741</v>
      </c>
      <c r="AH495">
        <v>0.12184089123986426</v>
      </c>
      <c r="AI495">
        <v>4.2912696176269652E-2</v>
      </c>
      <c r="AJ495">
        <v>0.15357382668903233</v>
      </c>
      <c r="AK495">
        <v>0.11772686363719738</v>
      </c>
      <c r="AL495">
        <v>8.9282108244363348E-2</v>
      </c>
      <c r="AM495">
        <v>0.11706449678575719</v>
      </c>
      <c r="AN495">
        <v>0.15386194054643579</v>
      </c>
      <c r="AO495">
        <v>8.9282108244363348E-2</v>
      </c>
      <c r="AP495">
        <v>0.11706449678575719</v>
      </c>
      <c r="AQ495">
        <v>4.2688362186030337E-2</v>
      </c>
      <c r="AR495">
        <v>-2.9671358472743159E-2</v>
      </c>
    </row>
    <row r="496" spans="1:44" x14ac:dyDescent="0.75">
      <c r="A496">
        <v>1.4666666666666666</v>
      </c>
      <c r="B496">
        <v>0.11244442344047781</v>
      </c>
      <c r="D496">
        <v>9.6165523095540162E-2</v>
      </c>
      <c r="E496">
        <v>4.4200828877685935E-2</v>
      </c>
      <c r="F496">
        <v>0.14982884315084791</v>
      </c>
      <c r="G496">
        <v>7.8040713637445181E-3</v>
      </c>
      <c r="H496">
        <v>0.1062026441595727</v>
      </c>
      <c r="I496">
        <v>0.11108446119909043</v>
      </c>
      <c r="J496">
        <v>0.23757507215626503</v>
      </c>
      <c r="K496">
        <v>0.19960161966139925</v>
      </c>
      <c r="L496">
        <v>0.11356735459453801</v>
      </c>
      <c r="M496">
        <v>0.17400944218205425</v>
      </c>
      <c r="N496">
        <v>0.41966285345706517</v>
      </c>
      <c r="O496">
        <v>0.13055518089018234</v>
      </c>
      <c r="P496">
        <v>4.4117493055359058E-2</v>
      </c>
      <c r="Q496">
        <v>7.7327990041744371E-2</v>
      </c>
      <c r="R496">
        <v>0.21107407599241737</v>
      </c>
      <c r="S496">
        <v>0.18806902289839217</v>
      </c>
      <c r="T496">
        <v>0.20356379738265212</v>
      </c>
      <c r="U496">
        <v>0.21165285704724585</v>
      </c>
      <c r="V496">
        <v>7.177741771799806E-2</v>
      </c>
      <c r="W496">
        <v>0.15510580863493653</v>
      </c>
      <c r="X496">
        <v>6.9063369520105167E-2</v>
      </c>
      <c r="Y496">
        <v>4.0033688771998109E-2</v>
      </c>
      <c r="Z496">
        <v>3.7034177649697096E-2</v>
      </c>
      <c r="AA496">
        <v>3.8836735334235144E-2</v>
      </c>
      <c r="AB496">
        <v>9.4179487573534892E-2</v>
      </c>
      <c r="AC496">
        <v>9.7906875693374681E-2</v>
      </c>
      <c r="AD496">
        <v>5.8100041527186827E-2</v>
      </c>
      <c r="AE496">
        <v>3.9667699393885356E-2</v>
      </c>
      <c r="AF496">
        <v>4.3476043031893785E-2</v>
      </c>
      <c r="AG496">
        <v>0.13793776984443515</v>
      </c>
      <c r="AH496">
        <v>0.12055227934071518</v>
      </c>
      <c r="AI496">
        <v>4.2436282945945814E-2</v>
      </c>
      <c r="AJ496">
        <v>0.15309873407819655</v>
      </c>
      <c r="AK496">
        <v>0.11476150243957142</v>
      </c>
      <c r="AL496">
        <v>8.6240716092402955E-2</v>
      </c>
      <c r="AM496">
        <v>0.11677170922080062</v>
      </c>
      <c r="AN496">
        <v>0.15289529192700591</v>
      </c>
      <c r="AO496">
        <v>8.6240716092402955E-2</v>
      </c>
      <c r="AP496">
        <v>0.11677170922080062</v>
      </c>
      <c r="AQ496">
        <v>4.1389468252445681E-2</v>
      </c>
      <c r="AR496">
        <v>-3.0119294449774806E-2</v>
      </c>
    </row>
    <row r="497" spans="1:44" x14ac:dyDescent="0.75">
      <c r="A497">
        <v>1.5</v>
      </c>
      <c r="B497">
        <v>0.11123995588723257</v>
      </c>
      <c r="D497">
        <v>9.4346734831075696E-2</v>
      </c>
      <c r="E497">
        <v>4.6724544086518494E-2</v>
      </c>
      <c r="F497">
        <v>0.14868616126307854</v>
      </c>
      <c r="G497">
        <v>6.6293260796045674E-3</v>
      </c>
      <c r="H497">
        <v>0.10495017855992973</v>
      </c>
      <c r="I497">
        <v>0.11088425446992289</v>
      </c>
      <c r="J497">
        <v>0.23449073894927774</v>
      </c>
      <c r="K497">
        <v>0.19913267566241985</v>
      </c>
      <c r="L497">
        <v>0.11245423304457067</v>
      </c>
      <c r="M497">
        <v>0.1722524368604719</v>
      </c>
      <c r="N497">
        <v>0.41756993496082856</v>
      </c>
      <c r="O497">
        <v>0.1293556191506865</v>
      </c>
      <c r="P497">
        <v>4.2452529224644285E-2</v>
      </c>
      <c r="Q497">
        <v>7.5163771376180855E-2</v>
      </c>
      <c r="R497">
        <v>0.20800640964035313</v>
      </c>
      <c r="S497">
        <v>0.18617498186437156</v>
      </c>
      <c r="T497">
        <v>0.2016123956209824</v>
      </c>
      <c r="U497">
        <v>0.21002552491048851</v>
      </c>
      <c r="V497">
        <v>6.9795924794598188E-2</v>
      </c>
      <c r="W497">
        <v>0.15445983879345485</v>
      </c>
      <c r="X497">
        <v>6.9279014531211783E-2</v>
      </c>
      <c r="Y497">
        <v>3.9155538447616149E-2</v>
      </c>
      <c r="Z497">
        <v>3.6824850171435435E-2</v>
      </c>
      <c r="AA497">
        <v>3.7441451559150185E-2</v>
      </c>
      <c r="AB497">
        <v>9.1091115974183998E-2</v>
      </c>
      <c r="AC497">
        <v>9.6030151793308427E-2</v>
      </c>
      <c r="AD497">
        <v>5.8017096034942074E-2</v>
      </c>
      <c r="AE497">
        <v>3.8718858723581141E-2</v>
      </c>
      <c r="AF497">
        <v>4.5105641967687828E-2</v>
      </c>
      <c r="AG497">
        <v>0.13690562557961611</v>
      </c>
      <c r="AH497">
        <v>0.11999517647493367</v>
      </c>
      <c r="AI497">
        <v>4.2495814406034949E-2</v>
      </c>
      <c r="AJ497">
        <v>0.15271901955873013</v>
      </c>
      <c r="AK497">
        <v>0.11260988873680211</v>
      </c>
      <c r="AL497">
        <v>8.3632851967177707E-2</v>
      </c>
      <c r="AM497">
        <v>0.11625236877464959</v>
      </c>
      <c r="AN497">
        <v>0.15148675549593049</v>
      </c>
      <c r="AO497">
        <v>8.3632851967177707E-2</v>
      </c>
      <c r="AP497">
        <v>0.11625236877464959</v>
      </c>
      <c r="AQ497">
        <v>3.9148347932314732E-2</v>
      </c>
      <c r="AR497">
        <v>-3.1124811638058247E-2</v>
      </c>
    </row>
    <row r="498" spans="1:44" x14ac:dyDescent="0.75">
      <c r="A498">
        <v>1.5333333333333334</v>
      </c>
      <c r="B498">
        <v>0.10990154635833771</v>
      </c>
      <c r="D498">
        <v>9.251341939491764E-2</v>
      </c>
      <c r="E498">
        <v>4.6535723391611439E-2</v>
      </c>
      <c r="F498">
        <v>0.14679316265202677</v>
      </c>
      <c r="G498">
        <v>5.4106844498296568E-3</v>
      </c>
      <c r="H498">
        <v>0.10291994383101009</v>
      </c>
      <c r="I498">
        <v>0.11029272658850589</v>
      </c>
      <c r="J498">
        <v>0.23138533308285827</v>
      </c>
      <c r="K498">
        <v>0.19875095886265981</v>
      </c>
      <c r="L498">
        <v>0.11115882217422707</v>
      </c>
      <c r="M498">
        <v>0.17040804134365611</v>
      </c>
      <c r="N498">
        <v>0.41549470087142765</v>
      </c>
      <c r="O498">
        <v>0.12814246008153443</v>
      </c>
      <c r="P498">
        <v>4.0774531394681818E-2</v>
      </c>
      <c r="Q498">
        <v>7.3006461975946874E-2</v>
      </c>
      <c r="R498">
        <v>0.20498629730876519</v>
      </c>
      <c r="S498">
        <v>0.18422112372384053</v>
      </c>
      <c r="T498">
        <v>0.19979007697776949</v>
      </c>
      <c r="U498">
        <v>0.20831284853889437</v>
      </c>
      <c r="V498">
        <v>6.7895467015115576E-2</v>
      </c>
      <c r="W498">
        <v>0.15399739610882557</v>
      </c>
      <c r="X498">
        <v>6.8739231749634103E-2</v>
      </c>
      <c r="Y498">
        <v>3.7730249561476831E-2</v>
      </c>
      <c r="Z498">
        <v>3.6092622771238203E-2</v>
      </c>
      <c r="AA498">
        <v>3.7201065195928529E-2</v>
      </c>
      <c r="AB498">
        <v>9.102327706540711E-2</v>
      </c>
      <c r="AC498">
        <v>9.4785224582266944E-2</v>
      </c>
      <c r="AD498">
        <v>5.6595283121730899E-2</v>
      </c>
      <c r="AE498">
        <v>3.808169006328347E-2</v>
      </c>
      <c r="AF498">
        <v>4.5403587897162624E-2</v>
      </c>
      <c r="AG498">
        <v>0.13696411364894615</v>
      </c>
      <c r="AH498">
        <v>0.12016705647229432</v>
      </c>
      <c r="AI498">
        <v>4.2031156533208762E-2</v>
      </c>
      <c r="AJ498">
        <v>0.15218144018693908</v>
      </c>
      <c r="AK498">
        <v>0.11052846441487039</v>
      </c>
      <c r="AL498">
        <v>8.0927602840096619E-2</v>
      </c>
      <c r="AM498">
        <v>0.11488127209220769</v>
      </c>
      <c r="AN498">
        <v>0.14979687147070692</v>
      </c>
      <c r="AO498">
        <v>8.0927602840096619E-2</v>
      </c>
      <c r="AP498">
        <v>0.11488127209220769</v>
      </c>
      <c r="AQ498">
        <v>3.6941175052045395E-2</v>
      </c>
      <c r="AR498">
        <v>-3.2707038728005171E-2</v>
      </c>
    </row>
    <row r="499" spans="1:44" x14ac:dyDescent="0.75">
      <c r="A499">
        <v>1.5666666666666667</v>
      </c>
      <c r="B499">
        <v>0.10858164373352013</v>
      </c>
      <c r="D499">
        <v>9.0726720891023641E-2</v>
      </c>
      <c r="E499">
        <v>4.3277959127724683E-2</v>
      </c>
      <c r="F499">
        <v>0.1461721846922413</v>
      </c>
      <c r="G499">
        <v>2.4597078222965991E-3</v>
      </c>
      <c r="H499">
        <v>0.10154408489351795</v>
      </c>
      <c r="I499">
        <v>0.10974286694630106</v>
      </c>
      <c r="J499">
        <v>0.22841782957430565</v>
      </c>
      <c r="K499">
        <v>0.19816523767840616</v>
      </c>
      <c r="L499">
        <v>0.10991877112510731</v>
      </c>
      <c r="M499">
        <v>0.16852001466723593</v>
      </c>
      <c r="N499">
        <v>0.41353649065746551</v>
      </c>
      <c r="O499">
        <v>0.12689002840831154</v>
      </c>
      <c r="P499">
        <v>3.9136542516203396E-2</v>
      </c>
      <c r="Q499">
        <v>7.088566605669383E-2</v>
      </c>
      <c r="R499">
        <v>0.20210551644789768</v>
      </c>
      <c r="S499">
        <v>0.18232021444128957</v>
      </c>
      <c r="T499">
        <v>0.19809737809264658</v>
      </c>
      <c r="U499">
        <v>0.20653031399931704</v>
      </c>
      <c r="V499">
        <v>6.6163398833973278E-2</v>
      </c>
      <c r="W499">
        <v>0.15358377193425393</v>
      </c>
      <c r="X499">
        <v>6.8056137167583172E-2</v>
      </c>
      <c r="Y499">
        <v>3.6649407149052189E-2</v>
      </c>
      <c r="Z499">
        <v>3.6168450080355893E-2</v>
      </c>
      <c r="AA499">
        <v>3.7676232071756278E-2</v>
      </c>
      <c r="AB499">
        <v>9.0733066374503846E-2</v>
      </c>
      <c r="AC499">
        <v>9.5096483695431139E-2</v>
      </c>
      <c r="AD499">
        <v>5.5130590327116889E-2</v>
      </c>
      <c r="AE499">
        <v>3.7762298680068924E-2</v>
      </c>
      <c r="AF499">
        <v>4.5822354269249806E-2</v>
      </c>
      <c r="AG499">
        <v>0.13596972387358158</v>
      </c>
      <c r="AH499">
        <v>0.11979154301058263</v>
      </c>
      <c r="AI499">
        <v>4.1949616180241074E-2</v>
      </c>
      <c r="AJ499">
        <v>0.15201594823427703</v>
      </c>
      <c r="AK499">
        <v>0.10904758027470203</v>
      </c>
      <c r="AL499">
        <v>7.8301685279392713E-2</v>
      </c>
      <c r="AM499">
        <v>0.11327002716105249</v>
      </c>
      <c r="AN499">
        <v>0.14777709968362956</v>
      </c>
      <c r="AO499">
        <v>7.8301685279392713E-2</v>
      </c>
      <c r="AP499">
        <v>0.11327002716105249</v>
      </c>
      <c r="AQ499">
        <v>3.5378616830056941E-2</v>
      </c>
      <c r="AR499">
        <v>-3.4515878514965903E-2</v>
      </c>
    </row>
    <row r="500" spans="1:44" x14ac:dyDescent="0.75">
      <c r="A500">
        <v>1.6</v>
      </c>
      <c r="B500">
        <v>0.10725993759740411</v>
      </c>
      <c r="D500">
        <v>8.8768509636374629E-2</v>
      </c>
      <c r="E500">
        <v>4.1744645431864902E-2</v>
      </c>
      <c r="F500">
        <v>0.14561229380123258</v>
      </c>
      <c r="G500">
        <v>6.1698319240167054E-4</v>
      </c>
      <c r="H500">
        <v>0.10198904052449821</v>
      </c>
      <c r="I500">
        <v>0.10919497171033794</v>
      </c>
      <c r="J500">
        <v>0.22531283162964835</v>
      </c>
      <c r="K500">
        <v>0.19726429222930048</v>
      </c>
      <c r="L500">
        <v>0.10848389811190218</v>
      </c>
      <c r="M500">
        <v>0.16666820068823349</v>
      </c>
      <c r="N500">
        <v>0.4117319427598552</v>
      </c>
      <c r="O500">
        <v>0.12562257658414738</v>
      </c>
      <c r="P500">
        <v>3.7619025191937654E-2</v>
      </c>
      <c r="Q500">
        <v>6.8803292296864715E-2</v>
      </c>
      <c r="R500">
        <v>0.19936183065873056</v>
      </c>
      <c r="S500">
        <v>0.18057929490041416</v>
      </c>
      <c r="T500">
        <v>0.19645171468224426</v>
      </c>
      <c r="U500">
        <v>0.2047198188940797</v>
      </c>
      <c r="V500">
        <v>6.4508032685630837E-2</v>
      </c>
      <c r="W500">
        <v>0.15254824829940383</v>
      </c>
      <c r="X500">
        <v>6.7188601874725973E-2</v>
      </c>
      <c r="Y500">
        <v>3.5808018327322784E-2</v>
      </c>
      <c r="Z500">
        <v>3.5486437960875583E-2</v>
      </c>
      <c r="AA500">
        <v>3.7093840348822918E-2</v>
      </c>
      <c r="AB500">
        <v>8.8838612234878572E-2</v>
      </c>
      <c r="AC500">
        <v>9.4418930646258017E-2</v>
      </c>
      <c r="AD500">
        <v>5.3798304411880514E-2</v>
      </c>
      <c r="AE500">
        <v>3.7405460777993844E-2</v>
      </c>
      <c r="AF500">
        <v>4.6192866589150609E-2</v>
      </c>
      <c r="AG500">
        <v>0.13584806039918895</v>
      </c>
      <c r="AH500">
        <v>0.11886545753113832</v>
      </c>
      <c r="AI500">
        <v>4.1501023963577209E-2</v>
      </c>
      <c r="AJ500">
        <v>0.15226220684088279</v>
      </c>
      <c r="AK500">
        <v>0.10799015709768525</v>
      </c>
      <c r="AL500">
        <v>7.5280112140987621E-2</v>
      </c>
      <c r="AM500">
        <v>0.11125519262461651</v>
      </c>
      <c r="AN500">
        <v>0.14639609903501319</v>
      </c>
      <c r="AO500">
        <v>7.5280112140987621E-2</v>
      </c>
      <c r="AP500">
        <v>0.11125519262461651</v>
      </c>
      <c r="AQ500">
        <v>3.3888692444734692E-2</v>
      </c>
      <c r="AR500">
        <v>-3.5997382430873019E-2</v>
      </c>
    </row>
    <row r="501" spans="1:44" x14ac:dyDescent="0.75">
      <c r="A501">
        <v>1.6333333333333333</v>
      </c>
      <c r="B501">
        <v>0.10594197364518196</v>
      </c>
      <c r="D501">
        <v>8.6662613435157895E-2</v>
      </c>
      <c r="E501">
        <v>4.027613606672735E-2</v>
      </c>
      <c r="F501">
        <v>0.14586254269904125</v>
      </c>
      <c r="G501">
        <v>-1.6925069930282051E-3</v>
      </c>
      <c r="H501">
        <v>0.10147147466947048</v>
      </c>
      <c r="I501">
        <v>0.10833427475387812</v>
      </c>
      <c r="J501">
        <v>0.222707623855498</v>
      </c>
      <c r="K501">
        <v>0.196384041068625</v>
      </c>
      <c r="L501">
        <v>0.10692659231904458</v>
      </c>
      <c r="M501">
        <v>0.164866704369727</v>
      </c>
      <c r="N501">
        <v>0.40974510325672059</v>
      </c>
      <c r="O501">
        <v>0.12438508350724459</v>
      </c>
      <c r="P501">
        <v>3.6193039764041077E-2</v>
      </c>
      <c r="Q501">
        <v>6.6735860360686489E-2</v>
      </c>
      <c r="R501">
        <v>0.19667226263582899</v>
      </c>
      <c r="S501">
        <v>0.17890826593583239</v>
      </c>
      <c r="T501">
        <v>0.19482359782642131</v>
      </c>
      <c r="U501">
        <v>0.2028613898731455</v>
      </c>
      <c r="V501">
        <v>6.2984518488931204E-2</v>
      </c>
      <c r="W501">
        <v>0.15164089544478945</v>
      </c>
      <c r="X501">
        <v>6.617358781803892E-2</v>
      </c>
      <c r="Y501">
        <v>3.4324508694040717E-2</v>
      </c>
      <c r="Z501">
        <v>3.4153597429543381E-2</v>
      </c>
      <c r="AA501">
        <v>3.680921698444601E-2</v>
      </c>
      <c r="AB501">
        <v>8.6905708186515898E-2</v>
      </c>
      <c r="AC501">
        <v>9.353507522503296E-2</v>
      </c>
      <c r="AD501">
        <v>5.2040616636195573E-2</v>
      </c>
      <c r="AE501">
        <v>3.7145894865781771E-2</v>
      </c>
      <c r="AF501">
        <v>4.6342363929219969E-2</v>
      </c>
      <c r="AG501">
        <v>0.13755105294113243</v>
      </c>
      <c r="AH501">
        <v>0.11869533364507732</v>
      </c>
      <c r="AI501">
        <v>4.0896587199159173E-2</v>
      </c>
      <c r="AJ501">
        <v>0.15240839518179852</v>
      </c>
      <c r="AK501">
        <v>0.10657001611472716</v>
      </c>
      <c r="AL501">
        <v>7.1961019106198856E-2</v>
      </c>
      <c r="AM501">
        <v>0.10894968521441653</v>
      </c>
      <c r="AN501">
        <v>0.14504760330916433</v>
      </c>
      <c r="AO501">
        <v>7.1961019106198856E-2</v>
      </c>
      <c r="AP501">
        <v>0.10894968521441653</v>
      </c>
      <c r="AQ501">
        <v>3.3145932579642469E-2</v>
      </c>
      <c r="AR501">
        <v>-3.6695493266070307E-2</v>
      </c>
    </row>
    <row r="502" spans="1:44" x14ac:dyDescent="0.75">
      <c r="A502">
        <v>1.6666666666666667</v>
      </c>
      <c r="B502">
        <v>0.10468008917055967</v>
      </c>
      <c r="D502">
        <v>8.4590696559792317E-2</v>
      </c>
      <c r="E502">
        <v>4.0047185509608937E-2</v>
      </c>
      <c r="F502">
        <v>0.1460500195186783</v>
      </c>
      <c r="G502">
        <v>-4.7984986728277544E-3</v>
      </c>
      <c r="H502">
        <v>0.10026682573755359</v>
      </c>
      <c r="I502">
        <v>0.1063443629284911</v>
      </c>
      <c r="J502">
        <v>0.22042544523929078</v>
      </c>
      <c r="K502">
        <v>0.19518765858824608</v>
      </c>
      <c r="L502">
        <v>0.10561281144500004</v>
      </c>
      <c r="M502">
        <v>0.16311089490345307</v>
      </c>
      <c r="N502">
        <v>0.40750454713555762</v>
      </c>
      <c r="O502">
        <v>0.12316858871776905</v>
      </c>
      <c r="P502">
        <v>3.477419512543032E-2</v>
      </c>
      <c r="Q502">
        <v>6.4671811707001786E-2</v>
      </c>
      <c r="R502">
        <v>0.19397410425878006</v>
      </c>
      <c r="S502">
        <v>0.17713613341563156</v>
      </c>
      <c r="T502">
        <v>0.19331066815211878</v>
      </c>
      <c r="U502">
        <v>0.20096509898684028</v>
      </c>
      <c r="V502">
        <v>6.1578477582664028E-2</v>
      </c>
      <c r="W502">
        <v>0.15097944986084572</v>
      </c>
      <c r="X502">
        <v>6.5728002567332341E-2</v>
      </c>
      <c r="Y502">
        <v>3.3381678798749877E-2</v>
      </c>
      <c r="Z502">
        <v>3.3420031757858147E-2</v>
      </c>
      <c r="AA502">
        <v>3.6091830397666745E-2</v>
      </c>
      <c r="AB502">
        <v>8.5493235741811446E-2</v>
      </c>
      <c r="AC502">
        <v>9.2512209524725428E-2</v>
      </c>
      <c r="AD502">
        <v>4.9933630624573851E-2</v>
      </c>
      <c r="AE502">
        <v>3.6323986738283597E-2</v>
      </c>
      <c r="AF502">
        <v>4.616066276889931E-2</v>
      </c>
      <c r="AG502">
        <v>0.13748892504997637</v>
      </c>
      <c r="AH502">
        <v>0.11988432154777638</v>
      </c>
      <c r="AI502">
        <v>4.104465979828574E-2</v>
      </c>
      <c r="AJ502">
        <v>0.15288616910066674</v>
      </c>
      <c r="AK502">
        <v>0.10495978072437943</v>
      </c>
      <c r="AL502">
        <v>6.9210621372123277E-2</v>
      </c>
      <c r="AM502">
        <v>0.10638321849588354</v>
      </c>
      <c r="AN502">
        <v>0.14507012214231832</v>
      </c>
      <c r="AO502">
        <v>6.9210621372123277E-2</v>
      </c>
      <c r="AP502">
        <v>0.10638321849588354</v>
      </c>
      <c r="AQ502">
        <v>3.2017704685456887E-2</v>
      </c>
      <c r="AR502">
        <v>-3.6601452411753534E-2</v>
      </c>
    </row>
    <row r="503" spans="1:44" x14ac:dyDescent="0.75">
      <c r="A503">
        <v>1.7</v>
      </c>
      <c r="B503">
        <v>0.10331151105197255</v>
      </c>
      <c r="D503">
        <v>8.2580686980381748E-2</v>
      </c>
      <c r="E503">
        <v>3.9392661940786944E-2</v>
      </c>
      <c r="F503">
        <v>0.14546900710333538</v>
      </c>
      <c r="G503">
        <v>-7.338349326329598E-3</v>
      </c>
      <c r="H503">
        <v>9.8555182677686454E-2</v>
      </c>
      <c r="I503">
        <v>0.10480036936169272</v>
      </c>
      <c r="J503">
        <v>0.21833362025525452</v>
      </c>
      <c r="K503">
        <v>0.19380608736929628</v>
      </c>
      <c r="L503">
        <v>0.1039075708544039</v>
      </c>
      <c r="M503">
        <v>0.16144818600636074</v>
      </c>
      <c r="N503">
        <v>0.40523354062971118</v>
      </c>
      <c r="O503">
        <v>0.12201179652437427</v>
      </c>
      <c r="P503">
        <v>3.3359227080107912E-2</v>
      </c>
      <c r="Q503">
        <v>6.2606912713226187E-2</v>
      </c>
      <c r="R503">
        <v>0.19121159018051079</v>
      </c>
      <c r="S503">
        <v>0.17528769908680383</v>
      </c>
      <c r="T503">
        <v>0.19196324463238396</v>
      </c>
      <c r="U503">
        <v>0.19911706338114793</v>
      </c>
      <c r="V503">
        <v>6.0038599760219059E-2</v>
      </c>
      <c r="W503">
        <v>0.15033039691564126</v>
      </c>
      <c r="X503">
        <v>6.5429587596064362E-2</v>
      </c>
      <c r="Y503">
        <v>3.3164210123469963E-2</v>
      </c>
      <c r="Z503">
        <v>3.1856352743891335E-2</v>
      </c>
      <c r="AA503">
        <v>3.4824414123412334E-2</v>
      </c>
      <c r="AB503">
        <v>8.3604222383110605E-2</v>
      </c>
      <c r="AC503">
        <v>9.0799686891342019E-2</v>
      </c>
      <c r="AD503">
        <v>4.8100596598037081E-2</v>
      </c>
      <c r="AE503">
        <v>3.5469036362899983E-2</v>
      </c>
      <c r="AF503">
        <v>4.554514465283168E-2</v>
      </c>
      <c r="AG503">
        <v>0.13787211679695829</v>
      </c>
      <c r="AH503">
        <v>0.12016137720519544</v>
      </c>
      <c r="AI503">
        <v>4.1408432782987246E-2</v>
      </c>
      <c r="AJ503">
        <v>0.15275586466498164</v>
      </c>
      <c r="AK503">
        <v>0.10284319212754092</v>
      </c>
      <c r="AL503">
        <v>6.6151887504802151E-2</v>
      </c>
      <c r="AM503">
        <v>0.10359886747182612</v>
      </c>
      <c r="AN503">
        <v>0.14569969968190521</v>
      </c>
      <c r="AO503">
        <v>6.6151887504802151E-2</v>
      </c>
      <c r="AP503">
        <v>0.10359886747182612</v>
      </c>
      <c r="AQ503">
        <v>3.1742859335485048E-2</v>
      </c>
      <c r="AR503">
        <v>-3.7121445019490919E-2</v>
      </c>
    </row>
    <row r="504" spans="1:44" x14ac:dyDescent="0.75">
      <c r="A504">
        <v>1.7333333333333334</v>
      </c>
      <c r="B504">
        <v>0.10217682077279114</v>
      </c>
      <c r="D504">
        <v>8.0594365889232286E-2</v>
      </c>
      <c r="E504">
        <v>4.0503410459608084E-2</v>
      </c>
      <c r="F504">
        <v>0.14562005482565521</v>
      </c>
      <c r="G504">
        <v>-9.1433400706374002E-3</v>
      </c>
      <c r="H504">
        <v>9.6669866184990585E-2</v>
      </c>
      <c r="I504">
        <v>0.10378259036278092</v>
      </c>
      <c r="J504">
        <v>0.21631102433163218</v>
      </c>
      <c r="K504">
        <v>0.19220355236609324</v>
      </c>
      <c r="L504">
        <v>0.10212380712048878</v>
      </c>
      <c r="M504">
        <v>0.15987203732275054</v>
      </c>
      <c r="N504">
        <v>0.40292322903902117</v>
      </c>
      <c r="O504">
        <v>0.12092827071271889</v>
      </c>
      <c r="P504">
        <v>3.198864143565204E-2</v>
      </c>
      <c r="Q504">
        <v>6.0567578051438954E-2</v>
      </c>
      <c r="R504">
        <v>0.1883357849793115</v>
      </c>
      <c r="S504">
        <v>0.17338191381384277</v>
      </c>
      <c r="T504">
        <v>0.1908349458215915</v>
      </c>
      <c r="U504">
        <v>0.19732783103026288</v>
      </c>
      <c r="V504">
        <v>5.8312279158550098E-2</v>
      </c>
      <c r="W504">
        <v>0.14963060676949289</v>
      </c>
      <c r="X504">
        <v>6.5460524792189417E-2</v>
      </c>
      <c r="Y504">
        <v>3.3018480840797358E-2</v>
      </c>
      <c r="Z504">
        <v>3.1367105607396077E-2</v>
      </c>
      <c r="AA504">
        <v>3.5216336614161771E-2</v>
      </c>
      <c r="AB504">
        <v>8.1890321230249405E-2</v>
      </c>
      <c r="AC504">
        <v>9.0437838493698949E-2</v>
      </c>
      <c r="AD504">
        <v>4.7172823321539548E-2</v>
      </c>
      <c r="AE504">
        <v>3.4646197094717238E-2</v>
      </c>
      <c r="AF504">
        <v>4.4961809405357385E-2</v>
      </c>
      <c r="AG504">
        <v>0.13664556791142268</v>
      </c>
      <c r="AH504">
        <v>0.12111113371026551</v>
      </c>
      <c r="AI504">
        <v>4.1232497808960364E-2</v>
      </c>
      <c r="AJ504">
        <v>0.15245542798969605</v>
      </c>
      <c r="AK504">
        <v>0.10089066757804369</v>
      </c>
      <c r="AL504">
        <v>6.3307460506739632E-2</v>
      </c>
      <c r="AM504">
        <v>0.10140646567665376</v>
      </c>
      <c r="AN504">
        <v>0.1467642210657106</v>
      </c>
      <c r="AO504">
        <v>6.3307460506739632E-2</v>
      </c>
      <c r="AP504">
        <v>0.10140646567665376</v>
      </c>
      <c r="AQ504">
        <v>3.1464569917125228E-2</v>
      </c>
      <c r="AR504">
        <v>-3.7682173668159243E-2</v>
      </c>
    </row>
    <row r="505" spans="1:44" x14ac:dyDescent="0.75">
      <c r="A505">
        <v>1.7666666666666666</v>
      </c>
      <c r="B505">
        <v>0.10110088303147403</v>
      </c>
      <c r="D505">
        <v>7.8556058421931571E-2</v>
      </c>
      <c r="E505">
        <v>4.4162487461097008E-2</v>
      </c>
      <c r="F505">
        <v>0.14480083617805264</v>
      </c>
      <c r="G505">
        <v>-1.0278765097671776E-2</v>
      </c>
      <c r="H505">
        <v>9.6091372006721146E-2</v>
      </c>
      <c r="I505">
        <v>0.10288443615028821</v>
      </c>
      <c r="J505">
        <v>0.21399682310360621</v>
      </c>
      <c r="K505">
        <v>0.19065993781399065</v>
      </c>
      <c r="L505">
        <v>0.10067820312006258</v>
      </c>
      <c r="M505">
        <v>0.15831496738309792</v>
      </c>
      <c r="N505">
        <v>0.40057777432082436</v>
      </c>
      <c r="O505">
        <v>0.11989558009414741</v>
      </c>
      <c r="P505">
        <v>3.0700526787092106E-2</v>
      </c>
      <c r="Q505">
        <v>5.8602199705443475E-2</v>
      </c>
      <c r="R505">
        <v>0.18536510023187897</v>
      </c>
      <c r="S505">
        <v>0.17141171128477697</v>
      </c>
      <c r="T505">
        <v>0.18987827168064203</v>
      </c>
      <c r="U505">
        <v>0.19557203336036871</v>
      </c>
      <c r="V505">
        <v>5.6431683777022013E-2</v>
      </c>
      <c r="W505">
        <v>0.14901480501222841</v>
      </c>
      <c r="X505">
        <v>6.5559565230118633E-2</v>
      </c>
      <c r="Y505">
        <v>3.2346476337675463E-2</v>
      </c>
      <c r="Z505">
        <v>3.1156950366716847E-2</v>
      </c>
      <c r="AA505">
        <v>3.6039646349988574E-2</v>
      </c>
      <c r="AB505">
        <v>8.0398367447711533E-2</v>
      </c>
      <c r="AC505">
        <v>8.9886888029656678E-2</v>
      </c>
      <c r="AD505">
        <v>4.6212585145322116E-2</v>
      </c>
      <c r="AE505">
        <v>3.3825843669462716E-2</v>
      </c>
      <c r="AF505">
        <v>4.466724454869625E-2</v>
      </c>
      <c r="AG505">
        <v>0.13577451516759539</v>
      </c>
      <c r="AH505">
        <v>0.12177787758035863</v>
      </c>
      <c r="AI505">
        <v>4.0901342905151385E-2</v>
      </c>
      <c r="AJ505">
        <v>0.15199718626038108</v>
      </c>
      <c r="AK505">
        <v>9.9216271666512451E-2</v>
      </c>
      <c r="AL505">
        <v>6.0480562382448373E-2</v>
      </c>
      <c r="AM505">
        <v>9.9340014534582771E-2</v>
      </c>
      <c r="AN505">
        <v>0.1479620235760834</v>
      </c>
      <c r="AO505">
        <v>6.0480562382448373E-2</v>
      </c>
      <c r="AP505">
        <v>9.9340014534582771E-2</v>
      </c>
      <c r="AQ505">
        <v>3.082454702801669E-2</v>
      </c>
      <c r="AR505">
        <v>-4.0368323648675049E-2</v>
      </c>
    </row>
    <row r="506" spans="1:44" x14ac:dyDescent="0.75">
      <c r="A506">
        <v>1.8</v>
      </c>
      <c r="B506">
        <v>0.1000216517046677</v>
      </c>
      <c r="D506">
        <v>7.6436461908693687E-2</v>
      </c>
      <c r="E506">
        <v>4.6113649557018258E-2</v>
      </c>
      <c r="F506">
        <v>0.14327135169102423</v>
      </c>
      <c r="G506">
        <v>-1.0886044128739272E-2</v>
      </c>
      <c r="H506">
        <v>9.4461603621039614E-2</v>
      </c>
      <c r="I506">
        <v>0.10202142310981764</v>
      </c>
      <c r="J506">
        <v>0.21178116896237051</v>
      </c>
      <c r="K506">
        <v>0.18943424227190331</v>
      </c>
      <c r="L506">
        <v>9.9506284553651153E-2</v>
      </c>
      <c r="M506">
        <v>0.15669240561137077</v>
      </c>
      <c r="N506">
        <v>0.39825929957244138</v>
      </c>
      <c r="O506">
        <v>0.11889518265228675</v>
      </c>
      <c r="P506">
        <v>2.9481212317605549E-2</v>
      </c>
      <c r="Q506">
        <v>5.6705303312533421E-2</v>
      </c>
      <c r="R506">
        <v>0.18242545572797583</v>
      </c>
      <c r="S506">
        <v>0.16947081543834244</v>
      </c>
      <c r="T506">
        <v>0.18894102781041863</v>
      </c>
      <c r="U506">
        <v>0.19388360838385799</v>
      </c>
      <c r="V506">
        <v>5.4546071580220436E-2</v>
      </c>
      <c r="W506">
        <v>0.14856535857303119</v>
      </c>
      <c r="X506">
        <v>6.4991358686368766E-2</v>
      </c>
      <c r="Y506">
        <v>3.1398303335419805E-2</v>
      </c>
      <c r="Z506">
        <v>3.2742433348874521E-2</v>
      </c>
      <c r="AA506">
        <v>3.8797992456744118E-2</v>
      </c>
      <c r="AB506">
        <v>8.1136964878063891E-2</v>
      </c>
      <c r="AC506">
        <v>8.9080501820484284E-2</v>
      </c>
      <c r="AD506">
        <v>4.5305042929476735E-2</v>
      </c>
      <c r="AE506">
        <v>3.3952257156928553E-2</v>
      </c>
      <c r="AF506">
        <v>4.3806627127024669E-2</v>
      </c>
      <c r="AG506">
        <v>0.13572222667884778</v>
      </c>
      <c r="AH506">
        <v>0.12151663102671388</v>
      </c>
      <c r="AI506">
        <v>4.0252228891406783E-2</v>
      </c>
      <c r="AJ506">
        <v>0.1511716013125953</v>
      </c>
      <c r="AK506">
        <v>9.7202144054623074E-2</v>
      </c>
      <c r="AL506">
        <v>5.7395741990286651E-2</v>
      </c>
      <c r="AM506">
        <v>9.7140790215644479E-2</v>
      </c>
      <c r="AN506">
        <v>0.14818101068459566</v>
      </c>
      <c r="AO506">
        <v>5.7395741990286651E-2</v>
      </c>
      <c r="AP506">
        <v>9.7140790215644479E-2</v>
      </c>
      <c r="AQ506">
        <v>3.0285137370926096E-2</v>
      </c>
      <c r="AR506">
        <v>-4.373368880644405E-2</v>
      </c>
    </row>
    <row r="507" spans="1:44" x14ac:dyDescent="0.75">
      <c r="A507">
        <v>1.8333333333333333</v>
      </c>
      <c r="B507">
        <v>9.8776433654314946E-2</v>
      </c>
      <c r="D507">
        <v>7.4335318494470295E-2</v>
      </c>
      <c r="E507">
        <v>4.4974122848143012E-2</v>
      </c>
      <c r="F507">
        <v>0.14232905049239331</v>
      </c>
      <c r="G507">
        <v>-1.2440404227686875E-2</v>
      </c>
      <c r="H507">
        <v>9.3173051418422387E-2</v>
      </c>
      <c r="I507">
        <v>0.10123192885986769</v>
      </c>
      <c r="J507">
        <v>0.20957159423031368</v>
      </c>
      <c r="K507">
        <v>0.18854229711960083</v>
      </c>
      <c r="L507">
        <v>9.8532736397668269E-2</v>
      </c>
      <c r="M507">
        <v>0.15499688313462082</v>
      </c>
      <c r="N507">
        <v>0.39614227029412041</v>
      </c>
      <c r="O507">
        <v>0.11791794370214194</v>
      </c>
      <c r="P507">
        <v>2.8285133651129387E-2</v>
      </c>
      <c r="Q507">
        <v>5.4879223343531167E-2</v>
      </c>
      <c r="R507">
        <v>0.17953439357843029</v>
      </c>
      <c r="S507">
        <v>0.1676368157947826</v>
      </c>
      <c r="T507">
        <v>0.18787553869334594</v>
      </c>
      <c r="U507">
        <v>0.19224915933429726</v>
      </c>
      <c r="V507">
        <v>5.2869734162052963E-2</v>
      </c>
      <c r="W507">
        <v>0.14842257148863441</v>
      </c>
      <c r="X507">
        <v>6.4311076658284561E-2</v>
      </c>
      <c r="Y507">
        <v>3.0830744233823874E-2</v>
      </c>
      <c r="Z507">
        <v>3.4536785612806944E-2</v>
      </c>
      <c r="AA507">
        <v>4.1682374488717408E-2</v>
      </c>
      <c r="AB507">
        <v>8.1681549838676953E-2</v>
      </c>
      <c r="AC507">
        <v>8.7749972420897243E-2</v>
      </c>
      <c r="AD507">
        <v>4.5513658448217295E-2</v>
      </c>
      <c r="AE507">
        <v>3.3721981917711023E-2</v>
      </c>
      <c r="AF507">
        <v>4.2995518286226199E-2</v>
      </c>
      <c r="AG507">
        <v>0.13291931307418856</v>
      </c>
      <c r="AH507">
        <v>0.12036720053659251</v>
      </c>
      <c r="AI507">
        <v>3.9458006110801261E-2</v>
      </c>
      <c r="AJ507">
        <v>0.148444714490409</v>
      </c>
      <c r="AK507">
        <v>9.5451216916536519E-2</v>
      </c>
      <c r="AL507">
        <v>5.4541452213489321E-2</v>
      </c>
      <c r="AM507">
        <v>9.5138211432681322E-2</v>
      </c>
      <c r="AN507">
        <v>0.14772678014104007</v>
      </c>
      <c r="AO507">
        <v>5.4541452213489321E-2</v>
      </c>
      <c r="AP507">
        <v>9.5138211432681322E-2</v>
      </c>
      <c r="AQ507">
        <v>2.91129000243666E-2</v>
      </c>
      <c r="AR507">
        <v>-4.7088703475004316E-2</v>
      </c>
    </row>
    <row r="508" spans="1:44" x14ac:dyDescent="0.75">
      <c r="A508">
        <v>1.8666666666666667</v>
      </c>
      <c r="B508">
        <v>9.7606674080365108E-2</v>
      </c>
      <c r="D508">
        <v>7.2366098335759119E-2</v>
      </c>
      <c r="E508">
        <v>4.3256737363666267E-2</v>
      </c>
      <c r="F508">
        <v>0.14179661444464711</v>
      </c>
      <c r="G508">
        <v>-1.2593312783201555E-2</v>
      </c>
      <c r="H508">
        <v>9.2893898128505764E-2</v>
      </c>
      <c r="I508">
        <v>0.10036486649904397</v>
      </c>
      <c r="J508">
        <v>0.20719077760395033</v>
      </c>
      <c r="K508">
        <v>0.18780346857034214</v>
      </c>
      <c r="L508">
        <v>9.7680993135817157E-2</v>
      </c>
      <c r="M508">
        <v>0.15328926733693216</v>
      </c>
      <c r="N508">
        <v>0.39425216966249099</v>
      </c>
      <c r="O508">
        <v>0.1169724740358811</v>
      </c>
      <c r="P508">
        <v>2.7123162207957924E-2</v>
      </c>
      <c r="Q508">
        <v>5.3117111539506344E-2</v>
      </c>
      <c r="R508">
        <v>0.17665322940558054</v>
      </c>
      <c r="S508">
        <v>0.16592874678764294</v>
      </c>
      <c r="T508">
        <v>0.18662627112948482</v>
      </c>
      <c r="U508">
        <v>0.19070528547826798</v>
      </c>
      <c r="V508">
        <v>5.1377151201278462E-2</v>
      </c>
      <c r="W508">
        <v>0.14809354442954945</v>
      </c>
      <c r="X508">
        <v>6.3447407986524679E-2</v>
      </c>
      <c r="Y508">
        <v>3.0272912549168831E-2</v>
      </c>
      <c r="Z508">
        <v>3.4235680466790416E-2</v>
      </c>
      <c r="AA508">
        <v>4.2989080161036877E-2</v>
      </c>
      <c r="AB508">
        <v>8.1559497973348299E-2</v>
      </c>
      <c r="AC508">
        <v>8.7219020863588528E-2</v>
      </c>
      <c r="AD508">
        <v>4.6229219716900014E-2</v>
      </c>
      <c r="AE508">
        <v>3.3255466295197308E-2</v>
      </c>
      <c r="AF508">
        <v>4.14376317031286E-2</v>
      </c>
      <c r="AG508">
        <v>0.13172013823374229</v>
      </c>
      <c r="AH508">
        <v>0.11933318710838554</v>
      </c>
      <c r="AI508">
        <v>3.9136915224497096E-2</v>
      </c>
      <c r="AJ508">
        <v>0.14783372766511071</v>
      </c>
      <c r="AK508">
        <v>9.394760826009517E-2</v>
      </c>
      <c r="AL508">
        <v>5.1357804823829449E-2</v>
      </c>
      <c r="AM508">
        <v>9.3359241528706505E-2</v>
      </c>
      <c r="AN508">
        <v>0.14683216697125417</v>
      </c>
      <c r="AO508">
        <v>5.1357804823829449E-2</v>
      </c>
      <c r="AP508">
        <v>9.3359241528706505E-2</v>
      </c>
      <c r="AQ508">
        <v>2.7813724481994279E-2</v>
      </c>
      <c r="AR508">
        <v>-4.9722395583968515E-2</v>
      </c>
    </row>
    <row r="509" spans="1:44" x14ac:dyDescent="0.75">
      <c r="A509">
        <v>1.9</v>
      </c>
      <c r="B509">
        <v>9.6411008260762057E-2</v>
      </c>
      <c r="D509">
        <v>7.042213680116309E-2</v>
      </c>
      <c r="E509">
        <v>4.0597779534585564E-2</v>
      </c>
      <c r="F509">
        <v>0.14155318643268872</v>
      </c>
      <c r="G509">
        <v>-1.3307632321495804E-2</v>
      </c>
      <c r="H509">
        <v>9.2882632212442071E-2</v>
      </c>
      <c r="I509">
        <v>9.9149191154563152E-2</v>
      </c>
      <c r="J509">
        <v>0.20523902001099018</v>
      </c>
      <c r="K509">
        <v>0.18705045430446235</v>
      </c>
      <c r="L509">
        <v>9.7052499090337419E-2</v>
      </c>
      <c r="M509">
        <v>0.15160896558666673</v>
      </c>
      <c r="N509">
        <v>0.39261199261588503</v>
      </c>
      <c r="O509">
        <v>0.11605218636256215</v>
      </c>
      <c r="P509">
        <v>2.5998400499783126E-2</v>
      </c>
      <c r="Q509">
        <v>5.1370203748294388E-2</v>
      </c>
      <c r="R509">
        <v>0.17369489920098438</v>
      </c>
      <c r="S509">
        <v>0.1643622687473659</v>
      </c>
      <c r="T509">
        <v>0.18515116786003541</v>
      </c>
      <c r="U509">
        <v>0.1892733624392034</v>
      </c>
      <c r="V509">
        <v>4.9905990788681076E-2</v>
      </c>
      <c r="W509">
        <v>0.14783892427358761</v>
      </c>
      <c r="X509">
        <v>6.2229693240069994E-2</v>
      </c>
      <c r="Y509">
        <v>2.9416719859582247E-2</v>
      </c>
      <c r="Z509">
        <v>3.3933150389139972E-2</v>
      </c>
      <c r="AA509">
        <v>4.3839791044782903E-2</v>
      </c>
      <c r="AB509">
        <v>8.1200820994339978E-2</v>
      </c>
      <c r="AC509">
        <v>8.6813303401400435E-2</v>
      </c>
      <c r="AD509">
        <v>4.6030730150827377E-2</v>
      </c>
      <c r="AE509">
        <v>3.2839665671709962E-2</v>
      </c>
      <c r="AF509">
        <v>4.0271832840568587E-2</v>
      </c>
      <c r="AG509">
        <v>0.13058755494593258</v>
      </c>
      <c r="AH509">
        <v>0.11813101633269905</v>
      </c>
      <c r="AI509">
        <v>3.8662505438544957E-2</v>
      </c>
      <c r="AJ509">
        <v>0.14690859278286686</v>
      </c>
      <c r="AK509">
        <v>9.1966249614991114E-2</v>
      </c>
      <c r="AL509">
        <v>4.8638856688879316E-2</v>
      </c>
      <c r="AM509">
        <v>9.1592080362695644E-2</v>
      </c>
      <c r="AN509">
        <v>0.14583959393903329</v>
      </c>
      <c r="AO509">
        <v>4.8638856688879316E-2</v>
      </c>
      <c r="AP509">
        <v>9.1592080362695644E-2</v>
      </c>
      <c r="AQ509">
        <v>2.6471247134843806E-2</v>
      </c>
      <c r="AR509">
        <v>-5.1260632536025634E-2</v>
      </c>
    </row>
    <row r="510" spans="1:44" x14ac:dyDescent="0.75">
      <c r="A510">
        <v>1.9333333333333333</v>
      </c>
      <c r="B510">
        <v>9.5324474256104644E-2</v>
      </c>
      <c r="D510">
        <v>6.8532576886164223E-2</v>
      </c>
      <c r="E510">
        <v>4.1245825869811632E-2</v>
      </c>
      <c r="F510">
        <v>0.14106408017857838</v>
      </c>
      <c r="G510">
        <v>-1.5139101216780883E-2</v>
      </c>
      <c r="H510">
        <v>9.3042008446670363E-2</v>
      </c>
      <c r="I510">
        <v>9.6855420055661057E-2</v>
      </c>
      <c r="J510">
        <v>0.2034987576948869</v>
      </c>
      <c r="K510">
        <v>0.18614436193069597</v>
      </c>
      <c r="L510">
        <v>9.6900339947980849E-2</v>
      </c>
      <c r="M510">
        <v>0.14998648822601288</v>
      </c>
      <c r="N510">
        <v>0.39125041498535773</v>
      </c>
      <c r="O510">
        <v>0.11514874570014348</v>
      </c>
      <c r="P510">
        <v>2.4865768114978648E-2</v>
      </c>
      <c r="Q510">
        <v>4.9617576404410141E-2</v>
      </c>
      <c r="R510">
        <v>0.17062760196275092</v>
      </c>
      <c r="S510">
        <v>0.16288940140428224</v>
      </c>
      <c r="T510">
        <v>0.18352203914895276</v>
      </c>
      <c r="U510">
        <v>0.187894983955286</v>
      </c>
      <c r="V510">
        <v>4.8365222015340707E-2</v>
      </c>
      <c r="W510">
        <v>0.14783042306987368</v>
      </c>
      <c r="X510">
        <v>6.1406733998365472E-2</v>
      </c>
      <c r="Y510">
        <v>2.8819090653799825E-2</v>
      </c>
      <c r="Z510">
        <v>3.3611903522416935E-2</v>
      </c>
      <c r="AA510">
        <v>4.3901629387839071E-2</v>
      </c>
      <c r="AB510">
        <v>7.9678559490201639E-2</v>
      </c>
      <c r="AC510">
        <v>8.6276021760902419E-2</v>
      </c>
      <c r="AD510">
        <v>4.7587628889058611E-2</v>
      </c>
      <c r="AE510">
        <v>3.1984192406495082E-2</v>
      </c>
      <c r="AF510">
        <v>3.9947048484992025E-2</v>
      </c>
      <c r="AG510">
        <v>0.1295610500306654</v>
      </c>
      <c r="AH510">
        <v>0.11702886602063095</v>
      </c>
      <c r="AI510">
        <v>3.8709396002013952E-2</v>
      </c>
      <c r="AJ510">
        <v>0.14589527352237922</v>
      </c>
      <c r="AK510">
        <v>9.002128130628255E-2</v>
      </c>
      <c r="AL510">
        <v>4.6083100094197721E-2</v>
      </c>
      <c r="AM510">
        <v>8.9533386695186873E-2</v>
      </c>
      <c r="AN510">
        <v>0.14583188160098676</v>
      </c>
      <c r="AO510">
        <v>4.6083100094197721E-2</v>
      </c>
      <c r="AP510">
        <v>8.9533386695186873E-2</v>
      </c>
      <c r="AQ510">
        <v>2.470777303435125E-2</v>
      </c>
      <c r="AR510">
        <v>-5.2040793970918008E-2</v>
      </c>
    </row>
    <row r="511" spans="1:44" x14ac:dyDescent="0.75">
      <c r="A511">
        <v>1.9666666666666666</v>
      </c>
      <c r="B511">
        <v>9.4246200430726998E-2</v>
      </c>
      <c r="D511">
        <v>6.6783063388024713E-2</v>
      </c>
      <c r="E511">
        <v>4.2126897306825152E-2</v>
      </c>
      <c r="F511">
        <v>0.14019180164122394</v>
      </c>
      <c r="G511">
        <v>-1.6873026040982154E-2</v>
      </c>
      <c r="H511">
        <v>9.2343534284585846E-2</v>
      </c>
      <c r="I511">
        <v>9.6240461698843968E-2</v>
      </c>
      <c r="J511">
        <v>0.2019457293732255</v>
      </c>
      <c r="K511">
        <v>0.18511686829061835</v>
      </c>
      <c r="L511">
        <v>9.6640795396716148E-2</v>
      </c>
      <c r="M511">
        <v>0.1484206996663012</v>
      </c>
      <c r="N511">
        <v>0.39002318357594984</v>
      </c>
      <c r="O511">
        <v>0.11423442167514494</v>
      </c>
      <c r="P511">
        <v>2.3673586198627371E-2</v>
      </c>
      <c r="Q511">
        <v>4.7866724510891592E-2</v>
      </c>
      <c r="R511">
        <v>0.16755337089423947</v>
      </c>
      <c r="S511">
        <v>0.16141272533647907</v>
      </c>
      <c r="T511">
        <v>0.18194561792934813</v>
      </c>
      <c r="U511">
        <v>0.18657895439311423</v>
      </c>
      <c r="V511">
        <v>4.6780389978669686E-2</v>
      </c>
      <c r="W511">
        <v>0.14813666646905824</v>
      </c>
      <c r="X511">
        <v>6.0827153199730623E-2</v>
      </c>
      <c r="Y511">
        <v>2.8806089869551396E-2</v>
      </c>
      <c r="Z511">
        <v>3.2133673908475241E-2</v>
      </c>
      <c r="AA511">
        <v>4.3365548687888486E-2</v>
      </c>
      <c r="AB511">
        <v>7.7726386240536752E-2</v>
      </c>
      <c r="AC511">
        <v>8.5532310923643551E-2</v>
      </c>
      <c r="AD511">
        <v>4.7740073144665239E-2</v>
      </c>
      <c r="AE511">
        <v>3.0916543720314389E-2</v>
      </c>
      <c r="AF511">
        <v>3.9785504544920192E-2</v>
      </c>
      <c r="AG511">
        <v>0.12913882522128531</v>
      </c>
      <c r="AH511">
        <v>0.11592200063355668</v>
      </c>
      <c r="AI511">
        <v>3.8835859229880594E-2</v>
      </c>
      <c r="AJ511">
        <v>0.14497801074784353</v>
      </c>
      <c r="AK511">
        <v>8.8109633571232041E-2</v>
      </c>
      <c r="AL511">
        <v>4.3396662196994867E-2</v>
      </c>
      <c r="AM511">
        <v>8.7340362039225794E-2</v>
      </c>
      <c r="AN511">
        <v>0.1464424162759666</v>
      </c>
      <c r="AO511">
        <v>4.3396662196994867E-2</v>
      </c>
      <c r="AP511">
        <v>8.7340362039225794E-2</v>
      </c>
      <c r="AQ511">
        <v>2.2714812595121647E-2</v>
      </c>
      <c r="AR511">
        <v>-5.1497139294152366E-2</v>
      </c>
    </row>
    <row r="512" spans="1:44" x14ac:dyDescent="0.75">
      <c r="A512">
        <v>2</v>
      </c>
      <c r="B512">
        <v>9.331790778250032E-2</v>
      </c>
      <c r="D512">
        <v>6.5147550371139007E-2</v>
      </c>
      <c r="E512">
        <v>4.3898099635638212E-2</v>
      </c>
      <c r="F512">
        <v>0.14001954117326201</v>
      </c>
      <c r="G512">
        <v>-1.7178939327081783E-2</v>
      </c>
      <c r="H512">
        <v>9.2385895525317993E-2</v>
      </c>
      <c r="I512">
        <v>9.6043085953232521E-2</v>
      </c>
      <c r="J512">
        <v>0.20029963950704974</v>
      </c>
      <c r="K512">
        <v>0.18396657513174552</v>
      </c>
      <c r="L512">
        <v>9.6194370789786543E-2</v>
      </c>
      <c r="M512">
        <v>0.14691829772715193</v>
      </c>
      <c r="N512">
        <v>0.38879850994808501</v>
      </c>
      <c r="O512">
        <v>0.11328713690305128</v>
      </c>
      <c r="P512">
        <v>2.2403612041542443E-2</v>
      </c>
      <c r="Q512">
        <v>4.6121409700205729E-2</v>
      </c>
      <c r="R512">
        <v>0.16448451671565936</v>
      </c>
      <c r="S512">
        <v>0.15990294809817041</v>
      </c>
      <c r="T512">
        <v>0.18046663788062478</v>
      </c>
      <c r="U512">
        <v>0.18529872619067569</v>
      </c>
      <c r="V512">
        <v>4.5230683623279942E-2</v>
      </c>
      <c r="W512">
        <v>0.14795460382913997</v>
      </c>
      <c r="X512">
        <v>6.0494260883280179E-2</v>
      </c>
      <c r="Y512">
        <v>2.879584857924268E-2</v>
      </c>
      <c r="Z512">
        <v>3.1279012074143055E-2</v>
      </c>
      <c r="AA512">
        <v>4.2448714099937362E-2</v>
      </c>
      <c r="AB512">
        <v>7.5909408557618865E-2</v>
      </c>
      <c r="AC512">
        <v>8.5662209701664105E-2</v>
      </c>
      <c r="AD512">
        <v>4.6282001819211889E-2</v>
      </c>
      <c r="AE512">
        <v>3.0075401782933848E-2</v>
      </c>
      <c r="AF512">
        <v>4.0119109775570906E-2</v>
      </c>
      <c r="AG512">
        <v>0.12801793244791979</v>
      </c>
      <c r="AH512">
        <v>0.11613575820940041</v>
      </c>
      <c r="AI512">
        <v>3.8257459669014247E-2</v>
      </c>
      <c r="AJ512">
        <v>0.14361382593652952</v>
      </c>
      <c r="AK512">
        <v>8.6147958272908678E-2</v>
      </c>
      <c r="AL512">
        <v>4.1285564221135856E-2</v>
      </c>
      <c r="AM512">
        <v>8.5366342518191571E-2</v>
      </c>
      <c r="AN512">
        <v>0.14797820354359212</v>
      </c>
      <c r="AO512">
        <v>4.1285564221135856E-2</v>
      </c>
      <c r="AP512">
        <v>8.5366342518191571E-2</v>
      </c>
      <c r="AQ512">
        <v>2.0026811176996052E-2</v>
      </c>
      <c r="AR512">
        <v>-5.0156412343782021E-2</v>
      </c>
    </row>
    <row r="513" spans="1:44" x14ac:dyDescent="0.75">
      <c r="A513">
        <v>2.0333333333333332</v>
      </c>
      <c r="B513">
        <v>9.2389278831728303E-2</v>
      </c>
      <c r="D513">
        <v>6.356144027839325E-2</v>
      </c>
      <c r="E513">
        <v>4.4447085494959293E-2</v>
      </c>
      <c r="F513">
        <v>0.13855044522292029</v>
      </c>
      <c r="G513">
        <v>-1.6629300219485069E-2</v>
      </c>
      <c r="H513">
        <v>9.2359563697454905E-2</v>
      </c>
      <c r="I513">
        <v>9.558234408470305E-2</v>
      </c>
      <c r="J513">
        <v>0.19843366528172349</v>
      </c>
      <c r="K513">
        <v>0.18285044095796957</v>
      </c>
      <c r="L513">
        <v>9.5675334819582597E-2</v>
      </c>
      <c r="M513">
        <v>0.14544219389977245</v>
      </c>
      <c r="N513">
        <v>0.38760855017577778</v>
      </c>
      <c r="O513">
        <v>0.11229994090860507</v>
      </c>
      <c r="P513">
        <v>2.1102687575220058E-2</v>
      </c>
      <c r="Q513">
        <v>4.4394004860480382E-2</v>
      </c>
      <c r="R513">
        <v>0.16145701841872082</v>
      </c>
      <c r="S513">
        <v>0.15838711498211855</v>
      </c>
      <c r="T513">
        <v>0.17902938885740324</v>
      </c>
      <c r="U513">
        <v>0.18402304287047655</v>
      </c>
      <c r="V513">
        <v>4.3778694558449689E-2</v>
      </c>
      <c r="W513">
        <v>0.14773205796261191</v>
      </c>
      <c r="X513">
        <v>5.9885399263913272E-2</v>
      </c>
      <c r="Y513">
        <v>2.8438625603540615E-2</v>
      </c>
      <c r="Z513">
        <v>3.0504971253078043E-2</v>
      </c>
      <c r="AA513">
        <v>4.1825334974006118E-2</v>
      </c>
      <c r="AB513">
        <v>7.512742872553102E-2</v>
      </c>
      <c r="AC513">
        <v>8.6621504324529086E-2</v>
      </c>
      <c r="AD513">
        <v>4.5707015530881891E-2</v>
      </c>
      <c r="AE513">
        <v>2.9531317368706605E-2</v>
      </c>
      <c r="AF513">
        <v>4.0737162477553004E-2</v>
      </c>
      <c r="AG513">
        <v>0.12719561664651677</v>
      </c>
      <c r="AH513">
        <v>0.11691779028835554</v>
      </c>
      <c r="AI513">
        <v>3.7986336321034687E-2</v>
      </c>
      <c r="AJ513">
        <v>0.14191065540331765</v>
      </c>
      <c r="AK513">
        <v>8.4314113493056481E-2</v>
      </c>
      <c r="AL513">
        <v>3.9219106988006923E-2</v>
      </c>
      <c r="AM513">
        <v>8.3481356240982574E-2</v>
      </c>
      <c r="AN513">
        <v>0.1500523831360763</v>
      </c>
      <c r="AO513">
        <v>3.9219106988006923E-2</v>
      </c>
      <c r="AP513">
        <v>8.3481356240982574E-2</v>
      </c>
      <c r="AQ513">
        <v>1.7300663097002938E-2</v>
      </c>
      <c r="AR513">
        <v>-5.1582526952077046E-2</v>
      </c>
    </row>
    <row r="514" spans="1:44" x14ac:dyDescent="0.75">
      <c r="A514">
        <v>2.0666666666666669</v>
      </c>
      <c r="B514">
        <v>9.1314224178461564E-2</v>
      </c>
      <c r="D514">
        <v>6.188811875806069E-2</v>
      </c>
      <c r="E514">
        <v>4.2718891377512461E-2</v>
      </c>
      <c r="F514">
        <v>0.13615017895085113</v>
      </c>
      <c r="G514">
        <v>-1.6593247772138279E-2</v>
      </c>
      <c r="H514">
        <v>9.1569087733364612E-2</v>
      </c>
      <c r="I514">
        <v>9.5407365681938056E-2</v>
      </c>
      <c r="J514">
        <v>0.19681682274798742</v>
      </c>
      <c r="K514">
        <v>0.18164297347529201</v>
      </c>
      <c r="L514">
        <v>9.5094166071584094E-2</v>
      </c>
      <c r="M514">
        <v>0.14384517145931947</v>
      </c>
      <c r="N514">
        <v>0.38644985463863596</v>
      </c>
      <c r="O514">
        <v>0.1112667083326095</v>
      </c>
      <c r="P514">
        <v>1.9862850571945798E-2</v>
      </c>
      <c r="Q514">
        <v>4.2714783805151466E-2</v>
      </c>
      <c r="R514">
        <v>0.15857218746829083</v>
      </c>
      <c r="S514">
        <v>0.15685292519457703</v>
      </c>
      <c r="T514">
        <v>0.17756865437304262</v>
      </c>
      <c r="U514">
        <v>0.18274370698397993</v>
      </c>
      <c r="V514">
        <v>4.2449207309956112E-2</v>
      </c>
      <c r="W514">
        <v>0.14734716794858993</v>
      </c>
      <c r="X514">
        <v>5.9111377265856906E-2</v>
      </c>
      <c r="Y514">
        <v>2.7678938168080768E-2</v>
      </c>
      <c r="Z514">
        <v>3.000294672438477E-2</v>
      </c>
      <c r="AA514">
        <v>4.2874868146554924E-2</v>
      </c>
      <c r="AB514">
        <v>7.3995230276301074E-2</v>
      </c>
      <c r="AC514">
        <v>8.7425154567475849E-2</v>
      </c>
      <c r="AD514">
        <v>4.4583767089728325E-2</v>
      </c>
      <c r="AE514">
        <v>2.9416557779080626E-2</v>
      </c>
      <c r="AF514">
        <v>4.1694947303194459E-2</v>
      </c>
      <c r="AG514">
        <v>0.12639615582665006</v>
      </c>
      <c r="AH514">
        <v>0.11675499174326559</v>
      </c>
      <c r="AI514">
        <v>3.7836721037201183E-2</v>
      </c>
      <c r="AJ514">
        <v>0.14028735801841261</v>
      </c>
      <c r="AK514">
        <v>8.22811413672173E-2</v>
      </c>
      <c r="AL514">
        <v>3.7513110674015936E-2</v>
      </c>
      <c r="AM514">
        <v>8.1018065591226124E-2</v>
      </c>
      <c r="AN514">
        <v>0.15175874485909746</v>
      </c>
      <c r="AO514">
        <v>3.7513110674015936E-2</v>
      </c>
      <c r="AP514">
        <v>8.1018065591226124E-2</v>
      </c>
      <c r="AQ514">
        <v>1.4133450550979412E-2</v>
      </c>
      <c r="AR514">
        <v>-5.3779087047592856E-2</v>
      </c>
    </row>
    <row r="515" spans="1:44" x14ac:dyDescent="0.75">
      <c r="A515">
        <v>2.1</v>
      </c>
      <c r="B515">
        <v>9.0146805496667551E-2</v>
      </c>
      <c r="D515">
        <v>6.0099428191422853E-2</v>
      </c>
      <c r="E515">
        <v>3.8678564420958683E-2</v>
      </c>
      <c r="F515">
        <v>0.13394988937131955</v>
      </c>
      <c r="G515">
        <v>-1.6730681819643892E-2</v>
      </c>
      <c r="H515">
        <v>9.1412185112540137E-2</v>
      </c>
      <c r="I515">
        <v>9.49816118371095E-2</v>
      </c>
      <c r="J515">
        <v>0.19517799281145384</v>
      </c>
      <c r="K515">
        <v>0.18030248796361195</v>
      </c>
      <c r="L515">
        <v>9.4350584968717011E-2</v>
      </c>
      <c r="M515">
        <v>0.1421105491097327</v>
      </c>
      <c r="N515">
        <v>0.38536539264499908</v>
      </c>
      <c r="O515">
        <v>0.11020588731137321</v>
      </c>
      <c r="P515">
        <v>1.8724919377583121E-2</v>
      </c>
      <c r="Q515">
        <v>4.1080089184497452E-2</v>
      </c>
      <c r="R515">
        <v>0.15580033695940823</v>
      </c>
      <c r="S515">
        <v>0.15532957866563105</v>
      </c>
      <c r="T515">
        <v>0.17602356352784082</v>
      </c>
      <c r="U515">
        <v>0.1814663254075885</v>
      </c>
      <c r="V515">
        <v>4.1155371909685622E-2</v>
      </c>
      <c r="W515">
        <v>0.14726942405201285</v>
      </c>
      <c r="X515">
        <v>5.8441328556705668E-2</v>
      </c>
      <c r="Y515">
        <v>2.7209673790050983E-2</v>
      </c>
      <c r="Z515">
        <v>2.9071461920072844E-2</v>
      </c>
      <c r="AA515">
        <v>4.5757231988885351E-2</v>
      </c>
      <c r="AB515">
        <v>7.2279797683686225E-2</v>
      </c>
      <c r="AC515">
        <v>8.7731595384228089E-2</v>
      </c>
      <c r="AD515">
        <v>4.4160465871544638E-2</v>
      </c>
      <c r="AE515">
        <v>2.8928608053018445E-2</v>
      </c>
      <c r="AF515">
        <v>4.3281361543616302E-2</v>
      </c>
      <c r="AG515">
        <v>0.12425608285997357</v>
      </c>
      <c r="AH515">
        <v>0.11714339304329362</v>
      </c>
      <c r="AI515">
        <v>3.7836379605463065E-2</v>
      </c>
      <c r="AJ515">
        <v>0.13847759489359437</v>
      </c>
      <c r="AK515">
        <v>8.0039746927761085E-2</v>
      </c>
      <c r="AL515">
        <v>3.5694691396201163E-2</v>
      </c>
      <c r="AM515">
        <v>7.8593322784140385E-2</v>
      </c>
      <c r="AN515">
        <v>0.15266703684676416</v>
      </c>
      <c r="AO515">
        <v>3.5694691396201163E-2</v>
      </c>
      <c r="AP515">
        <v>7.8593322784140385E-2</v>
      </c>
      <c r="AQ515">
        <v>1.0367949876332374E-2</v>
      </c>
      <c r="AR515">
        <v>-5.6960212850146248E-2</v>
      </c>
    </row>
    <row r="516" spans="1:44" x14ac:dyDescent="0.75">
      <c r="A516">
        <v>2.1333333333333333</v>
      </c>
      <c r="B516">
        <v>8.9132593739116986E-2</v>
      </c>
      <c r="D516">
        <v>5.8388436680675851E-2</v>
      </c>
      <c r="E516">
        <v>3.8431234125143418E-2</v>
      </c>
      <c r="F516">
        <v>0.13233393469051738</v>
      </c>
      <c r="G516">
        <v>-1.5881665513221236E-2</v>
      </c>
      <c r="H516">
        <v>9.1636108131854993E-2</v>
      </c>
      <c r="I516">
        <v>9.4713832410362506E-2</v>
      </c>
      <c r="J516">
        <v>0.19345538396605996</v>
      </c>
      <c r="K516">
        <v>0.17893617904783549</v>
      </c>
      <c r="L516">
        <v>9.3347645750597577E-2</v>
      </c>
      <c r="M516">
        <v>0.14036860430755954</v>
      </c>
      <c r="N516">
        <v>0.38435755409242861</v>
      </c>
      <c r="O516">
        <v>0.10916079222993777</v>
      </c>
      <c r="P516">
        <v>1.7657224456372359E-2</v>
      </c>
      <c r="Q516">
        <v>3.9468624985442909E-2</v>
      </c>
      <c r="R516">
        <v>0.15312955758808511</v>
      </c>
      <c r="S516">
        <v>0.15378174683872128</v>
      </c>
      <c r="T516">
        <v>0.17446959841874446</v>
      </c>
      <c r="U516">
        <v>0.18018775200282353</v>
      </c>
      <c r="V516">
        <v>3.9898508103815698E-2</v>
      </c>
      <c r="W516">
        <v>0.14713830327211996</v>
      </c>
      <c r="X516">
        <v>5.7899861437850822E-2</v>
      </c>
      <c r="Y516">
        <v>2.6951550009266228E-2</v>
      </c>
      <c r="Z516">
        <v>2.805201492122467E-2</v>
      </c>
      <c r="AA516">
        <v>4.79275179916481E-2</v>
      </c>
      <c r="AB516">
        <v>7.1018882486160978E-2</v>
      </c>
      <c r="AC516">
        <v>8.777463997965107E-2</v>
      </c>
      <c r="AD516">
        <v>4.2954974485075126E-2</v>
      </c>
      <c r="AE516">
        <v>2.8638277235150295E-2</v>
      </c>
      <c r="AF516">
        <v>4.3190285354051713E-2</v>
      </c>
      <c r="AG516">
        <v>0.12323792499155153</v>
      </c>
      <c r="AH516">
        <v>0.11816420315628902</v>
      </c>
      <c r="AI516">
        <v>3.7501912083758561E-2</v>
      </c>
      <c r="AJ516">
        <v>0.13847368669989712</v>
      </c>
      <c r="AK516">
        <v>7.818444474700216E-2</v>
      </c>
      <c r="AL516">
        <v>3.3985906962751125E-2</v>
      </c>
      <c r="AM516">
        <v>7.6492725347393625E-2</v>
      </c>
      <c r="AN516">
        <v>0.15278435524604328</v>
      </c>
      <c r="AO516">
        <v>3.3985906962751125E-2</v>
      </c>
      <c r="AP516">
        <v>7.6492725347393625E-2</v>
      </c>
      <c r="AQ516">
        <v>6.4136455597427295E-3</v>
      </c>
      <c r="AR516">
        <v>-6.0668453286733523E-2</v>
      </c>
    </row>
    <row r="517" spans="1:44" x14ac:dyDescent="0.75">
      <c r="A517">
        <v>2.1666666666666665</v>
      </c>
      <c r="B517">
        <v>8.8031436126563584E-2</v>
      </c>
      <c r="D517">
        <v>5.6706248460346026E-2</v>
      </c>
      <c r="E517">
        <v>3.9079666440291906E-2</v>
      </c>
      <c r="F517">
        <v>0.13145251566136651</v>
      </c>
      <c r="G517">
        <v>-1.6096689877810041E-2</v>
      </c>
      <c r="H517">
        <v>9.1306655060290773E-2</v>
      </c>
      <c r="I517">
        <v>9.3518695186406556E-2</v>
      </c>
      <c r="J517">
        <v>0.19186155462100518</v>
      </c>
      <c r="K517">
        <v>0.17764505980427969</v>
      </c>
      <c r="L517">
        <v>9.2508852342415654E-2</v>
      </c>
      <c r="M517">
        <v>0.13865697283405054</v>
      </c>
      <c r="N517">
        <v>0.38337652492547486</v>
      </c>
      <c r="O517">
        <v>0.10814398799358899</v>
      </c>
      <c r="P517">
        <v>1.6641352338087223E-2</v>
      </c>
      <c r="Q517">
        <v>3.7852816880395601E-2</v>
      </c>
      <c r="R517">
        <v>0.15050458117498658</v>
      </c>
      <c r="S517">
        <v>0.15218125130573879</v>
      </c>
      <c r="T517">
        <v>0.17293239495944304</v>
      </c>
      <c r="U517">
        <v>0.17897110856900172</v>
      </c>
      <c r="V517">
        <v>3.8677534346641472E-2</v>
      </c>
      <c r="W517">
        <v>0.14688879793838253</v>
      </c>
      <c r="X517">
        <v>5.6843845176032658E-2</v>
      </c>
      <c r="Y517">
        <v>2.6446379274590776E-2</v>
      </c>
      <c r="Z517">
        <v>2.7113349499917345E-2</v>
      </c>
      <c r="AA517">
        <v>4.8494294243096966E-2</v>
      </c>
      <c r="AB517">
        <v>6.9138497078356884E-2</v>
      </c>
      <c r="AC517">
        <v>8.7249312897941592E-2</v>
      </c>
      <c r="AD517">
        <v>4.166071505800685E-2</v>
      </c>
      <c r="AE517">
        <v>2.8578486516641088E-2</v>
      </c>
      <c r="AF517">
        <v>4.2522877020031775E-2</v>
      </c>
      <c r="AG517">
        <v>0.12218542306683755</v>
      </c>
      <c r="AH517">
        <v>0.11998647172426218</v>
      </c>
      <c r="AI517">
        <v>3.67465765277376E-2</v>
      </c>
      <c r="AJ517">
        <v>0.13895455792804678</v>
      </c>
      <c r="AK517">
        <v>7.5647932033730367E-2</v>
      </c>
      <c r="AL517">
        <v>3.2932418525065711E-2</v>
      </c>
      <c r="AM517">
        <v>7.4611726344406021E-2</v>
      </c>
      <c r="AN517">
        <v>0.1523412627378076</v>
      </c>
      <c r="AO517">
        <v>3.2932418525065711E-2</v>
      </c>
      <c r="AP517">
        <v>7.4611726344406021E-2</v>
      </c>
      <c r="AQ517">
        <v>2.8491976450860565E-3</v>
      </c>
      <c r="AR517">
        <v>-6.5368467942344993E-2</v>
      </c>
    </row>
    <row r="518" spans="1:44" x14ac:dyDescent="0.75">
      <c r="A518">
        <v>2.2000000000000002</v>
      </c>
      <c r="B518">
        <v>8.6946474648925146E-2</v>
      </c>
      <c r="D518">
        <v>5.4934493099081286E-2</v>
      </c>
      <c r="E518">
        <v>3.9987378482340068E-2</v>
      </c>
      <c r="F518">
        <v>0.13094341220946634</v>
      </c>
      <c r="G518">
        <v>-1.7641777609770044E-2</v>
      </c>
      <c r="H518">
        <v>9.0722740946947072E-2</v>
      </c>
      <c r="I518">
        <v>9.2112083091387936E-2</v>
      </c>
      <c r="J518">
        <v>0.19040771156273881</v>
      </c>
      <c r="K518">
        <v>0.17620178736424474</v>
      </c>
      <c r="L518">
        <v>9.1895935264337231E-2</v>
      </c>
      <c r="M518">
        <v>0.13699469538340006</v>
      </c>
      <c r="N518">
        <v>0.38238815924505049</v>
      </c>
      <c r="O518">
        <v>0.10713731315104813</v>
      </c>
      <c r="P518">
        <v>1.56773388375997E-2</v>
      </c>
      <c r="Q518">
        <v>3.6235584131005721E-2</v>
      </c>
      <c r="R518">
        <v>0.14784988711174465</v>
      </c>
      <c r="S518">
        <v>0.15068787416478516</v>
      </c>
      <c r="T518">
        <v>0.17129152827241925</v>
      </c>
      <c r="U518">
        <v>0.17778030532118533</v>
      </c>
      <c r="V518">
        <v>3.7445203158925154E-2</v>
      </c>
      <c r="W518">
        <v>0.14630255736724879</v>
      </c>
      <c r="X518">
        <v>5.648290397221549E-2</v>
      </c>
      <c r="Y518">
        <v>2.6060858014535958E-2</v>
      </c>
      <c r="Z518">
        <v>2.6577453315253036E-2</v>
      </c>
      <c r="AA518">
        <v>4.830684210687488E-2</v>
      </c>
      <c r="AB518">
        <v>6.8094984754513366E-2</v>
      </c>
      <c r="AC518">
        <v>8.6076329819804287E-2</v>
      </c>
      <c r="AD518">
        <v>4.0610657075023711E-2</v>
      </c>
      <c r="AE518">
        <v>2.7949789701656329E-2</v>
      </c>
      <c r="AF518">
        <v>4.2258534396740779E-2</v>
      </c>
      <c r="AG518">
        <v>0.12198134588551571</v>
      </c>
      <c r="AH518">
        <v>0.12119710215040401</v>
      </c>
      <c r="AI518">
        <v>3.7227869918840521E-2</v>
      </c>
      <c r="AJ518">
        <v>0.13955574100922022</v>
      </c>
      <c r="AK518">
        <v>7.3262831953522539E-2</v>
      </c>
      <c r="AL518">
        <v>3.1907997624737783E-2</v>
      </c>
      <c r="AM518">
        <v>7.2437358651617906E-2</v>
      </c>
      <c r="AN518">
        <v>0.15160491055873276</v>
      </c>
      <c r="AO518">
        <v>3.1907997624737783E-2</v>
      </c>
      <c r="AP518">
        <v>7.2437358651617906E-2</v>
      </c>
      <c r="AQ518">
        <v>-2.3827919093403574E-4</v>
      </c>
      <c r="AR518">
        <v>-7.0249337943886131E-2</v>
      </c>
    </row>
    <row r="519" spans="1:44" x14ac:dyDescent="0.75">
      <c r="A519">
        <v>2.2333333333333334</v>
      </c>
      <c r="B519">
        <v>8.5860483337615215E-2</v>
      </c>
      <c r="D519">
        <v>5.2957391529528261E-2</v>
      </c>
      <c r="E519">
        <v>3.8231806765038047E-2</v>
      </c>
      <c r="F519">
        <v>0.12988648959379814</v>
      </c>
      <c r="G519">
        <v>-1.8976028761158073E-2</v>
      </c>
      <c r="H519">
        <v>8.9070956416590366E-2</v>
      </c>
      <c r="I519">
        <v>9.1987260052836764E-2</v>
      </c>
      <c r="J519">
        <v>0.18933417609119199</v>
      </c>
      <c r="K519">
        <v>0.17463863797650855</v>
      </c>
      <c r="L519">
        <v>9.1367774085050632E-2</v>
      </c>
      <c r="M519">
        <v>0.13545089026304383</v>
      </c>
      <c r="N519">
        <v>0.38137441329725924</v>
      </c>
      <c r="O519">
        <v>0.10614457279531211</v>
      </c>
      <c r="P519">
        <v>1.4732771522030471E-2</v>
      </c>
      <c r="Q519">
        <v>3.4637714668004797E-2</v>
      </c>
      <c r="R519">
        <v>0.14520194523714475</v>
      </c>
      <c r="S519">
        <v>0.14929153891265129</v>
      </c>
      <c r="T519">
        <v>0.16968759898887603</v>
      </c>
      <c r="U519">
        <v>0.17662527713554008</v>
      </c>
      <c r="V519">
        <v>3.6133700036449279E-2</v>
      </c>
      <c r="W519">
        <v>0.14573270474888503</v>
      </c>
      <c r="X519">
        <v>5.6850768125970556E-2</v>
      </c>
      <c r="Y519">
        <v>2.591876799064621E-2</v>
      </c>
      <c r="Z519">
        <v>2.5116485290542213E-2</v>
      </c>
      <c r="AA519">
        <v>4.8035491294328242E-2</v>
      </c>
      <c r="AB519">
        <v>6.7902167561258595E-2</v>
      </c>
      <c r="AC519">
        <v>8.5035948311464188E-2</v>
      </c>
      <c r="AD519">
        <v>3.9665550823494308E-2</v>
      </c>
      <c r="AE519">
        <v>2.7442083388807308E-2</v>
      </c>
      <c r="AF519">
        <v>4.2054879704077251E-2</v>
      </c>
      <c r="AG519">
        <v>0.12271824740779759</v>
      </c>
      <c r="AH519">
        <v>0.12080343295894776</v>
      </c>
      <c r="AI519">
        <v>3.76365595197488E-2</v>
      </c>
      <c r="AJ519">
        <v>0.13930734891844379</v>
      </c>
      <c r="AK519">
        <v>7.1337152984340887E-2</v>
      </c>
      <c r="AL519">
        <v>3.1244516800690843E-2</v>
      </c>
      <c r="AM519">
        <v>7.0209464059249715E-2</v>
      </c>
      <c r="AN519">
        <v>0.15087136050680514</v>
      </c>
      <c r="AO519">
        <v>3.1244516800690843E-2</v>
      </c>
      <c r="AP519">
        <v>7.0209464059249715E-2</v>
      </c>
      <c r="AQ519">
        <v>-3.3879698821773774E-3</v>
      </c>
      <c r="AR519">
        <v>-7.3448011136734048E-2</v>
      </c>
    </row>
    <row r="520" spans="1:44" x14ac:dyDescent="0.75">
      <c r="A520">
        <v>2.2666666666666666</v>
      </c>
      <c r="B520">
        <v>8.492331371250765E-2</v>
      </c>
      <c r="D520">
        <v>5.1043122781117979E-2</v>
      </c>
      <c r="E520">
        <v>3.7242381803314184E-2</v>
      </c>
      <c r="F520">
        <v>0.12922311257819216</v>
      </c>
      <c r="G520">
        <v>-2.0526328116422063E-2</v>
      </c>
      <c r="H520">
        <v>8.8122019755127928E-2</v>
      </c>
      <c r="I520">
        <v>9.200012420961691E-2</v>
      </c>
      <c r="J520">
        <v>0.18813864679766609</v>
      </c>
      <c r="K520">
        <v>0.17295450438065291</v>
      </c>
      <c r="L520">
        <v>9.1192440792245574E-2</v>
      </c>
      <c r="M520">
        <v>0.13401518497111437</v>
      </c>
      <c r="N520">
        <v>0.38033322240825346</v>
      </c>
      <c r="O520">
        <v>0.10516317631844317</v>
      </c>
      <c r="P520">
        <v>1.3810468002780041E-2</v>
      </c>
      <c r="Q520">
        <v>3.3063974958220471E-2</v>
      </c>
      <c r="R520">
        <v>0.1426539929002458</v>
      </c>
      <c r="S520">
        <v>0.1479372314372511</v>
      </c>
      <c r="T520">
        <v>0.16816495824344832</v>
      </c>
      <c r="U520">
        <v>0.17550229007301374</v>
      </c>
      <c r="V520">
        <v>3.4753011550162319E-2</v>
      </c>
      <c r="W520">
        <v>0.14511447780801487</v>
      </c>
      <c r="X520">
        <v>5.6637202840366704E-2</v>
      </c>
      <c r="Y520">
        <v>2.5898233900347244E-2</v>
      </c>
      <c r="Z520">
        <v>2.4719152326327078E-2</v>
      </c>
      <c r="AA520">
        <v>4.7316828744431889E-2</v>
      </c>
      <c r="AB520">
        <v>6.8203394169617376E-2</v>
      </c>
      <c r="AC520">
        <v>8.5771024716747607E-2</v>
      </c>
      <c r="AD520">
        <v>3.8669367275310958E-2</v>
      </c>
      <c r="AE520">
        <v>2.7104627207565766E-2</v>
      </c>
      <c r="AF520">
        <v>4.1588851331670638E-2</v>
      </c>
      <c r="AG520">
        <v>0.12348872203873226</v>
      </c>
      <c r="AH520">
        <v>0.12151099267999371</v>
      </c>
      <c r="AI520">
        <v>3.7412355880376162E-2</v>
      </c>
      <c r="AJ520">
        <v>0.13881559043359706</v>
      </c>
      <c r="AK520">
        <v>6.9303400346129321E-2</v>
      </c>
      <c r="AL520">
        <v>3.0863579831265787E-2</v>
      </c>
      <c r="AM520">
        <v>6.8118519104194211E-2</v>
      </c>
      <c r="AN520">
        <v>0.15024278884308842</v>
      </c>
      <c r="AO520">
        <v>3.0863579831265787E-2</v>
      </c>
      <c r="AP520">
        <v>6.8118519104194211E-2</v>
      </c>
      <c r="AQ520">
        <v>-7.0081533706241135E-3</v>
      </c>
      <c r="AR520">
        <v>-7.5684728674244681E-2</v>
      </c>
    </row>
    <row r="521" spans="1:44" x14ac:dyDescent="0.75">
      <c r="A521">
        <v>2.2999999999999998</v>
      </c>
      <c r="B521">
        <v>8.4118102705712294E-2</v>
      </c>
      <c r="D521">
        <v>4.9396661327662579E-2</v>
      </c>
      <c r="E521">
        <v>3.9094343719094753E-2</v>
      </c>
      <c r="F521">
        <v>0.12857553867431401</v>
      </c>
      <c r="G521">
        <v>-2.201820036860248E-2</v>
      </c>
      <c r="H521">
        <v>8.7344301328452806E-2</v>
      </c>
      <c r="I521">
        <v>9.1484299745245898E-2</v>
      </c>
      <c r="J521">
        <v>0.1866551238204909</v>
      </c>
      <c r="K521">
        <v>0.17158863283655756</v>
      </c>
      <c r="L521">
        <v>9.1112383608441649E-2</v>
      </c>
      <c r="M521">
        <v>0.13262067707036071</v>
      </c>
      <c r="N521">
        <v>0.379270870038591</v>
      </c>
      <c r="O521">
        <v>0.10417560586953008</v>
      </c>
      <c r="P521">
        <v>1.2895803028602571E-2</v>
      </c>
      <c r="Q521">
        <v>3.1487018063887859E-2</v>
      </c>
      <c r="R521">
        <v>0.1402539893724552</v>
      </c>
      <c r="S521">
        <v>0.14661061653150684</v>
      </c>
      <c r="T521">
        <v>0.1665085407811461</v>
      </c>
      <c r="U521">
        <v>0.17436592181303498</v>
      </c>
      <c r="V521">
        <v>3.3373022713200869E-2</v>
      </c>
      <c r="W521">
        <v>0.14444500304604543</v>
      </c>
      <c r="X521">
        <v>5.6819268108149697E-2</v>
      </c>
      <c r="Y521">
        <v>2.556280169040992E-2</v>
      </c>
      <c r="Z521">
        <v>2.409725262611024E-2</v>
      </c>
      <c r="AA521">
        <v>4.6179638292942429E-2</v>
      </c>
      <c r="AB521">
        <v>6.8738910026286543E-2</v>
      </c>
      <c r="AC521">
        <v>8.7479046579629766E-2</v>
      </c>
      <c r="AD521">
        <v>3.9146875754372278E-2</v>
      </c>
      <c r="AE521">
        <v>2.7244732517672086E-2</v>
      </c>
      <c r="AF521">
        <v>3.9930233181789551E-2</v>
      </c>
      <c r="AG521">
        <v>0.12502844632395452</v>
      </c>
      <c r="AH521">
        <v>0.12269678922862033</v>
      </c>
      <c r="AI521">
        <v>3.6877981558057528E-2</v>
      </c>
      <c r="AJ521">
        <v>0.13945559672053484</v>
      </c>
      <c r="AK521">
        <v>6.7406773488280919E-2</v>
      </c>
      <c r="AL521">
        <v>3.059792349783624E-2</v>
      </c>
      <c r="AM521">
        <v>6.604201890802501E-2</v>
      </c>
      <c r="AN521">
        <v>0.14943030961011844</v>
      </c>
      <c r="AO521">
        <v>3.059792349783624E-2</v>
      </c>
      <c r="AP521">
        <v>6.604201890802501E-2</v>
      </c>
      <c r="AQ521">
        <v>-1.0495767605144063E-2</v>
      </c>
      <c r="AR521">
        <v>-7.9276714999323164E-2</v>
      </c>
    </row>
    <row r="522" spans="1:44" x14ac:dyDescent="0.75">
      <c r="A522">
        <v>2.3333333333333335</v>
      </c>
      <c r="B522">
        <v>8.3238298252216514E-2</v>
      </c>
      <c r="D522">
        <v>4.8024255198713339E-2</v>
      </c>
      <c r="E522">
        <v>3.9362120618022356E-2</v>
      </c>
      <c r="F522">
        <v>0.12701338284361394</v>
      </c>
      <c r="G522">
        <v>-2.2928989166905403E-2</v>
      </c>
      <c r="H522">
        <v>8.6851386242688206E-2</v>
      </c>
      <c r="I522">
        <v>9.1353340998839988E-2</v>
      </c>
      <c r="J522">
        <v>0.18514082690576258</v>
      </c>
      <c r="K522">
        <v>0.17039644727475928</v>
      </c>
      <c r="L522">
        <v>9.1433317933779165E-2</v>
      </c>
      <c r="M522">
        <v>0.13126011676817095</v>
      </c>
      <c r="N522">
        <v>0.37822188994342781</v>
      </c>
      <c r="O522">
        <v>0.10319826420859804</v>
      </c>
      <c r="P522">
        <v>1.2016898408457826E-2</v>
      </c>
      <c r="Q522">
        <v>2.9908345391285888E-2</v>
      </c>
      <c r="R522">
        <v>0.13792985735605837</v>
      </c>
      <c r="S522">
        <v>0.14522850236963819</v>
      </c>
      <c r="T522">
        <v>0.16472817731629566</v>
      </c>
      <c r="U522">
        <v>0.17318395791209612</v>
      </c>
      <c r="V522">
        <v>3.2007696508521644E-2</v>
      </c>
      <c r="W522">
        <v>0.14409913166613197</v>
      </c>
      <c r="X522">
        <v>5.6585867872363367E-2</v>
      </c>
      <c r="Y522">
        <v>2.4812333729672925E-2</v>
      </c>
      <c r="Z522">
        <v>2.2880316235635283E-2</v>
      </c>
      <c r="AA522">
        <v>4.6228893330548179E-2</v>
      </c>
      <c r="AB522">
        <v>7.0140616971804168E-2</v>
      </c>
      <c r="AC522">
        <v>8.8544008053831169E-2</v>
      </c>
      <c r="AD522">
        <v>3.8958022192466656E-2</v>
      </c>
      <c r="AE522">
        <v>2.7737084024619305E-2</v>
      </c>
      <c r="AF522">
        <v>3.9154885998138642E-2</v>
      </c>
      <c r="AG522">
        <v>0.12559706211443217</v>
      </c>
      <c r="AH522">
        <v>0.1236694538605095</v>
      </c>
      <c r="AI522">
        <v>3.6065116312819258E-2</v>
      </c>
      <c r="AJ522">
        <v>0.13915328462995322</v>
      </c>
      <c r="AK522">
        <v>6.572030382204852E-2</v>
      </c>
      <c r="AL522">
        <v>2.991678372580148E-2</v>
      </c>
      <c r="AM522">
        <v>6.3825650265575851E-2</v>
      </c>
      <c r="AN522">
        <v>0.14839382277455707</v>
      </c>
      <c r="AO522">
        <v>2.991678372580148E-2</v>
      </c>
      <c r="AP522">
        <v>6.3825650265575851E-2</v>
      </c>
      <c r="AQ522">
        <v>-1.3579757434607931E-2</v>
      </c>
      <c r="AR522">
        <v>-8.3204880828625052E-2</v>
      </c>
    </row>
    <row r="523" spans="1:44" x14ac:dyDescent="0.75">
      <c r="A523">
        <v>2.3666666666666667</v>
      </c>
      <c r="B523">
        <v>8.22691104585625E-2</v>
      </c>
      <c r="D523">
        <v>4.6676254120728303E-2</v>
      </c>
      <c r="E523">
        <v>3.7938410410246724E-2</v>
      </c>
      <c r="F523">
        <v>0.12574391604883486</v>
      </c>
      <c r="G523">
        <v>-2.429702140894938E-2</v>
      </c>
      <c r="H523">
        <v>8.6843548750064531E-2</v>
      </c>
      <c r="I523">
        <v>9.1153314729620974E-2</v>
      </c>
      <c r="J523">
        <v>0.18358312221370324</v>
      </c>
      <c r="K523">
        <v>0.16900825410230652</v>
      </c>
      <c r="L523">
        <v>9.1708594311336475E-2</v>
      </c>
      <c r="M523">
        <v>0.12991810485973052</v>
      </c>
      <c r="N523">
        <v>0.3772107559710261</v>
      </c>
      <c r="O523">
        <v>0.10228202721904026</v>
      </c>
      <c r="P523">
        <v>1.1251587727504222E-2</v>
      </c>
      <c r="Q523">
        <v>2.8361306042207671E-2</v>
      </c>
      <c r="R523">
        <v>0.13564405664738641</v>
      </c>
      <c r="S523">
        <v>0.1438206707716074</v>
      </c>
      <c r="T523">
        <v>0.16289591088140223</v>
      </c>
      <c r="U523">
        <v>0.17198440282343488</v>
      </c>
      <c r="V523">
        <v>3.0579638840814268E-2</v>
      </c>
      <c r="W523">
        <v>0.1439221082106672</v>
      </c>
      <c r="X523">
        <v>5.6583712990132699E-2</v>
      </c>
      <c r="Y523">
        <v>2.4336471504285685E-2</v>
      </c>
      <c r="Z523">
        <v>2.2439704639428754E-2</v>
      </c>
      <c r="AA523">
        <v>4.6306471208627104E-2</v>
      </c>
      <c r="AB523">
        <v>7.111435746039689E-2</v>
      </c>
      <c r="AC523">
        <v>8.8730580841326637E-2</v>
      </c>
      <c r="AD523">
        <v>3.8762773640545901E-2</v>
      </c>
      <c r="AE523">
        <v>2.716892291688559E-2</v>
      </c>
      <c r="AF523">
        <v>3.8646291025227375E-2</v>
      </c>
      <c r="AG523">
        <v>0.12603288736334778</v>
      </c>
      <c r="AH523">
        <v>0.12371288436803822</v>
      </c>
      <c r="AI523">
        <v>3.5748507053529409E-2</v>
      </c>
      <c r="AJ523">
        <v>0.13905570364398701</v>
      </c>
      <c r="AK523">
        <v>6.4153864378197381E-2</v>
      </c>
      <c r="AL523">
        <v>2.800781741053987E-2</v>
      </c>
      <c r="AM523">
        <v>6.1905937939052913E-2</v>
      </c>
      <c r="AN523">
        <v>0.14744814356332586</v>
      </c>
      <c r="AO523">
        <v>2.800781741053987E-2</v>
      </c>
      <c r="AP523">
        <v>6.1905937939052913E-2</v>
      </c>
      <c r="AQ523">
        <v>-1.6233378952506622E-2</v>
      </c>
      <c r="AR523">
        <v>-8.7030842815611825E-2</v>
      </c>
    </row>
    <row r="524" spans="1:44" x14ac:dyDescent="0.75">
      <c r="A524">
        <v>2.4</v>
      </c>
      <c r="B524">
        <v>8.1429874111901029E-2</v>
      </c>
      <c r="D524">
        <v>4.537466334954951E-2</v>
      </c>
      <c r="E524">
        <v>3.7421268827755552E-2</v>
      </c>
      <c r="F524">
        <v>0.12490411851211754</v>
      </c>
      <c r="G524">
        <v>-2.5414404219680463E-2</v>
      </c>
      <c r="H524">
        <v>8.7172483086085648E-2</v>
      </c>
      <c r="I524">
        <v>9.0987954361371415E-2</v>
      </c>
      <c r="J524">
        <v>0.18200946884182909</v>
      </c>
      <c r="K524">
        <v>0.16738170746517855</v>
      </c>
      <c r="L524">
        <v>9.161859114454482E-2</v>
      </c>
      <c r="M524">
        <v>0.12859238292528105</v>
      </c>
      <c r="N524">
        <v>0.37619421314959495</v>
      </c>
      <c r="O524">
        <v>0.10144601375003751</v>
      </c>
      <c r="P524">
        <v>1.0523998584401688E-2</v>
      </c>
      <c r="Q524">
        <v>2.6871116881577662E-2</v>
      </c>
      <c r="R524">
        <v>0.13339700033778248</v>
      </c>
      <c r="S524">
        <v>0.14257405177213536</v>
      </c>
      <c r="T524">
        <v>0.16100561418993151</v>
      </c>
      <c r="U524">
        <v>0.17075240729306965</v>
      </c>
      <c r="V524">
        <v>2.9145112863551433E-2</v>
      </c>
      <c r="W524">
        <v>0.1434670204897851</v>
      </c>
      <c r="X524">
        <v>5.641851709685565E-2</v>
      </c>
      <c r="Y524">
        <v>2.3701834680293878E-2</v>
      </c>
      <c r="Z524">
        <v>2.1487311240956437E-2</v>
      </c>
      <c r="AA524">
        <v>4.6488309352872258E-2</v>
      </c>
      <c r="AB524">
        <v>7.4830625847478877E-2</v>
      </c>
      <c r="AC524">
        <v>8.8790792794128923E-2</v>
      </c>
      <c r="AD524">
        <v>3.8311657244329771E-2</v>
      </c>
      <c r="AE524">
        <v>2.6949100467428287E-2</v>
      </c>
      <c r="AF524">
        <v>3.7790076204978484E-2</v>
      </c>
      <c r="AG524">
        <v>0.12747067869481793</v>
      </c>
      <c r="AH524">
        <v>0.12316032524522365</v>
      </c>
      <c r="AI524">
        <v>3.580962513869769E-2</v>
      </c>
      <c r="AJ524">
        <v>0.13952802015406046</v>
      </c>
      <c r="AK524">
        <v>6.3105846216977721E-2</v>
      </c>
      <c r="AL524">
        <v>2.5829946121888388E-2</v>
      </c>
      <c r="AM524">
        <v>6.0316792254970553E-2</v>
      </c>
      <c r="AN524">
        <v>0.14666915096007793</v>
      </c>
      <c r="AO524">
        <v>2.5829946121888388E-2</v>
      </c>
      <c r="AP524">
        <v>6.0316792254970553E-2</v>
      </c>
      <c r="AQ524">
        <v>-1.8781280061740142E-2</v>
      </c>
      <c r="AR524">
        <v>-9.0824013049113445E-2</v>
      </c>
    </row>
    <row r="525" spans="1:44" x14ac:dyDescent="0.75">
      <c r="A525">
        <v>2.4333333333333331</v>
      </c>
      <c r="B525">
        <v>8.0494675184297385E-2</v>
      </c>
      <c r="D525">
        <v>4.4245481099486554E-2</v>
      </c>
      <c r="E525">
        <v>3.7420757722079832E-2</v>
      </c>
      <c r="F525">
        <v>0.12459803498459247</v>
      </c>
      <c r="G525">
        <v>-2.7922916743045898E-2</v>
      </c>
      <c r="H525">
        <v>8.7416282981415017E-2</v>
      </c>
      <c r="I525">
        <v>8.9832465342492451E-2</v>
      </c>
      <c r="J525">
        <v>0.18016721083940737</v>
      </c>
      <c r="K525">
        <v>0.16577419605838314</v>
      </c>
      <c r="L525">
        <v>9.1513772396713447E-2</v>
      </c>
      <c r="M525">
        <v>0.12731859905666781</v>
      </c>
      <c r="N525">
        <v>0.37512305693719677</v>
      </c>
      <c r="O525">
        <v>0.10065337536677596</v>
      </c>
      <c r="P525">
        <v>9.6800462603987732E-3</v>
      </c>
      <c r="Q525">
        <v>2.5419564897480752E-2</v>
      </c>
      <c r="R525">
        <v>0.13118821820746998</v>
      </c>
      <c r="S525">
        <v>0.14152100700609568</v>
      </c>
      <c r="T525">
        <v>0.15909916768111762</v>
      </c>
      <c r="U525">
        <v>0.16952206845123149</v>
      </c>
      <c r="V525">
        <v>2.7806226111309344E-2</v>
      </c>
      <c r="W525">
        <v>0.14280100428305889</v>
      </c>
      <c r="X525">
        <v>5.560688693923347E-2</v>
      </c>
      <c r="Y525">
        <v>2.2875365171343972E-2</v>
      </c>
      <c r="Z525">
        <v>2.032662950618715E-2</v>
      </c>
      <c r="AA525">
        <v>4.8993112560903947E-2</v>
      </c>
      <c r="AB525">
        <v>7.7714578101460666E-2</v>
      </c>
      <c r="AC525">
        <v>8.8568471523602088E-2</v>
      </c>
      <c r="AD525">
        <v>3.6624853659279213E-2</v>
      </c>
      <c r="AE525">
        <v>2.6561916302699096E-2</v>
      </c>
      <c r="AF525">
        <v>3.7660612596688944E-2</v>
      </c>
      <c r="AG525">
        <v>0.12878291438279632</v>
      </c>
      <c r="AH525">
        <v>0.12365524562856435</v>
      </c>
      <c r="AI525">
        <v>3.5114710124079199E-2</v>
      </c>
      <c r="AJ525">
        <v>0.1399966609011444</v>
      </c>
      <c r="AK525">
        <v>6.1660832811480631E-2</v>
      </c>
      <c r="AL525">
        <v>2.2969571221360528E-2</v>
      </c>
      <c r="AM525">
        <v>5.9033226647658192E-2</v>
      </c>
      <c r="AN525">
        <v>0.14561267443775694</v>
      </c>
      <c r="AO525">
        <v>2.2969571221360528E-2</v>
      </c>
      <c r="AP525">
        <v>5.9033226647658192E-2</v>
      </c>
      <c r="AQ525">
        <v>-2.1675527810932727E-2</v>
      </c>
      <c r="AR525">
        <v>-9.4981468958459409E-2</v>
      </c>
    </row>
    <row r="526" spans="1:44" x14ac:dyDescent="0.75">
      <c r="A526">
        <v>2.4666666666666668</v>
      </c>
      <c r="B526">
        <v>7.9446666973325406E-2</v>
      </c>
      <c r="D526">
        <v>4.3169158530130564E-2</v>
      </c>
      <c r="E526">
        <v>3.6208053973319686E-2</v>
      </c>
      <c r="F526">
        <v>0.12415656234780648</v>
      </c>
      <c r="G526">
        <v>-3.0174982599151672E-2</v>
      </c>
      <c r="H526">
        <v>8.7145823140143658E-2</v>
      </c>
      <c r="I526">
        <v>8.8380195710887816E-2</v>
      </c>
      <c r="J526">
        <v>0.17826589661093897</v>
      </c>
      <c r="K526">
        <v>0.16430714474406627</v>
      </c>
      <c r="L526">
        <v>9.1076245313470652E-2</v>
      </c>
      <c r="M526">
        <v>0.1260464458900504</v>
      </c>
      <c r="N526">
        <v>0.37397813535713648</v>
      </c>
      <c r="O526">
        <v>9.9867911155890346E-2</v>
      </c>
      <c r="P526">
        <v>8.6839209456850436E-3</v>
      </c>
      <c r="Q526">
        <v>2.3958271494399056E-2</v>
      </c>
      <c r="R526">
        <v>0.129035640268851</v>
      </c>
      <c r="S526">
        <v>0.14051705298991823</v>
      </c>
      <c r="T526">
        <v>0.15719055013286179</v>
      </c>
      <c r="U526">
        <v>0.168320008264388</v>
      </c>
      <c r="V526">
        <v>2.6649789259206826E-2</v>
      </c>
      <c r="W526">
        <v>0.14212406689071772</v>
      </c>
      <c r="X526">
        <v>5.5296768572780812E-2</v>
      </c>
      <c r="Y526">
        <v>2.2181278454582089E-2</v>
      </c>
      <c r="Z526">
        <v>1.8758706689690947E-2</v>
      </c>
      <c r="AA526">
        <v>4.9127037325119687E-2</v>
      </c>
      <c r="AB526">
        <v>7.7966127653053954E-2</v>
      </c>
      <c r="AC526">
        <v>8.8468382511067464E-2</v>
      </c>
      <c r="AD526">
        <v>3.6752029174446074E-2</v>
      </c>
      <c r="AE526">
        <v>2.5646788944458019E-2</v>
      </c>
      <c r="AF526">
        <v>3.6928587066328622E-2</v>
      </c>
      <c r="AG526">
        <v>0.1304395833918921</v>
      </c>
      <c r="AH526">
        <v>0.12434302233739751</v>
      </c>
      <c r="AI526">
        <v>3.5425516378303532E-2</v>
      </c>
      <c r="AJ526">
        <v>0.14013608603555719</v>
      </c>
      <c r="AK526">
        <v>6.0371720911891566E-2</v>
      </c>
      <c r="AL526">
        <v>1.9809160443941869E-2</v>
      </c>
      <c r="AM526">
        <v>5.7828845371063253E-2</v>
      </c>
      <c r="AN526">
        <v>0.14447206988480954</v>
      </c>
      <c r="AO526">
        <v>1.9809160443941869E-2</v>
      </c>
      <c r="AP526">
        <v>5.7828845371063253E-2</v>
      </c>
      <c r="AQ526">
        <v>-2.3984297110568376E-2</v>
      </c>
      <c r="AR526">
        <v>-9.9197964365196734E-2</v>
      </c>
    </row>
    <row r="527" spans="1:44" x14ac:dyDescent="0.75">
      <c r="A527">
        <v>2.5</v>
      </c>
      <c r="B527">
        <v>7.8338983997708292E-2</v>
      </c>
      <c r="D527">
        <v>4.2037897547217623E-2</v>
      </c>
      <c r="E527">
        <v>3.4635807083508628E-2</v>
      </c>
      <c r="F527">
        <v>0.1236274517032532</v>
      </c>
      <c r="G527">
        <v>-3.2265882642392003E-2</v>
      </c>
      <c r="H527">
        <v>8.6550001087993725E-2</v>
      </c>
      <c r="I527">
        <v>8.8200419000288063E-2</v>
      </c>
      <c r="J527">
        <v>0.17652826414402703</v>
      </c>
      <c r="K527">
        <v>0.1630013881376578</v>
      </c>
      <c r="L527">
        <v>9.043787899939737E-2</v>
      </c>
      <c r="M527">
        <v>0.12473904543239143</v>
      </c>
      <c r="N527">
        <v>0.37277650746286756</v>
      </c>
      <c r="O527">
        <v>9.9044149408314172E-2</v>
      </c>
      <c r="P527">
        <v>7.5643798063833182E-3</v>
      </c>
      <c r="Q527">
        <v>2.2498913096240396E-2</v>
      </c>
      <c r="R527">
        <v>0.126897918132126</v>
      </c>
      <c r="S527">
        <v>0.1394614779900428</v>
      </c>
      <c r="T527">
        <v>0.15527556748427254</v>
      </c>
      <c r="U527">
        <v>0.16711085797984018</v>
      </c>
      <c r="V527">
        <v>2.5537808048936579E-2</v>
      </c>
      <c r="W527">
        <v>0.14160608592616369</v>
      </c>
      <c r="X527">
        <v>5.5452724797098486E-2</v>
      </c>
      <c r="Y527">
        <v>2.178181192632957E-2</v>
      </c>
      <c r="Z527">
        <v>1.6546545282770903E-2</v>
      </c>
      <c r="AA527">
        <v>4.749016912964929E-2</v>
      </c>
      <c r="AB527">
        <v>7.8994441695656031E-2</v>
      </c>
      <c r="AC527">
        <v>8.8656020997338325E-2</v>
      </c>
      <c r="AD527">
        <v>3.6638543250619611E-2</v>
      </c>
      <c r="AE527">
        <v>2.5013478976906069E-2</v>
      </c>
      <c r="AF527">
        <v>3.7027045247783774E-2</v>
      </c>
      <c r="AG527">
        <v>0.13021103817084009</v>
      </c>
      <c r="AH527">
        <v>0.12286464491731751</v>
      </c>
      <c r="AI527">
        <v>3.5858749784553591E-2</v>
      </c>
      <c r="AJ527">
        <v>0.13996196576676151</v>
      </c>
      <c r="AK527">
        <v>5.9586380812359376E-2</v>
      </c>
      <c r="AL527">
        <v>1.6127462139798217E-2</v>
      </c>
      <c r="AM527">
        <v>5.6747675480677447E-2</v>
      </c>
      <c r="AN527">
        <v>0.14327291642066806</v>
      </c>
      <c r="AO527">
        <v>1.6127462139798217E-2</v>
      </c>
      <c r="AP527">
        <v>5.6747675480677447E-2</v>
      </c>
      <c r="AQ527">
        <v>-2.6149001529614396E-2</v>
      </c>
      <c r="AR527">
        <v>-0.10232534281047884</v>
      </c>
    </row>
    <row r="528" spans="1:44" x14ac:dyDescent="0.75">
      <c r="A528">
        <v>2.5333333333333332</v>
      </c>
      <c r="B528">
        <v>7.7222286800469261E-2</v>
      </c>
      <c r="D528">
        <v>4.0854895566609588E-2</v>
      </c>
      <c r="E528">
        <v>3.4274216226615549E-2</v>
      </c>
      <c r="F528">
        <v>0.12312897706085449</v>
      </c>
      <c r="G528">
        <v>-3.4425298190133763E-2</v>
      </c>
      <c r="H528">
        <v>8.6235312554404406E-2</v>
      </c>
      <c r="I528">
        <v>8.7628019702710169E-2</v>
      </c>
      <c r="J528">
        <v>0.17476215836649833</v>
      </c>
      <c r="K528">
        <v>0.16151861275284343</v>
      </c>
      <c r="L528">
        <v>8.9569743700148113E-2</v>
      </c>
      <c r="M528">
        <v>0.12345673676111595</v>
      </c>
      <c r="N528">
        <v>0.37146158115334948</v>
      </c>
      <c r="O528">
        <v>9.8176031476801942E-2</v>
      </c>
      <c r="P528">
        <v>6.3802484465682804E-3</v>
      </c>
      <c r="Q528">
        <v>2.1063785379781996E-2</v>
      </c>
      <c r="R528">
        <v>0.12476276944903805</v>
      </c>
      <c r="S528">
        <v>0.13837905079192914</v>
      </c>
      <c r="T528">
        <v>0.15351390284377484</v>
      </c>
      <c r="U528">
        <v>0.16596022725524656</v>
      </c>
      <c r="V528">
        <v>2.4239987858580746E-2</v>
      </c>
      <c r="W528">
        <v>0.14093543557431221</v>
      </c>
      <c r="X528">
        <v>5.5123376253912386E-2</v>
      </c>
      <c r="Y528">
        <v>2.132406541730858E-2</v>
      </c>
      <c r="Z528">
        <v>1.5284009770360981E-2</v>
      </c>
      <c r="AA528">
        <v>4.5969320778005834E-2</v>
      </c>
      <c r="AB528">
        <v>8.1164686884155096E-2</v>
      </c>
      <c r="AC528">
        <v>8.8394047479398774E-2</v>
      </c>
      <c r="AD528">
        <v>3.5598137901143301E-2</v>
      </c>
      <c r="AE528">
        <v>2.4272639008325336E-2</v>
      </c>
      <c r="AF528">
        <v>3.6595680123970076E-2</v>
      </c>
      <c r="AG528">
        <v>0.12894635227244686</v>
      </c>
      <c r="AH528">
        <v>0.12159565410439643</v>
      </c>
      <c r="AI528">
        <v>3.5467160300147751E-2</v>
      </c>
      <c r="AJ528">
        <v>0.13986282427900548</v>
      </c>
      <c r="AK528">
        <v>5.8718912405626954E-2</v>
      </c>
      <c r="AL528">
        <v>1.2503947733466879E-2</v>
      </c>
      <c r="AM528">
        <v>5.6135382836438902E-2</v>
      </c>
      <c r="AN528">
        <v>0.14192059696014853</v>
      </c>
      <c r="AO528">
        <v>1.2503947733466879E-2</v>
      </c>
      <c r="AP528">
        <v>5.6135382836438902E-2</v>
      </c>
      <c r="AQ528">
        <v>-2.8619838819981664E-2</v>
      </c>
      <c r="AR528">
        <v>-0.10465892216999316</v>
      </c>
    </row>
    <row r="529" spans="1:44" x14ac:dyDescent="0.75">
      <c r="A529">
        <v>2.5666666666666669</v>
      </c>
      <c r="B529">
        <v>7.6233791085222505E-2</v>
      </c>
      <c r="D529">
        <v>3.9837627341146972E-2</v>
      </c>
      <c r="E529">
        <v>3.6462159128903507E-2</v>
      </c>
      <c r="F529">
        <v>0.12300196469999085</v>
      </c>
      <c r="G529">
        <v>-3.5296756567202679E-2</v>
      </c>
      <c r="H529">
        <v>8.5198362794906876E-2</v>
      </c>
      <c r="I529">
        <v>8.7236574741913445E-2</v>
      </c>
      <c r="J529">
        <v>0.1729619789633863</v>
      </c>
      <c r="K529">
        <v>0.160451273259866</v>
      </c>
      <c r="L529">
        <v>8.8730568189531123E-2</v>
      </c>
      <c r="M529">
        <v>0.12220725434514357</v>
      </c>
      <c r="N529">
        <v>0.37003287662529466</v>
      </c>
      <c r="O529">
        <v>9.7284916709368119E-2</v>
      </c>
      <c r="P529">
        <v>5.2022021707926981E-3</v>
      </c>
      <c r="Q529">
        <v>1.9635728255339963E-2</v>
      </c>
      <c r="R529">
        <v>0.12265320438499153</v>
      </c>
      <c r="S529">
        <v>0.13726895645848697</v>
      </c>
      <c r="T529">
        <v>0.15192199228910011</v>
      </c>
      <c r="U529">
        <v>0.16485383783275939</v>
      </c>
      <c r="V529">
        <v>2.278454914215209E-2</v>
      </c>
      <c r="W529">
        <v>0.14066996673293103</v>
      </c>
      <c r="X529">
        <v>5.5122569114931332E-2</v>
      </c>
      <c r="Y529">
        <v>2.0483820251330328E-2</v>
      </c>
      <c r="Z529">
        <v>1.4151034767528436E-2</v>
      </c>
      <c r="AA529">
        <v>4.5278889530677061E-2</v>
      </c>
      <c r="AB529">
        <v>8.3101637790796629E-2</v>
      </c>
      <c r="AC529">
        <v>8.8403058530898956E-2</v>
      </c>
      <c r="AD529">
        <v>3.4627058339283222E-2</v>
      </c>
      <c r="AE529">
        <v>2.4007191154698015E-2</v>
      </c>
      <c r="AF529">
        <v>3.6721094498156547E-2</v>
      </c>
      <c r="AG529">
        <v>0.12753127284741325</v>
      </c>
      <c r="AH529">
        <v>0.11954414251150343</v>
      </c>
      <c r="AI529">
        <v>3.5199669117803721E-2</v>
      </c>
      <c r="AJ529">
        <v>0.13919007428635849</v>
      </c>
      <c r="AK529">
        <v>5.8092624463150791E-2</v>
      </c>
      <c r="AL529">
        <v>9.6149015939070055E-3</v>
      </c>
      <c r="AM529">
        <v>5.5634458729143792E-2</v>
      </c>
      <c r="AN529">
        <v>0.14009758204055839</v>
      </c>
      <c r="AO529">
        <v>9.6149015939070055E-3</v>
      </c>
      <c r="AP529">
        <v>5.5634458729143792E-2</v>
      </c>
      <c r="AQ529">
        <v>-3.2017657691237211E-2</v>
      </c>
      <c r="AR529">
        <v>-0.10754658520463167</v>
      </c>
    </row>
    <row r="530" spans="1:44" x14ac:dyDescent="0.75">
      <c r="A530">
        <v>2.6</v>
      </c>
      <c r="B530">
        <v>7.5151882295189834E-2</v>
      </c>
      <c r="D530">
        <v>3.8944558482290684E-2</v>
      </c>
      <c r="E530">
        <v>3.7890778611799895E-2</v>
      </c>
      <c r="F530">
        <v>0.12137449888595842</v>
      </c>
      <c r="G530">
        <v>-3.5420388746231463E-2</v>
      </c>
      <c r="H530">
        <v>8.4738131705745512E-2</v>
      </c>
      <c r="I530">
        <v>8.7101272342724897E-2</v>
      </c>
      <c r="J530">
        <v>0.17115716754487886</v>
      </c>
      <c r="K530">
        <v>0.15968639910601962</v>
      </c>
      <c r="L530">
        <v>8.8101254624442002E-2</v>
      </c>
      <c r="M530">
        <v>0.12093493992909206</v>
      </c>
      <c r="N530">
        <v>0.36857187771319588</v>
      </c>
      <c r="O530">
        <v>9.6366985847631759E-2</v>
      </c>
      <c r="P530">
        <v>4.0346559177954454E-3</v>
      </c>
      <c r="Q530">
        <v>1.8230215482222718E-2</v>
      </c>
      <c r="R530">
        <v>0.12058868164442371</v>
      </c>
      <c r="S530">
        <v>0.13611615250427761</v>
      </c>
      <c r="T530">
        <v>0.15033139996389286</v>
      </c>
      <c r="U530">
        <v>0.16367368512986821</v>
      </c>
      <c r="V530">
        <v>2.1245267464926165E-2</v>
      </c>
      <c r="W530">
        <v>0.14054612217952897</v>
      </c>
      <c r="X530">
        <v>5.4307836574421543E-2</v>
      </c>
      <c r="Y530">
        <v>1.9526950251361901E-2</v>
      </c>
      <c r="Z530">
        <v>1.3105457056858042E-2</v>
      </c>
      <c r="AA530">
        <v>4.5455249558001828E-2</v>
      </c>
      <c r="AB530">
        <v>8.425787808757576E-2</v>
      </c>
      <c r="AC530">
        <v>8.8105439741869046E-2</v>
      </c>
      <c r="AD530">
        <v>3.4448067204794298E-2</v>
      </c>
      <c r="AE530">
        <v>2.3523055147714456E-2</v>
      </c>
      <c r="AF530">
        <v>3.7090143752757154E-2</v>
      </c>
      <c r="AG530">
        <v>0.12535198143277471</v>
      </c>
      <c r="AH530">
        <v>0.11658618480434389</v>
      </c>
      <c r="AI530">
        <v>3.4307330126685541E-2</v>
      </c>
      <c r="AJ530">
        <v>0.1369143548200342</v>
      </c>
      <c r="AK530">
        <v>5.7706101801048557E-2</v>
      </c>
      <c r="AL530">
        <v>6.930908898759993E-3</v>
      </c>
      <c r="AM530">
        <v>5.4961779823835384E-2</v>
      </c>
      <c r="AN530">
        <v>0.13825696692591899</v>
      </c>
      <c r="AO530">
        <v>6.930908898759993E-3</v>
      </c>
      <c r="AP530">
        <v>5.4961779823835384E-2</v>
      </c>
      <c r="AQ530">
        <v>-3.5253932717259934E-2</v>
      </c>
      <c r="AR530">
        <v>-0.11046092424579161</v>
      </c>
    </row>
    <row r="531" spans="1:44" x14ac:dyDescent="0.75">
      <c r="A531">
        <v>2.6333333333333333</v>
      </c>
      <c r="B531">
        <v>7.4142691728948523E-2</v>
      </c>
      <c r="D531">
        <v>3.794810831414297E-2</v>
      </c>
      <c r="E531">
        <v>3.7292707649078168E-2</v>
      </c>
      <c r="F531">
        <v>0.12078460068704933</v>
      </c>
      <c r="G531">
        <v>-3.6533137946915165E-2</v>
      </c>
      <c r="H531">
        <v>8.4808448818005519E-2</v>
      </c>
      <c r="I531">
        <v>8.7531430558063478E-2</v>
      </c>
      <c r="J531">
        <v>0.1694341080612852</v>
      </c>
      <c r="K531">
        <v>0.15912551172826167</v>
      </c>
      <c r="L531">
        <v>8.7508338927540757E-2</v>
      </c>
      <c r="M531">
        <v>0.11963058759946292</v>
      </c>
      <c r="N531">
        <v>0.36711899650853574</v>
      </c>
      <c r="O531">
        <v>9.5440785181977766E-2</v>
      </c>
      <c r="P531">
        <v>2.8920912099539655E-3</v>
      </c>
      <c r="Q531">
        <v>1.68842381980003E-2</v>
      </c>
      <c r="R531">
        <v>0.11859469381893853</v>
      </c>
      <c r="S531">
        <v>0.13493860533301882</v>
      </c>
      <c r="T531">
        <v>0.14878698333593407</v>
      </c>
      <c r="U531">
        <v>0.16246307883846717</v>
      </c>
      <c r="V531">
        <v>1.9581957006610296E-2</v>
      </c>
      <c r="W531">
        <v>0.14019153386186226</v>
      </c>
      <c r="X531">
        <v>5.3861767366404162E-2</v>
      </c>
      <c r="Y531">
        <v>1.8728314801119899E-2</v>
      </c>
      <c r="Z531">
        <v>1.3105498326873508E-2</v>
      </c>
      <c r="AA531">
        <v>4.5373528294261868E-2</v>
      </c>
      <c r="AB531">
        <v>8.4453962017276271E-2</v>
      </c>
      <c r="AC531">
        <v>8.6920121319415469E-2</v>
      </c>
      <c r="AD531">
        <v>3.4445627798770868E-2</v>
      </c>
      <c r="AE531">
        <v>2.2969655748991877E-2</v>
      </c>
      <c r="AF531">
        <v>3.6748930047286021E-2</v>
      </c>
      <c r="AG531">
        <v>0.12467922503407315</v>
      </c>
      <c r="AH531">
        <v>0.11468195595314172</v>
      </c>
      <c r="AI531">
        <v>3.3907849440290565E-2</v>
      </c>
      <c r="AJ531">
        <v>0.13459579986354275</v>
      </c>
      <c r="AK531">
        <v>5.7294341579247121E-2</v>
      </c>
      <c r="AL531">
        <v>4.2683163176159711E-3</v>
      </c>
      <c r="AM531">
        <v>5.4322323460929085E-2</v>
      </c>
      <c r="AN531">
        <v>0.1365652293351281</v>
      </c>
      <c r="AO531">
        <v>4.2683163176159711E-3</v>
      </c>
      <c r="AP531">
        <v>5.4322323460929085E-2</v>
      </c>
      <c r="AQ531">
        <v>-3.7357775905519579E-2</v>
      </c>
      <c r="AR531">
        <v>-0.11272861737977925</v>
      </c>
    </row>
    <row r="532" spans="1:44" x14ac:dyDescent="0.75">
      <c r="A532">
        <v>2.6666666666666665</v>
      </c>
      <c r="B532">
        <v>7.3114839768179937E-2</v>
      </c>
      <c r="D532">
        <v>3.6794230549676482E-2</v>
      </c>
      <c r="E532">
        <v>3.4085922493257093E-2</v>
      </c>
      <c r="F532">
        <v>0.12008944908683179</v>
      </c>
      <c r="G532">
        <v>-3.8666228408416506E-2</v>
      </c>
      <c r="H532">
        <v>8.4737730191511429E-2</v>
      </c>
      <c r="I532">
        <v>8.7069672455587971E-2</v>
      </c>
      <c r="J532">
        <v>0.1677184164358517</v>
      </c>
      <c r="K532">
        <v>0.15869517957876023</v>
      </c>
      <c r="L532">
        <v>8.7014838848699233E-2</v>
      </c>
      <c r="M532">
        <v>0.11828304695841027</v>
      </c>
      <c r="N532">
        <v>0.36562141755260752</v>
      </c>
      <c r="O532">
        <v>9.4535833073091213E-2</v>
      </c>
      <c r="P532">
        <v>1.8474753200692546E-3</v>
      </c>
      <c r="Q532">
        <v>1.560332919939587E-2</v>
      </c>
      <c r="R532">
        <v>0.11666897332438861</v>
      </c>
      <c r="S532">
        <v>0.13385129565142914</v>
      </c>
      <c r="T532">
        <v>0.14729400418513622</v>
      </c>
      <c r="U532">
        <v>0.16121472113336194</v>
      </c>
      <c r="V532">
        <v>1.7846502405827042E-2</v>
      </c>
      <c r="W532">
        <v>0.13951871166388055</v>
      </c>
      <c r="X532">
        <v>5.3062294934502333E-2</v>
      </c>
      <c r="Y532">
        <v>1.7940350185933079E-2</v>
      </c>
      <c r="Z532">
        <v>1.329910240784507E-2</v>
      </c>
      <c r="AA532">
        <v>4.4130363184159062E-2</v>
      </c>
      <c r="AB532">
        <v>8.3613078792283593E-2</v>
      </c>
      <c r="AC532">
        <v>8.6684504618346508E-2</v>
      </c>
      <c r="AD532">
        <v>3.2624305583741672E-2</v>
      </c>
      <c r="AE532">
        <v>2.3178522116794536E-2</v>
      </c>
      <c r="AF532">
        <v>3.6722674018549208E-2</v>
      </c>
      <c r="AG532">
        <v>0.12398482922541325</v>
      </c>
      <c r="AH532">
        <v>0.11359893488355188</v>
      </c>
      <c r="AI532">
        <v>3.3422607399849244E-2</v>
      </c>
      <c r="AJ532">
        <v>0.13425390370009505</v>
      </c>
      <c r="AK532">
        <v>5.6951750740383056E-2</v>
      </c>
      <c r="AL532">
        <v>2.5254072247815514E-3</v>
      </c>
      <c r="AM532">
        <v>5.3772407029226359E-2</v>
      </c>
      <c r="AN532">
        <v>0.13558211565619338</v>
      </c>
      <c r="AO532">
        <v>2.5254072247815514E-3</v>
      </c>
      <c r="AP532">
        <v>5.3772407029226359E-2</v>
      </c>
      <c r="AQ532">
        <v>-3.87963327763996E-2</v>
      </c>
      <c r="AR532">
        <v>-0.11496472438323667</v>
      </c>
    </row>
    <row r="533" spans="1:44" x14ac:dyDescent="0.75">
      <c r="A533">
        <v>2.7</v>
      </c>
      <c r="B533">
        <v>7.2069822037860165E-2</v>
      </c>
      <c r="D533">
        <v>3.5723343077825626E-2</v>
      </c>
      <c r="E533">
        <v>3.0993622147849492E-2</v>
      </c>
      <c r="F533">
        <v>0.11982014398779015</v>
      </c>
      <c r="G533">
        <v>-4.1777160743874789E-2</v>
      </c>
      <c r="H533">
        <v>8.4095810873595953E-2</v>
      </c>
      <c r="I533">
        <v>8.5478095094088616E-2</v>
      </c>
      <c r="J533">
        <v>0.16581768186853815</v>
      </c>
      <c r="K533">
        <v>0.15822367679404203</v>
      </c>
      <c r="L533">
        <v>8.6756500568968664E-2</v>
      </c>
      <c r="M533">
        <v>0.11682819893590939</v>
      </c>
      <c r="N533">
        <v>0.36401010877912693</v>
      </c>
      <c r="O533">
        <v>9.3691639003367549E-2</v>
      </c>
      <c r="P533">
        <v>8.6879584018426505E-4</v>
      </c>
      <c r="Q533">
        <v>1.4382582055583897E-2</v>
      </c>
      <c r="R533">
        <v>0.11481106491632488</v>
      </c>
      <c r="S533">
        <v>0.1328918177347593</v>
      </c>
      <c r="T533">
        <v>0.14563392595377564</v>
      </c>
      <c r="U533">
        <v>0.1599464991573665</v>
      </c>
      <c r="V533">
        <v>1.616988853955801E-2</v>
      </c>
      <c r="W533">
        <v>0.13912875272449607</v>
      </c>
      <c r="X533">
        <v>5.1489344072772218E-2</v>
      </c>
      <c r="Y533">
        <v>1.7271342716427728E-2</v>
      </c>
      <c r="Z533">
        <v>1.3831421100669506E-2</v>
      </c>
      <c r="AA533">
        <v>4.4018558869950264E-2</v>
      </c>
      <c r="AB533">
        <v>8.2563087808121285E-2</v>
      </c>
      <c r="AC533">
        <v>8.6210782206188191E-2</v>
      </c>
      <c r="AD533">
        <v>3.036872891219556E-2</v>
      </c>
      <c r="AE533">
        <v>2.2889667953801048E-2</v>
      </c>
      <c r="AF533">
        <v>3.7113931784187315E-2</v>
      </c>
      <c r="AG533">
        <v>0.12355092352886257</v>
      </c>
      <c r="AH533">
        <v>0.11378275643439451</v>
      </c>
      <c r="AI533">
        <v>3.2843962544795033E-2</v>
      </c>
      <c r="AJ533">
        <v>0.133022229147891</v>
      </c>
      <c r="AK533">
        <v>5.5819615899968464E-2</v>
      </c>
      <c r="AL533">
        <v>1.1864352941428642E-3</v>
      </c>
      <c r="AM533">
        <v>5.3321437502073153E-2</v>
      </c>
      <c r="AN533">
        <v>0.13451500574637182</v>
      </c>
      <c r="AO533">
        <v>1.1864352941428642E-3</v>
      </c>
      <c r="AP533">
        <v>5.3321437502073153E-2</v>
      </c>
      <c r="AQ533">
        <v>-4.0270196343719776E-2</v>
      </c>
      <c r="AR533">
        <v>-0.11666919173231788</v>
      </c>
    </row>
    <row r="534" spans="1:44" x14ac:dyDescent="0.75">
      <c r="A534">
        <v>2.7333333333333334</v>
      </c>
      <c r="B534">
        <v>7.1225208326949146E-2</v>
      </c>
      <c r="D534">
        <v>3.4807661036759197E-2</v>
      </c>
      <c r="E534">
        <v>3.0397443747922432E-2</v>
      </c>
      <c r="F534">
        <v>0.11918800888232095</v>
      </c>
      <c r="G534">
        <v>-4.3540627378634809E-2</v>
      </c>
      <c r="H534">
        <v>8.3646621563767246E-2</v>
      </c>
      <c r="I534">
        <v>8.3452416235923352E-2</v>
      </c>
      <c r="J534">
        <v>0.16395152994351034</v>
      </c>
      <c r="K534">
        <v>0.15773632733891788</v>
      </c>
      <c r="L534">
        <v>8.6595489954280694E-2</v>
      </c>
      <c r="M534">
        <v>0.11528344295732926</v>
      </c>
      <c r="N534">
        <v>0.36227891924134098</v>
      </c>
      <c r="O534">
        <v>9.2916643739124352E-2</v>
      </c>
      <c r="P534">
        <v>-1.3490874643014034E-4</v>
      </c>
      <c r="Q534">
        <v>1.317610697406749E-2</v>
      </c>
      <c r="R534">
        <v>0.11302929196831898</v>
      </c>
      <c r="S534">
        <v>0.13196349488002679</v>
      </c>
      <c r="T534">
        <v>0.1439030784904636</v>
      </c>
      <c r="U534">
        <v>0.15874072827418009</v>
      </c>
      <c r="V534">
        <v>1.4594669264729404E-2</v>
      </c>
      <c r="W534">
        <v>0.13879115091946231</v>
      </c>
      <c r="X534">
        <v>5.0348746412086948E-2</v>
      </c>
      <c r="Y534">
        <v>1.6920321813259098E-2</v>
      </c>
      <c r="Z534">
        <v>1.3505770277002298E-2</v>
      </c>
      <c r="AA534">
        <v>4.3289725286626321E-2</v>
      </c>
      <c r="AB534">
        <v>8.218356402875826E-2</v>
      </c>
      <c r="AC534">
        <v>8.5914942635600414E-2</v>
      </c>
      <c r="AD534">
        <v>2.971574394251459E-2</v>
      </c>
      <c r="AE534">
        <v>2.1991649950510894E-2</v>
      </c>
      <c r="AF534">
        <v>3.7175816884643977E-2</v>
      </c>
      <c r="AG534">
        <v>0.12380606240445699</v>
      </c>
      <c r="AH534">
        <v>0.11356195255882867</v>
      </c>
      <c r="AI534">
        <v>3.319967907923134E-2</v>
      </c>
      <c r="AJ534">
        <v>0.13255330490799305</v>
      </c>
      <c r="AK534">
        <v>5.4839811231399735E-2</v>
      </c>
      <c r="AL534">
        <v>2.4215221002089372E-4</v>
      </c>
      <c r="AM534">
        <v>5.3206789463590844E-2</v>
      </c>
      <c r="AN534">
        <v>0.13407612308602193</v>
      </c>
      <c r="AO534">
        <v>2.4215221002089372E-4</v>
      </c>
      <c r="AP534">
        <v>5.3206789463590844E-2</v>
      </c>
      <c r="AQ534">
        <v>-4.1320900535904086E-2</v>
      </c>
      <c r="AR534">
        <v>-0.11920414519272064</v>
      </c>
    </row>
    <row r="535" spans="1:44" x14ac:dyDescent="0.75">
      <c r="A535">
        <v>2.7666666666666666</v>
      </c>
      <c r="B535">
        <v>7.0353276739706858E-2</v>
      </c>
      <c r="D535">
        <v>3.3806044555389214E-2</v>
      </c>
      <c r="E535">
        <v>3.1918811760718833E-2</v>
      </c>
      <c r="F535">
        <v>0.11796226454434831</v>
      </c>
      <c r="G535">
        <v>-4.5469001323093519E-2</v>
      </c>
      <c r="H535">
        <v>8.2352285548391774E-2</v>
      </c>
      <c r="I535">
        <v>8.2855877127773134E-2</v>
      </c>
      <c r="J535">
        <v>0.16202734646370484</v>
      </c>
      <c r="K535">
        <v>0.15750983057655787</v>
      </c>
      <c r="L535">
        <v>8.6368728635154254E-2</v>
      </c>
      <c r="M535">
        <v>0.11372911791905319</v>
      </c>
      <c r="N535">
        <v>0.36053999208429471</v>
      </c>
      <c r="O535">
        <v>9.2170620074601889E-2</v>
      </c>
      <c r="P535">
        <v>-1.153547464934469E-3</v>
      </c>
      <c r="Q535">
        <v>1.1957896333492087E-2</v>
      </c>
      <c r="R535">
        <v>0.11130228975122737</v>
      </c>
      <c r="S535">
        <v>0.13098776325888961</v>
      </c>
      <c r="T535">
        <v>0.14224127602550837</v>
      </c>
      <c r="U535">
        <v>0.15759355962548691</v>
      </c>
      <c r="V535">
        <v>1.3130857241867291E-2</v>
      </c>
      <c r="W535">
        <v>0.13818423818438877</v>
      </c>
      <c r="X535">
        <v>4.9672678338092809E-2</v>
      </c>
      <c r="Y535">
        <v>1.6912777028629492E-2</v>
      </c>
      <c r="Z535">
        <v>1.2279669239528173E-2</v>
      </c>
      <c r="AA535">
        <v>4.1561303456519302E-2</v>
      </c>
      <c r="AB535">
        <v>8.1436604048459468E-2</v>
      </c>
      <c r="AC535">
        <v>8.4711839869385019E-2</v>
      </c>
      <c r="AD535">
        <v>2.8758611290417613E-2</v>
      </c>
      <c r="AE535">
        <v>2.1254848933440946E-2</v>
      </c>
      <c r="AF535">
        <v>3.7361194174249858E-2</v>
      </c>
      <c r="AG535">
        <v>0.122888556633954</v>
      </c>
      <c r="AH535">
        <v>0.11336794165936907</v>
      </c>
      <c r="AI535">
        <v>3.3473139138271955E-2</v>
      </c>
      <c r="AJ535">
        <v>0.13264458768197682</v>
      </c>
      <c r="AK535">
        <v>5.3889254654488926E-2</v>
      </c>
      <c r="AL535">
        <v>-9.2264111417050473E-4</v>
      </c>
      <c r="AM535">
        <v>5.3334810795144058E-2</v>
      </c>
      <c r="AN535">
        <v>0.13461968390900494</v>
      </c>
      <c r="AO535">
        <v>-9.2264111417050473E-4</v>
      </c>
      <c r="AP535">
        <v>5.3334810795144058E-2</v>
      </c>
      <c r="AQ535">
        <v>-4.1733645797636804E-2</v>
      </c>
      <c r="AR535">
        <v>-0.12345528821493863</v>
      </c>
    </row>
    <row r="536" spans="1:44" x14ac:dyDescent="0.75">
      <c r="A536">
        <v>2.8</v>
      </c>
      <c r="B536">
        <v>6.9558935822827364E-2</v>
      </c>
      <c r="D536">
        <v>3.2633300596054411E-2</v>
      </c>
      <c r="E536">
        <v>3.1555196794163673E-2</v>
      </c>
      <c r="F536">
        <v>0.11768511570493567</v>
      </c>
      <c r="G536">
        <v>-4.6669763041149656E-2</v>
      </c>
      <c r="H536">
        <v>8.1621710930747771E-2</v>
      </c>
      <c r="I536">
        <v>8.215232980251555E-2</v>
      </c>
      <c r="J536">
        <v>0.16003613897864741</v>
      </c>
      <c r="K536">
        <v>0.15702340875353105</v>
      </c>
      <c r="L536">
        <v>8.6081347783812573E-2</v>
      </c>
      <c r="M536">
        <v>0.11221431827795005</v>
      </c>
      <c r="N536">
        <v>0.35881498376021043</v>
      </c>
      <c r="O536">
        <v>9.146586021614006E-2</v>
      </c>
      <c r="P536">
        <v>-2.1062711741045626E-3</v>
      </c>
      <c r="Q536">
        <v>1.0779340361642173E-2</v>
      </c>
      <c r="R536">
        <v>0.10957374745901942</v>
      </c>
      <c r="S536">
        <v>0.12997703317023032</v>
      </c>
      <c r="T536">
        <v>0.14061959966497897</v>
      </c>
      <c r="U536">
        <v>0.15646160964586214</v>
      </c>
      <c r="V536">
        <v>1.1698546900992216E-2</v>
      </c>
      <c r="W536">
        <v>0.13763901913995907</v>
      </c>
      <c r="X536">
        <v>4.9288929045402087E-2</v>
      </c>
      <c r="Y536">
        <v>1.6933316424874174E-2</v>
      </c>
      <c r="Z536">
        <v>1.1451129996814935E-2</v>
      </c>
      <c r="AA536">
        <v>3.9833572837201403E-2</v>
      </c>
      <c r="AB536">
        <v>8.066884499275509E-2</v>
      </c>
      <c r="AC536">
        <v>8.4518908030061873E-2</v>
      </c>
      <c r="AD536">
        <v>2.8876923759851621E-2</v>
      </c>
      <c r="AE536">
        <v>2.0800048036934773E-2</v>
      </c>
      <c r="AF536">
        <v>3.7601510269155848E-2</v>
      </c>
      <c r="AG536">
        <v>0.12139155580503909</v>
      </c>
      <c r="AH536">
        <v>0.1140676284245483</v>
      </c>
      <c r="AI536">
        <v>3.346265898769335E-2</v>
      </c>
      <c r="AJ536">
        <v>0.13147406691978006</v>
      </c>
      <c r="AK536">
        <v>5.2818558662584426E-2</v>
      </c>
      <c r="AL536">
        <v>-2.2303621860630569E-3</v>
      </c>
      <c r="AM536">
        <v>5.3961289387579575E-2</v>
      </c>
      <c r="AN536">
        <v>0.13542757986416068</v>
      </c>
      <c r="AO536">
        <v>-2.2303621860630569E-3</v>
      </c>
      <c r="AP536">
        <v>5.3961289387579575E-2</v>
      </c>
      <c r="AQ536">
        <v>-4.1744253770807364E-2</v>
      </c>
      <c r="AR536">
        <v>-0.12767303767930072</v>
      </c>
    </row>
    <row r="537" spans="1:44" x14ac:dyDescent="0.75">
      <c r="A537">
        <v>2.8333333333333335</v>
      </c>
      <c r="B537">
        <v>6.8776887392355629E-2</v>
      </c>
      <c r="D537">
        <v>3.1588488728657924E-2</v>
      </c>
      <c r="E537">
        <v>3.3587041347251469E-2</v>
      </c>
      <c r="F537">
        <v>0.11689465108129971</v>
      </c>
      <c r="G537">
        <v>-4.7182563671104218E-2</v>
      </c>
      <c r="H537">
        <v>8.0596136330711818E-2</v>
      </c>
      <c r="I537">
        <v>8.1381988089725979E-2</v>
      </c>
      <c r="J537">
        <v>0.15786193970707166</v>
      </c>
      <c r="K537">
        <v>0.15653784304041499</v>
      </c>
      <c r="L537">
        <v>8.5815601402012665E-2</v>
      </c>
      <c r="M537">
        <v>0.11075231278517007</v>
      </c>
      <c r="N537">
        <v>0.35714047776779251</v>
      </c>
      <c r="O537">
        <v>9.0838061990828639E-2</v>
      </c>
      <c r="P537">
        <v>-2.920892870861684E-3</v>
      </c>
      <c r="Q537">
        <v>9.6751427453684764E-3</v>
      </c>
      <c r="R537">
        <v>0.1078022919086041</v>
      </c>
      <c r="S537">
        <v>0.12906424814280584</v>
      </c>
      <c r="T537">
        <v>0.13904792890843404</v>
      </c>
      <c r="U537">
        <v>0.15528800971265358</v>
      </c>
      <c r="V537">
        <v>1.0168447880794915E-2</v>
      </c>
      <c r="W537">
        <v>0.13734746679659288</v>
      </c>
      <c r="X537">
        <v>4.8776766258585305E-2</v>
      </c>
      <c r="Y537">
        <v>1.6478528754627568E-2</v>
      </c>
      <c r="Z537">
        <v>1.1098043888830992E-2</v>
      </c>
      <c r="AA537">
        <v>3.8889747304133561E-2</v>
      </c>
      <c r="AB537">
        <v>7.9183071376943873E-2</v>
      </c>
      <c r="AC537">
        <v>8.4068127373027435E-2</v>
      </c>
      <c r="AD537">
        <v>2.9360071484382307E-2</v>
      </c>
      <c r="AE537">
        <v>2.0426837532601532E-2</v>
      </c>
      <c r="AF537">
        <v>3.8504009931101847E-2</v>
      </c>
      <c r="AG537">
        <v>0.12005807748671431</v>
      </c>
      <c r="AH537">
        <v>0.11333122618110432</v>
      </c>
      <c r="AI537">
        <v>3.2892071908373163E-2</v>
      </c>
      <c r="AJ537">
        <v>0.13003459674250381</v>
      </c>
      <c r="AK537">
        <v>5.214065239634199E-2</v>
      </c>
      <c r="AL537">
        <v>-3.0423635514343697E-3</v>
      </c>
      <c r="AM537">
        <v>5.4432408248078795E-2</v>
      </c>
      <c r="AN537">
        <v>0.13587618516952091</v>
      </c>
      <c r="AO537">
        <v>-3.0423635514343697E-3</v>
      </c>
      <c r="AP537">
        <v>5.4432408248078795E-2</v>
      </c>
      <c r="AQ537">
        <v>-4.2691782483889697E-2</v>
      </c>
      <c r="AR537">
        <v>-0.13263855943583699</v>
      </c>
    </row>
    <row r="538" spans="1:44" x14ac:dyDescent="0.75">
      <c r="A538">
        <v>2.8666666666666667</v>
      </c>
      <c r="B538">
        <v>6.81280921426589E-2</v>
      </c>
      <c r="D538">
        <v>3.0715708971430562E-2</v>
      </c>
      <c r="E538">
        <v>3.6043567340322671E-2</v>
      </c>
      <c r="F538">
        <v>0.11555884859864528</v>
      </c>
      <c r="G538">
        <v>-4.7263834561381758E-2</v>
      </c>
      <c r="H538">
        <v>8.0537727402347298E-2</v>
      </c>
      <c r="I538">
        <v>8.0971557351425957E-2</v>
      </c>
      <c r="J538">
        <v>0.1556471671669015</v>
      </c>
      <c r="K538">
        <v>0.15580813694285167</v>
      </c>
      <c r="L538">
        <v>8.5690674127858385E-2</v>
      </c>
      <c r="M538">
        <v>0.10931795466153164</v>
      </c>
      <c r="N538">
        <v>0.35553082629582983</v>
      </c>
      <c r="O538">
        <v>9.027951191702191E-2</v>
      </c>
      <c r="P538">
        <v>-3.6376999165242015E-3</v>
      </c>
      <c r="Q538">
        <v>8.6522597483795483E-3</v>
      </c>
      <c r="R538">
        <v>0.10605366877425225</v>
      </c>
      <c r="S538">
        <v>0.12834335063527466</v>
      </c>
      <c r="T538">
        <v>0.13747832062937651</v>
      </c>
      <c r="U538">
        <v>0.15399373247153489</v>
      </c>
      <c r="V538">
        <v>8.6099327942065571E-3</v>
      </c>
      <c r="W538">
        <v>0.13729882024390977</v>
      </c>
      <c r="X538">
        <v>4.7813606929663355E-2</v>
      </c>
      <c r="Y538">
        <v>1.5404652339958545E-2</v>
      </c>
      <c r="Z538">
        <v>1.2406724230519448E-2</v>
      </c>
      <c r="AA538">
        <v>3.9549443554005109E-2</v>
      </c>
      <c r="AB538">
        <v>7.8954011341686101E-2</v>
      </c>
      <c r="AC538">
        <v>8.4302904632129222E-2</v>
      </c>
      <c r="AD538">
        <v>2.9506162089139924E-2</v>
      </c>
      <c r="AE538">
        <v>2.0292209376003366E-2</v>
      </c>
      <c r="AF538">
        <v>3.9033132772435176E-2</v>
      </c>
      <c r="AG538">
        <v>0.11843877684367352</v>
      </c>
      <c r="AH538">
        <v>0.11250642735434407</v>
      </c>
      <c r="AI538">
        <v>3.2047223067934297E-2</v>
      </c>
      <c r="AJ538">
        <v>0.12959009851091688</v>
      </c>
      <c r="AK538">
        <v>5.1905918462120629E-2</v>
      </c>
      <c r="AL538">
        <v>-3.8513002948255479E-3</v>
      </c>
      <c r="AM538">
        <v>5.4263249916868414E-2</v>
      </c>
      <c r="AN538">
        <v>0.13584606843668418</v>
      </c>
      <c r="AO538">
        <v>-3.8513002948255479E-3</v>
      </c>
      <c r="AP538">
        <v>5.4263249916868414E-2</v>
      </c>
      <c r="AQ538">
        <v>-4.3538633511192228E-2</v>
      </c>
      <c r="AR538">
        <v>-0.13726107942028715</v>
      </c>
    </row>
    <row r="539" spans="1:44" x14ac:dyDescent="0.75">
      <c r="A539">
        <v>2.9</v>
      </c>
      <c r="B539">
        <v>6.7493658123767772E-2</v>
      </c>
      <c r="D539">
        <v>2.970377004756463E-2</v>
      </c>
      <c r="E539">
        <v>3.6825073690382695E-2</v>
      </c>
      <c r="F539">
        <v>0.11527908588560408</v>
      </c>
      <c r="G539">
        <v>-4.7258915372880045E-2</v>
      </c>
      <c r="H539">
        <v>8.116211696317599E-2</v>
      </c>
      <c r="I539">
        <v>8.1168889685999071E-2</v>
      </c>
      <c r="J539">
        <v>0.15374145234547459</v>
      </c>
      <c r="K539">
        <v>0.15485921755138821</v>
      </c>
      <c r="L539">
        <v>8.5357577862312822E-2</v>
      </c>
      <c r="M539">
        <v>0.10794215641041378</v>
      </c>
      <c r="N539">
        <v>0.35426686571846838</v>
      </c>
      <c r="O539">
        <v>8.9775546819816449E-2</v>
      </c>
      <c r="P539">
        <v>-4.3313514152313864E-3</v>
      </c>
      <c r="Q539">
        <v>7.6912172871662875E-3</v>
      </c>
      <c r="R539">
        <v>0.10431716769799028</v>
      </c>
      <c r="S539">
        <v>0.12763680467200247</v>
      </c>
      <c r="T539">
        <v>0.13596484928092495</v>
      </c>
      <c r="U539">
        <v>0.15255760468864357</v>
      </c>
      <c r="V539">
        <v>7.2148704623424065E-3</v>
      </c>
      <c r="W539">
        <v>0.13713408660819701</v>
      </c>
      <c r="X539">
        <v>4.7615764760720082E-2</v>
      </c>
      <c r="Y539">
        <v>1.4760172223460084E-2</v>
      </c>
      <c r="Z539">
        <v>1.3427042207066678E-2</v>
      </c>
      <c r="AA539">
        <v>3.8145994202219785E-2</v>
      </c>
      <c r="AB539">
        <v>7.8446925513908833E-2</v>
      </c>
      <c r="AC539">
        <v>8.4537693888222187E-2</v>
      </c>
      <c r="AD539">
        <v>2.9793696408570262E-2</v>
      </c>
      <c r="AE539">
        <v>2.0372181799710003E-2</v>
      </c>
      <c r="AF539">
        <v>3.939329419244899E-2</v>
      </c>
      <c r="AG539">
        <v>0.11665561211008593</v>
      </c>
      <c r="AH539">
        <v>0.11197234023343623</v>
      </c>
      <c r="AI539">
        <v>3.1777043445304881E-2</v>
      </c>
      <c r="AJ539">
        <v>0.12913729590503148</v>
      </c>
      <c r="AK539">
        <v>5.216728214165927E-2</v>
      </c>
      <c r="AL539">
        <v>-5.1565036930580829E-3</v>
      </c>
      <c r="AM539">
        <v>5.3706021123198729E-2</v>
      </c>
      <c r="AN539">
        <v>0.13595235549445933</v>
      </c>
      <c r="AO539">
        <v>-5.1565036930580829E-3</v>
      </c>
      <c r="AP539">
        <v>5.3706021123198729E-2</v>
      </c>
      <c r="AQ539">
        <v>-4.421066156600862E-2</v>
      </c>
      <c r="AR539">
        <v>-0.14081117163585402</v>
      </c>
    </row>
    <row r="540" spans="1:44" x14ac:dyDescent="0.75">
      <c r="A540">
        <v>2.9333333333333331</v>
      </c>
      <c r="B540">
        <v>6.6752392096382437E-2</v>
      </c>
      <c r="D540">
        <v>2.8466640809479169E-2</v>
      </c>
      <c r="E540">
        <v>3.6430541448789669E-2</v>
      </c>
      <c r="F540">
        <v>0.11518179569225409</v>
      </c>
      <c r="G540">
        <v>-4.7199131309901159E-2</v>
      </c>
      <c r="H540">
        <v>8.0728018374419674E-2</v>
      </c>
      <c r="I540">
        <v>8.0977204264919361E-2</v>
      </c>
      <c r="J540">
        <v>0.15191632193274793</v>
      </c>
      <c r="K540">
        <v>0.15383483714874768</v>
      </c>
      <c r="L540">
        <v>8.497699412320979E-2</v>
      </c>
      <c r="M540">
        <v>0.10661705863252448</v>
      </c>
      <c r="N540">
        <v>0.35330235279227273</v>
      </c>
      <c r="O540">
        <v>8.9349038585436052E-2</v>
      </c>
      <c r="P540">
        <v>-5.0080859139926444E-3</v>
      </c>
      <c r="Q540">
        <v>6.7529008699586564E-3</v>
      </c>
      <c r="R540">
        <v>0.10246323004400204</v>
      </c>
      <c r="S540">
        <v>0.12684448968694439</v>
      </c>
      <c r="T540">
        <v>0.13454455791736622</v>
      </c>
      <c r="U540">
        <v>0.15105285624408918</v>
      </c>
      <c r="V540">
        <v>6.0587501978052963E-3</v>
      </c>
      <c r="W540">
        <v>0.13691376669451474</v>
      </c>
      <c r="X540">
        <v>4.7017040866267214E-2</v>
      </c>
      <c r="Y540">
        <v>1.406176734385914E-2</v>
      </c>
      <c r="Z540">
        <v>1.3128579450430557E-2</v>
      </c>
      <c r="AA540">
        <v>3.7799148930470768E-2</v>
      </c>
      <c r="AB540">
        <v>7.7802039827982533E-2</v>
      </c>
      <c r="AC540">
        <v>8.40334439126105E-2</v>
      </c>
      <c r="AD540">
        <v>2.9322556441134903E-2</v>
      </c>
      <c r="AE540">
        <v>2.0721978390298771E-2</v>
      </c>
      <c r="AF540">
        <v>4.0143780924136889E-2</v>
      </c>
      <c r="AG540">
        <v>0.11570353859909541</v>
      </c>
      <c r="AH540">
        <v>0.11111817570723974</v>
      </c>
      <c r="AI540">
        <v>3.1161409472956814E-2</v>
      </c>
      <c r="AJ540">
        <v>0.12841842929170003</v>
      </c>
      <c r="AK540">
        <v>5.2150923807322419E-2</v>
      </c>
      <c r="AL540">
        <v>-6.2843754724669337E-3</v>
      </c>
      <c r="AM540">
        <v>5.2911827160066198E-2</v>
      </c>
      <c r="AN540">
        <v>0.13670252649826956</v>
      </c>
      <c r="AO540">
        <v>-6.2843754724669337E-3</v>
      </c>
      <c r="AP540">
        <v>5.2911827160066198E-2</v>
      </c>
      <c r="AQ540">
        <v>-4.5213624246929124E-2</v>
      </c>
      <c r="AR540">
        <v>-0.14468268087595249</v>
      </c>
    </row>
    <row r="541" spans="1:44" x14ac:dyDescent="0.75">
      <c r="A541">
        <v>2.9666666666666668</v>
      </c>
      <c r="B541">
        <v>6.5940896196267251E-2</v>
      </c>
      <c r="D541">
        <v>2.7291539602937353E-2</v>
      </c>
      <c r="E541">
        <v>3.7016445825587128E-2</v>
      </c>
      <c r="F541">
        <v>0.1141130009447205</v>
      </c>
      <c r="G541">
        <v>-4.8519658146396825E-2</v>
      </c>
      <c r="H541">
        <v>8.052122608131447E-2</v>
      </c>
      <c r="I541">
        <v>7.9856283628626443E-2</v>
      </c>
      <c r="J541">
        <v>0.1502421800169228</v>
      </c>
      <c r="K541">
        <v>0.15276252904977777</v>
      </c>
      <c r="L541">
        <v>8.4885126742727385E-2</v>
      </c>
      <c r="M541">
        <v>0.10526387878037327</v>
      </c>
      <c r="N541">
        <v>0.35210258563564772</v>
      </c>
      <c r="O541">
        <v>8.9011307186952743E-2</v>
      </c>
      <c r="P541">
        <v>-5.6715084410557393E-3</v>
      </c>
      <c r="Q541">
        <v>5.8377001218359176E-3</v>
      </c>
      <c r="R541">
        <v>0.10046788052589603</v>
      </c>
      <c r="S541">
        <v>0.12597884875026108</v>
      </c>
      <c r="T541">
        <v>0.13314251693012316</v>
      </c>
      <c r="U541">
        <v>0.14954426397420528</v>
      </c>
      <c r="V541">
        <v>5.1640131400536287E-3</v>
      </c>
      <c r="W541">
        <v>0.13680485882593968</v>
      </c>
      <c r="X541">
        <v>4.5644941388842994E-2</v>
      </c>
      <c r="Y541">
        <v>1.3525006934242925E-2</v>
      </c>
      <c r="Z541">
        <v>1.3539885779051009E-2</v>
      </c>
      <c r="AA541">
        <v>3.7164173879106477E-2</v>
      </c>
      <c r="AB541">
        <v>7.7877399797201916E-2</v>
      </c>
      <c r="AC541">
        <v>8.4148543650721636E-2</v>
      </c>
      <c r="AD541">
        <v>2.8506839620719558E-2</v>
      </c>
      <c r="AE541">
        <v>2.0851013467905237E-2</v>
      </c>
      <c r="AF541">
        <v>4.0899665292309706E-2</v>
      </c>
      <c r="AG541">
        <v>0.11372244159506284</v>
      </c>
      <c r="AH541">
        <v>0.10950349307803275</v>
      </c>
      <c r="AI541">
        <v>3.0317264460881999E-2</v>
      </c>
      <c r="AJ541">
        <v>0.1279252600715495</v>
      </c>
      <c r="AK541">
        <v>5.1591228956991413E-2</v>
      </c>
      <c r="AL541">
        <v>-7.4262838798311607E-3</v>
      </c>
      <c r="AM541">
        <v>5.1956560539299167E-2</v>
      </c>
      <c r="AN541">
        <v>0.13760486657490431</v>
      </c>
      <c r="AO541">
        <v>-7.4262838798311607E-3</v>
      </c>
      <c r="AP541">
        <v>5.1956560539299167E-2</v>
      </c>
      <c r="AQ541">
        <v>-4.7389587463091264E-2</v>
      </c>
      <c r="AR541">
        <v>-0.14673126553286184</v>
      </c>
    </row>
    <row r="542" spans="1:44" x14ac:dyDescent="0.75">
      <c r="A542">
        <v>3</v>
      </c>
      <c r="B542">
        <v>6.5183072578492388E-2</v>
      </c>
      <c r="D542">
        <v>2.6471846515975419E-2</v>
      </c>
      <c r="E542">
        <v>3.707631422176054E-2</v>
      </c>
      <c r="F542">
        <v>0.11320998286413531</v>
      </c>
      <c r="G542">
        <v>-4.935727563712522E-2</v>
      </c>
      <c r="H542">
        <v>8.0394418476230717E-2</v>
      </c>
      <c r="I542">
        <v>7.8372694273070101E-2</v>
      </c>
      <c r="J542">
        <v>0.14865021312984764</v>
      </c>
      <c r="K542">
        <v>0.15166778217470142</v>
      </c>
      <c r="L542">
        <v>8.4816149408275948E-2</v>
      </c>
      <c r="M542">
        <v>0.10385585838442113</v>
      </c>
      <c r="N542">
        <v>0.3506191881830179</v>
      </c>
      <c r="O542">
        <v>8.8715039626302339E-2</v>
      </c>
      <c r="P542">
        <v>-6.3354468763733808E-3</v>
      </c>
      <c r="Q542">
        <v>4.948787498026623E-3</v>
      </c>
      <c r="R542">
        <v>9.8348196327533804E-2</v>
      </c>
      <c r="S542">
        <v>0.12505495981189207</v>
      </c>
      <c r="T542">
        <v>0.13171573125971783</v>
      </c>
      <c r="U542">
        <v>0.14810250871648162</v>
      </c>
      <c r="V542">
        <v>4.4859358506387339E-3</v>
      </c>
      <c r="W542">
        <v>0.13700150380491288</v>
      </c>
      <c r="X542">
        <v>4.461461537371908E-2</v>
      </c>
      <c r="Y542">
        <v>1.3042995977940021E-2</v>
      </c>
      <c r="Z542">
        <v>1.3810386448813045E-2</v>
      </c>
      <c r="AA542">
        <v>3.5015355261572019E-2</v>
      </c>
      <c r="AB542">
        <v>7.8704048925204745E-2</v>
      </c>
      <c r="AC542">
        <v>8.4030209883615481E-2</v>
      </c>
      <c r="AD542">
        <v>2.8161571981807861E-2</v>
      </c>
      <c r="AE542">
        <v>2.0314808359446712E-2</v>
      </c>
      <c r="AF542">
        <v>4.0580085717283595E-2</v>
      </c>
      <c r="AG542">
        <v>0.11238118952795338</v>
      </c>
      <c r="AH542">
        <v>0.10846094371543462</v>
      </c>
      <c r="AI542">
        <v>3.0579705122988066E-2</v>
      </c>
      <c r="AJ542">
        <v>0.12772196624437712</v>
      </c>
      <c r="AK542">
        <v>5.1519642968827786E-2</v>
      </c>
      <c r="AL542">
        <v>-8.0864257816949461E-3</v>
      </c>
      <c r="AM542">
        <v>5.1032720394779234E-2</v>
      </c>
      <c r="AN542">
        <v>0.13846383660533165</v>
      </c>
      <c r="AO542">
        <v>-8.0864257816949461E-3</v>
      </c>
      <c r="AP542">
        <v>5.1032720394779234E-2</v>
      </c>
      <c r="AQ542">
        <v>-5.0466479955837057E-2</v>
      </c>
      <c r="AR542">
        <v>-0.14813588367990174</v>
      </c>
    </row>
    <row r="543" spans="1:44" x14ac:dyDescent="0.75">
      <c r="A543">
        <v>3.0333333333333332</v>
      </c>
      <c r="B543">
        <v>6.4518111602887604E-2</v>
      </c>
      <c r="D543">
        <v>2.5806466100152563E-2</v>
      </c>
      <c r="E543">
        <v>3.8484639417108446E-2</v>
      </c>
      <c r="F543">
        <v>0.11220093171668317</v>
      </c>
      <c r="G543">
        <v>-4.9037320853428025E-2</v>
      </c>
      <c r="H543">
        <v>8.0806793343844288E-2</v>
      </c>
      <c r="I543">
        <v>7.7727019156702021E-2</v>
      </c>
      <c r="J543">
        <v>0.14699719033878986</v>
      </c>
      <c r="K543">
        <v>0.15082756539127912</v>
      </c>
      <c r="L543">
        <v>8.4757815304909431E-2</v>
      </c>
      <c r="M543">
        <v>0.10244338193592635</v>
      </c>
      <c r="N543">
        <v>0.34905172289684311</v>
      </c>
      <c r="O543">
        <v>8.8380828670009154E-2</v>
      </c>
      <c r="P543">
        <v>-7.0405242896428195E-3</v>
      </c>
      <c r="Q543">
        <v>4.0756661733292038E-3</v>
      </c>
      <c r="R543">
        <v>9.6211238999119916E-2</v>
      </c>
      <c r="S543">
        <v>0.12409206816293285</v>
      </c>
      <c r="T543">
        <v>0.13036712865187292</v>
      </c>
      <c r="U543">
        <v>0.14679816822225086</v>
      </c>
      <c r="V543">
        <v>3.8587199110758858E-3</v>
      </c>
      <c r="W543">
        <v>0.1363796001549768</v>
      </c>
      <c r="X543">
        <v>4.4206807247729733E-2</v>
      </c>
      <c r="Y543">
        <v>1.2936443104985708E-2</v>
      </c>
      <c r="Z543">
        <v>1.3278083457984083E-2</v>
      </c>
      <c r="AA543">
        <v>3.2488382194855552E-2</v>
      </c>
      <c r="AB543">
        <v>7.9945661803962995E-2</v>
      </c>
      <c r="AC543">
        <v>8.4693901449788542E-2</v>
      </c>
      <c r="AD543">
        <v>2.7435729985339611E-2</v>
      </c>
      <c r="AE543">
        <v>2.0255713886767612E-2</v>
      </c>
      <c r="AF543">
        <v>4.0052999638524101E-2</v>
      </c>
      <c r="AG543">
        <v>0.11065710841133482</v>
      </c>
      <c r="AH543">
        <v>0.10869932684921645</v>
      </c>
      <c r="AI543">
        <v>3.0620222698248233E-2</v>
      </c>
      <c r="AJ543">
        <v>0.12741781085091253</v>
      </c>
      <c r="AK543">
        <v>5.1201989506027702E-2</v>
      </c>
      <c r="AL543">
        <v>-8.7826837408894153E-3</v>
      </c>
      <c r="AM543">
        <v>5.02267881791649E-2</v>
      </c>
      <c r="AN543">
        <v>0.13895948293586782</v>
      </c>
      <c r="AO543">
        <v>-8.7826837408894153E-3</v>
      </c>
      <c r="AP543">
        <v>5.02267881791649E-2</v>
      </c>
      <c r="AQ543">
        <v>-5.3419569859000739E-2</v>
      </c>
      <c r="AR543">
        <v>-0.150264826725439</v>
      </c>
    </row>
    <row r="544" spans="1:44" x14ac:dyDescent="0.75">
      <c r="A544">
        <v>3.0666666666666669</v>
      </c>
      <c r="B544">
        <v>6.3851366290396519E-2</v>
      </c>
      <c r="D544">
        <v>2.5007959381833828E-2</v>
      </c>
      <c r="E544">
        <v>3.8160374315202951E-2</v>
      </c>
      <c r="F544">
        <v>0.11225765709121713</v>
      </c>
      <c r="G544">
        <v>-4.8655158603878985E-2</v>
      </c>
      <c r="H544">
        <v>8.1427847532740863E-2</v>
      </c>
      <c r="I544">
        <v>7.6948898361830498E-2</v>
      </c>
      <c r="J544">
        <v>0.1453415153062784</v>
      </c>
      <c r="K544">
        <v>0.14999147188622597</v>
      </c>
      <c r="L544">
        <v>8.4568117392496284E-2</v>
      </c>
      <c r="M544">
        <v>0.1010551056359139</v>
      </c>
      <c r="N544">
        <v>0.34747819017929138</v>
      </c>
      <c r="O544">
        <v>8.7942859207330443E-2</v>
      </c>
      <c r="P544">
        <v>-7.7753755513984358E-3</v>
      </c>
      <c r="Q544">
        <v>3.2111711509903926E-3</v>
      </c>
      <c r="R544">
        <v>9.4137489475326519E-2</v>
      </c>
      <c r="S544">
        <v>0.12309447690535912</v>
      </c>
      <c r="T544">
        <v>0.12913198234764803</v>
      </c>
      <c r="U544">
        <v>0.14555728574854965</v>
      </c>
      <c r="V544">
        <v>3.2060964696867295E-3</v>
      </c>
      <c r="W544">
        <v>0.13590254143146224</v>
      </c>
      <c r="X544">
        <v>4.3787748377173502E-2</v>
      </c>
      <c r="Y544">
        <v>1.3168917546346271E-2</v>
      </c>
      <c r="Z544">
        <v>1.36554793628238E-2</v>
      </c>
      <c r="AA544">
        <v>2.9454411299842703E-2</v>
      </c>
      <c r="AB544">
        <v>7.9457247325204289E-2</v>
      </c>
      <c r="AC544">
        <v>8.4896672009424884E-2</v>
      </c>
      <c r="AD544">
        <v>2.7588094575814182E-2</v>
      </c>
      <c r="AE544">
        <v>2.0128895976764771E-2</v>
      </c>
      <c r="AF544">
        <v>3.9648457184293995E-2</v>
      </c>
      <c r="AG544">
        <v>0.10784273150146892</v>
      </c>
      <c r="AH544">
        <v>0.10976916077781401</v>
      </c>
      <c r="AI544">
        <v>3.0445984473476847E-2</v>
      </c>
      <c r="AJ544">
        <v>0.12680354817246536</v>
      </c>
      <c r="AK544">
        <v>5.0508349145436199E-2</v>
      </c>
      <c r="AL544">
        <v>-9.72055057174721E-3</v>
      </c>
      <c r="AM544">
        <v>4.9850196069738353E-2</v>
      </c>
      <c r="AN544">
        <v>0.13974541849028094</v>
      </c>
      <c r="AO544">
        <v>-9.72055057174721E-3</v>
      </c>
      <c r="AP544">
        <v>4.9850196069738353E-2</v>
      </c>
      <c r="AQ544">
        <v>-5.5633127908542933E-2</v>
      </c>
      <c r="AR544">
        <v>-0.15161176706391924</v>
      </c>
    </row>
    <row r="545" spans="1:44" x14ac:dyDescent="0.75">
      <c r="A545">
        <v>3.1</v>
      </c>
      <c r="B545">
        <v>6.3246984991150501E-2</v>
      </c>
      <c r="D545">
        <v>2.4142083452729276E-2</v>
      </c>
      <c r="E545">
        <v>4.0568085807864848E-2</v>
      </c>
      <c r="F545">
        <v>0.11161674005448689</v>
      </c>
      <c r="G545">
        <v>-4.8994037321275802E-2</v>
      </c>
      <c r="H545">
        <v>8.1264369500656894E-2</v>
      </c>
      <c r="I545">
        <v>7.6537329817027003E-2</v>
      </c>
      <c r="J545">
        <v>0.14356564364273647</v>
      </c>
      <c r="K545">
        <v>0.14947374078232686</v>
      </c>
      <c r="L545">
        <v>8.4369534534739457E-2</v>
      </c>
      <c r="M545">
        <v>9.971098700629602E-2</v>
      </c>
      <c r="N545">
        <v>0.3460611883608144</v>
      </c>
      <c r="O545">
        <v>8.7411308079073269E-2</v>
      </c>
      <c r="P545">
        <v>-8.4892710884675524E-3</v>
      </c>
      <c r="Q545">
        <v>2.3773799061890082E-3</v>
      </c>
      <c r="R545">
        <v>9.2111701678992963E-2</v>
      </c>
      <c r="S545">
        <v>0.12198569838254435</v>
      </c>
      <c r="T545">
        <v>0.12800738765661804</v>
      </c>
      <c r="U545">
        <v>0.14416081252220167</v>
      </c>
      <c r="V545">
        <v>2.4267012925542342E-3</v>
      </c>
      <c r="W545">
        <v>0.13542263287811646</v>
      </c>
      <c r="X545">
        <v>4.3121671123267181E-2</v>
      </c>
      <c r="Y545">
        <v>1.2951800654459724E-2</v>
      </c>
      <c r="Z545">
        <v>1.3736719874693996E-2</v>
      </c>
      <c r="AA545">
        <v>2.8083445455130435E-2</v>
      </c>
      <c r="AB545">
        <v>7.8654433756654679E-2</v>
      </c>
      <c r="AC545">
        <v>8.5124557975963994E-2</v>
      </c>
      <c r="AD545">
        <v>2.7218740914008638E-2</v>
      </c>
      <c r="AE545">
        <v>2.0156471353117534E-2</v>
      </c>
      <c r="AF545">
        <v>3.8574535275825904E-2</v>
      </c>
      <c r="AG545">
        <v>0.1055190416548579</v>
      </c>
      <c r="AH545">
        <v>0.11138281552435891</v>
      </c>
      <c r="AI545">
        <v>3.0360987312672883E-2</v>
      </c>
      <c r="AJ545">
        <v>0.12646028684075247</v>
      </c>
      <c r="AK545">
        <v>4.9609032994987187E-2</v>
      </c>
      <c r="AL545">
        <v>-1.0056731282734164E-2</v>
      </c>
      <c r="AM545">
        <v>4.9689272911003175E-2</v>
      </c>
      <c r="AN545">
        <v>0.14013555433569413</v>
      </c>
      <c r="AO545">
        <v>-1.0056731282734164E-2</v>
      </c>
      <c r="AP545">
        <v>4.9689272911003175E-2</v>
      </c>
      <c r="AQ545">
        <v>-5.7601219600327526E-2</v>
      </c>
      <c r="AR545">
        <v>-0.15335759101170982</v>
      </c>
    </row>
    <row r="546" spans="1:44" x14ac:dyDescent="0.75">
      <c r="A546">
        <v>3.1333333333333333</v>
      </c>
      <c r="B546">
        <v>6.265313487073583E-2</v>
      </c>
      <c r="D546">
        <v>2.3289693564769415E-2</v>
      </c>
      <c r="E546">
        <v>4.0497083748525418E-2</v>
      </c>
      <c r="F546">
        <v>0.11024682377046351</v>
      </c>
      <c r="G546">
        <v>-4.8759674359347194E-2</v>
      </c>
      <c r="H546">
        <v>8.1102547620680046E-2</v>
      </c>
      <c r="I546">
        <v>7.6692764869946514E-2</v>
      </c>
      <c r="J546">
        <v>0.14176472193956297</v>
      </c>
      <c r="K546">
        <v>0.14911761152921463</v>
      </c>
      <c r="L546">
        <v>8.4270874618770183E-2</v>
      </c>
      <c r="M546">
        <v>9.8433707203929674E-2</v>
      </c>
      <c r="N546">
        <v>0.34489476002091451</v>
      </c>
      <c r="O546">
        <v>8.6860326861806586E-2</v>
      </c>
      <c r="P546">
        <v>-9.1443189388329214E-3</v>
      </c>
      <c r="Q546">
        <v>1.5889121018805089E-3</v>
      </c>
      <c r="R546">
        <v>9.0142417261055388E-2</v>
      </c>
      <c r="S546">
        <v>0.12072031068625434</v>
      </c>
      <c r="T546">
        <v>0.12698009513932421</v>
      </c>
      <c r="U546">
        <v>0.14257140974065824</v>
      </c>
      <c r="V546">
        <v>1.4800685258061195E-3</v>
      </c>
      <c r="W546">
        <v>0.13512996856667231</v>
      </c>
      <c r="X546">
        <v>4.2107898185320111E-2</v>
      </c>
      <c r="Y546">
        <v>1.235123852485148E-2</v>
      </c>
      <c r="Z546">
        <v>1.3841306561115057E-2</v>
      </c>
      <c r="AA546">
        <v>2.7157991353499944E-2</v>
      </c>
      <c r="AB546">
        <v>7.8811179169922169E-2</v>
      </c>
      <c r="AC546">
        <v>8.5996929308483294E-2</v>
      </c>
      <c r="AD546">
        <v>2.625513046736026E-2</v>
      </c>
      <c r="AE546">
        <v>2.0754264015554445E-2</v>
      </c>
      <c r="AF546">
        <v>3.8306976782543245E-2</v>
      </c>
      <c r="AG546">
        <v>0.10281353525546498</v>
      </c>
      <c r="AH546">
        <v>0.11209849160572745</v>
      </c>
      <c r="AI546">
        <v>2.9685955885161125E-2</v>
      </c>
      <c r="AJ546">
        <v>0.12632666740306961</v>
      </c>
      <c r="AK546">
        <v>4.886986014638648E-2</v>
      </c>
      <c r="AL546">
        <v>-1.0490119218624777E-2</v>
      </c>
      <c r="AM546">
        <v>4.9447120835801633E-2</v>
      </c>
      <c r="AN546">
        <v>0.14005444005136397</v>
      </c>
      <c r="AO546">
        <v>-1.0490119218624777E-2</v>
      </c>
      <c r="AP546">
        <v>4.9447120835801633E-2</v>
      </c>
      <c r="AQ546">
        <v>-5.8684978955256879E-2</v>
      </c>
      <c r="AR546">
        <v>-0.15376246376680569</v>
      </c>
    </row>
    <row r="547" spans="1:44" x14ac:dyDescent="0.75">
      <c r="A547">
        <v>3.1666666666666665</v>
      </c>
      <c r="B547">
        <v>6.2108038049403687E-2</v>
      </c>
      <c r="D547">
        <v>2.2453819699460791E-2</v>
      </c>
      <c r="E547">
        <v>3.9022685195269788E-2</v>
      </c>
      <c r="F547">
        <v>0.10994179044165812</v>
      </c>
      <c r="G547">
        <v>-4.8792384824044924E-2</v>
      </c>
      <c r="H547">
        <v>8.1044609449252694E-2</v>
      </c>
      <c r="I547">
        <v>7.6577399124856657E-2</v>
      </c>
      <c r="J547">
        <v>0.14017174467567464</v>
      </c>
      <c r="K547">
        <v>0.14869020210036232</v>
      </c>
      <c r="L547">
        <v>8.3939225722129154E-2</v>
      </c>
      <c r="M547">
        <v>9.7201122961226807E-2</v>
      </c>
      <c r="N547">
        <v>0.34384657993615936</v>
      </c>
      <c r="O547">
        <v>8.6269471526790653E-2</v>
      </c>
      <c r="P547">
        <v>-9.7782183652730479E-3</v>
      </c>
      <c r="Q547">
        <v>8.1838420191812644E-4</v>
      </c>
      <c r="R547">
        <v>8.8211276314944784E-2</v>
      </c>
      <c r="S547">
        <v>0.11941784590231688</v>
      </c>
      <c r="T547">
        <v>0.1260215541127217</v>
      </c>
      <c r="U547">
        <v>0.14085399658512773</v>
      </c>
      <c r="V547">
        <v>4.0206951088183853E-4</v>
      </c>
      <c r="W547">
        <v>0.13502513424471804</v>
      </c>
      <c r="X547">
        <v>4.1825834652496799E-2</v>
      </c>
      <c r="Y547">
        <v>1.2112282279757011E-2</v>
      </c>
      <c r="Z547">
        <v>1.3626422014542759E-2</v>
      </c>
      <c r="AA547">
        <v>2.6583021474616535E-2</v>
      </c>
      <c r="AB547">
        <v>7.8549182963578226E-2</v>
      </c>
      <c r="AC547">
        <v>8.6061845863440858E-2</v>
      </c>
      <c r="AD547">
        <v>2.5717645485985523E-2</v>
      </c>
      <c r="AE547">
        <v>2.0642068266470952E-2</v>
      </c>
      <c r="AF547">
        <v>3.7570240496509859E-2</v>
      </c>
      <c r="AG547">
        <v>0.10075188100634329</v>
      </c>
      <c r="AH547">
        <v>0.11183007577770389</v>
      </c>
      <c r="AI547">
        <v>2.9798129180748707E-2</v>
      </c>
      <c r="AJ547">
        <v>0.12655057273102721</v>
      </c>
      <c r="AK547">
        <v>4.8793057931748908E-2</v>
      </c>
      <c r="AL547">
        <v>-1.1049480171881738E-2</v>
      </c>
      <c r="AM547">
        <v>4.9330131315695601E-2</v>
      </c>
      <c r="AN547">
        <v>0.14009532539334182</v>
      </c>
      <c r="AO547">
        <v>-1.1049480171881738E-2</v>
      </c>
      <c r="AP547">
        <v>4.9330131315695601E-2</v>
      </c>
      <c r="AQ547">
        <v>-5.8771663187146959E-2</v>
      </c>
      <c r="AR547">
        <v>-0.15320597310939427</v>
      </c>
    </row>
    <row r="548" spans="1:44" x14ac:dyDescent="0.75">
      <c r="A548">
        <v>3.2</v>
      </c>
      <c r="B548">
        <v>6.1516897035049367E-2</v>
      </c>
      <c r="D548">
        <v>2.1566913139898933E-2</v>
      </c>
      <c r="E548">
        <v>3.6769682001467109E-2</v>
      </c>
      <c r="F548">
        <v>0.10966968837639167</v>
      </c>
      <c r="G548">
        <v>-4.9109249234059384E-2</v>
      </c>
      <c r="H548">
        <v>7.9870297049312783E-2</v>
      </c>
      <c r="I548">
        <v>7.6686550062510475E-2</v>
      </c>
      <c r="J548">
        <v>0.13872999445470144</v>
      </c>
      <c r="K548">
        <v>0.14822414841414783</v>
      </c>
      <c r="L548">
        <v>8.3591992145923583E-2</v>
      </c>
      <c r="M548">
        <v>9.5916352772758798E-2</v>
      </c>
      <c r="N548">
        <v>0.34278124537173721</v>
      </c>
      <c r="O548">
        <v>8.564756594367165E-2</v>
      </c>
      <c r="P548">
        <v>-1.0433123064383107E-2</v>
      </c>
      <c r="Q548">
        <v>5.7260577546781183E-5</v>
      </c>
      <c r="R548">
        <v>8.6282237161794298E-2</v>
      </c>
      <c r="S548">
        <v>0.11815905242583345</v>
      </c>
      <c r="T548">
        <v>0.12506307941587583</v>
      </c>
      <c r="U548">
        <v>0.13911271315851134</v>
      </c>
      <c r="V548">
        <v>-6.7456998672903938E-4</v>
      </c>
      <c r="W548">
        <v>0.13468293952608687</v>
      </c>
      <c r="X548">
        <v>4.1178831716963779E-2</v>
      </c>
      <c r="Y548">
        <v>1.1535597677005219E-2</v>
      </c>
      <c r="Z548">
        <v>1.3686898179116161E-2</v>
      </c>
      <c r="AA548">
        <v>2.6308964988315541E-2</v>
      </c>
      <c r="AB548">
        <v>7.7269870135578109E-2</v>
      </c>
      <c r="AC548">
        <v>8.5693237776935438E-2</v>
      </c>
      <c r="AD548">
        <v>2.5052351882882396E-2</v>
      </c>
      <c r="AE548">
        <v>2.0411363118744658E-2</v>
      </c>
      <c r="AF548">
        <v>3.7564464072102115E-2</v>
      </c>
      <c r="AG548">
        <v>0.10064623959116377</v>
      </c>
      <c r="AH548">
        <v>0.11213984047006147</v>
      </c>
      <c r="AI548">
        <v>2.9707977646790496E-2</v>
      </c>
      <c r="AJ548">
        <v>0.12647400707794115</v>
      </c>
      <c r="AK548">
        <v>4.8408047351407656E-2</v>
      </c>
      <c r="AL548">
        <v>-1.168602022991507E-2</v>
      </c>
      <c r="AM548">
        <v>4.906145850881434E-2</v>
      </c>
      <c r="AN548">
        <v>0.14060318115675091</v>
      </c>
      <c r="AO548">
        <v>-1.168602022991507E-2</v>
      </c>
      <c r="AP548">
        <v>4.906145850881434E-2</v>
      </c>
      <c r="AQ548">
        <v>-5.8656930731558567E-2</v>
      </c>
      <c r="AR548">
        <v>-0.1531768099439734</v>
      </c>
    </row>
    <row r="549" spans="1:44" x14ac:dyDescent="0.75">
      <c r="A549">
        <v>3.2333333333333334</v>
      </c>
      <c r="B549">
        <v>6.0940020760916092E-2</v>
      </c>
      <c r="D549">
        <v>2.0629506366313381E-2</v>
      </c>
      <c r="E549">
        <v>3.7405537119427137E-2</v>
      </c>
      <c r="F549">
        <v>0.10862282053578694</v>
      </c>
      <c r="G549">
        <v>-5.0538241946971978E-2</v>
      </c>
      <c r="H549">
        <v>7.9064743153772085E-2</v>
      </c>
      <c r="I549">
        <v>7.6069339480146575E-2</v>
      </c>
      <c r="J549">
        <v>0.13763835946502165</v>
      </c>
      <c r="K549">
        <v>0.14796478138411848</v>
      </c>
      <c r="L549">
        <v>8.340280315531963E-2</v>
      </c>
      <c r="M549">
        <v>9.451811138883362E-2</v>
      </c>
      <c r="N549">
        <v>0.34157781132584392</v>
      </c>
      <c r="O549">
        <v>8.5025689725312409E-2</v>
      </c>
      <c r="P549">
        <v>-1.1122893980483372E-2</v>
      </c>
      <c r="Q549">
        <v>-7.0735991714259566E-4</v>
      </c>
      <c r="R549">
        <v>8.4301585134024762E-2</v>
      </c>
      <c r="S549">
        <v>0.1169155470134924</v>
      </c>
      <c r="T549">
        <v>0.1240430415927362</v>
      </c>
      <c r="U549">
        <v>0.13743477472462742</v>
      </c>
      <c r="V549">
        <v>-1.7238617255941982E-3</v>
      </c>
      <c r="W549">
        <v>0.13412237561733376</v>
      </c>
      <c r="X549">
        <v>4.0161789771509096E-2</v>
      </c>
      <c r="Y549">
        <v>1.113267189433916E-2</v>
      </c>
      <c r="Z549">
        <v>1.4263008251026438E-2</v>
      </c>
      <c r="AA549">
        <v>2.5535456238369714E-2</v>
      </c>
      <c r="AB549">
        <v>7.6898144440413971E-2</v>
      </c>
      <c r="AC549">
        <v>8.5110364729189189E-2</v>
      </c>
      <c r="AD549">
        <v>2.4383832535931873E-2</v>
      </c>
      <c r="AE549">
        <v>1.9723930068608824E-2</v>
      </c>
      <c r="AF549">
        <v>3.7545074995827751E-2</v>
      </c>
      <c r="AG549">
        <v>9.8640797017434875E-2</v>
      </c>
      <c r="AH549">
        <v>0.1127773169597439</v>
      </c>
      <c r="AI549">
        <v>3.0171301094273489E-2</v>
      </c>
      <c r="AJ549">
        <v>0.1257713794668166</v>
      </c>
      <c r="AK549">
        <v>4.7739195377215056E-2</v>
      </c>
      <c r="AL549">
        <v>-1.2816490071091837E-2</v>
      </c>
      <c r="AM549">
        <v>4.8767325285044918E-2</v>
      </c>
      <c r="AN549">
        <v>0.14139331179946904</v>
      </c>
      <c r="AO549">
        <v>-1.2816490071091837E-2</v>
      </c>
      <c r="AP549">
        <v>4.8767325285044918E-2</v>
      </c>
      <c r="AQ549">
        <v>-5.7875271716573806E-2</v>
      </c>
      <c r="AR549">
        <v>-0.15137759176586027</v>
      </c>
    </row>
    <row r="550" spans="1:44" x14ac:dyDescent="0.75">
      <c r="A550">
        <v>3.2666666666666666</v>
      </c>
      <c r="B550">
        <v>6.0323095680869389E-2</v>
      </c>
      <c r="D550">
        <v>1.9946928217259709E-2</v>
      </c>
      <c r="E550">
        <v>3.6011299049543852E-2</v>
      </c>
      <c r="F550">
        <v>0.10744112479034915</v>
      </c>
      <c r="G550">
        <v>-5.0885684652745816E-2</v>
      </c>
      <c r="H550">
        <v>7.8534811079813208E-2</v>
      </c>
      <c r="I550">
        <v>7.5367001960203614E-2</v>
      </c>
      <c r="J550">
        <v>0.13678953479986958</v>
      </c>
      <c r="K550">
        <v>0.14762477664749063</v>
      </c>
      <c r="L550">
        <v>8.3243013111007777E-2</v>
      </c>
      <c r="M550">
        <v>9.3029006782372595E-2</v>
      </c>
      <c r="N550">
        <v>0.34004810884380904</v>
      </c>
      <c r="O550">
        <v>8.4412870530942596E-2</v>
      </c>
      <c r="P550">
        <v>-1.1821734422805126E-2</v>
      </c>
      <c r="Q550">
        <v>-1.4695075545942959E-3</v>
      </c>
      <c r="R550">
        <v>8.2295159438667373E-2</v>
      </c>
      <c r="S550">
        <v>0.11575852797041213</v>
      </c>
      <c r="T550">
        <v>0.12291834905590575</v>
      </c>
      <c r="U550">
        <v>0.13582412462294463</v>
      </c>
      <c r="V550">
        <v>-2.7993542949716122E-3</v>
      </c>
      <c r="W550">
        <v>0.13370609055796445</v>
      </c>
      <c r="X550">
        <v>3.9441439159054639E-2</v>
      </c>
      <c r="Y550">
        <v>1.0800002415266621E-2</v>
      </c>
      <c r="Z550">
        <v>1.4227546085229288E-2</v>
      </c>
      <c r="AA550">
        <v>2.4230313369826034E-2</v>
      </c>
      <c r="AB550">
        <v>7.4007470114234669E-2</v>
      </c>
      <c r="AC550">
        <v>8.4612530902121827E-2</v>
      </c>
      <c r="AD550">
        <v>2.4049042643422121E-2</v>
      </c>
      <c r="AE550">
        <v>1.8834599455442056E-2</v>
      </c>
      <c r="AF550">
        <v>3.7971053277545963E-2</v>
      </c>
      <c r="AG550">
        <v>9.6046197451019513E-2</v>
      </c>
      <c r="AH550">
        <v>0.11463020520218353</v>
      </c>
      <c r="AI550">
        <v>3.1273261454113965E-2</v>
      </c>
      <c r="AJ550">
        <v>0.12501159354611122</v>
      </c>
      <c r="AK550">
        <v>4.7518375324539681E-2</v>
      </c>
      <c r="AL550">
        <v>-1.3921347748817339E-2</v>
      </c>
      <c r="AM550">
        <v>4.7956819510675673E-2</v>
      </c>
      <c r="AN550">
        <v>0.14271299528186118</v>
      </c>
      <c r="AO550">
        <v>-1.3921347748817339E-2</v>
      </c>
      <c r="AP550">
        <v>4.7956819510675673E-2</v>
      </c>
      <c r="AQ550">
        <v>-5.8091352060298307E-2</v>
      </c>
      <c r="AR550">
        <v>-0.14807374076318566</v>
      </c>
    </row>
    <row r="551" spans="1:44" x14ac:dyDescent="0.75">
      <c r="A551">
        <v>3.3</v>
      </c>
      <c r="B551">
        <v>5.9687270183794605E-2</v>
      </c>
      <c r="D551">
        <v>1.9308845169371706E-2</v>
      </c>
      <c r="E551">
        <v>3.5782344440953864E-2</v>
      </c>
      <c r="F551">
        <v>0.10614525389107587</v>
      </c>
      <c r="G551">
        <v>-5.1571068574496136E-2</v>
      </c>
      <c r="H551">
        <v>7.8648058319360822E-2</v>
      </c>
      <c r="I551">
        <v>7.4992998568054955E-2</v>
      </c>
      <c r="J551">
        <v>0.13600648013029409</v>
      </c>
      <c r="K551">
        <v>0.14740277347808461</v>
      </c>
      <c r="L551">
        <v>8.3190050709877145E-2</v>
      </c>
      <c r="M551">
        <v>9.1515347230331126E-2</v>
      </c>
      <c r="N551">
        <v>0.33826133647946149</v>
      </c>
      <c r="O551">
        <v>8.3766833967591242E-2</v>
      </c>
      <c r="P551">
        <v>-1.2506223825691063E-2</v>
      </c>
      <c r="Q551">
        <v>-2.215990734054353E-3</v>
      </c>
      <c r="R551">
        <v>8.0272855354709807E-2</v>
      </c>
      <c r="S551">
        <v>0.11469984759352449</v>
      </c>
      <c r="T551">
        <v>0.12182132600199914</v>
      </c>
      <c r="U551">
        <v>0.13430910405940097</v>
      </c>
      <c r="V551">
        <v>-3.8887059134454227E-3</v>
      </c>
      <c r="W551">
        <v>0.1325925059620654</v>
      </c>
      <c r="X551">
        <v>3.8867750097984301E-2</v>
      </c>
      <c r="Y551">
        <v>1.0667316436526608E-2</v>
      </c>
      <c r="Z551">
        <v>1.3736679749860283E-2</v>
      </c>
      <c r="AA551">
        <v>2.3167863283209179E-2</v>
      </c>
      <c r="AB551">
        <v>7.1299311627697648E-2</v>
      </c>
      <c r="AC551">
        <v>8.4512810315360426E-2</v>
      </c>
      <c r="AD551">
        <v>2.3017537945189383E-2</v>
      </c>
      <c r="AE551">
        <v>1.8487719894564245E-2</v>
      </c>
      <c r="AF551">
        <v>3.7324177141407601E-2</v>
      </c>
      <c r="AG551">
        <v>9.5011831172270494E-2</v>
      </c>
      <c r="AH551">
        <v>0.11553460302165937</v>
      </c>
      <c r="AI551">
        <v>3.1281670553771325E-2</v>
      </c>
      <c r="AJ551">
        <v>0.12478324636799963</v>
      </c>
      <c r="AK551">
        <v>4.6889473497795819E-2</v>
      </c>
      <c r="AL551">
        <v>-1.5133967032429422E-2</v>
      </c>
      <c r="AM551">
        <v>4.7030071755813113E-2</v>
      </c>
      <c r="AN551">
        <v>0.1439069559911681</v>
      </c>
      <c r="AO551">
        <v>-1.5133967032429422E-2</v>
      </c>
      <c r="AP551">
        <v>4.7030071755813113E-2</v>
      </c>
      <c r="AQ551">
        <v>-5.900424595507181E-2</v>
      </c>
      <c r="AR551">
        <v>-0.14463280536105083</v>
      </c>
    </row>
    <row r="552" spans="1:44" x14ac:dyDescent="0.75">
      <c r="A552">
        <v>3.3333333333333335</v>
      </c>
      <c r="B552">
        <v>5.9018928568457509E-2</v>
      </c>
      <c r="D552">
        <v>1.8589815721035862E-2</v>
      </c>
      <c r="E552">
        <v>3.321411765205011E-2</v>
      </c>
      <c r="F552">
        <v>0.10530070932451807</v>
      </c>
      <c r="G552">
        <v>-5.1985184675717236E-2</v>
      </c>
      <c r="H552">
        <v>7.8399742560759655E-2</v>
      </c>
      <c r="I552">
        <v>7.4609804028776483E-2</v>
      </c>
      <c r="J552">
        <v>0.13511305368391346</v>
      </c>
      <c r="K552">
        <v>0.14715459452329252</v>
      </c>
      <c r="L552">
        <v>8.3091538876915894E-2</v>
      </c>
      <c r="M552">
        <v>9.0087887904105962E-2</v>
      </c>
      <c r="N552">
        <v>0.33645411120479074</v>
      </c>
      <c r="O552">
        <v>8.3066271748136605E-2</v>
      </c>
      <c r="P552">
        <v>-1.3201784319796267E-2</v>
      </c>
      <c r="Q552">
        <v>-2.9748957819579029E-3</v>
      </c>
      <c r="R552">
        <v>7.8207373513053555E-2</v>
      </c>
      <c r="S552">
        <v>0.11365715501048514</v>
      </c>
      <c r="T552">
        <v>0.12087835557324676</v>
      </c>
      <c r="U552">
        <v>0.13294647144955632</v>
      </c>
      <c r="V552">
        <v>-4.9913937862808514E-3</v>
      </c>
      <c r="W552">
        <v>0.13115084634265722</v>
      </c>
      <c r="X552">
        <v>3.8692728262567873E-2</v>
      </c>
      <c r="Y552">
        <v>1.059077425306832E-2</v>
      </c>
      <c r="Z552">
        <v>1.3297580998264891E-2</v>
      </c>
      <c r="AA552">
        <v>2.1970723498155056E-2</v>
      </c>
      <c r="AB552">
        <v>7.1136139800751411E-2</v>
      </c>
      <c r="AC552">
        <v>8.3785290454614816E-2</v>
      </c>
      <c r="AD552">
        <v>2.2574073813929611E-2</v>
      </c>
      <c r="AE552">
        <v>1.8068660973048174E-2</v>
      </c>
      <c r="AF552">
        <v>3.7339659130470618E-2</v>
      </c>
      <c r="AG552">
        <v>9.3618416505241844E-2</v>
      </c>
      <c r="AH552">
        <v>0.11578433747388235</v>
      </c>
      <c r="AI552">
        <v>3.1059867873075186E-2</v>
      </c>
      <c r="AJ552">
        <v>0.12457601459911211</v>
      </c>
      <c r="AK552">
        <v>4.5577868610656262E-2</v>
      </c>
      <c r="AL552">
        <v>-1.6351068045702962E-2</v>
      </c>
      <c r="AM552">
        <v>4.602538983655613E-2</v>
      </c>
      <c r="AN552">
        <v>0.1447727070103835</v>
      </c>
      <c r="AO552">
        <v>-1.6351068045702962E-2</v>
      </c>
      <c r="AP552">
        <v>4.602538983655613E-2</v>
      </c>
      <c r="AQ552">
        <v>-6.0026030793090136E-2</v>
      </c>
      <c r="AR552">
        <v>-0.14115997529262214</v>
      </c>
    </row>
    <row r="553" spans="1:44" x14ac:dyDescent="0.75">
      <c r="A553">
        <v>3.3666666666666667</v>
      </c>
      <c r="B553">
        <v>5.850253259843937E-2</v>
      </c>
      <c r="D553">
        <v>1.7882860402990926E-2</v>
      </c>
      <c r="E553">
        <v>3.440580444518096E-2</v>
      </c>
      <c r="F553">
        <v>0.10417315724465399</v>
      </c>
      <c r="G553">
        <v>-5.1674967227672744E-2</v>
      </c>
      <c r="H553">
        <v>7.7288892562517392E-2</v>
      </c>
      <c r="I553">
        <v>7.4150834730533507E-2</v>
      </c>
      <c r="J553">
        <v>0.13394484309963853</v>
      </c>
      <c r="K553">
        <v>0.1469377882853094</v>
      </c>
      <c r="L553">
        <v>8.2913656553251558E-2</v>
      </c>
      <c r="M553">
        <v>8.8758588528323495E-2</v>
      </c>
      <c r="N553">
        <v>0.33466115728571633</v>
      </c>
      <c r="O553">
        <v>8.2360147585877952E-2</v>
      </c>
      <c r="P553">
        <v>-1.3918645654909141E-2</v>
      </c>
      <c r="Q553">
        <v>-3.7482230416473958E-3</v>
      </c>
      <c r="R553">
        <v>7.6165927282053722E-2</v>
      </c>
      <c r="S553">
        <v>0.11258873967747562</v>
      </c>
      <c r="T553">
        <v>0.12004116150460709</v>
      </c>
      <c r="U553">
        <v>0.13162550592285407</v>
      </c>
      <c r="V553">
        <v>-6.0457866627561044E-3</v>
      </c>
      <c r="W553">
        <v>0.13041345698185308</v>
      </c>
      <c r="X553">
        <v>3.8551511742093071E-2</v>
      </c>
      <c r="Y553">
        <v>1.0054447772621522E-2</v>
      </c>
      <c r="Z553">
        <v>1.2823795434326522E-2</v>
      </c>
      <c r="AA553">
        <v>2.2750534722649641E-2</v>
      </c>
      <c r="AB553">
        <v>7.0892756124065454E-2</v>
      </c>
      <c r="AC553">
        <v>8.3858043012839986E-2</v>
      </c>
      <c r="AD553">
        <v>2.1655467464189865E-2</v>
      </c>
      <c r="AE553">
        <v>1.7741524750828845E-2</v>
      </c>
      <c r="AF553">
        <v>3.7179447606193974E-2</v>
      </c>
      <c r="AG553">
        <v>9.4285919113165848E-2</v>
      </c>
      <c r="AH553">
        <v>0.1173469342956323</v>
      </c>
      <c r="AI553">
        <v>3.0328112628549057E-2</v>
      </c>
      <c r="AJ553">
        <v>0.12450937762356989</v>
      </c>
      <c r="AK553">
        <v>4.3823750399511155E-2</v>
      </c>
      <c r="AL553">
        <v>-1.7131595577319483E-2</v>
      </c>
      <c r="AM553">
        <v>4.486094911653829E-2</v>
      </c>
      <c r="AN553">
        <v>0.14518073090078559</v>
      </c>
      <c r="AO553">
        <v>-1.7131595577319483E-2</v>
      </c>
      <c r="AP553">
        <v>4.486094911653829E-2</v>
      </c>
      <c r="AQ553">
        <v>-6.1611268853844957E-2</v>
      </c>
      <c r="AR553">
        <v>-0.13915085478545314</v>
      </c>
    </row>
    <row r="554" spans="1:44" x14ac:dyDescent="0.75">
      <c r="A554">
        <v>3.4</v>
      </c>
      <c r="B554">
        <v>5.7945537109500185E-2</v>
      </c>
      <c r="D554">
        <v>1.7172050283522918E-2</v>
      </c>
      <c r="E554">
        <v>3.5238078954658615E-2</v>
      </c>
      <c r="F554">
        <v>0.10307497543899975</v>
      </c>
      <c r="G554">
        <v>-5.0977795510984379E-2</v>
      </c>
      <c r="H554">
        <v>7.6080364609283552E-2</v>
      </c>
      <c r="I554">
        <v>7.3851490975360215E-2</v>
      </c>
      <c r="J554">
        <v>0.13276588893832028</v>
      </c>
      <c r="K554">
        <v>0.14689563461690142</v>
      </c>
      <c r="L554">
        <v>8.284223184788865E-2</v>
      </c>
      <c r="M554">
        <v>8.7513807736318228E-2</v>
      </c>
      <c r="N554">
        <v>0.33301752937267798</v>
      </c>
      <c r="O554">
        <v>8.16951123723485E-2</v>
      </c>
      <c r="P554">
        <v>-1.4613862577637077E-2</v>
      </c>
      <c r="Q554">
        <v>-4.4954261677593622E-3</v>
      </c>
      <c r="R554">
        <v>7.4163868747606526E-2</v>
      </c>
      <c r="S554">
        <v>0.11150247144412154</v>
      </c>
      <c r="T554">
        <v>0.11932828345817145</v>
      </c>
      <c r="U554">
        <v>0.1302788784679621</v>
      </c>
      <c r="V554">
        <v>-7.0686537984292613E-3</v>
      </c>
      <c r="W554">
        <v>0.13007671792190281</v>
      </c>
      <c r="X554">
        <v>3.7698409132423172E-2</v>
      </c>
      <c r="Y554">
        <v>9.3567447855289337E-3</v>
      </c>
      <c r="Z554">
        <v>1.3443503713481788E-2</v>
      </c>
      <c r="AA554">
        <v>2.3837549387130098E-2</v>
      </c>
      <c r="AB554">
        <v>7.2506883617579759E-2</v>
      </c>
      <c r="AC554">
        <v>8.39063028524068E-2</v>
      </c>
      <c r="AD554">
        <v>1.9806330945489191E-2</v>
      </c>
      <c r="AE554">
        <v>1.7624958602571177E-2</v>
      </c>
      <c r="AF554">
        <v>3.6909476180219211E-2</v>
      </c>
      <c r="AG554">
        <v>9.3796076154341268E-2</v>
      </c>
      <c r="AH554">
        <v>0.11683417806954451</v>
      </c>
      <c r="AI554">
        <v>2.9765215395709831E-2</v>
      </c>
      <c r="AJ554">
        <v>0.12317677184601918</v>
      </c>
      <c r="AK554">
        <v>4.1956907275102977E-2</v>
      </c>
      <c r="AL554">
        <v>-1.7647434641014637E-2</v>
      </c>
      <c r="AM554">
        <v>4.3598947622000894E-2</v>
      </c>
      <c r="AN554">
        <v>0.14481788072236385</v>
      </c>
      <c r="AO554">
        <v>-1.7647434641014637E-2</v>
      </c>
      <c r="AP554">
        <v>4.3598947622000894E-2</v>
      </c>
      <c r="AQ554">
        <v>-6.2419848252760417E-2</v>
      </c>
      <c r="AR554">
        <v>-0.13749499203085083</v>
      </c>
    </row>
    <row r="555" spans="1:44" x14ac:dyDescent="0.75">
      <c r="A555">
        <v>3.4333333333333331</v>
      </c>
      <c r="B555">
        <v>5.7326599601559884E-2</v>
      </c>
      <c r="D555">
        <v>1.6469631692506512E-2</v>
      </c>
      <c r="E555">
        <v>3.5587320287240813E-2</v>
      </c>
      <c r="F555">
        <v>0.1023795697044305</v>
      </c>
      <c r="G555">
        <v>-5.1539465877783179E-2</v>
      </c>
      <c r="H555">
        <v>7.5599191037967639E-2</v>
      </c>
      <c r="I555">
        <v>7.3392869970358529E-2</v>
      </c>
      <c r="J555">
        <v>0.1315461480978104</v>
      </c>
      <c r="K555">
        <v>0.14664951423883946</v>
      </c>
      <c r="L555">
        <v>8.2661768867879973E-2</v>
      </c>
      <c r="M555">
        <v>8.6304151608395177E-2</v>
      </c>
      <c r="N555">
        <v>0.33150544688112626</v>
      </c>
      <c r="O555">
        <v>8.1083391621633166E-2</v>
      </c>
      <c r="P555">
        <v>-1.5258011999911872E-2</v>
      </c>
      <c r="Q555">
        <v>-5.2039514652145631E-3</v>
      </c>
      <c r="R555">
        <v>7.2154053971124524E-2</v>
      </c>
      <c r="S555">
        <v>0.11042672688309026</v>
      </c>
      <c r="T555">
        <v>0.11868423610407886</v>
      </c>
      <c r="U555">
        <v>0.12897416472016138</v>
      </c>
      <c r="V555">
        <v>-8.0887536172604326E-3</v>
      </c>
      <c r="W555">
        <v>0.1293025202757199</v>
      </c>
      <c r="X555">
        <v>3.7917652792003521E-2</v>
      </c>
      <c r="Y555">
        <v>8.96022810856998E-3</v>
      </c>
      <c r="Z555">
        <v>1.2987058053297329E-2</v>
      </c>
      <c r="AA555">
        <v>2.1752136700428221E-2</v>
      </c>
      <c r="AB555">
        <v>7.3481428597554688E-2</v>
      </c>
      <c r="AC555">
        <v>8.3168868730261511E-2</v>
      </c>
      <c r="AD555">
        <v>1.9785814160075407E-2</v>
      </c>
      <c r="AE555">
        <v>1.6672730845464882E-2</v>
      </c>
      <c r="AF555">
        <v>3.6541762551096146E-2</v>
      </c>
      <c r="AG555">
        <v>9.4247017170279349E-2</v>
      </c>
      <c r="AH555">
        <v>0.11624086602233852</v>
      </c>
      <c r="AI555">
        <v>2.9751608656887998E-2</v>
      </c>
      <c r="AJ555">
        <v>0.12244569201132222</v>
      </c>
      <c r="AK555">
        <v>4.0639969644821514E-2</v>
      </c>
      <c r="AL555">
        <v>-1.8084082661424208E-2</v>
      </c>
      <c r="AM555">
        <v>4.2392389633326616E-2</v>
      </c>
      <c r="AN555">
        <v>0.14397842568338445</v>
      </c>
      <c r="AO555">
        <v>-1.8084082661424208E-2</v>
      </c>
      <c r="AP555">
        <v>4.2392389633326616E-2</v>
      </c>
      <c r="AQ555">
        <v>-6.3104292734165068E-2</v>
      </c>
      <c r="AR555">
        <v>-0.13632352027566291</v>
      </c>
    </row>
    <row r="556" spans="1:44" x14ac:dyDescent="0.75">
      <c r="A556">
        <v>3.4666666666666668</v>
      </c>
      <c r="B556">
        <v>5.6661500492756915E-2</v>
      </c>
      <c r="D556">
        <v>1.5660073274386933E-2</v>
      </c>
      <c r="E556">
        <v>3.5668738405889258E-2</v>
      </c>
      <c r="F556">
        <v>0.10181486735247401</v>
      </c>
      <c r="G556">
        <v>-5.2666217029570271E-2</v>
      </c>
      <c r="H556">
        <v>7.4959973308358893E-2</v>
      </c>
      <c r="I556">
        <v>7.3514933420711331E-2</v>
      </c>
      <c r="J556">
        <v>0.1304754844154121</v>
      </c>
      <c r="K556">
        <v>0.14645913932336135</v>
      </c>
      <c r="L556">
        <v>8.2528505758180479E-2</v>
      </c>
      <c r="M556">
        <v>8.5020744271424142E-2</v>
      </c>
      <c r="N556">
        <v>0.32974563719609667</v>
      </c>
      <c r="O556">
        <v>8.0529531401186336E-2</v>
      </c>
      <c r="P556">
        <v>-1.5882081300996605E-2</v>
      </c>
      <c r="Q556">
        <v>-5.8563138203457793E-3</v>
      </c>
      <c r="R556">
        <v>7.0196131584383523E-2</v>
      </c>
      <c r="S556">
        <v>0.10934701546210253</v>
      </c>
      <c r="T556">
        <v>0.1179796791834878</v>
      </c>
      <c r="U556">
        <v>0.12772542449993987</v>
      </c>
      <c r="V556">
        <v>-8.9480105982159153E-3</v>
      </c>
      <c r="W556">
        <v>0.1282621712108559</v>
      </c>
      <c r="X556">
        <v>3.7898458004470129E-2</v>
      </c>
      <c r="Y556">
        <v>8.5070888835391944E-3</v>
      </c>
      <c r="Z556">
        <v>1.2441831875504492E-2</v>
      </c>
      <c r="AA556">
        <v>1.9893391973500794E-2</v>
      </c>
      <c r="AB556">
        <v>7.3292530176610124E-2</v>
      </c>
      <c r="AC556">
        <v>8.2832037673563327E-2</v>
      </c>
      <c r="AD556">
        <v>1.9084138770239671E-2</v>
      </c>
      <c r="AE556">
        <v>1.5938252151665378E-2</v>
      </c>
      <c r="AF556">
        <v>3.6086806471788101E-2</v>
      </c>
      <c r="AG556">
        <v>9.5368157738782405E-2</v>
      </c>
      <c r="AH556">
        <v>0.1163332991051451</v>
      </c>
      <c r="AI556">
        <v>2.9021051253199436E-2</v>
      </c>
      <c r="AJ556">
        <v>0.12260964831033176</v>
      </c>
      <c r="AK556">
        <v>3.8953332267840576E-2</v>
      </c>
      <c r="AL556">
        <v>-1.83424367905375E-2</v>
      </c>
      <c r="AM556">
        <v>4.1216954659551046E-2</v>
      </c>
      <c r="AN556">
        <v>0.14245162246206652</v>
      </c>
      <c r="AO556">
        <v>-1.83424367905375E-2</v>
      </c>
      <c r="AP556">
        <v>4.1216954659551046E-2</v>
      </c>
      <c r="AQ556">
        <v>-6.3644499894955534E-2</v>
      </c>
      <c r="AR556">
        <v>-0.13623009007740744</v>
      </c>
    </row>
    <row r="557" spans="1:44" x14ac:dyDescent="0.75">
      <c r="A557">
        <v>3.5</v>
      </c>
      <c r="B557">
        <v>5.5994428103157606E-2</v>
      </c>
      <c r="D557">
        <v>1.4678409542146813E-2</v>
      </c>
      <c r="E557">
        <v>3.4395158554031989E-2</v>
      </c>
      <c r="F557">
        <v>0.1010248499442321</v>
      </c>
      <c r="G557">
        <v>-5.3727881304200073E-2</v>
      </c>
      <c r="H557">
        <v>7.3323757872400017E-2</v>
      </c>
      <c r="I557">
        <v>7.241013255577286E-2</v>
      </c>
      <c r="J557">
        <v>0.12951693905361975</v>
      </c>
      <c r="K557">
        <v>0.14686746107030341</v>
      </c>
      <c r="L557">
        <v>8.2453193084763593E-2</v>
      </c>
      <c r="M557">
        <v>8.36942329866871E-2</v>
      </c>
      <c r="N557">
        <v>0.32774179362639994</v>
      </c>
      <c r="O557">
        <v>8.0047736332625311E-2</v>
      </c>
      <c r="P557">
        <v>-1.6485802717765136E-2</v>
      </c>
      <c r="Q557">
        <v>-6.4539124720336474E-3</v>
      </c>
      <c r="R557">
        <v>6.8335324069186951E-2</v>
      </c>
      <c r="S557">
        <v>0.10824840031131891</v>
      </c>
      <c r="T557">
        <v>0.11714478700027484</v>
      </c>
      <c r="U557">
        <v>0.12650049234953484</v>
      </c>
      <c r="V557">
        <v>-9.6163322998167686E-3</v>
      </c>
      <c r="W557">
        <v>0.12792817897692715</v>
      </c>
      <c r="X557">
        <v>3.7808610353412875E-2</v>
      </c>
      <c r="Y557">
        <v>8.4357684916973232E-3</v>
      </c>
      <c r="Z557">
        <v>1.1986610864352518E-2</v>
      </c>
      <c r="AA557">
        <v>1.9970202964786417E-2</v>
      </c>
      <c r="AB557">
        <v>7.3029836450536442E-2</v>
      </c>
      <c r="AC557">
        <v>8.2085057807299383E-2</v>
      </c>
      <c r="AD557">
        <v>1.873006998535429E-2</v>
      </c>
      <c r="AE557">
        <v>1.5241696533640691E-2</v>
      </c>
      <c r="AF557">
        <v>3.6263621243476214E-2</v>
      </c>
      <c r="AG557">
        <v>9.5490958589544553E-2</v>
      </c>
      <c r="AH557">
        <v>0.11678153003414476</v>
      </c>
      <c r="AI557">
        <v>2.8924913456556258E-2</v>
      </c>
      <c r="AJ557">
        <v>0.12250825269661741</v>
      </c>
      <c r="AK557">
        <v>3.7253178804228654E-2</v>
      </c>
      <c r="AL557">
        <v>-1.8862986974565406E-2</v>
      </c>
      <c r="AM557">
        <v>3.9977913685149212E-2</v>
      </c>
      <c r="AN557">
        <v>0.14024213468524671</v>
      </c>
      <c r="AO557">
        <v>-1.8862986974565406E-2</v>
      </c>
      <c r="AP557">
        <v>3.9977913685149212E-2</v>
      </c>
      <c r="AQ557">
        <v>-6.3939090029086321E-2</v>
      </c>
      <c r="AR557">
        <v>-0.13529857265992379</v>
      </c>
    </row>
    <row r="558" spans="1:44" x14ac:dyDescent="0.75">
      <c r="A558">
        <v>3.5333333333333332</v>
      </c>
      <c r="B558">
        <v>5.5330190580074087E-2</v>
      </c>
      <c r="D558">
        <v>1.3701930121115726E-2</v>
      </c>
      <c r="E558">
        <v>3.221746471620137E-2</v>
      </c>
      <c r="F558">
        <v>0.10014291267617322</v>
      </c>
      <c r="G558">
        <v>-5.4378294365101013E-2</v>
      </c>
      <c r="H558">
        <v>7.2191480681514458E-2</v>
      </c>
      <c r="I558">
        <v>7.1444036331861832E-2</v>
      </c>
      <c r="J558">
        <v>0.1287442925100809</v>
      </c>
      <c r="K558">
        <v>0.14722339305621546</v>
      </c>
      <c r="L558">
        <v>8.2185436759926109E-2</v>
      </c>
      <c r="M558">
        <v>8.2403912896364576E-2</v>
      </c>
      <c r="N558">
        <v>0.32567393904239322</v>
      </c>
      <c r="O558">
        <v>7.9607304291614028E-2</v>
      </c>
      <c r="P558">
        <v>-1.7063286745170544E-2</v>
      </c>
      <c r="Q558">
        <v>-7.0459920148476657E-3</v>
      </c>
      <c r="R558">
        <v>6.659673107371529E-2</v>
      </c>
      <c r="S558">
        <v>0.10706666671157074</v>
      </c>
      <c r="T558">
        <v>0.11621071807531698</v>
      </c>
      <c r="U558">
        <v>0.12527518237857899</v>
      </c>
      <c r="V558">
        <v>-1.0207375625388685E-2</v>
      </c>
      <c r="W558">
        <v>0.12755919453018338</v>
      </c>
      <c r="X558">
        <v>3.8033482599146906E-2</v>
      </c>
      <c r="Y558">
        <v>8.7668146842985479E-3</v>
      </c>
      <c r="Z558">
        <v>1.1380500426206284E-2</v>
      </c>
      <c r="AA558">
        <v>1.8944248513829875E-2</v>
      </c>
      <c r="AB558">
        <v>7.2789859637795676E-2</v>
      </c>
      <c r="AC558">
        <v>8.1712291622974151E-2</v>
      </c>
      <c r="AD558">
        <v>1.8333867326668356E-2</v>
      </c>
      <c r="AE558">
        <v>1.4571819656514634E-2</v>
      </c>
      <c r="AF558">
        <v>3.6375376732708319E-2</v>
      </c>
      <c r="AG558">
        <v>9.5508939906642179E-2</v>
      </c>
      <c r="AH558">
        <v>0.11687791441503255</v>
      </c>
      <c r="AI558">
        <v>2.8743807354968173E-2</v>
      </c>
      <c r="AJ558">
        <v>0.12226967615567347</v>
      </c>
      <c r="AK558">
        <v>3.6254552832913685E-2</v>
      </c>
      <c r="AL558">
        <v>-1.9471621369750183E-2</v>
      </c>
      <c r="AM558">
        <v>3.8626866066086632E-2</v>
      </c>
      <c r="AN558">
        <v>0.13833342333489121</v>
      </c>
      <c r="AO558">
        <v>-1.9471621369750183E-2</v>
      </c>
      <c r="AP558">
        <v>3.8626866066086632E-2</v>
      </c>
      <c r="AQ558">
        <v>-6.4301465218497333E-2</v>
      </c>
      <c r="AR558">
        <v>-0.13391743269372053</v>
      </c>
    </row>
    <row r="559" spans="1:44" x14ac:dyDescent="0.75">
      <c r="A559">
        <v>3.5666666666666669</v>
      </c>
      <c r="B559">
        <v>5.4718275028784687E-2</v>
      </c>
      <c r="D559">
        <v>1.2697128216354762E-2</v>
      </c>
      <c r="E559">
        <v>3.0866952942694478E-2</v>
      </c>
      <c r="F559">
        <v>9.940757979070787E-2</v>
      </c>
      <c r="G559">
        <v>-5.4811012574893778E-2</v>
      </c>
      <c r="H559">
        <v>7.0976791949460022E-2</v>
      </c>
      <c r="I559">
        <v>7.1189850321934436E-2</v>
      </c>
      <c r="J559">
        <v>0.1281533570863071</v>
      </c>
      <c r="K559">
        <v>0.14756179477106063</v>
      </c>
      <c r="L559">
        <v>8.2088847058649675E-2</v>
      </c>
      <c r="M559">
        <v>8.1224713525749087E-2</v>
      </c>
      <c r="N559">
        <v>0.32358286006304066</v>
      </c>
      <c r="O559">
        <v>7.9162747522513302E-2</v>
      </c>
      <c r="P559">
        <v>-1.7595113571659705E-2</v>
      </c>
      <c r="Q559">
        <v>-7.6686717050516197E-3</v>
      </c>
      <c r="R559">
        <v>6.4972436696016961E-2</v>
      </c>
      <c r="S559">
        <v>0.10574801199283641</v>
      </c>
      <c r="T559">
        <v>0.11528216772631346</v>
      </c>
      <c r="U559">
        <v>0.12399462638659332</v>
      </c>
      <c r="V559">
        <v>-1.072595880458505E-2</v>
      </c>
      <c r="W559">
        <v>0.12606964879606625</v>
      </c>
      <c r="X559">
        <v>3.8156347076828662E-2</v>
      </c>
      <c r="Y559">
        <v>9.0900533441252308E-3</v>
      </c>
      <c r="Z559">
        <v>1.0465428814297208E-2</v>
      </c>
      <c r="AA559">
        <v>1.9127235876223996E-2</v>
      </c>
      <c r="AB559">
        <v>7.2557350022811287E-2</v>
      </c>
      <c r="AC559">
        <v>8.162403787626514E-2</v>
      </c>
      <c r="AD559">
        <v>1.7680062198704632E-2</v>
      </c>
      <c r="AE559">
        <v>1.4537379314878668E-2</v>
      </c>
      <c r="AF559">
        <v>3.5794589049964444E-2</v>
      </c>
      <c r="AG559">
        <v>9.5218977149701484E-2</v>
      </c>
      <c r="AH559">
        <v>0.11731112094639662</v>
      </c>
      <c r="AI559">
        <v>2.8494261074158152E-2</v>
      </c>
      <c r="AJ559">
        <v>0.12180146665841807</v>
      </c>
      <c r="AK559">
        <v>3.5717904727216657E-2</v>
      </c>
      <c r="AL559">
        <v>-2.0375330418053131E-2</v>
      </c>
      <c r="AM559">
        <v>3.7379644818911657E-2</v>
      </c>
      <c r="AN559">
        <v>0.13684486182477829</v>
      </c>
      <c r="AO559">
        <v>-2.0375330418053131E-2</v>
      </c>
      <c r="AP559">
        <v>3.7379644818911657E-2</v>
      </c>
      <c r="AQ559">
        <v>-6.4567486853166781E-2</v>
      </c>
      <c r="AR559">
        <v>-0.13259169991325476</v>
      </c>
    </row>
    <row r="560" spans="1:44" x14ac:dyDescent="0.75">
      <c r="A560">
        <v>3.6</v>
      </c>
      <c r="B560">
        <v>5.4072254865782897E-2</v>
      </c>
      <c r="D560">
        <v>1.1488630887720185E-2</v>
      </c>
      <c r="E560">
        <v>2.9044247816509376E-2</v>
      </c>
      <c r="F560">
        <v>9.9330989486667853E-2</v>
      </c>
      <c r="G560">
        <v>-5.6153419143143125E-2</v>
      </c>
      <c r="H560">
        <v>7.0091360797605542E-2</v>
      </c>
      <c r="I560">
        <v>7.0424088361582732E-2</v>
      </c>
      <c r="J560">
        <v>0.12757671501347209</v>
      </c>
      <c r="K560">
        <v>0.14765287081485634</v>
      </c>
      <c r="L560">
        <v>8.2133381710929834E-2</v>
      </c>
      <c r="M560">
        <v>8.0128965399984667E-2</v>
      </c>
      <c r="N560">
        <v>0.32150151407776234</v>
      </c>
      <c r="O560">
        <v>7.8664007236789929E-2</v>
      </c>
      <c r="P560">
        <v>-1.8099516935019704E-2</v>
      </c>
      <c r="Q560">
        <v>-8.3098590010850897E-3</v>
      </c>
      <c r="R560">
        <v>6.3422078252979977E-2</v>
      </c>
      <c r="S560">
        <v>0.10432833233196941</v>
      </c>
      <c r="T560">
        <v>0.11453580746009071</v>
      </c>
      <c r="U560">
        <v>0.12259503200911173</v>
      </c>
      <c r="V560">
        <v>-1.1121112542190444E-2</v>
      </c>
      <c r="W560">
        <v>0.12468901790071601</v>
      </c>
      <c r="X560">
        <v>3.8159028765709875E-2</v>
      </c>
      <c r="Y560">
        <v>9.0979881060234882E-3</v>
      </c>
      <c r="Z560">
        <v>9.6662234777166213E-3</v>
      </c>
      <c r="AA560">
        <v>1.9566469145044538E-2</v>
      </c>
      <c r="AB560">
        <v>7.2260246562371802E-2</v>
      </c>
      <c r="AC560">
        <v>8.1052355473876431E-2</v>
      </c>
      <c r="AD560">
        <v>1.8332047854433462E-2</v>
      </c>
      <c r="AE560">
        <v>1.4315734417027609E-2</v>
      </c>
      <c r="AF560">
        <v>3.4664825379940742E-2</v>
      </c>
      <c r="AG560">
        <v>9.4653102815199119E-2</v>
      </c>
      <c r="AH560">
        <v>0.11774993683806056</v>
      </c>
      <c r="AI560">
        <v>2.8343893165554728E-2</v>
      </c>
      <c r="AJ560">
        <v>0.1216028970890352</v>
      </c>
      <c r="AK560">
        <v>3.5046003808448564E-2</v>
      </c>
      <c r="AL560">
        <v>-2.1610297183476401E-2</v>
      </c>
      <c r="AM560">
        <v>3.6374762898463704E-2</v>
      </c>
      <c r="AN560">
        <v>0.13583400094464521</v>
      </c>
      <c r="AO560">
        <v>-2.1610297183476401E-2</v>
      </c>
      <c r="AP560">
        <v>3.6374762898463704E-2</v>
      </c>
      <c r="AQ560">
        <v>-6.5026553991381339E-2</v>
      </c>
      <c r="AR560">
        <v>-0.13180781372189315</v>
      </c>
    </row>
    <row r="561" spans="1:44" x14ac:dyDescent="0.75">
      <c r="A561">
        <v>3.6333333333333333</v>
      </c>
      <c r="B561">
        <v>5.3435399251824348E-2</v>
      </c>
      <c r="D561">
        <v>1.0123016919331176E-2</v>
      </c>
      <c r="E561">
        <v>2.8831894980723503E-2</v>
      </c>
      <c r="F561">
        <v>9.7936931033514057E-2</v>
      </c>
      <c r="G561">
        <v>-5.718218204797465E-2</v>
      </c>
      <c r="H561">
        <v>6.9135327651612538E-2</v>
      </c>
      <c r="I561">
        <v>7.0422576316959917E-2</v>
      </c>
      <c r="J561">
        <v>0.1268973881384767</v>
      </c>
      <c r="K561">
        <v>0.14758683672915607</v>
      </c>
      <c r="L561">
        <v>8.1960071679496496E-2</v>
      </c>
      <c r="M561">
        <v>7.9072698203131536E-2</v>
      </c>
      <c r="N561">
        <v>0.31943103714855475</v>
      </c>
      <c r="O561">
        <v>7.8086392023635015E-2</v>
      </c>
      <c r="P561">
        <v>-1.8614546808178686E-2</v>
      </c>
      <c r="Q561">
        <v>-8.9446643233414697E-3</v>
      </c>
      <c r="R561">
        <v>6.1920183491610103E-2</v>
      </c>
      <c r="S561">
        <v>0.10285333798999877</v>
      </c>
      <c r="T561">
        <v>0.11390480858996455</v>
      </c>
      <c r="U561">
        <v>0.12106419211026445</v>
      </c>
      <c r="V561">
        <v>-1.1502405789867295E-2</v>
      </c>
      <c r="W561">
        <v>0.12400052654926925</v>
      </c>
      <c r="X561">
        <v>3.7696892723508957E-2</v>
      </c>
      <c r="Y561">
        <v>8.4469152231699818E-3</v>
      </c>
      <c r="Z561">
        <v>9.1821184422072426E-3</v>
      </c>
      <c r="AA561">
        <v>2.1772612695718205E-2</v>
      </c>
      <c r="AB561">
        <v>7.2745023114026044E-2</v>
      </c>
      <c r="AC561">
        <v>8.0672393668924119E-2</v>
      </c>
      <c r="AD561">
        <v>1.8729652672121778E-2</v>
      </c>
      <c r="AE561">
        <v>1.4589049912166323E-2</v>
      </c>
      <c r="AF561">
        <v>3.3315034936870519E-2</v>
      </c>
      <c r="AG561">
        <v>9.3330292432079562E-2</v>
      </c>
      <c r="AH561">
        <v>0.11719753884043671</v>
      </c>
      <c r="AI561">
        <v>2.7870841381346122E-2</v>
      </c>
      <c r="AJ561">
        <v>0.1220362252629304</v>
      </c>
      <c r="AK561">
        <v>3.4032332566893433E-2</v>
      </c>
      <c r="AL561">
        <v>-2.2986787086387017E-2</v>
      </c>
      <c r="AM561">
        <v>3.5402422132016186E-2</v>
      </c>
      <c r="AN561">
        <v>0.13554531389106445</v>
      </c>
      <c r="AO561">
        <v>-2.2986787086387017E-2</v>
      </c>
      <c r="AP561">
        <v>3.5402422132016186E-2</v>
      </c>
      <c r="AQ561">
        <v>-6.6090396433972257E-2</v>
      </c>
      <c r="AR561">
        <v>-0.13203516268228932</v>
      </c>
    </row>
    <row r="562" spans="1:44" x14ac:dyDescent="0.75">
      <c r="A562">
        <v>3.6666666666666665</v>
      </c>
      <c r="B562">
        <v>5.2913704610940318E-2</v>
      </c>
      <c r="D562">
        <v>8.9275234193929784E-3</v>
      </c>
      <c r="E562">
        <v>2.6601801838928303E-2</v>
      </c>
      <c r="F562">
        <v>9.6818465805930717E-2</v>
      </c>
      <c r="G562">
        <v>-5.7788337902097447E-2</v>
      </c>
      <c r="H562">
        <v>6.9164883842774111E-2</v>
      </c>
      <c r="I562">
        <v>7.0123661858621664E-2</v>
      </c>
      <c r="J562">
        <v>0.12611045182466588</v>
      </c>
      <c r="K562">
        <v>0.14738805804768437</v>
      </c>
      <c r="L562">
        <v>8.1664857295014201E-2</v>
      </c>
      <c r="M562">
        <v>7.8117806639310908E-2</v>
      </c>
      <c r="N562">
        <v>0.31751945614589955</v>
      </c>
      <c r="O562">
        <v>7.7468745558150962E-2</v>
      </c>
      <c r="P562">
        <v>-1.9098418143165607E-2</v>
      </c>
      <c r="Q562">
        <v>-9.5705628299251957E-3</v>
      </c>
      <c r="R562">
        <v>6.041869007972734E-2</v>
      </c>
      <c r="S562">
        <v>0.10138208727614106</v>
      </c>
      <c r="T562">
        <v>0.11326018661811434</v>
      </c>
      <c r="U562">
        <v>0.1194369600415363</v>
      </c>
      <c r="V562">
        <v>-1.1931432866838615E-2</v>
      </c>
      <c r="W562">
        <v>0.12389297810631623</v>
      </c>
      <c r="X562">
        <v>3.7145978632370673E-2</v>
      </c>
      <c r="Y562">
        <v>7.8642088025671093E-3</v>
      </c>
      <c r="Z562">
        <v>9.1722167047738005E-3</v>
      </c>
      <c r="AA562">
        <v>2.4110331295520881E-2</v>
      </c>
      <c r="AB562">
        <v>7.3306844924310902E-2</v>
      </c>
      <c r="AC562">
        <v>8.1416312878267255E-2</v>
      </c>
      <c r="AD562">
        <v>1.967086315863284E-2</v>
      </c>
      <c r="AE562">
        <v>1.4985994148728169E-2</v>
      </c>
      <c r="AF562">
        <v>3.3305693974234017E-2</v>
      </c>
      <c r="AG562">
        <v>9.2323038873542887E-2</v>
      </c>
      <c r="AH562">
        <v>0.11748834717042528</v>
      </c>
      <c r="AI562">
        <v>2.7139478888158566E-2</v>
      </c>
      <c r="AJ562">
        <v>0.12164179261017739</v>
      </c>
      <c r="AK562">
        <v>3.3523137813880013E-2</v>
      </c>
      <c r="AL562">
        <v>-2.4315615259982971E-2</v>
      </c>
      <c r="AM562">
        <v>3.4400051119060873E-2</v>
      </c>
      <c r="AN562">
        <v>0.135368080035313</v>
      </c>
      <c r="AO562">
        <v>-2.4315615259982971E-2</v>
      </c>
      <c r="AP562">
        <v>3.4400051119060873E-2</v>
      </c>
      <c r="AQ562">
        <v>-6.6502735265327378E-2</v>
      </c>
      <c r="AR562">
        <v>-0.13257442997136051</v>
      </c>
    </row>
    <row r="563" spans="1:44" x14ac:dyDescent="0.75">
      <c r="A563">
        <v>3.7</v>
      </c>
      <c r="B563">
        <v>5.2308224309087388E-2</v>
      </c>
      <c r="D563">
        <v>7.9595424107411772E-3</v>
      </c>
      <c r="E563">
        <v>2.7146836115099583E-2</v>
      </c>
      <c r="F563">
        <v>9.5959783422943437E-2</v>
      </c>
      <c r="G563">
        <v>-5.9033285607058734E-2</v>
      </c>
      <c r="H563">
        <v>6.9309847763300486E-2</v>
      </c>
      <c r="I563">
        <v>6.9786127729308575E-2</v>
      </c>
      <c r="J563">
        <v>0.12519105657451751</v>
      </c>
      <c r="K563">
        <v>0.14665739109185599</v>
      </c>
      <c r="L563">
        <v>8.1306325443627536E-2</v>
      </c>
      <c r="M563">
        <v>7.7293271595190144E-2</v>
      </c>
      <c r="N563">
        <v>0.31583687202468053</v>
      </c>
      <c r="O563">
        <v>7.6853798963320785E-2</v>
      </c>
      <c r="P563">
        <v>-1.9546464528245874E-2</v>
      </c>
      <c r="Q563">
        <v>-1.0156352637215264E-2</v>
      </c>
      <c r="R563">
        <v>5.8895256865006115E-2</v>
      </c>
      <c r="S563">
        <v>9.9961027672835864E-2</v>
      </c>
      <c r="T563">
        <v>0.11262393523698469</v>
      </c>
      <c r="U563">
        <v>0.11779427150196954</v>
      </c>
      <c r="V563">
        <v>-1.2420864350261431E-2</v>
      </c>
      <c r="W563">
        <v>0.12334799245202074</v>
      </c>
      <c r="X563">
        <v>3.6981675708182969E-2</v>
      </c>
      <c r="Y563">
        <v>7.6081040483097565E-3</v>
      </c>
      <c r="Z563">
        <v>8.3849044675345322E-3</v>
      </c>
      <c r="AA563">
        <v>2.3912766064124361E-2</v>
      </c>
      <c r="AB563">
        <v>7.3879059790855475E-2</v>
      </c>
      <c r="AC563">
        <v>8.1507021425170051E-2</v>
      </c>
      <c r="AD563">
        <v>1.9713436324495563E-2</v>
      </c>
      <c r="AE563">
        <v>1.4709157542698735E-2</v>
      </c>
      <c r="AF563">
        <v>3.3397713701173962E-2</v>
      </c>
      <c r="AG563">
        <v>9.1328463927364531E-2</v>
      </c>
      <c r="AH563">
        <v>0.11658899971783537</v>
      </c>
      <c r="AI563">
        <v>2.6883003545700373E-2</v>
      </c>
      <c r="AJ563">
        <v>0.12066168941308066</v>
      </c>
      <c r="AK563">
        <v>3.330928105295812E-2</v>
      </c>
      <c r="AL563">
        <v>-2.5746215792419837E-2</v>
      </c>
      <c r="AM563">
        <v>3.3563070936655164E-2</v>
      </c>
      <c r="AN563">
        <v>0.13604267073626225</v>
      </c>
      <c r="AO563">
        <v>-2.5746215792419837E-2</v>
      </c>
      <c r="AP563">
        <v>3.3563070936655164E-2</v>
      </c>
      <c r="AQ563">
        <v>-6.6967478777929176E-2</v>
      </c>
      <c r="AR563">
        <v>-0.13370335204432648</v>
      </c>
    </row>
    <row r="564" spans="1:44" x14ac:dyDescent="0.75">
      <c r="A564">
        <v>3.7333333333333334</v>
      </c>
      <c r="B564">
        <v>5.1675769371749725E-2</v>
      </c>
      <c r="D564">
        <v>7.1016373180715076E-3</v>
      </c>
      <c r="E564">
        <v>2.7122590833676314E-2</v>
      </c>
      <c r="F564">
        <v>9.5224663797594672E-2</v>
      </c>
      <c r="G564">
        <v>-5.9359974859702777E-2</v>
      </c>
      <c r="H564">
        <v>6.9332906396630728E-2</v>
      </c>
      <c r="I564">
        <v>6.9749537822655513E-2</v>
      </c>
      <c r="J564">
        <v>0.1243762108629104</v>
      </c>
      <c r="K564">
        <v>0.1457954701400497</v>
      </c>
      <c r="L564">
        <v>8.1065155285126797E-2</v>
      </c>
      <c r="M564">
        <v>7.652258209504044E-2</v>
      </c>
      <c r="N564">
        <v>0.31418415442414177</v>
      </c>
      <c r="O564">
        <v>7.6240019991084623E-2</v>
      </c>
      <c r="P564">
        <v>-2.0023676061479048E-2</v>
      </c>
      <c r="Q564">
        <v>-1.0700340751035407E-2</v>
      </c>
      <c r="R564">
        <v>5.7330538985221099E-2</v>
      </c>
      <c r="S564">
        <v>9.8564696490877596E-2</v>
      </c>
      <c r="T564">
        <v>0.11191617850174339</v>
      </c>
      <c r="U564">
        <v>0.11618194966884542</v>
      </c>
      <c r="V564">
        <v>-1.2938416576114924E-2</v>
      </c>
      <c r="W564">
        <v>0.12251499490228242</v>
      </c>
      <c r="X564">
        <v>3.6295909951813768E-2</v>
      </c>
      <c r="Y564">
        <v>6.9055763340700573E-3</v>
      </c>
      <c r="Z564">
        <v>7.5689335660375648E-3</v>
      </c>
      <c r="AA564">
        <v>2.459114408454351E-2</v>
      </c>
      <c r="AB564">
        <v>7.355281606025188E-2</v>
      </c>
      <c r="AC564">
        <v>8.1424567003825304E-2</v>
      </c>
      <c r="AD564">
        <v>1.927456439994794E-2</v>
      </c>
      <c r="AE564">
        <v>1.4555333567836184E-2</v>
      </c>
      <c r="AF564">
        <v>3.3523071213844687E-2</v>
      </c>
      <c r="AG564">
        <v>9.1272417589974036E-2</v>
      </c>
      <c r="AH564">
        <v>0.11503222565862441</v>
      </c>
      <c r="AI564">
        <v>2.6150937825174997E-2</v>
      </c>
      <c r="AJ564">
        <v>0.12093839279371564</v>
      </c>
      <c r="AK564">
        <v>3.2804390575938237E-2</v>
      </c>
      <c r="AL564">
        <v>-2.7258324433427489E-2</v>
      </c>
      <c r="AM564">
        <v>3.2920174233198832E-2</v>
      </c>
      <c r="AN564">
        <v>0.13680118447761458</v>
      </c>
      <c r="AO564">
        <v>-2.7258324433427489E-2</v>
      </c>
      <c r="AP564">
        <v>3.2920174233198832E-2</v>
      </c>
      <c r="AQ564">
        <v>-6.7270599801575043E-2</v>
      </c>
      <c r="AR564">
        <v>-0.13623889992706259</v>
      </c>
    </row>
    <row r="565" spans="1:44" x14ac:dyDescent="0.75">
      <c r="A565">
        <v>3.7666666666666666</v>
      </c>
      <c r="B565">
        <v>5.0952295051572422E-2</v>
      </c>
      <c r="D565">
        <v>6.2276887934772027E-3</v>
      </c>
      <c r="E565">
        <v>2.5620796269203043E-2</v>
      </c>
      <c r="F565">
        <v>9.4168151203494546E-2</v>
      </c>
      <c r="G565">
        <v>-6.043519453495811E-2</v>
      </c>
      <c r="H565">
        <v>6.8773166699275787E-2</v>
      </c>
      <c r="I565">
        <v>6.9147558353456165E-2</v>
      </c>
      <c r="J565">
        <v>0.12356330887876583</v>
      </c>
      <c r="K565">
        <v>0.14531391651004902</v>
      </c>
      <c r="L565">
        <v>8.0911757077554061E-2</v>
      </c>
      <c r="M565">
        <v>7.5780544384710533E-2</v>
      </c>
      <c r="N565">
        <v>0.3123797758778416</v>
      </c>
      <c r="O565">
        <v>7.5641060445632818E-2</v>
      </c>
      <c r="P565">
        <v>-2.0533042697563248E-2</v>
      </c>
      <c r="Q565">
        <v>-1.1193197414366602E-2</v>
      </c>
      <c r="R565">
        <v>5.5775955530933577E-2</v>
      </c>
      <c r="S565">
        <v>9.7153053831640995E-2</v>
      </c>
      <c r="T565">
        <v>0.11113504707162802</v>
      </c>
      <c r="U565">
        <v>0.11458433552829542</v>
      </c>
      <c r="V565">
        <v>-1.3391862811403688E-2</v>
      </c>
      <c r="W565">
        <v>0.12253728860802374</v>
      </c>
      <c r="X565">
        <v>3.5869906855275059E-2</v>
      </c>
      <c r="Y565">
        <v>6.5690816763812193E-3</v>
      </c>
      <c r="Z565">
        <v>6.8524169958667901E-3</v>
      </c>
      <c r="AA565">
        <v>2.4139590729166473E-2</v>
      </c>
      <c r="AB565">
        <v>7.3117463170416383E-2</v>
      </c>
      <c r="AC565">
        <v>8.1248257848782354E-2</v>
      </c>
      <c r="AD565">
        <v>1.8564142208752278E-2</v>
      </c>
      <c r="AE565">
        <v>1.3611495391450438E-2</v>
      </c>
      <c r="AF565">
        <v>3.3460369562940642E-2</v>
      </c>
      <c r="AG565">
        <v>9.2158006565241382E-2</v>
      </c>
      <c r="AH565">
        <v>0.11412404002809089</v>
      </c>
      <c r="AI565">
        <v>2.5360044381996207E-2</v>
      </c>
      <c r="AJ565">
        <v>0.12082022250722847</v>
      </c>
      <c r="AK565">
        <v>3.1895372726328204E-2</v>
      </c>
      <c r="AL565">
        <v>-2.8892049749406332E-2</v>
      </c>
      <c r="AM565">
        <v>3.2621665355501636E-2</v>
      </c>
      <c r="AN565">
        <v>0.13676244938932983</v>
      </c>
      <c r="AO565">
        <v>-2.8892049749406332E-2</v>
      </c>
      <c r="AP565">
        <v>3.2621665355501636E-2</v>
      </c>
      <c r="AQ565">
        <v>-6.750701733506119E-2</v>
      </c>
      <c r="AR565">
        <v>-0.13862108440559764</v>
      </c>
    </row>
    <row r="566" spans="1:44" x14ac:dyDescent="0.75">
      <c r="A566">
        <v>3.8</v>
      </c>
      <c r="B566">
        <v>5.0315296583769688E-2</v>
      </c>
      <c r="D566">
        <v>5.311946024928238E-3</v>
      </c>
      <c r="E566">
        <v>2.4102229192768072E-2</v>
      </c>
      <c r="F566">
        <v>9.3031574689784305E-2</v>
      </c>
      <c r="G566">
        <v>-6.0969142967910797E-2</v>
      </c>
      <c r="H566">
        <v>6.7924991793521475E-2</v>
      </c>
      <c r="I566">
        <v>6.9186636597446144E-2</v>
      </c>
      <c r="J566">
        <v>0.12269998759891854</v>
      </c>
      <c r="K566">
        <v>0.1448871874509256</v>
      </c>
      <c r="L566">
        <v>8.0630454809308666E-2</v>
      </c>
      <c r="M566">
        <v>7.5052545797236123E-2</v>
      </c>
      <c r="N566">
        <v>0.31047569047351625</v>
      </c>
      <c r="O566">
        <v>7.5034745036278411E-2</v>
      </c>
      <c r="P566">
        <v>-2.1029760348322064E-2</v>
      </c>
      <c r="Q566">
        <v>-1.1655630345325359E-2</v>
      </c>
      <c r="R566">
        <v>5.4268929046794881E-2</v>
      </c>
      <c r="S566">
        <v>9.5723948573965281E-2</v>
      </c>
      <c r="T566">
        <v>0.11040860750946402</v>
      </c>
      <c r="U566">
        <v>0.11302548957051561</v>
      </c>
      <c r="V566">
        <v>-1.3792101625768346E-2</v>
      </c>
      <c r="W566">
        <v>0.12247051046126875</v>
      </c>
      <c r="X566">
        <v>3.5925336282913098E-2</v>
      </c>
      <c r="Y566">
        <v>6.3917965066056515E-3</v>
      </c>
      <c r="Z566">
        <v>5.34250588942698E-3</v>
      </c>
      <c r="AA566">
        <v>2.3102273931452418E-2</v>
      </c>
      <c r="AB566">
        <v>7.3948463374764836E-2</v>
      </c>
      <c r="AC566">
        <v>8.096695623950774E-2</v>
      </c>
      <c r="AD566">
        <v>1.7789686945440503E-2</v>
      </c>
      <c r="AE566">
        <v>1.2628066252957208E-2</v>
      </c>
      <c r="AF566">
        <v>3.3594111860842185E-2</v>
      </c>
      <c r="AG566">
        <v>9.294911620633349E-2</v>
      </c>
      <c r="AH566">
        <v>0.11377440813655626</v>
      </c>
      <c r="AI566">
        <v>2.4782994542775112E-2</v>
      </c>
      <c r="AJ566">
        <v>0.12046961609641249</v>
      </c>
      <c r="AK566">
        <v>3.1424737935050059E-2</v>
      </c>
      <c r="AL566">
        <v>-3.0444791898202851E-2</v>
      </c>
      <c r="AM566">
        <v>3.2520984255861203E-2</v>
      </c>
      <c r="AN566">
        <v>0.13701587525757702</v>
      </c>
      <c r="AO566">
        <v>-3.0444791898202851E-2</v>
      </c>
      <c r="AP566">
        <v>3.2520984255861203E-2</v>
      </c>
      <c r="AQ566">
        <v>-6.7587772385609604E-2</v>
      </c>
      <c r="AR566">
        <v>-0.14053223719307872</v>
      </c>
    </row>
    <row r="567" spans="1:44" x14ac:dyDescent="0.75">
      <c r="A567">
        <v>3.8333333333333335</v>
      </c>
      <c r="B567">
        <v>4.9754174367315544E-2</v>
      </c>
      <c r="D567">
        <v>4.3466364148470535E-3</v>
      </c>
      <c r="E567">
        <v>2.3303777018509195E-2</v>
      </c>
      <c r="F567">
        <v>9.3184022816932263E-2</v>
      </c>
      <c r="G567">
        <v>-6.1586393617374169E-2</v>
      </c>
      <c r="H567">
        <v>6.7943880399902581E-2</v>
      </c>
      <c r="I567">
        <v>6.8959476070607831E-2</v>
      </c>
      <c r="J567">
        <v>0.12181833338884496</v>
      </c>
      <c r="K567">
        <v>0.14463374980617111</v>
      </c>
      <c r="L567">
        <v>8.044973997327258E-2</v>
      </c>
      <c r="M567">
        <v>7.4402765398317888E-2</v>
      </c>
      <c r="N567">
        <v>0.30855837126389973</v>
      </c>
      <c r="O567">
        <v>7.4385348621034644E-2</v>
      </c>
      <c r="P567">
        <v>-2.151384707807448E-2</v>
      </c>
      <c r="Q567">
        <v>-1.2137548083998723E-2</v>
      </c>
      <c r="R567">
        <v>5.2757309255897493E-2</v>
      </c>
      <c r="S567">
        <v>9.43153997224285E-2</v>
      </c>
      <c r="T567">
        <v>0.10976468200376684</v>
      </c>
      <c r="U567">
        <v>0.11153144578308878</v>
      </c>
      <c r="V567">
        <v>-1.4263897093216555E-2</v>
      </c>
      <c r="W567">
        <v>0.12143733960637908</v>
      </c>
      <c r="X567">
        <v>3.5804807864812417E-2</v>
      </c>
      <c r="Y567">
        <v>6.925143773407502E-3</v>
      </c>
      <c r="Z567">
        <v>4.0810817921322013E-3</v>
      </c>
      <c r="AA567">
        <v>2.2855848060199104E-2</v>
      </c>
      <c r="AB567">
        <v>7.292174540818866E-2</v>
      </c>
      <c r="AC567">
        <v>8.0824989040835515E-2</v>
      </c>
      <c r="AD567">
        <v>1.7069893983837875E-2</v>
      </c>
      <c r="AE567">
        <v>1.1959392395607999E-2</v>
      </c>
      <c r="AF567">
        <v>3.3554951017826233E-2</v>
      </c>
      <c r="AG567">
        <v>9.3067677826769502E-2</v>
      </c>
      <c r="AH567">
        <v>0.11373358591316525</v>
      </c>
      <c r="AI567">
        <v>2.3642668058842138E-2</v>
      </c>
      <c r="AJ567">
        <v>0.11951470372851762</v>
      </c>
      <c r="AK567">
        <v>3.124386762570441E-2</v>
      </c>
      <c r="AL567">
        <v>-3.1572965415204525E-2</v>
      </c>
      <c r="AM567">
        <v>3.2618193915110068E-2</v>
      </c>
      <c r="AN567">
        <v>0.13670671566052831</v>
      </c>
      <c r="AO567">
        <v>-3.1572965415204525E-2</v>
      </c>
      <c r="AP567">
        <v>3.2618193915110068E-2</v>
      </c>
      <c r="AQ567">
        <v>-6.7079388861721725E-2</v>
      </c>
      <c r="AR567">
        <v>-0.14128758289976381</v>
      </c>
    </row>
    <row r="568" spans="1:44" x14ac:dyDescent="0.75">
      <c r="A568">
        <v>3.8666666666666667</v>
      </c>
      <c r="B568">
        <v>4.9239583215995759E-2</v>
      </c>
      <c r="D568">
        <v>3.3884208175572472E-3</v>
      </c>
      <c r="E568">
        <v>2.5092150274191784E-2</v>
      </c>
      <c r="F568">
        <v>9.3083843124746518E-2</v>
      </c>
      <c r="G568">
        <v>-6.2826770866576717E-2</v>
      </c>
      <c r="H568">
        <v>6.7766759755322384E-2</v>
      </c>
      <c r="I568">
        <v>6.8370756866258625E-2</v>
      </c>
      <c r="J568">
        <v>0.12094622686706509</v>
      </c>
      <c r="K568">
        <v>0.14449490581805199</v>
      </c>
      <c r="L568">
        <v>8.0131961074437402E-2</v>
      </c>
      <c r="M568">
        <v>7.3814887514737845E-2</v>
      </c>
      <c r="N568">
        <v>0.30665951162690752</v>
      </c>
      <c r="O568">
        <v>7.3715257819950059E-2</v>
      </c>
      <c r="P568">
        <v>-2.2017957144646366E-2</v>
      </c>
      <c r="Q568">
        <v>-1.2635331884571388E-2</v>
      </c>
      <c r="R568">
        <v>5.11959606331902E-2</v>
      </c>
      <c r="S568">
        <v>9.2910755120061264E-2</v>
      </c>
      <c r="T568">
        <v>0.1092413411088385</v>
      </c>
      <c r="U568">
        <v>0.11008080091024487</v>
      </c>
      <c r="V568">
        <v>-1.4709034718327459E-2</v>
      </c>
      <c r="W568">
        <v>0.12042283983724572</v>
      </c>
      <c r="X568">
        <v>3.5424218706894384E-2</v>
      </c>
      <c r="Y568">
        <v>7.083445465207676E-3</v>
      </c>
      <c r="Z568">
        <v>3.5249951484487654E-3</v>
      </c>
      <c r="AA568">
        <v>2.3130895739789159E-2</v>
      </c>
      <c r="AB568">
        <v>7.1337885448885155E-2</v>
      </c>
      <c r="AC568">
        <v>8.0612932305029333E-2</v>
      </c>
      <c r="AD568">
        <v>1.7951169986960357E-2</v>
      </c>
      <c r="AE568">
        <v>1.1310500479524458E-2</v>
      </c>
      <c r="AF568">
        <v>3.3324084023277786E-2</v>
      </c>
      <c r="AG568">
        <v>9.2420842597010028E-2</v>
      </c>
      <c r="AH568">
        <v>0.11360126252827529</v>
      </c>
      <c r="AI568">
        <v>2.3207153616089705E-2</v>
      </c>
      <c r="AJ568">
        <v>0.11883512200702757</v>
      </c>
      <c r="AK568">
        <v>3.0603923728404703E-2</v>
      </c>
      <c r="AL568">
        <v>-3.2794683686641291E-2</v>
      </c>
      <c r="AM568">
        <v>3.2782498522928229E-2</v>
      </c>
      <c r="AN568">
        <v>0.13570589744618175</v>
      </c>
      <c r="AO568">
        <v>-3.2794683686641291E-2</v>
      </c>
      <c r="AP568">
        <v>3.2782498522928229E-2</v>
      </c>
      <c r="AQ568">
        <v>-6.6738915900474094E-2</v>
      </c>
      <c r="AR568">
        <v>-0.14161541569796485</v>
      </c>
    </row>
    <row r="569" spans="1:44" x14ac:dyDescent="0.75">
      <c r="A569">
        <v>3.9</v>
      </c>
      <c r="B569">
        <v>4.8864447717476972E-2</v>
      </c>
      <c r="D569">
        <v>2.5566498800611848E-3</v>
      </c>
      <c r="E569">
        <v>2.6876470884641124E-2</v>
      </c>
      <c r="F569">
        <v>9.2109339233170398E-2</v>
      </c>
      <c r="G569">
        <v>-6.3335310133022099E-2</v>
      </c>
      <c r="H569">
        <v>6.7964318290022654E-2</v>
      </c>
      <c r="I569">
        <v>6.8339891006667083E-2</v>
      </c>
      <c r="J569">
        <v>0.12027139382880442</v>
      </c>
      <c r="K569">
        <v>0.1447400931467773</v>
      </c>
      <c r="L569">
        <v>7.9690276404026122E-2</v>
      </c>
      <c r="M569">
        <v>7.3210455297429464E-2</v>
      </c>
      <c r="N569">
        <v>0.30482395459884609</v>
      </c>
      <c r="O569">
        <v>7.3059608312510516E-2</v>
      </c>
      <c r="P569">
        <v>-2.2517004740219369E-2</v>
      </c>
      <c r="Q569">
        <v>-1.315366002507027E-2</v>
      </c>
      <c r="R569">
        <v>4.9544867473027422E-2</v>
      </c>
      <c r="S569">
        <v>9.1543527538336431E-2</v>
      </c>
      <c r="T569">
        <v>0.10883889996986287</v>
      </c>
      <c r="U569">
        <v>0.10867558622273531</v>
      </c>
      <c r="V569">
        <v>-1.5191548029937028E-2</v>
      </c>
      <c r="W569">
        <v>0.11990970185267036</v>
      </c>
      <c r="X569">
        <v>3.4600621158220983E-2</v>
      </c>
      <c r="Y569">
        <v>6.5142627656527676E-3</v>
      </c>
      <c r="Z569">
        <v>4.5044646295436955E-3</v>
      </c>
      <c r="AA569">
        <v>2.4646773857291492E-2</v>
      </c>
      <c r="AB569">
        <v>6.9557635383268118E-2</v>
      </c>
      <c r="AC569">
        <v>8.0303589670465983E-2</v>
      </c>
      <c r="AD569">
        <v>1.8277888631668748E-2</v>
      </c>
      <c r="AE569">
        <v>1.1673227867016678E-2</v>
      </c>
      <c r="AF569">
        <v>3.3559354155450589E-2</v>
      </c>
      <c r="AG569">
        <v>9.2916965505214971E-2</v>
      </c>
      <c r="AH569">
        <v>0.11370916817191441</v>
      </c>
      <c r="AI569">
        <v>2.264751373793281E-2</v>
      </c>
      <c r="AJ569">
        <v>0.11867476459600161</v>
      </c>
      <c r="AK569">
        <v>2.9653934734674665E-2</v>
      </c>
      <c r="AL569">
        <v>-3.3734772746309517E-2</v>
      </c>
      <c r="AM569">
        <v>3.2746858393973663E-2</v>
      </c>
      <c r="AN569">
        <v>0.13408781447693577</v>
      </c>
      <c r="AO569">
        <v>-3.3734772746309517E-2</v>
      </c>
      <c r="AP569">
        <v>3.2746858393973663E-2</v>
      </c>
      <c r="AQ569">
        <v>-6.6640933162883026E-2</v>
      </c>
      <c r="AR569">
        <v>-0.14122637206848229</v>
      </c>
    </row>
    <row r="570" spans="1:44" x14ac:dyDescent="0.75">
      <c r="A570">
        <v>3.9333333333333331</v>
      </c>
      <c r="B570">
        <v>4.846906272383051E-2</v>
      </c>
      <c r="D570">
        <v>1.9552777048279096E-3</v>
      </c>
      <c r="E570">
        <v>2.5176984375665384E-2</v>
      </c>
      <c r="F570">
        <v>9.1714829864310371E-2</v>
      </c>
      <c r="G570">
        <v>-6.2881958353184983E-2</v>
      </c>
      <c r="H570">
        <v>6.8287163563287831E-2</v>
      </c>
      <c r="I570">
        <v>6.831847767848194E-2</v>
      </c>
      <c r="J570">
        <v>0.11969763843357369</v>
      </c>
      <c r="K570">
        <v>0.14501268160585906</v>
      </c>
      <c r="L570">
        <v>7.917862090319748E-2</v>
      </c>
      <c r="M570">
        <v>7.2583495282575808E-2</v>
      </c>
      <c r="N570">
        <v>0.30303192341406487</v>
      </c>
      <c r="O570">
        <v>7.2407695159892399E-2</v>
      </c>
      <c r="P570">
        <v>-2.294437019243498E-2</v>
      </c>
      <c r="Q570">
        <v>-1.3684258160516473E-2</v>
      </c>
      <c r="R570">
        <v>4.7871563214518471E-2</v>
      </c>
      <c r="S570">
        <v>9.0276041871110532E-2</v>
      </c>
      <c r="T570">
        <v>0.10846298494185305</v>
      </c>
      <c r="U570">
        <v>0.10730347487819847</v>
      </c>
      <c r="V570">
        <v>-1.5832868499856188E-2</v>
      </c>
      <c r="W570">
        <v>0.12006877745851446</v>
      </c>
      <c r="X570">
        <v>3.4292781456561103E-2</v>
      </c>
      <c r="Y570">
        <v>6.0394888029533409E-3</v>
      </c>
      <c r="Z570">
        <v>5.6219988909194463E-3</v>
      </c>
      <c r="AA570">
        <v>2.6936503656521234E-2</v>
      </c>
      <c r="AB570">
        <v>6.6713231710703522E-2</v>
      </c>
      <c r="AC570">
        <v>7.98955393680707E-2</v>
      </c>
      <c r="AD570">
        <v>1.8173889854771561E-2</v>
      </c>
      <c r="AE570">
        <v>1.2026681414242148E-2</v>
      </c>
      <c r="AF570">
        <v>3.3314929584517143E-2</v>
      </c>
      <c r="AG570">
        <v>9.2940126556242217E-2</v>
      </c>
      <c r="AH570">
        <v>0.11367681851072997</v>
      </c>
      <c r="AI570">
        <v>2.2230719005449151E-2</v>
      </c>
      <c r="AJ570">
        <v>0.11843219809946569</v>
      </c>
      <c r="AK570">
        <v>2.8684377223818409E-2</v>
      </c>
      <c r="AL570">
        <v>-3.4387265923851738E-2</v>
      </c>
      <c r="AM570">
        <v>3.2275190883105549E-2</v>
      </c>
      <c r="AN570">
        <v>0.13225716441994617</v>
      </c>
      <c r="AO570">
        <v>-3.4387265923851738E-2</v>
      </c>
      <c r="AP570">
        <v>3.2275190883105549E-2</v>
      </c>
      <c r="AQ570">
        <v>-6.6131898271749145E-2</v>
      </c>
      <c r="AR570">
        <v>-0.1396530036685586</v>
      </c>
    </row>
    <row r="571" spans="1:44" x14ac:dyDescent="0.75">
      <c r="A571">
        <v>3.9666666666666668</v>
      </c>
      <c r="B571">
        <v>4.79749812604248E-2</v>
      </c>
      <c r="D571">
        <v>1.4473612578361147E-3</v>
      </c>
      <c r="E571">
        <v>2.4923566829223257E-2</v>
      </c>
      <c r="F571">
        <v>9.1493667014521302E-2</v>
      </c>
      <c r="G571">
        <v>-6.3370576502836728E-2</v>
      </c>
      <c r="H571">
        <v>6.8743342070650068E-2</v>
      </c>
      <c r="I571">
        <v>6.8033793118741012E-2</v>
      </c>
      <c r="J571">
        <v>0.11909675442845678</v>
      </c>
      <c r="K571">
        <v>0.14494710319304932</v>
      </c>
      <c r="L571">
        <v>7.8627827320062127E-2</v>
      </c>
      <c r="M571">
        <v>7.1949030037229925E-2</v>
      </c>
      <c r="N571">
        <v>0.30129708328048815</v>
      </c>
      <c r="O571">
        <v>7.1811790304855627E-2</v>
      </c>
      <c r="P571">
        <v>-2.3292978366825669E-2</v>
      </c>
      <c r="Q571">
        <v>-1.4195413261461211E-2</v>
      </c>
      <c r="R571">
        <v>4.6286454656660272E-2</v>
      </c>
      <c r="S571">
        <v>8.909578943700594E-2</v>
      </c>
      <c r="T571">
        <v>0.1080336082719872</v>
      </c>
      <c r="U571">
        <v>0.10597098913141782</v>
      </c>
      <c r="V571">
        <v>-1.6549920023851222E-2</v>
      </c>
      <c r="W571">
        <v>0.1201705829326677</v>
      </c>
      <c r="X571">
        <v>3.4316354681166825E-2</v>
      </c>
      <c r="Y571">
        <v>5.6008546724741065E-3</v>
      </c>
      <c r="Z571">
        <v>5.6106847168869997E-3</v>
      </c>
      <c r="AA571">
        <v>2.6473366739884131E-2</v>
      </c>
      <c r="AB571">
        <v>6.4522775358749382E-2</v>
      </c>
      <c r="AC571">
        <v>7.8427029799956402E-2</v>
      </c>
      <c r="AD571">
        <v>1.849823789862547E-2</v>
      </c>
      <c r="AE571">
        <v>1.1758721894924565E-2</v>
      </c>
      <c r="AF571">
        <v>3.3240445701951178E-2</v>
      </c>
      <c r="AG571">
        <v>9.2692188947618923E-2</v>
      </c>
      <c r="AH571">
        <v>0.11330957900061843</v>
      </c>
      <c r="AI571">
        <v>2.2223949199213663E-2</v>
      </c>
      <c r="AJ571">
        <v>0.11820008040799375</v>
      </c>
      <c r="AK571">
        <v>2.7679179378388014E-2</v>
      </c>
      <c r="AL571">
        <v>-3.4972872808258643E-2</v>
      </c>
      <c r="AM571">
        <v>3.1657007984065261E-2</v>
      </c>
      <c r="AN571">
        <v>0.13069935493482884</v>
      </c>
      <c r="AO571">
        <v>-3.4972872808258643E-2</v>
      </c>
      <c r="AP571">
        <v>3.1657007984065261E-2</v>
      </c>
      <c r="AQ571">
        <v>-6.5739552837992737E-2</v>
      </c>
      <c r="AR571">
        <v>-0.13842714429936157</v>
      </c>
    </row>
    <row r="572" spans="1:44" x14ac:dyDescent="0.75">
      <c r="A572">
        <v>4</v>
      </c>
      <c r="B572">
        <v>4.7425699484928495E-2</v>
      </c>
      <c r="D572">
        <v>8.9855646267511524E-4</v>
      </c>
      <c r="E572">
        <v>2.634467566508281E-2</v>
      </c>
      <c r="F572">
        <v>9.088474814318323E-2</v>
      </c>
      <c r="G572">
        <v>-6.4204866614475817E-2</v>
      </c>
      <c r="H572">
        <v>6.8457494993226314E-2</v>
      </c>
      <c r="I572">
        <v>6.8104081975932207E-2</v>
      </c>
      <c r="J572">
        <v>0.11836610941019464</v>
      </c>
      <c r="K572">
        <v>0.14473567314756883</v>
      </c>
      <c r="L572">
        <v>7.8112614805082886E-2</v>
      </c>
      <c r="M572">
        <v>7.131903512462745E-2</v>
      </c>
      <c r="N572">
        <v>0.29962246240617063</v>
      </c>
      <c r="O572">
        <v>7.1317289800665262E-2</v>
      </c>
      <c r="P572">
        <v>-2.3637014726863196E-2</v>
      </c>
      <c r="Q572">
        <v>-1.467128587963892E-2</v>
      </c>
      <c r="R572">
        <v>4.4816664313462838E-2</v>
      </c>
      <c r="S572">
        <v>8.7941655311021077E-2</v>
      </c>
      <c r="T572">
        <v>0.10756614745465655</v>
      </c>
      <c r="U572">
        <v>0.10469868670506621</v>
      </c>
      <c r="V572">
        <v>-1.7251807099233612E-2</v>
      </c>
      <c r="W572">
        <v>0.11976272062729688</v>
      </c>
      <c r="X572">
        <v>3.3464432030792038E-2</v>
      </c>
      <c r="Y572">
        <v>4.7738685325353454E-3</v>
      </c>
      <c r="Z572">
        <v>4.9958678939663395E-3</v>
      </c>
      <c r="AA572">
        <v>2.6669568277824209E-2</v>
      </c>
      <c r="AB572">
        <v>6.3139185734807216E-2</v>
      </c>
      <c r="AC572">
        <v>7.8316164650792594E-2</v>
      </c>
      <c r="AD572">
        <v>1.7068962791396695E-2</v>
      </c>
      <c r="AE572">
        <v>1.2025714592071119E-2</v>
      </c>
      <c r="AF572">
        <v>3.1949898188884371E-2</v>
      </c>
      <c r="AG572">
        <v>9.3581352743243085E-2</v>
      </c>
      <c r="AH572">
        <v>0.11361441382267462</v>
      </c>
      <c r="AI572">
        <v>2.14058939483966E-2</v>
      </c>
      <c r="AJ572">
        <v>0.11785998540540754</v>
      </c>
      <c r="AK572">
        <v>2.6272013904961884E-2</v>
      </c>
      <c r="AL572">
        <v>-3.4762722223439999E-2</v>
      </c>
      <c r="AM572">
        <v>3.0751464594088132E-2</v>
      </c>
      <c r="AN572">
        <v>0.12913317425560478</v>
      </c>
      <c r="AO572">
        <v>-3.4762722223439999E-2</v>
      </c>
      <c r="AP572">
        <v>3.0751464594088132E-2</v>
      </c>
      <c r="AQ572">
        <v>-6.5924271667765474E-2</v>
      </c>
      <c r="AR572">
        <v>-0.13905367299052226</v>
      </c>
    </row>
    <row r="573" spans="1:44" x14ac:dyDescent="0.75">
      <c r="A573">
        <v>4.0333333333333332</v>
      </c>
      <c r="B573">
        <v>4.6758318772257591E-2</v>
      </c>
      <c r="D573">
        <v>1.5882048966104484E-4</v>
      </c>
      <c r="E573">
        <v>2.7690792477061941E-2</v>
      </c>
      <c r="F573">
        <v>8.9205775074360893E-2</v>
      </c>
      <c r="G573">
        <v>-6.5371375917505858E-2</v>
      </c>
      <c r="H573">
        <v>6.6923403282293056E-2</v>
      </c>
      <c r="I573">
        <v>6.6970431194137203E-2</v>
      </c>
      <c r="J573">
        <v>0.11749747357409668</v>
      </c>
      <c r="K573">
        <v>0.144798098080132</v>
      </c>
      <c r="L573">
        <v>7.7633676198925319E-2</v>
      </c>
      <c r="M573">
        <v>7.0604580581441853E-2</v>
      </c>
      <c r="N573">
        <v>0.297718635943511</v>
      </c>
      <c r="O573">
        <v>7.0881585190125274E-2</v>
      </c>
      <c r="P573">
        <v>-2.401572382299683E-2</v>
      </c>
      <c r="Q573">
        <v>-1.512680754994232E-2</v>
      </c>
      <c r="R573">
        <v>4.3487153006571022E-2</v>
      </c>
      <c r="S573">
        <v>8.6770958042217766E-2</v>
      </c>
      <c r="T573">
        <v>0.10707539322493775</v>
      </c>
      <c r="U573">
        <v>0.10343041017942674</v>
      </c>
      <c r="V573">
        <v>-1.7891434719153203E-2</v>
      </c>
      <c r="W573">
        <v>0.11962011542229102</v>
      </c>
      <c r="X573">
        <v>3.2455644369262952E-2</v>
      </c>
      <c r="Y573">
        <v>4.149017049927828E-3</v>
      </c>
      <c r="Z573">
        <v>4.8086355654931856E-3</v>
      </c>
      <c r="AA573">
        <v>2.7034108414254607E-2</v>
      </c>
      <c r="AB573">
        <v>6.2027905985399645E-2</v>
      </c>
      <c r="AC573">
        <v>7.7735598666262506E-2</v>
      </c>
      <c r="AD573">
        <v>1.5941147002848485E-2</v>
      </c>
      <c r="AE573">
        <v>1.1806950727892951E-2</v>
      </c>
      <c r="AF573">
        <v>3.1638321350932724E-2</v>
      </c>
      <c r="AG573">
        <v>9.4205157186397701E-2</v>
      </c>
      <c r="AH573">
        <v>0.1139099950262613</v>
      </c>
      <c r="AI573">
        <v>2.0955567107786986E-2</v>
      </c>
      <c r="AJ573">
        <v>0.11678548253588437</v>
      </c>
      <c r="AK573">
        <v>2.4350288094086864E-2</v>
      </c>
      <c r="AL573">
        <v>-3.4402769150815499E-2</v>
      </c>
      <c r="AM573">
        <v>2.9938477121705206E-2</v>
      </c>
      <c r="AN573">
        <v>0.12762650737903514</v>
      </c>
      <c r="AO573">
        <v>-3.4402769150815499E-2</v>
      </c>
      <c r="AP573">
        <v>2.9938477121705206E-2</v>
      </c>
      <c r="AQ573">
        <v>-6.6777237051292127E-2</v>
      </c>
      <c r="AR573">
        <v>-0.14069539564124589</v>
      </c>
    </row>
    <row r="574" spans="1:44" x14ac:dyDescent="0.75">
      <c r="A574">
        <v>4.0666666666666664</v>
      </c>
      <c r="B574">
        <v>4.6216976000641778E-2</v>
      </c>
      <c r="D574">
        <v>-7.7541335342061479E-4</v>
      </c>
      <c r="E574">
        <v>2.6729755975598977E-2</v>
      </c>
      <c r="F574">
        <v>8.8640556022658093E-2</v>
      </c>
      <c r="G574">
        <v>-6.5250688969896664E-2</v>
      </c>
      <c r="H574">
        <v>6.5337091142676176E-2</v>
      </c>
      <c r="I574">
        <v>6.6987984375082618E-2</v>
      </c>
      <c r="J574">
        <v>0.11655333971161559</v>
      </c>
      <c r="K574">
        <v>0.14463553986437364</v>
      </c>
      <c r="L574">
        <v>7.7261540995360797E-2</v>
      </c>
      <c r="M574">
        <v>6.9804187782006588E-2</v>
      </c>
      <c r="N574">
        <v>0.29554262351248528</v>
      </c>
      <c r="O574">
        <v>7.0480070739463968E-2</v>
      </c>
      <c r="P574">
        <v>-2.4354100738366014E-2</v>
      </c>
      <c r="Q574">
        <v>-1.5559113253966795E-2</v>
      </c>
      <c r="R574">
        <v>4.2313759017965948E-2</v>
      </c>
      <c r="S574">
        <v>8.5557742749696297E-2</v>
      </c>
      <c r="T574">
        <v>0.10664585009237972</v>
      </c>
      <c r="U574">
        <v>0.10219268288259446</v>
      </c>
      <c r="V574">
        <v>-1.8456263797226338E-2</v>
      </c>
      <c r="W574">
        <v>0.11977880149062937</v>
      </c>
      <c r="X574">
        <v>3.1852586072597083E-2</v>
      </c>
      <c r="Y574">
        <v>3.6850422085385887E-3</v>
      </c>
      <c r="Z574">
        <v>4.4262275273707075E-3</v>
      </c>
      <c r="AA574">
        <v>2.6587705525218344E-2</v>
      </c>
      <c r="AB574">
        <v>6.2504881834778342E-2</v>
      </c>
      <c r="AC574">
        <v>7.773620518517925E-2</v>
      </c>
      <c r="AD574">
        <v>1.3953216803347506E-2</v>
      </c>
      <c r="AE574">
        <v>1.1479092879169544E-2</v>
      </c>
      <c r="AF574">
        <v>3.1409743084789853E-2</v>
      </c>
      <c r="AG574">
        <v>9.540891341124251E-2</v>
      </c>
      <c r="AH574">
        <v>0.11399181302948629</v>
      </c>
      <c r="AI574">
        <v>2.0380731671083157E-2</v>
      </c>
      <c r="AJ574">
        <v>0.11642986078629868</v>
      </c>
      <c r="AK574">
        <v>2.2816873541024813E-2</v>
      </c>
      <c r="AL574">
        <v>-3.3835835795312783E-2</v>
      </c>
      <c r="AM574">
        <v>2.9530593837773234E-2</v>
      </c>
      <c r="AN574">
        <v>0.12666309227659711</v>
      </c>
      <c r="AO574">
        <v>-3.3835835795312783E-2</v>
      </c>
      <c r="AP574">
        <v>2.9530593837773234E-2</v>
      </c>
      <c r="AQ574">
        <v>-6.7457368246906166E-2</v>
      </c>
      <c r="AR574">
        <v>-0.14242806389013515</v>
      </c>
    </row>
    <row r="575" spans="1:44" x14ac:dyDescent="0.75">
      <c r="A575">
        <v>4.0999999999999996</v>
      </c>
      <c r="B575">
        <v>4.5731237382724985E-2</v>
      </c>
      <c r="D575">
        <v>-1.8482975030766763E-3</v>
      </c>
      <c r="E575">
        <v>2.5018727212342006E-2</v>
      </c>
      <c r="F575">
        <v>8.9068228496971158E-2</v>
      </c>
      <c r="G575">
        <v>-6.4324014482451994E-2</v>
      </c>
      <c r="H575">
        <v>6.556188367115863E-2</v>
      </c>
      <c r="I575">
        <v>6.6506694856899529E-2</v>
      </c>
      <c r="J575">
        <v>0.11522934048237042</v>
      </c>
      <c r="K575">
        <v>0.14432333600870617</v>
      </c>
      <c r="L575">
        <v>7.7294546581747406E-2</v>
      </c>
      <c r="M575">
        <v>6.89590466807041E-2</v>
      </c>
      <c r="N575">
        <v>0.29326969952940352</v>
      </c>
      <c r="O575">
        <v>7.008825164635886E-2</v>
      </c>
      <c r="P575">
        <v>-2.4615829495710603E-2</v>
      </c>
      <c r="Q575">
        <v>-1.5961635334555954E-2</v>
      </c>
      <c r="R575">
        <v>4.1241833850174402E-2</v>
      </c>
      <c r="S575">
        <v>8.4303380812311729E-2</v>
      </c>
      <c r="T575">
        <v>0.10633671068079477</v>
      </c>
      <c r="U575">
        <v>0.10104907285943719</v>
      </c>
      <c r="V575">
        <v>-1.8988720556966592E-2</v>
      </c>
      <c r="W575">
        <v>0.11946933233891316</v>
      </c>
      <c r="X575">
        <v>3.1586409428574637E-2</v>
      </c>
      <c r="Y575">
        <v>3.5631930144991186E-3</v>
      </c>
      <c r="Z575">
        <v>4.3423115519661496E-3</v>
      </c>
      <c r="AA575">
        <v>2.5366286150153627E-2</v>
      </c>
      <c r="AB575">
        <v>6.1861609303876117E-2</v>
      </c>
      <c r="AC575">
        <v>7.7853529177566841E-2</v>
      </c>
      <c r="AD575">
        <v>1.2474677937889245E-2</v>
      </c>
      <c r="AE575">
        <v>1.1423864587124457E-2</v>
      </c>
      <c r="AF575">
        <v>3.1884932155646716E-2</v>
      </c>
      <c r="AG575">
        <v>9.4867250491249375E-2</v>
      </c>
      <c r="AH575">
        <v>0.1143627417392134</v>
      </c>
      <c r="AI575">
        <v>1.9407699563415006E-2</v>
      </c>
      <c r="AJ575">
        <v>0.11568208662738871</v>
      </c>
      <c r="AK575">
        <v>2.1583910640693371E-2</v>
      </c>
      <c r="AL575">
        <v>-3.3016746550244808E-2</v>
      </c>
      <c r="AM575">
        <v>2.9434731300794673E-2</v>
      </c>
      <c r="AN575">
        <v>0.12565492863136676</v>
      </c>
      <c r="AO575">
        <v>-3.3016746550244808E-2</v>
      </c>
      <c r="AP575">
        <v>2.9434731300794673E-2</v>
      </c>
      <c r="AQ575">
        <v>-6.7774144228547675E-2</v>
      </c>
      <c r="AR575">
        <v>-0.14397811191698259</v>
      </c>
    </row>
    <row r="576" spans="1:44" x14ac:dyDescent="0.75">
      <c r="A576">
        <v>4.1333333333333337</v>
      </c>
      <c r="B576">
        <v>4.5230550517137022E-2</v>
      </c>
      <c r="D576">
        <v>-2.9411415621710402E-3</v>
      </c>
      <c r="E576">
        <v>2.5144739691788737E-2</v>
      </c>
      <c r="F576">
        <v>8.854491223098522E-2</v>
      </c>
      <c r="G576">
        <v>-6.4280564050417086E-2</v>
      </c>
      <c r="H576">
        <v>6.5208530168039722E-2</v>
      </c>
      <c r="I576">
        <v>6.56413081882566E-2</v>
      </c>
      <c r="J576">
        <v>0.1138063900318939</v>
      </c>
      <c r="K576">
        <v>0.14386800941679018</v>
      </c>
      <c r="L576">
        <v>7.7494315179760742E-2</v>
      </c>
      <c r="M576">
        <v>6.8087766295769667E-2</v>
      </c>
      <c r="N576">
        <v>0.29097037246678181</v>
      </c>
      <c r="O576">
        <v>6.9683214682896899E-2</v>
      </c>
      <c r="P576">
        <v>-2.4850272451640079E-2</v>
      </c>
      <c r="Q576">
        <v>-1.6359795375935276E-2</v>
      </c>
      <c r="R576">
        <v>4.0202669929801628E-2</v>
      </c>
      <c r="S576">
        <v>8.301343184022951E-2</v>
      </c>
      <c r="T576">
        <v>0.10607201201410772</v>
      </c>
      <c r="U576">
        <v>9.9975316547774654E-2</v>
      </c>
      <c r="V576">
        <v>-1.9597543549364122E-2</v>
      </c>
      <c r="W576">
        <v>0.11922657222407035</v>
      </c>
      <c r="X576">
        <v>3.1189319565886418E-2</v>
      </c>
      <c r="Y576">
        <v>2.9718629762601292E-3</v>
      </c>
      <c r="Z576">
        <v>4.9506895737732549E-3</v>
      </c>
      <c r="AA576">
        <v>2.4749779735717691E-2</v>
      </c>
      <c r="AB576">
        <v>6.1586176801103842E-2</v>
      </c>
      <c r="AC576">
        <v>7.8039961368227634E-2</v>
      </c>
      <c r="AD576">
        <v>1.0731034327233624E-2</v>
      </c>
      <c r="AE576">
        <v>1.1081097145663774E-2</v>
      </c>
      <c r="AF576">
        <v>3.2127696032850699E-2</v>
      </c>
      <c r="AG576">
        <v>9.4732641087436509E-2</v>
      </c>
      <c r="AH576">
        <v>0.11582026748238523</v>
      </c>
      <c r="AI576">
        <v>1.9364345402740433E-2</v>
      </c>
      <c r="AJ576">
        <v>0.11440801633022436</v>
      </c>
      <c r="AK576">
        <v>2.0265655817048745E-2</v>
      </c>
      <c r="AL576">
        <v>-3.2444796732690441E-2</v>
      </c>
      <c r="AM576">
        <v>2.9452354115899762E-2</v>
      </c>
      <c r="AN576">
        <v>0.12441083098687475</v>
      </c>
      <c r="AO576">
        <v>-3.2444796732690441E-2</v>
      </c>
      <c r="AP576">
        <v>2.9452354115899762E-2</v>
      </c>
      <c r="AQ576">
        <v>-6.8120007164131594E-2</v>
      </c>
      <c r="AR576">
        <v>-0.14678215495251584</v>
      </c>
    </row>
    <row r="577" spans="1:44" x14ac:dyDescent="0.75">
      <c r="A577">
        <v>4.166666666666667</v>
      </c>
      <c r="B577">
        <v>4.4918144006153557E-2</v>
      </c>
      <c r="D577">
        <v>-3.9824200002048504E-3</v>
      </c>
      <c r="E577">
        <v>2.66024506504756E-2</v>
      </c>
      <c r="F577">
        <v>8.7372297466262933E-2</v>
      </c>
      <c r="G577">
        <v>-6.392911395483683E-2</v>
      </c>
      <c r="H577">
        <v>6.5186129634732623E-2</v>
      </c>
      <c r="I577">
        <v>6.4578160116190025E-2</v>
      </c>
      <c r="J577">
        <v>0.11253333523583915</v>
      </c>
      <c r="K577">
        <v>0.14383766998800099</v>
      </c>
      <c r="L577">
        <v>7.7745887125405658E-2</v>
      </c>
      <c r="M577">
        <v>6.7169213823421323E-2</v>
      </c>
      <c r="N577">
        <v>0.28896985497006461</v>
      </c>
      <c r="O577">
        <v>6.9316399314575936E-2</v>
      </c>
      <c r="P577">
        <v>-2.5071586699407487E-2</v>
      </c>
      <c r="Q577">
        <v>-1.6761246832020425E-2</v>
      </c>
      <c r="R577">
        <v>3.914067920650089E-2</v>
      </c>
      <c r="S577">
        <v>8.1698874529132895E-2</v>
      </c>
      <c r="T577">
        <v>0.10572915348697244</v>
      </c>
      <c r="U577">
        <v>9.8892729016057862E-2</v>
      </c>
      <c r="V577">
        <v>-2.0243270444398477E-2</v>
      </c>
      <c r="W577">
        <v>0.11921076147443622</v>
      </c>
      <c r="X577">
        <v>3.0325032409182863E-2</v>
      </c>
      <c r="Y577">
        <v>2.152319657814599E-3</v>
      </c>
      <c r="Z577">
        <v>6.3636869486435746E-3</v>
      </c>
      <c r="AA577">
        <v>2.6740045762107152E-2</v>
      </c>
      <c r="AB577">
        <v>6.1902342227074462E-2</v>
      </c>
      <c r="AC577">
        <v>7.8960300661537627E-2</v>
      </c>
      <c r="AD577">
        <v>1.0418638490808952E-2</v>
      </c>
      <c r="AE577">
        <v>1.1530170140321936E-2</v>
      </c>
      <c r="AF577">
        <v>3.1653749092303743E-2</v>
      </c>
      <c r="AG577">
        <v>9.5120025686618689E-2</v>
      </c>
      <c r="AH577">
        <v>0.11654705699613251</v>
      </c>
      <c r="AI577">
        <v>1.8985591765065785E-2</v>
      </c>
      <c r="AJ577">
        <v>0.11344591288119919</v>
      </c>
      <c r="AK577">
        <v>1.9224974697967672E-2</v>
      </c>
      <c r="AL577">
        <v>-3.1662960827932837E-2</v>
      </c>
      <c r="AM577">
        <v>2.9291594400187582E-2</v>
      </c>
      <c r="AN577">
        <v>0.12292617036309188</v>
      </c>
      <c r="AO577">
        <v>-3.1662960827932837E-2</v>
      </c>
      <c r="AP577">
        <v>2.9291594400187582E-2</v>
      </c>
      <c r="AQ577">
        <v>-6.8472004901355576E-2</v>
      </c>
      <c r="AR577">
        <v>-0.14943333387793004</v>
      </c>
    </row>
    <row r="578" spans="1:44" x14ac:dyDescent="0.75">
      <c r="A578">
        <v>4.2</v>
      </c>
      <c r="B578">
        <v>4.4568979614092931E-2</v>
      </c>
      <c r="D578">
        <v>-5.0610915877108628E-3</v>
      </c>
      <c r="E578">
        <v>2.7314675638695465E-2</v>
      </c>
      <c r="F578">
        <v>8.6236666142549767E-2</v>
      </c>
      <c r="G578">
        <v>-6.4838818435903056E-2</v>
      </c>
      <c r="H578">
        <v>6.5669045573737095E-2</v>
      </c>
      <c r="I578">
        <v>6.38219780277266E-2</v>
      </c>
      <c r="J578">
        <v>0.11141142596644861</v>
      </c>
      <c r="K578">
        <v>0.14371946965541849</v>
      </c>
      <c r="L578">
        <v>7.8112236835956653E-2</v>
      </c>
      <c r="M578">
        <v>6.6078508255359172E-2</v>
      </c>
      <c r="N578">
        <v>0.28736686611038786</v>
      </c>
      <c r="O578">
        <v>6.8978092828774207E-2</v>
      </c>
      <c r="P578">
        <v>-2.5245051415768879E-2</v>
      </c>
      <c r="Q578">
        <v>-1.7157076931087725E-2</v>
      </c>
      <c r="R578">
        <v>3.8038243489720437E-2</v>
      </c>
      <c r="S578">
        <v>8.0414470572106975E-2</v>
      </c>
      <c r="T578">
        <v>0.1053035127640094</v>
      </c>
      <c r="U578">
        <v>9.7828118105692183E-2</v>
      </c>
      <c r="V578">
        <v>-2.0900363587052214E-2</v>
      </c>
      <c r="W578">
        <v>0.11924323335268802</v>
      </c>
      <c r="X578">
        <v>2.9298837407074185E-2</v>
      </c>
      <c r="Y578">
        <v>1.6617059043156472E-3</v>
      </c>
      <c r="Z578">
        <v>7.5128199636116996E-3</v>
      </c>
      <c r="AA578">
        <v>2.794927200601903E-2</v>
      </c>
      <c r="AB578">
        <v>6.1889313230142462E-2</v>
      </c>
      <c r="AC578">
        <v>7.9103081629163505E-2</v>
      </c>
      <c r="AD578">
        <v>1.2253146381249949E-2</v>
      </c>
      <c r="AE578">
        <v>1.1425483053612873E-2</v>
      </c>
      <c r="AF578">
        <v>3.1464225576806906E-2</v>
      </c>
      <c r="AG578">
        <v>9.4094991229786387E-2</v>
      </c>
      <c r="AH578">
        <v>0.11598227789407838</v>
      </c>
      <c r="AI578">
        <v>1.9298399313036702E-2</v>
      </c>
      <c r="AJ578">
        <v>0.11306891964551413</v>
      </c>
      <c r="AK578">
        <v>1.8616592911743637E-2</v>
      </c>
      <c r="AL578">
        <v>-3.1113722950723236E-2</v>
      </c>
      <c r="AM578">
        <v>2.8714173755747203E-2</v>
      </c>
      <c r="AN578">
        <v>0.12171345793919527</v>
      </c>
      <c r="AO578">
        <v>-3.1113722950723236E-2</v>
      </c>
      <c r="AP578">
        <v>2.8714173755747203E-2</v>
      </c>
      <c r="AQ578">
        <v>-6.8551970005327034E-2</v>
      </c>
      <c r="AR578">
        <v>-0.15098743287400951</v>
      </c>
    </row>
    <row r="579" spans="1:44" x14ac:dyDescent="0.75">
      <c r="A579">
        <v>4.2333333333333334</v>
      </c>
      <c r="B579">
        <v>4.41980884099945E-2</v>
      </c>
      <c r="D579">
        <v>-6.0499175682742247E-3</v>
      </c>
      <c r="E579">
        <v>2.8454996619014929E-2</v>
      </c>
      <c r="F579">
        <v>8.5221969964444103E-2</v>
      </c>
      <c r="G579">
        <v>-6.6278318474660994E-2</v>
      </c>
      <c r="H579">
        <v>6.592107933391346E-2</v>
      </c>
      <c r="I579">
        <v>6.338730070693932E-2</v>
      </c>
      <c r="J579">
        <v>0.11059728070755677</v>
      </c>
      <c r="K579">
        <v>0.14343736613003022</v>
      </c>
      <c r="L579">
        <v>7.8528925902036556E-2</v>
      </c>
      <c r="M579">
        <v>6.485744613227204E-2</v>
      </c>
      <c r="N579">
        <v>0.28590475472651333</v>
      </c>
      <c r="O579">
        <v>6.8582577665220343E-2</v>
      </c>
      <c r="P579">
        <v>-2.5370693778824227E-2</v>
      </c>
      <c r="Q579">
        <v>-1.7529952978976894E-2</v>
      </c>
      <c r="R579">
        <v>3.6927199626673769E-2</v>
      </c>
      <c r="S579">
        <v>7.9240634213156372E-2</v>
      </c>
      <c r="T579">
        <v>0.10478970466006103</v>
      </c>
      <c r="U579">
        <v>9.6775322994299015E-2</v>
      </c>
      <c r="V579">
        <v>-2.1547888817291444E-2</v>
      </c>
      <c r="W579">
        <v>0.11905793983953125</v>
      </c>
      <c r="X579">
        <v>2.8763716836434357E-2</v>
      </c>
      <c r="Y579">
        <v>1.1496352447271905E-3</v>
      </c>
      <c r="Z579">
        <v>7.2941215011281691E-3</v>
      </c>
      <c r="AA579">
        <v>2.7519530811516868E-2</v>
      </c>
      <c r="AB579">
        <v>6.3032509888987329E-2</v>
      </c>
      <c r="AC579">
        <v>7.9044997634578368E-2</v>
      </c>
      <c r="AD579">
        <v>1.2841666447218446E-2</v>
      </c>
      <c r="AE579">
        <v>1.1098738023026718E-2</v>
      </c>
      <c r="AF579">
        <v>3.0618298276060284E-2</v>
      </c>
      <c r="AG579">
        <v>9.3203881247907475E-2</v>
      </c>
      <c r="AH579">
        <v>0.11505410724559746</v>
      </c>
      <c r="AI579">
        <v>1.9972717618893795E-2</v>
      </c>
      <c r="AJ579">
        <v>0.11339789779303838</v>
      </c>
      <c r="AK579">
        <v>1.8683283341323798E-2</v>
      </c>
      <c r="AL579">
        <v>-3.0953421621106078E-2</v>
      </c>
      <c r="AM579">
        <v>2.8288742618053406E-2</v>
      </c>
      <c r="AN579">
        <v>0.12101587657625963</v>
      </c>
      <c r="AO579">
        <v>-3.0953421621106078E-2</v>
      </c>
      <c r="AP579">
        <v>2.8288742618053406E-2</v>
      </c>
      <c r="AQ579">
        <v>-6.8292892373511924E-2</v>
      </c>
      <c r="AR579">
        <v>-0.15185483090094121</v>
      </c>
    </row>
    <row r="580" spans="1:44" x14ac:dyDescent="0.75">
      <c r="A580">
        <v>4.2666666666666666</v>
      </c>
      <c r="B580">
        <v>4.3747749676782299E-2</v>
      </c>
      <c r="D580">
        <v>-6.9089159854489081E-3</v>
      </c>
      <c r="E580">
        <v>2.8408781010771648E-2</v>
      </c>
      <c r="F580">
        <v>8.4250619595144724E-2</v>
      </c>
      <c r="G580">
        <v>-6.7501374882626919E-2</v>
      </c>
      <c r="H580">
        <v>6.5281149371240257E-2</v>
      </c>
      <c r="I580">
        <v>6.3219707591878602E-2</v>
      </c>
      <c r="J580">
        <v>0.10966668026536608</v>
      </c>
      <c r="K580">
        <v>0.14326269303598371</v>
      </c>
      <c r="L580">
        <v>7.9233979740760949E-2</v>
      </c>
      <c r="M580">
        <v>6.3610313289088449E-2</v>
      </c>
      <c r="N580">
        <v>0.28441427866619878</v>
      </c>
      <c r="O580">
        <v>6.8136593911785309E-2</v>
      </c>
      <c r="P580">
        <v>-2.5493637503827164E-2</v>
      </c>
      <c r="Q580">
        <v>-1.7839501266236749E-2</v>
      </c>
      <c r="R580">
        <v>3.5859835873928665E-2</v>
      </c>
      <c r="S580">
        <v>7.8197741696494724E-2</v>
      </c>
      <c r="T580">
        <v>0.10413804786533722</v>
      </c>
      <c r="U580">
        <v>9.5754010596596897E-2</v>
      </c>
      <c r="V580">
        <v>-2.2065187893936678E-2</v>
      </c>
      <c r="W580">
        <v>0.11910493870147447</v>
      </c>
      <c r="X580">
        <v>2.7940673489929936E-2</v>
      </c>
      <c r="Y580">
        <v>2.9135064596369498E-4</v>
      </c>
      <c r="Z580">
        <v>7.5320873883835144E-3</v>
      </c>
      <c r="AA580">
        <v>2.7647809780709662E-2</v>
      </c>
      <c r="AB580">
        <v>6.293205478152461E-2</v>
      </c>
      <c r="AC580">
        <v>7.9012157735253552E-2</v>
      </c>
      <c r="AD580">
        <v>1.3538393824484686E-2</v>
      </c>
      <c r="AE580">
        <v>1.103551848305113E-2</v>
      </c>
      <c r="AF580">
        <v>3.0356207905127719E-2</v>
      </c>
      <c r="AG580">
        <v>9.2298066816683719E-2</v>
      </c>
      <c r="AH580">
        <v>0.11424757307820489</v>
      </c>
      <c r="AI580">
        <v>1.9879925692088653E-2</v>
      </c>
      <c r="AJ580">
        <v>0.11243926932864934</v>
      </c>
      <c r="AK580">
        <v>1.8676252395829401E-2</v>
      </c>
      <c r="AL580">
        <v>-3.085076423403886E-2</v>
      </c>
      <c r="AM580">
        <v>2.7704670347761085E-2</v>
      </c>
      <c r="AN580">
        <v>0.12061144838979582</v>
      </c>
      <c r="AO580">
        <v>-3.085076423403886E-2</v>
      </c>
      <c r="AP580">
        <v>2.7704670347761085E-2</v>
      </c>
      <c r="AQ580">
        <v>-6.8576629504940437E-2</v>
      </c>
      <c r="AR580">
        <v>-0.15264298939008372</v>
      </c>
    </row>
    <row r="581" spans="1:44" x14ac:dyDescent="0.75">
      <c r="A581">
        <v>4.3</v>
      </c>
      <c r="B581">
        <v>4.322877051111617E-2</v>
      </c>
      <c r="D581">
        <v>-7.9123226242357181E-3</v>
      </c>
      <c r="E581">
        <v>2.731891188919356E-2</v>
      </c>
      <c r="F581">
        <v>8.2919525291273694E-2</v>
      </c>
      <c r="G581">
        <v>-6.8187708762617594E-2</v>
      </c>
      <c r="H581">
        <v>6.4010650331651889E-2</v>
      </c>
      <c r="I581">
        <v>6.2542234026784244E-2</v>
      </c>
      <c r="J581">
        <v>0.10891841112915319</v>
      </c>
      <c r="K581">
        <v>0.14345313610533347</v>
      </c>
      <c r="L581">
        <v>8.0021086411173947E-2</v>
      </c>
      <c r="M581">
        <v>6.2345254925635869E-2</v>
      </c>
      <c r="N581">
        <v>0.28286249401423486</v>
      </c>
      <c r="O581">
        <v>6.7699280650990082E-2</v>
      </c>
      <c r="P581">
        <v>-2.5634611340198888E-2</v>
      </c>
      <c r="Q581">
        <v>-1.8113024578283884E-2</v>
      </c>
      <c r="R581">
        <v>3.4820776176003966E-2</v>
      </c>
      <c r="S581">
        <v>7.7209947756980604E-2</v>
      </c>
      <c r="T581">
        <v>0.1033464755746893</v>
      </c>
      <c r="U581">
        <v>9.4751216750902936E-2</v>
      </c>
      <c r="V581">
        <v>-2.2469002978414244E-2</v>
      </c>
      <c r="W581">
        <v>0.11961599016677216</v>
      </c>
      <c r="X581">
        <v>2.7196131960998085E-2</v>
      </c>
      <c r="Y581">
        <v>1.9841364014445508E-6</v>
      </c>
      <c r="Z581">
        <v>7.7420126642163013E-3</v>
      </c>
      <c r="AA581">
        <v>2.6573954327181206E-2</v>
      </c>
      <c r="AB581">
        <v>6.3281218301384598E-2</v>
      </c>
      <c r="AC581">
        <v>7.9047266936936283E-2</v>
      </c>
      <c r="AD581">
        <v>1.3443439558156854E-2</v>
      </c>
      <c r="AE581">
        <v>1.0979860823304205E-2</v>
      </c>
      <c r="AF581">
        <v>2.9949301373855531E-2</v>
      </c>
      <c r="AG581">
        <v>9.0360719568436387E-2</v>
      </c>
      <c r="AH581">
        <v>0.11464347496453657</v>
      </c>
      <c r="AI581">
        <v>1.9735581019353545E-2</v>
      </c>
      <c r="AJ581">
        <v>0.1114357678997977</v>
      </c>
      <c r="AK581">
        <v>1.8419022821151963E-2</v>
      </c>
      <c r="AL581">
        <v>-3.0963140721949053E-2</v>
      </c>
      <c r="AM581">
        <v>2.7197371640208967E-2</v>
      </c>
      <c r="AN581">
        <v>0.12058555977400157</v>
      </c>
      <c r="AO581">
        <v>-3.0963140721949053E-2</v>
      </c>
      <c r="AP581">
        <v>2.7197371640208967E-2</v>
      </c>
      <c r="AQ581">
        <v>-6.91790912548189E-2</v>
      </c>
      <c r="AR581">
        <v>-0.15382379667267404</v>
      </c>
    </row>
    <row r="582" spans="1:44" x14ac:dyDescent="0.75">
      <c r="A582">
        <v>4.333333333333333</v>
      </c>
      <c r="B582">
        <v>4.2865913252173815E-2</v>
      </c>
      <c r="D582">
        <v>-9.164273950781919E-3</v>
      </c>
      <c r="E582">
        <v>2.5659043132848502E-2</v>
      </c>
      <c r="F582">
        <v>8.1638802327860985E-2</v>
      </c>
      <c r="G582">
        <v>-6.7343876082565979E-2</v>
      </c>
      <c r="H582">
        <v>6.2836060522627454E-2</v>
      </c>
      <c r="I582">
        <v>6.2974077216721339E-2</v>
      </c>
      <c r="J582">
        <v>0.10828884808452656</v>
      </c>
      <c r="K582">
        <v>0.14342861506042581</v>
      </c>
      <c r="L582">
        <v>8.0647746634659845E-2</v>
      </c>
      <c r="M582">
        <v>6.1123835837327223E-2</v>
      </c>
      <c r="N582">
        <v>0.28120522605478437</v>
      </c>
      <c r="O582">
        <v>6.7245497816944472E-2</v>
      </c>
      <c r="P582">
        <v>-2.5762491318238673E-2</v>
      </c>
      <c r="Q582">
        <v>-1.8410353843271124E-2</v>
      </c>
      <c r="R582">
        <v>3.3800825144421766E-2</v>
      </c>
      <c r="S582">
        <v>7.616139078010313E-2</v>
      </c>
      <c r="T582">
        <v>0.10247038050607982</v>
      </c>
      <c r="U582">
        <v>9.371607853490263E-2</v>
      </c>
      <c r="V582">
        <v>-2.2874026934085707E-2</v>
      </c>
      <c r="W582">
        <v>0.11959825756043151</v>
      </c>
      <c r="X582">
        <v>2.6683248123937062E-2</v>
      </c>
      <c r="Y582">
        <v>3.7290990739057929E-5</v>
      </c>
      <c r="Z582">
        <v>7.5796409677493376E-3</v>
      </c>
      <c r="AA582">
        <v>2.5792074962016236E-2</v>
      </c>
      <c r="AB582">
        <v>6.4685599154583287E-2</v>
      </c>
      <c r="AC582">
        <v>7.8615859378773509E-2</v>
      </c>
      <c r="AD582">
        <v>1.3597423246890316E-2</v>
      </c>
      <c r="AE582">
        <v>1.1253055501983213E-2</v>
      </c>
      <c r="AF582">
        <v>2.9742069534658001E-2</v>
      </c>
      <c r="AG582">
        <v>8.9570060200655319E-2</v>
      </c>
      <c r="AH582">
        <v>0.11360002491410814</v>
      </c>
      <c r="AI582">
        <v>1.9496240900982259E-2</v>
      </c>
      <c r="AJ582">
        <v>0.11147310146149171</v>
      </c>
      <c r="AK582">
        <v>1.8292177081806197E-2</v>
      </c>
      <c r="AL582">
        <v>-3.0743483301843743E-2</v>
      </c>
      <c r="AM582">
        <v>2.7219932465764186E-2</v>
      </c>
      <c r="AN582">
        <v>0.12127026215510704</v>
      </c>
      <c r="AO582">
        <v>-3.0743483301843743E-2</v>
      </c>
      <c r="AP582">
        <v>2.7219932465764186E-2</v>
      </c>
      <c r="AQ582">
        <v>-6.956378974015559E-2</v>
      </c>
      <c r="AR582">
        <v>-0.15481445690976101</v>
      </c>
    </row>
    <row r="583" spans="1:44" x14ac:dyDescent="0.75">
      <c r="A583">
        <v>4.3666666666666663</v>
      </c>
      <c r="B583">
        <v>4.2552417666605447E-2</v>
      </c>
      <c r="D583">
        <v>-1.0448103831840746E-2</v>
      </c>
      <c r="E583">
        <v>2.5179975297408747E-2</v>
      </c>
      <c r="F583">
        <v>8.1417639814342344E-2</v>
      </c>
      <c r="G583">
        <v>-6.6466162788590563E-2</v>
      </c>
      <c r="H583">
        <v>6.4069834396972711E-2</v>
      </c>
      <c r="I583">
        <v>6.2925614468568411E-2</v>
      </c>
      <c r="J583">
        <v>0.10741613296375686</v>
      </c>
      <c r="K583">
        <v>0.14323614601061266</v>
      </c>
      <c r="L583">
        <v>8.1379185902565487E-2</v>
      </c>
      <c r="M583">
        <v>5.9986699244668977E-2</v>
      </c>
      <c r="N583">
        <v>0.2794720798774275</v>
      </c>
      <c r="O583">
        <v>6.6742068819249545E-2</v>
      </c>
      <c r="P583">
        <v>-2.5864896514412209E-2</v>
      </c>
      <c r="Q583">
        <v>-1.8720954651634383E-2</v>
      </c>
      <c r="R583">
        <v>3.2816054341435287E-2</v>
      </c>
      <c r="S583">
        <v>7.5048987247111426E-2</v>
      </c>
      <c r="T583">
        <v>0.10166022192270555</v>
      </c>
      <c r="U583">
        <v>9.2688538160582548E-2</v>
      </c>
      <c r="V583">
        <v>-2.3329003270724374E-2</v>
      </c>
      <c r="W583">
        <v>0.11894495009019393</v>
      </c>
      <c r="X583">
        <v>2.5891344495253273E-2</v>
      </c>
      <c r="Y583">
        <v>1.0287788613799291E-4</v>
      </c>
      <c r="Z583">
        <v>7.3376413463867871E-3</v>
      </c>
      <c r="AA583">
        <v>2.5239934364274505E-2</v>
      </c>
      <c r="AB583">
        <v>6.5339976354995194E-2</v>
      </c>
      <c r="AC583">
        <v>7.8474852973700104E-2</v>
      </c>
      <c r="AD583">
        <v>1.3679046135863102E-2</v>
      </c>
      <c r="AE583">
        <v>1.1122895700877846E-2</v>
      </c>
      <c r="AF583">
        <v>2.908130491660188E-2</v>
      </c>
      <c r="AG583">
        <v>8.857265254883874E-2</v>
      </c>
      <c r="AH583">
        <v>0.1119999663533915</v>
      </c>
      <c r="AI583">
        <v>1.9147682543081777E-2</v>
      </c>
      <c r="AJ583">
        <v>0.11138576928927069</v>
      </c>
      <c r="AK583">
        <v>1.7879916196860871E-2</v>
      </c>
      <c r="AL583">
        <v>-3.0454085416819904E-2</v>
      </c>
      <c r="AM583">
        <v>2.740902715530303E-2</v>
      </c>
      <c r="AN583">
        <v>0.12180719358683774</v>
      </c>
      <c r="AO583">
        <v>-3.0454085416819904E-2</v>
      </c>
      <c r="AP583">
        <v>2.740902715530303E-2</v>
      </c>
      <c r="AQ583">
        <v>-6.8935551276130116E-2</v>
      </c>
      <c r="AR583">
        <v>-0.15554327006278434</v>
      </c>
    </row>
    <row r="584" spans="1:44" x14ac:dyDescent="0.75">
      <c r="A584">
        <v>4.4000000000000004</v>
      </c>
      <c r="B584">
        <v>4.2210915422921713E-2</v>
      </c>
      <c r="D584">
        <v>-1.1416615420608334E-2</v>
      </c>
      <c r="E584">
        <v>2.5125102805352711E-2</v>
      </c>
      <c r="F584">
        <v>8.0365302927852267E-2</v>
      </c>
      <c r="G584">
        <v>-6.590372463102441E-2</v>
      </c>
      <c r="H584">
        <v>6.4779431298029835E-2</v>
      </c>
      <c r="I584">
        <v>6.240969609854987E-2</v>
      </c>
      <c r="J584">
        <v>0.1064828073616982</v>
      </c>
      <c r="K584">
        <v>0.14288956155184951</v>
      </c>
      <c r="L584">
        <v>8.2057441939539177E-2</v>
      </c>
      <c r="M584">
        <v>5.8938751971376498E-2</v>
      </c>
      <c r="N584">
        <v>0.2777760260500543</v>
      </c>
      <c r="O584">
        <v>6.6229024694694563E-2</v>
      </c>
      <c r="P584">
        <v>-2.5977869750617989E-2</v>
      </c>
      <c r="Q584">
        <v>-1.9034530832210482E-2</v>
      </c>
      <c r="R584">
        <v>3.1808300589811593E-2</v>
      </c>
      <c r="S584">
        <v>7.3910387307521086E-2</v>
      </c>
      <c r="T584">
        <v>0.10093186414332801</v>
      </c>
      <c r="U584">
        <v>9.1764032105318097E-2</v>
      </c>
      <c r="V584">
        <v>-2.3929589956509421E-2</v>
      </c>
      <c r="W584">
        <v>0.11866037966692743</v>
      </c>
      <c r="X584">
        <v>2.5213577980335026E-2</v>
      </c>
      <c r="Y584">
        <v>-2.9805530518648332E-4</v>
      </c>
      <c r="Z584">
        <v>7.5746645768389005E-3</v>
      </c>
      <c r="AA584">
        <v>2.5121076344245489E-2</v>
      </c>
      <c r="AB584">
        <v>6.6342306315833238E-2</v>
      </c>
      <c r="AC584">
        <v>7.8179016792367315E-2</v>
      </c>
      <c r="AD584">
        <v>1.308272717638884E-2</v>
      </c>
      <c r="AE584">
        <v>1.097106765587545E-2</v>
      </c>
      <c r="AF584">
        <v>2.8966552474056047E-2</v>
      </c>
      <c r="AG584">
        <v>8.7276703343316137E-2</v>
      </c>
      <c r="AH584">
        <v>0.11072873281631572</v>
      </c>
      <c r="AI584">
        <v>1.9222025759498964E-2</v>
      </c>
      <c r="AJ584">
        <v>0.11123168313850711</v>
      </c>
      <c r="AK584">
        <v>1.7071401862602077E-2</v>
      </c>
      <c r="AL584">
        <v>-3.0405878362770252E-2</v>
      </c>
      <c r="AM584">
        <v>2.7867843289718655E-2</v>
      </c>
      <c r="AN584">
        <v>0.12218716603706717</v>
      </c>
      <c r="AO584">
        <v>-3.0405878362770252E-2</v>
      </c>
      <c r="AP584">
        <v>2.7867843289718655E-2</v>
      </c>
      <c r="AQ584">
        <v>-6.8214333631669274E-2</v>
      </c>
      <c r="AR584">
        <v>-0.1567984907714306</v>
      </c>
    </row>
    <row r="585" spans="1:44" x14ac:dyDescent="0.75">
      <c r="A585">
        <v>4.4333333333333336</v>
      </c>
      <c r="B585">
        <v>4.1842497564981679E-2</v>
      </c>
      <c r="D585">
        <v>-1.2081526307974069E-2</v>
      </c>
      <c r="E585">
        <v>2.3942139672960883E-2</v>
      </c>
      <c r="F585">
        <v>7.8867706126886317E-2</v>
      </c>
      <c r="G585">
        <v>-6.5836206581466286E-2</v>
      </c>
      <c r="H585">
        <v>6.5256742247728469E-2</v>
      </c>
      <c r="I585">
        <v>6.1502738739520425E-2</v>
      </c>
      <c r="J585">
        <v>0.10542062972396941</v>
      </c>
      <c r="K585">
        <v>0.14285901636641371</v>
      </c>
      <c r="L585">
        <v>8.2798245875392584E-2</v>
      </c>
      <c r="M585">
        <v>5.8009264342561338E-2</v>
      </c>
      <c r="N585">
        <v>0.27623408381797848</v>
      </c>
      <c r="O585">
        <v>6.575025149186646E-2</v>
      </c>
      <c r="P585">
        <v>-2.6091749464463205E-2</v>
      </c>
      <c r="Q585">
        <v>-1.9342696932189696E-2</v>
      </c>
      <c r="R585">
        <v>3.0738038914177753E-2</v>
      </c>
      <c r="S585">
        <v>7.2803101687883204E-2</v>
      </c>
      <c r="T585">
        <v>0.10016917049117814</v>
      </c>
      <c r="U585">
        <v>9.0852285925720339E-2</v>
      </c>
      <c r="V585">
        <v>-2.461841881112075E-2</v>
      </c>
      <c r="W585">
        <v>0.11845683007172265</v>
      </c>
      <c r="X585">
        <v>2.4272474579292456E-2</v>
      </c>
      <c r="Y585">
        <v>-1.1519299678279342E-3</v>
      </c>
      <c r="Z585">
        <v>7.7025506650796648E-3</v>
      </c>
      <c r="AA585">
        <v>2.503335642755438E-2</v>
      </c>
      <c r="AB585">
        <v>6.6802648397378581E-2</v>
      </c>
      <c r="AC585">
        <v>7.7642487841615759E-2</v>
      </c>
      <c r="AD585">
        <v>1.4045494904623331E-2</v>
      </c>
      <c r="AE585">
        <v>1.1230865065498705E-2</v>
      </c>
      <c r="AF585">
        <v>2.8707306143598437E-2</v>
      </c>
      <c r="AG585">
        <v>8.6681396484292739E-2</v>
      </c>
      <c r="AH585">
        <v>0.11049136610116532</v>
      </c>
      <c r="AI585">
        <v>1.8832836019238606E-2</v>
      </c>
      <c r="AJ585">
        <v>0.11125576806796257</v>
      </c>
      <c r="AK585">
        <v>1.5907964334254763E-2</v>
      </c>
      <c r="AL585">
        <v>-3.0139569911146635E-2</v>
      </c>
      <c r="AM585">
        <v>2.8234555103551481E-2</v>
      </c>
      <c r="AN585">
        <v>0.1222970596624266</v>
      </c>
      <c r="AO585">
        <v>-3.0139569911146635E-2</v>
      </c>
      <c r="AP585">
        <v>2.8234555103551481E-2</v>
      </c>
      <c r="AQ585">
        <v>-6.8039578944511417E-2</v>
      </c>
      <c r="AR585">
        <v>-0.15804928340094951</v>
      </c>
    </row>
    <row r="586" spans="1:44" x14ac:dyDescent="0.75">
      <c r="A586">
        <v>4.4666666666666668</v>
      </c>
      <c r="B586">
        <v>4.1488065371598236E-2</v>
      </c>
      <c r="D586">
        <v>-1.2688769060169469E-2</v>
      </c>
      <c r="E586">
        <v>2.1888852208267206E-2</v>
      </c>
      <c r="F586">
        <v>7.7817472799274007E-2</v>
      </c>
      <c r="G586">
        <v>-6.6055512659934743E-2</v>
      </c>
      <c r="H586">
        <v>6.5651823535721354E-2</v>
      </c>
      <c r="I586">
        <v>6.0115368940250984E-2</v>
      </c>
      <c r="J586">
        <v>0.10434858482674024</v>
      </c>
      <c r="K586">
        <v>0.14240413856235787</v>
      </c>
      <c r="L586">
        <v>8.3365178768919079E-2</v>
      </c>
      <c r="M586">
        <v>5.7098986947271647E-2</v>
      </c>
      <c r="N586">
        <v>0.2750648838528158</v>
      </c>
      <c r="O586">
        <v>6.5368698141698225E-2</v>
      </c>
      <c r="P586">
        <v>-2.6179613932104107E-2</v>
      </c>
      <c r="Q586">
        <v>-1.9630686951914809E-2</v>
      </c>
      <c r="R586">
        <v>2.9653737525100733E-2</v>
      </c>
      <c r="S586">
        <v>7.1812769093302961E-2</v>
      </c>
      <c r="T586">
        <v>9.9346848259866186E-2</v>
      </c>
      <c r="U586">
        <v>8.9906734783685133E-2</v>
      </c>
      <c r="V586">
        <v>-2.5233108919828957E-2</v>
      </c>
      <c r="W586">
        <v>0.11795041801472252</v>
      </c>
      <c r="X586">
        <v>2.3429196402784774E-2</v>
      </c>
      <c r="Y586">
        <v>-1.3958355816644185E-3</v>
      </c>
      <c r="Z586">
        <v>7.8312232166995316E-3</v>
      </c>
      <c r="AA586">
        <v>2.5810527996931724E-2</v>
      </c>
      <c r="AB586">
        <v>6.6878962404863643E-2</v>
      </c>
      <c r="AC586">
        <v>7.7474796776340379E-2</v>
      </c>
      <c r="AD586">
        <v>1.3989832437877643E-2</v>
      </c>
      <c r="AE586">
        <v>1.1546765897877577E-2</v>
      </c>
      <c r="AF586">
        <v>2.9098243947701323E-2</v>
      </c>
      <c r="AG586">
        <v>8.6190937687286029E-2</v>
      </c>
      <c r="AH586">
        <v>0.10974802324706079</v>
      </c>
      <c r="AI586">
        <v>1.8985796031167408E-2</v>
      </c>
      <c r="AJ586">
        <v>0.11174025337737549</v>
      </c>
      <c r="AK586">
        <v>1.4777034897367699E-2</v>
      </c>
      <c r="AL586">
        <v>-3.0107076627506106E-2</v>
      </c>
      <c r="AM586">
        <v>2.8605776224901201E-2</v>
      </c>
      <c r="AN586">
        <v>0.12215549731804598</v>
      </c>
      <c r="AO586">
        <v>-3.0107076627506106E-2</v>
      </c>
      <c r="AP586">
        <v>2.8605776224901201E-2</v>
      </c>
      <c r="AQ586">
        <v>-6.739566801965706E-2</v>
      </c>
      <c r="AR586">
        <v>-0.15885911173336256</v>
      </c>
    </row>
    <row r="587" spans="1:44" x14ac:dyDescent="0.75">
      <c r="A587">
        <v>4.5</v>
      </c>
      <c r="B587">
        <v>4.1243055398433134E-2</v>
      </c>
      <c r="D587">
        <v>-1.3296586664481781E-2</v>
      </c>
      <c r="E587">
        <v>2.1508549108981329E-2</v>
      </c>
      <c r="F587">
        <v>7.7047566208601939E-2</v>
      </c>
      <c r="G587">
        <v>-6.6082855540414098E-2</v>
      </c>
      <c r="H587">
        <v>6.5703813794629431E-2</v>
      </c>
      <c r="I587">
        <v>5.9301511849303747E-2</v>
      </c>
      <c r="J587">
        <v>0.10353077816281585</v>
      </c>
      <c r="K587">
        <v>0.14135552931581905</v>
      </c>
      <c r="L587">
        <v>8.3821289351761655E-2</v>
      </c>
      <c r="M587">
        <v>5.6175122913942853E-2</v>
      </c>
      <c r="N587">
        <v>0.27415620546954261</v>
      </c>
      <c r="O587">
        <v>6.5036331081467502E-2</v>
      </c>
      <c r="P587">
        <v>-2.624699226530668E-2</v>
      </c>
      <c r="Q587">
        <v>-1.9894040027221258E-2</v>
      </c>
      <c r="R587">
        <v>2.8511958894719906E-2</v>
      </c>
      <c r="S587">
        <v>7.0992899277463009E-2</v>
      </c>
      <c r="T587">
        <v>9.8485547659554237E-2</v>
      </c>
      <c r="U587">
        <v>8.8956269835966939E-2</v>
      </c>
      <c r="V587">
        <v>-2.564931016412348E-2</v>
      </c>
      <c r="W587">
        <v>0.11693872497630389</v>
      </c>
      <c r="X587">
        <v>2.3272518524594006E-2</v>
      </c>
      <c r="Y587">
        <v>-1.9254664641174743E-3</v>
      </c>
      <c r="Z587">
        <v>7.8322392327308688E-3</v>
      </c>
      <c r="AA587">
        <v>2.5929400059128128E-2</v>
      </c>
      <c r="AB587">
        <v>6.7480642038843117E-2</v>
      </c>
      <c r="AC587">
        <v>7.7958526379400164E-2</v>
      </c>
      <c r="AD587">
        <v>1.3586432312462399E-2</v>
      </c>
      <c r="AE587">
        <v>1.1898247969571216E-2</v>
      </c>
      <c r="AF587">
        <v>2.9211798816595073E-2</v>
      </c>
      <c r="AG587">
        <v>8.5565050914753166E-2</v>
      </c>
      <c r="AH587">
        <v>0.10887054342470326</v>
      </c>
      <c r="AI587">
        <v>1.9651364856812032E-2</v>
      </c>
      <c r="AJ587">
        <v>0.11238139831176673</v>
      </c>
      <c r="AK587">
        <v>1.3922740126550544E-2</v>
      </c>
      <c r="AL587">
        <v>-2.9830502135495755E-2</v>
      </c>
      <c r="AM587">
        <v>2.9220269177928006E-2</v>
      </c>
      <c r="AN587">
        <v>0.12181136430711323</v>
      </c>
      <c r="AO587">
        <v>-2.9830502135495755E-2</v>
      </c>
      <c r="AP587">
        <v>2.9220269177928006E-2</v>
      </c>
      <c r="AQ587">
        <v>-6.6234393832478644E-2</v>
      </c>
      <c r="AR587">
        <v>-0.15937898296686012</v>
      </c>
    </row>
    <row r="588" spans="1:44" x14ac:dyDescent="0.75">
      <c r="A588">
        <v>4.5333333333333332</v>
      </c>
      <c r="B588">
        <v>4.0876555814995781E-2</v>
      </c>
      <c r="D588">
        <v>-1.3807373371870803E-2</v>
      </c>
      <c r="E588">
        <v>2.1002362356762033E-2</v>
      </c>
      <c r="F588">
        <v>7.6096903939801966E-2</v>
      </c>
      <c r="G588">
        <v>-6.6475714786557241E-2</v>
      </c>
      <c r="H588">
        <v>6.5523796370828905E-2</v>
      </c>
      <c r="I588">
        <v>5.8804073209127776E-2</v>
      </c>
      <c r="J588">
        <v>0.10274544441535387</v>
      </c>
      <c r="K588">
        <v>0.14062874297218975</v>
      </c>
      <c r="L588">
        <v>8.4411274577084749E-2</v>
      </c>
      <c r="M588">
        <v>5.5292948764446612E-2</v>
      </c>
      <c r="N588">
        <v>0.27291586677885649</v>
      </c>
      <c r="O588">
        <v>6.4660168878941493E-2</v>
      </c>
      <c r="P588">
        <v>-2.6299595684867848E-2</v>
      </c>
      <c r="Q588">
        <v>-2.0114080736864017E-2</v>
      </c>
      <c r="R588">
        <v>2.7231585706303955E-2</v>
      </c>
      <c r="S588">
        <v>7.0258572889079149E-2</v>
      </c>
      <c r="T588">
        <v>9.7570707621441807E-2</v>
      </c>
      <c r="U588">
        <v>8.80077963933944E-2</v>
      </c>
      <c r="V588">
        <v>-2.5828391671005039E-2</v>
      </c>
      <c r="W588">
        <v>0.11669912241622418</v>
      </c>
      <c r="X588">
        <v>2.285630270325657E-2</v>
      </c>
      <c r="Y588">
        <v>-2.8790638927835011E-3</v>
      </c>
      <c r="Z588">
        <v>7.5418058863382584E-3</v>
      </c>
      <c r="AA588">
        <v>2.6106825898201895E-2</v>
      </c>
      <c r="AB588">
        <v>6.6347539074878156E-2</v>
      </c>
      <c r="AC588">
        <v>7.7840702903440528E-2</v>
      </c>
      <c r="AD588">
        <v>1.2910256823307957E-2</v>
      </c>
      <c r="AE588">
        <v>1.2150187777141245E-2</v>
      </c>
      <c r="AF588">
        <v>2.9368239655058727E-2</v>
      </c>
      <c r="AG588">
        <v>8.586105174004921E-2</v>
      </c>
      <c r="AH588">
        <v>0.10822355773821564</v>
      </c>
      <c r="AI588">
        <v>1.9555405494285565E-2</v>
      </c>
      <c r="AJ588">
        <v>0.11213445086893792</v>
      </c>
      <c r="AK588">
        <v>1.3046815251027648E-2</v>
      </c>
      <c r="AL588">
        <v>-2.9904645199621483E-2</v>
      </c>
      <c r="AM588">
        <v>2.9220172147197396E-2</v>
      </c>
      <c r="AN588">
        <v>0.12147361038885393</v>
      </c>
      <c r="AO588">
        <v>-2.9904645199621483E-2</v>
      </c>
      <c r="AP588">
        <v>2.9220172147197396E-2</v>
      </c>
      <c r="AQ588">
        <v>-6.5253208021977538E-2</v>
      </c>
      <c r="AR588">
        <v>-0.15930095680722878</v>
      </c>
    </row>
    <row r="589" spans="1:44" x14ac:dyDescent="0.75">
      <c r="A589">
        <v>4.5666666666666664</v>
      </c>
      <c r="B589">
        <v>4.0468023069908904E-2</v>
      </c>
      <c r="D589">
        <v>-1.4250751469687049E-2</v>
      </c>
      <c r="E589">
        <v>2.0961190821748583E-2</v>
      </c>
      <c r="F589">
        <v>7.4916286633372145E-2</v>
      </c>
      <c r="G589">
        <v>-6.7347227682383839E-2</v>
      </c>
      <c r="H589">
        <v>6.4721254127882905E-2</v>
      </c>
      <c r="I589">
        <v>5.8075393412587717E-2</v>
      </c>
      <c r="J589">
        <v>0.10221198226830291</v>
      </c>
      <c r="K589">
        <v>0.14040859222672766</v>
      </c>
      <c r="L589">
        <v>8.4975217641610104E-2</v>
      </c>
      <c r="M589">
        <v>5.4494071003949381E-2</v>
      </c>
      <c r="N589">
        <v>0.2713331382154483</v>
      </c>
      <c r="O589">
        <v>6.429930070160568E-2</v>
      </c>
      <c r="P589">
        <v>-2.6360596184265884E-2</v>
      </c>
      <c r="Q589">
        <v>-2.0292073139007393E-2</v>
      </c>
      <c r="R589">
        <v>2.5879825540709635E-2</v>
      </c>
      <c r="S589">
        <v>6.9497886612282317E-2</v>
      </c>
      <c r="T589">
        <v>9.659967614332185E-2</v>
      </c>
      <c r="U589">
        <v>8.7091343463477328E-2</v>
      </c>
      <c r="V589">
        <v>-2.5872031354913561E-2</v>
      </c>
      <c r="W589">
        <v>0.11697286952169396</v>
      </c>
      <c r="X589">
        <v>2.2458702890240642E-2</v>
      </c>
      <c r="Y589">
        <v>-3.1262071298423975E-3</v>
      </c>
      <c r="Z589">
        <v>7.8165979528670108E-3</v>
      </c>
      <c r="AA589">
        <v>2.7585439039532453E-2</v>
      </c>
      <c r="AB589">
        <v>6.5516991734185528E-2</v>
      </c>
      <c r="AC589">
        <v>7.6432448526137745E-2</v>
      </c>
      <c r="AD589">
        <v>1.2264001052854681E-2</v>
      </c>
      <c r="AE589">
        <v>1.178522405039578E-2</v>
      </c>
      <c r="AF589">
        <v>2.9069112412472755E-2</v>
      </c>
      <c r="AG589">
        <v>8.5586847638385116E-2</v>
      </c>
      <c r="AH589">
        <v>0.1078509690704778</v>
      </c>
      <c r="AI589">
        <v>1.9659212542915288E-2</v>
      </c>
      <c r="AJ589">
        <v>0.11176911547044945</v>
      </c>
      <c r="AK589">
        <v>1.1977086381033139E-2</v>
      </c>
      <c r="AL589">
        <v>-3.0330563525518276E-2</v>
      </c>
      <c r="AM589">
        <v>2.8679078371794474E-2</v>
      </c>
      <c r="AN589">
        <v>0.12153273410110813</v>
      </c>
      <c r="AO589">
        <v>-3.0330563525518276E-2</v>
      </c>
      <c r="AP589">
        <v>2.8679078371794474E-2</v>
      </c>
      <c r="AQ589">
        <v>-6.4807516438214363E-2</v>
      </c>
      <c r="AR589">
        <v>-0.15919419162574916</v>
      </c>
    </row>
    <row r="590" spans="1:44" x14ac:dyDescent="0.75">
      <c r="A590">
        <v>4.5999999999999996</v>
      </c>
      <c r="B590">
        <v>4.00262113616454E-2</v>
      </c>
      <c r="D590">
        <v>-1.4866747929429474E-2</v>
      </c>
      <c r="E590">
        <v>1.9007112634515703E-2</v>
      </c>
      <c r="F590">
        <v>7.4145296322576756E-2</v>
      </c>
      <c r="G590">
        <v>-6.7219939004270202E-2</v>
      </c>
      <c r="H590">
        <v>6.3811892711517368E-2</v>
      </c>
      <c r="I590">
        <v>5.7872052635041124E-2</v>
      </c>
      <c r="J590">
        <v>0.10179860970277903</v>
      </c>
      <c r="K590">
        <v>0.1401231235574463</v>
      </c>
      <c r="L590">
        <v>8.5262500955877341E-2</v>
      </c>
      <c r="M590">
        <v>5.3790278614009771E-2</v>
      </c>
      <c r="N590">
        <v>0.26971163650531998</v>
      </c>
      <c r="O590">
        <v>6.4011318857300131E-2</v>
      </c>
      <c r="P590">
        <v>-2.642833796291293E-2</v>
      </c>
      <c r="Q590">
        <v>-2.0484391420760303E-2</v>
      </c>
      <c r="R590">
        <v>2.4521029797264744E-2</v>
      </c>
      <c r="S590">
        <v>6.8615550516826232E-2</v>
      </c>
      <c r="T590">
        <v>9.5619149943634199E-2</v>
      </c>
      <c r="U590">
        <v>8.6207073193116462E-2</v>
      </c>
      <c r="V590">
        <v>-2.5914219580195675E-2</v>
      </c>
      <c r="W590">
        <v>0.11665696306970519</v>
      </c>
      <c r="X590">
        <v>2.2378325524441495E-2</v>
      </c>
      <c r="Y590">
        <v>-3.3957438301229145E-3</v>
      </c>
      <c r="Z590">
        <v>7.6018753667129275E-3</v>
      </c>
      <c r="AA590">
        <v>2.8705552844825333E-2</v>
      </c>
      <c r="AB590">
        <v>6.4747833122208359E-2</v>
      </c>
      <c r="AC590">
        <v>7.6285993989437972E-2</v>
      </c>
      <c r="AD590">
        <v>1.1432988603898932E-2</v>
      </c>
      <c r="AE590">
        <v>1.1637143171850491E-2</v>
      </c>
      <c r="AF590">
        <v>2.8771192337479375E-2</v>
      </c>
      <c r="AG590">
        <v>8.5260629786452227E-2</v>
      </c>
      <c r="AH590">
        <v>0.10628245504798124</v>
      </c>
      <c r="AI590">
        <v>1.9466653196608712E-2</v>
      </c>
      <c r="AJ590">
        <v>0.11151404437249385</v>
      </c>
      <c r="AK590">
        <v>1.1252693721656565E-2</v>
      </c>
      <c r="AL590">
        <v>-3.0826356832177777E-2</v>
      </c>
      <c r="AM590">
        <v>2.7993748730630166E-2</v>
      </c>
      <c r="AN590">
        <v>0.12248333742488525</v>
      </c>
      <c r="AO590">
        <v>-3.0826356832177777E-2</v>
      </c>
      <c r="AP590">
        <v>2.7993748730630166E-2</v>
      </c>
      <c r="AQ590">
        <v>-6.4581812707769234E-2</v>
      </c>
      <c r="AR590">
        <v>-0.15934323306184603</v>
      </c>
    </row>
    <row r="591" spans="1:44" x14ac:dyDescent="0.75">
      <c r="A591">
        <v>4.6333333333333337</v>
      </c>
      <c r="B591">
        <v>3.9695588666958909E-2</v>
      </c>
      <c r="D591">
        <v>-1.5577340284086211E-2</v>
      </c>
      <c r="E591">
        <v>1.7993349754730884E-2</v>
      </c>
      <c r="F591">
        <v>7.466362815757302E-2</v>
      </c>
      <c r="G591">
        <v>-6.6796322740178077E-2</v>
      </c>
      <c r="H591">
        <v>6.3171177892710109E-2</v>
      </c>
      <c r="I591">
        <v>5.6623535886778362E-2</v>
      </c>
      <c r="J591">
        <v>0.10112075497182872</v>
      </c>
      <c r="K591">
        <v>0.13985769370598863</v>
      </c>
      <c r="L591">
        <v>8.5614744610502891E-2</v>
      </c>
      <c r="M591">
        <v>5.320070486722301E-2</v>
      </c>
      <c r="N591">
        <v>0.2680924749028944</v>
      </c>
      <c r="O591">
        <v>6.3757220051630897E-2</v>
      </c>
      <c r="P591">
        <v>-2.6488663491966522E-2</v>
      </c>
      <c r="Q591">
        <v>-2.0704133081626053E-2</v>
      </c>
      <c r="R591">
        <v>2.3116770228141015E-2</v>
      </c>
      <c r="S591">
        <v>6.7554132700406999E-2</v>
      </c>
      <c r="T591">
        <v>9.4750287524176052E-2</v>
      </c>
      <c r="U591">
        <v>8.5360659547095194E-2</v>
      </c>
      <c r="V591">
        <v>-2.5962577340526975E-2</v>
      </c>
      <c r="W591">
        <v>0.11597578064683536</v>
      </c>
      <c r="X591">
        <v>2.2711175517053858E-2</v>
      </c>
      <c r="Y591">
        <v>-3.1721760905149463E-3</v>
      </c>
      <c r="Z591">
        <v>7.196257919115598E-3</v>
      </c>
      <c r="AA591">
        <v>3.0653029203823904E-2</v>
      </c>
      <c r="AB591">
        <v>6.3481166422377319E-2</v>
      </c>
      <c r="AC591">
        <v>7.6861568299454397E-2</v>
      </c>
      <c r="AD591">
        <v>1.0624351408997559E-2</v>
      </c>
      <c r="AE591">
        <v>1.1716424584261068E-2</v>
      </c>
      <c r="AF591">
        <v>2.8722871664718701E-2</v>
      </c>
      <c r="AG591">
        <v>8.583466648885138E-2</v>
      </c>
      <c r="AH591">
        <v>0.10552632546425704</v>
      </c>
      <c r="AI591">
        <v>1.9802897937076566E-2</v>
      </c>
      <c r="AJ591">
        <v>0.11059033438151644</v>
      </c>
      <c r="AK591">
        <v>1.0600194650143604E-2</v>
      </c>
      <c r="AL591">
        <v>-3.1493381357216001E-2</v>
      </c>
      <c r="AM591">
        <v>2.7019969360133948E-2</v>
      </c>
      <c r="AN591">
        <v>0.1234298185708614</v>
      </c>
      <c r="AO591">
        <v>-3.1493381357216001E-2</v>
      </c>
      <c r="AP591">
        <v>2.7019969360133948E-2</v>
      </c>
      <c r="AQ591">
        <v>-6.3287364773443724E-2</v>
      </c>
      <c r="AR591">
        <v>-0.1601494608192025</v>
      </c>
    </row>
    <row r="592" spans="1:44" x14ac:dyDescent="0.75">
      <c r="A592">
        <v>4.666666666666667</v>
      </c>
      <c r="B592">
        <v>3.9273490843903719E-2</v>
      </c>
      <c r="D592">
        <v>-1.6127330666252514E-2</v>
      </c>
      <c r="E592">
        <v>1.7156737638639806E-2</v>
      </c>
      <c r="F592">
        <v>7.3968727557614411E-2</v>
      </c>
      <c r="G592">
        <v>-6.6955226219900951E-2</v>
      </c>
      <c r="H592">
        <v>6.2518283340916733E-2</v>
      </c>
      <c r="I592">
        <v>5.5495996289324216E-2</v>
      </c>
      <c r="J592">
        <v>0.10038127891334514</v>
      </c>
      <c r="K592">
        <v>0.13957446373825197</v>
      </c>
      <c r="L592">
        <v>8.5747654783336541E-2</v>
      </c>
      <c r="M592">
        <v>5.265769588325582E-2</v>
      </c>
      <c r="N592">
        <v>0.26653336730739219</v>
      </c>
      <c r="O592">
        <v>6.3530288934455587E-2</v>
      </c>
      <c r="P592">
        <v>-2.6561207232576517E-2</v>
      </c>
      <c r="Q592">
        <v>-2.0901599336958725E-2</v>
      </c>
      <c r="R592">
        <v>2.1615478430662066E-2</v>
      </c>
      <c r="S592">
        <v>6.637492399920171E-2</v>
      </c>
      <c r="T592">
        <v>9.403299677767249E-2</v>
      </c>
      <c r="U592">
        <v>8.459162344089953E-2</v>
      </c>
      <c r="V592">
        <v>-2.5995699929589711E-2</v>
      </c>
      <c r="W592">
        <v>0.11597006592774922</v>
      </c>
      <c r="X592">
        <v>2.2894646083733185E-2</v>
      </c>
      <c r="Y592">
        <v>-3.0994898918382551E-3</v>
      </c>
      <c r="Z592">
        <v>6.9343717175327068E-3</v>
      </c>
      <c r="AA592">
        <v>3.2888158239800486E-2</v>
      </c>
      <c r="AB592">
        <v>6.2945954007424254E-2</v>
      </c>
      <c r="AC592">
        <v>7.7357748912468563E-2</v>
      </c>
      <c r="AD592">
        <v>1.0622647689100987E-2</v>
      </c>
      <c r="AE592">
        <v>1.1261771031158494E-2</v>
      </c>
      <c r="AF592">
        <v>2.8387883419175565E-2</v>
      </c>
      <c r="AG592">
        <v>8.5040144220143624E-2</v>
      </c>
      <c r="AH592">
        <v>0.10501882508226933</v>
      </c>
      <c r="AI592">
        <v>1.985755627622585E-2</v>
      </c>
      <c r="AJ592">
        <v>0.11028666774932433</v>
      </c>
      <c r="AK592">
        <v>9.6825100309495035E-3</v>
      </c>
      <c r="AL592">
        <v>-3.2812067749056206E-2</v>
      </c>
      <c r="AM592">
        <v>2.5867000220138769E-2</v>
      </c>
      <c r="AN592">
        <v>0.12392022065996823</v>
      </c>
      <c r="AO592">
        <v>-3.2812067749056206E-2</v>
      </c>
      <c r="AP592">
        <v>2.5867000220138769E-2</v>
      </c>
      <c r="AQ592">
        <v>-6.2046645222360697E-2</v>
      </c>
      <c r="AR592">
        <v>-0.16145822992462777</v>
      </c>
    </row>
    <row r="593" spans="1:44" x14ac:dyDescent="0.75">
      <c r="A593">
        <v>4.7</v>
      </c>
      <c r="B593">
        <v>3.8766882783017126E-2</v>
      </c>
      <c r="D593">
        <v>-1.6538386741693535E-2</v>
      </c>
      <c r="E593">
        <v>1.801737156988167E-2</v>
      </c>
      <c r="F593">
        <v>7.2675717113724628E-2</v>
      </c>
      <c r="G593">
        <v>-6.6927686401892769E-2</v>
      </c>
      <c r="H593">
        <v>6.2604242796243409E-2</v>
      </c>
      <c r="I593">
        <v>5.4584802475487873E-2</v>
      </c>
      <c r="J593">
        <v>9.9464291671215802E-2</v>
      </c>
      <c r="K593">
        <v>0.1399993587475285</v>
      </c>
      <c r="L593">
        <v>8.5973124391934039E-2</v>
      </c>
      <c r="M593">
        <v>5.2103895364345655E-2</v>
      </c>
      <c r="N593">
        <v>0.26505295450574501</v>
      </c>
      <c r="O593">
        <v>6.3304096577383173E-2</v>
      </c>
      <c r="P593">
        <v>-2.662834685079379E-2</v>
      </c>
      <c r="Q593">
        <v>-2.1058044424605054E-2</v>
      </c>
      <c r="R593">
        <v>2.0078377247872103E-2</v>
      </c>
      <c r="S593">
        <v>6.5229078703486459E-2</v>
      </c>
      <c r="T593">
        <v>9.3348594880138983E-2</v>
      </c>
      <c r="U593">
        <v>8.3864712750835652E-2</v>
      </c>
      <c r="V593">
        <v>-2.5962394383814185E-2</v>
      </c>
      <c r="W593">
        <v>0.11577089584338966</v>
      </c>
      <c r="X593">
        <v>2.271301481354223E-2</v>
      </c>
      <c r="Y593">
        <v>-3.5752494626650664E-3</v>
      </c>
      <c r="Z593">
        <v>6.7598911475719847E-3</v>
      </c>
      <c r="AA593">
        <v>3.3877487916678231E-2</v>
      </c>
      <c r="AB593">
        <v>6.1880956492126028E-2</v>
      </c>
      <c r="AC593">
        <v>7.7860845867846751E-2</v>
      </c>
      <c r="AD593">
        <v>1.0431183710086788E-2</v>
      </c>
      <c r="AE593">
        <v>1.1570039640818359E-2</v>
      </c>
      <c r="AF593">
        <v>2.800403861654388E-2</v>
      </c>
      <c r="AG593">
        <v>8.4087138811657081E-2</v>
      </c>
      <c r="AH593">
        <v>0.10436619019018566</v>
      </c>
      <c r="AI593">
        <v>1.892877799048771E-2</v>
      </c>
      <c r="AJ593">
        <v>0.11024639901435719</v>
      </c>
      <c r="AK593">
        <v>8.5611065098354228E-3</v>
      </c>
      <c r="AL593">
        <v>-3.4241470855010558E-2</v>
      </c>
      <c r="AM593">
        <v>2.4214753150015242E-2</v>
      </c>
      <c r="AN593">
        <v>0.12422633446373751</v>
      </c>
      <c r="AO593">
        <v>-3.4241470855010558E-2</v>
      </c>
      <c r="AP593">
        <v>2.4214753150015242E-2</v>
      </c>
      <c r="AQ593">
        <v>-6.1468147714616748E-2</v>
      </c>
      <c r="AR593">
        <v>-0.16393103433091347</v>
      </c>
    </row>
    <row r="594" spans="1:44" x14ac:dyDescent="0.75">
      <c r="A594">
        <v>4.7333333333333334</v>
      </c>
      <c r="B594">
        <v>3.8413773179771557E-2</v>
      </c>
      <c r="D594">
        <v>-1.6967502640730717E-2</v>
      </c>
      <c r="E594">
        <v>1.8373195313107361E-2</v>
      </c>
      <c r="F594">
        <v>7.2216766652735728E-2</v>
      </c>
      <c r="G594">
        <v>-6.6909971303962756E-2</v>
      </c>
      <c r="H594">
        <v>6.280974051903436E-2</v>
      </c>
      <c r="I594">
        <v>5.4402317167853612E-2</v>
      </c>
      <c r="J594">
        <v>9.8536660911750271E-2</v>
      </c>
      <c r="K594">
        <v>0.14037613679020905</v>
      </c>
      <c r="L594">
        <v>8.6212727634073477E-2</v>
      </c>
      <c r="M594">
        <v>5.1519563641932144E-2</v>
      </c>
      <c r="N594">
        <v>0.26376454088449569</v>
      </c>
      <c r="O594">
        <v>6.3062076479703535E-2</v>
      </c>
      <c r="P594">
        <v>-2.664627647433394E-2</v>
      </c>
      <c r="Q594">
        <v>-2.117165520584572E-2</v>
      </c>
      <c r="R594">
        <v>1.8593445730123056E-2</v>
      </c>
      <c r="S594">
        <v>6.4223851738189897E-2</v>
      </c>
      <c r="T594">
        <v>9.2589008893476141E-2</v>
      </c>
      <c r="U594">
        <v>8.3093599264028498E-2</v>
      </c>
      <c r="V594">
        <v>-2.5847683179282967E-2</v>
      </c>
      <c r="W594">
        <v>0.11559723905224266</v>
      </c>
      <c r="X594">
        <v>2.250506244466139E-2</v>
      </c>
      <c r="Y594">
        <v>-3.5284511093887035E-3</v>
      </c>
      <c r="Z594">
        <v>7.2164523380693945E-3</v>
      </c>
      <c r="AA594">
        <v>3.4818336030333179E-2</v>
      </c>
      <c r="AB594">
        <v>6.313571589159496E-2</v>
      </c>
      <c r="AC594">
        <v>7.7749228025958433E-2</v>
      </c>
      <c r="AD594">
        <v>1.1644257465590448E-2</v>
      </c>
      <c r="AE594">
        <v>1.1595248891245576E-2</v>
      </c>
      <c r="AF594">
        <v>2.720563210596853E-2</v>
      </c>
      <c r="AG594">
        <v>8.2910435672536378E-2</v>
      </c>
      <c r="AH594">
        <v>0.10341379751055661</v>
      </c>
      <c r="AI594">
        <v>1.8785602942550297E-2</v>
      </c>
      <c r="AJ594">
        <v>0.11118417144877286</v>
      </c>
      <c r="AK594">
        <v>7.6106240880934517E-3</v>
      </c>
      <c r="AL594">
        <v>-3.5649299835871083E-2</v>
      </c>
      <c r="AM594">
        <v>2.2680787372085238E-2</v>
      </c>
      <c r="AN594">
        <v>0.12408085526707591</v>
      </c>
      <c r="AO594">
        <v>-3.5649299835871083E-2</v>
      </c>
      <c r="AP594">
        <v>2.2680787372085238E-2</v>
      </c>
      <c r="AQ594">
        <v>-6.0529337541261441E-2</v>
      </c>
      <c r="AR594">
        <v>-0.1667236880429509</v>
      </c>
    </row>
    <row r="595" spans="1:44" x14ac:dyDescent="0.75">
      <c r="A595">
        <v>4.7666666666666666</v>
      </c>
      <c r="B595">
        <v>3.8116594760551015E-2</v>
      </c>
      <c r="D595">
        <v>-1.7512228611870535E-2</v>
      </c>
      <c r="E595">
        <v>1.9739248518627857E-2</v>
      </c>
      <c r="F595">
        <v>7.1478558798091882E-2</v>
      </c>
      <c r="G595">
        <v>-6.7056575463148166E-2</v>
      </c>
      <c r="H595">
        <v>6.2629846918511645E-2</v>
      </c>
      <c r="I595">
        <v>5.4314828906439287E-2</v>
      </c>
      <c r="J595">
        <v>9.7660374344409731E-2</v>
      </c>
      <c r="K595">
        <v>0.13994609618771195</v>
      </c>
      <c r="L595">
        <v>8.6509488225048878E-2</v>
      </c>
      <c r="M595">
        <v>5.0819041553571066E-2</v>
      </c>
      <c r="N595">
        <v>0.26268962841529708</v>
      </c>
      <c r="O595">
        <v>6.2847550438152544E-2</v>
      </c>
      <c r="P595">
        <v>-2.66165746734148E-2</v>
      </c>
      <c r="Q595">
        <v>-2.1256237398088525E-2</v>
      </c>
      <c r="R595">
        <v>1.720570860518934E-2</v>
      </c>
      <c r="S595">
        <v>6.3329576637069493E-2</v>
      </c>
      <c r="T595">
        <v>9.1726324521399796E-2</v>
      </c>
      <c r="U595">
        <v>8.2287004157037005E-2</v>
      </c>
      <c r="V595">
        <v>-2.5629188397071571E-2</v>
      </c>
      <c r="W595">
        <v>0.11508793668217612</v>
      </c>
      <c r="X595">
        <v>2.271498588338744E-2</v>
      </c>
      <c r="Y595">
        <v>-3.9835753666413081E-3</v>
      </c>
      <c r="Z595">
        <v>7.030681308958093E-3</v>
      </c>
      <c r="AA595">
        <v>3.5756238590287752E-2</v>
      </c>
      <c r="AB595">
        <v>6.4270276377212263E-2</v>
      </c>
      <c r="AC595">
        <v>7.808229548909959E-2</v>
      </c>
      <c r="AD595">
        <v>1.221706734601948E-2</v>
      </c>
      <c r="AE595">
        <v>1.1454494429786721E-2</v>
      </c>
      <c r="AF595">
        <v>2.6190383744769698E-2</v>
      </c>
      <c r="AG595">
        <v>8.264249116250634E-2</v>
      </c>
      <c r="AH595">
        <v>0.1023830167925532</v>
      </c>
      <c r="AI595">
        <v>1.8779991235654842E-2</v>
      </c>
      <c r="AJ595">
        <v>0.11245629762908615</v>
      </c>
      <c r="AK595">
        <v>6.6345704122614431E-3</v>
      </c>
      <c r="AL595">
        <v>-3.6249591156296557E-2</v>
      </c>
      <c r="AM595">
        <v>2.1907649969039593E-2</v>
      </c>
      <c r="AN595">
        <v>0.12377492545571173</v>
      </c>
      <c r="AO595">
        <v>-3.6249591156296557E-2</v>
      </c>
      <c r="AP595">
        <v>2.1907649969039593E-2</v>
      </c>
      <c r="AQ595">
        <v>-5.9535565736447048E-2</v>
      </c>
      <c r="AR595">
        <v>-0.16960471556224058</v>
      </c>
    </row>
    <row r="596" spans="1:44" x14ac:dyDescent="0.75">
      <c r="A596">
        <v>4.8</v>
      </c>
      <c r="B596">
        <v>3.7711452953082182E-2</v>
      </c>
      <c r="D596">
        <v>-1.8181362998840475E-2</v>
      </c>
      <c r="E596">
        <v>2.1408297455906472E-2</v>
      </c>
      <c r="F596">
        <v>7.0197986582910959E-2</v>
      </c>
      <c r="G596">
        <v>-6.7922222336354879E-2</v>
      </c>
      <c r="H596">
        <v>6.2501788518311022E-2</v>
      </c>
      <c r="I596">
        <v>5.4371066489852127E-2</v>
      </c>
      <c r="J596">
        <v>9.6654265889183258E-2</v>
      </c>
      <c r="K596">
        <v>0.13944320929971593</v>
      </c>
      <c r="L596">
        <v>8.6921994455960813E-2</v>
      </c>
      <c r="M596">
        <v>4.9934877967580261E-2</v>
      </c>
      <c r="N596">
        <v>0.26151163385340892</v>
      </c>
      <c r="O596">
        <v>6.2592303736889038E-2</v>
      </c>
      <c r="P596">
        <v>-2.6575223474488638E-2</v>
      </c>
      <c r="Q596">
        <v>-2.1321153155303869E-2</v>
      </c>
      <c r="R596">
        <v>1.5890026657446255E-2</v>
      </c>
      <c r="S596">
        <v>6.246736424917889E-2</v>
      </c>
      <c r="T596">
        <v>9.0766566716542735E-2</v>
      </c>
      <c r="U596">
        <v>8.1544179736673425E-2</v>
      </c>
      <c r="V596">
        <v>-2.5379874989026573E-2</v>
      </c>
      <c r="W596">
        <v>0.1147734589674306</v>
      </c>
      <c r="X596">
        <v>2.2214386966114878E-2</v>
      </c>
      <c r="Y596">
        <v>-4.5056932255312446E-3</v>
      </c>
      <c r="Z596">
        <v>6.5812529310305401E-3</v>
      </c>
      <c r="AA596">
        <v>3.6292100166228178E-2</v>
      </c>
      <c r="AB596">
        <v>6.3255099452489971E-2</v>
      </c>
      <c r="AC596">
        <v>7.8179741566907199E-2</v>
      </c>
      <c r="AD596">
        <v>1.2100521589960705E-2</v>
      </c>
      <c r="AE596">
        <v>1.1076217224794131E-2</v>
      </c>
      <c r="AF596">
        <v>2.6809503171366465E-2</v>
      </c>
      <c r="AG596">
        <v>8.2632844920942833E-2</v>
      </c>
      <c r="AH596">
        <v>0.10181258843693076</v>
      </c>
      <c r="AI596">
        <v>1.826445809934393E-2</v>
      </c>
      <c r="AJ596">
        <v>0.11193537172578677</v>
      </c>
      <c r="AK596">
        <v>5.5892615209895058E-3</v>
      </c>
      <c r="AL596">
        <v>-3.6491032954628251E-2</v>
      </c>
      <c r="AM596">
        <v>2.1291485220666942E-2</v>
      </c>
      <c r="AN596">
        <v>0.12283563609444062</v>
      </c>
      <c r="AO596">
        <v>-3.6491032954628251E-2</v>
      </c>
      <c r="AP596">
        <v>2.1291485220666942E-2</v>
      </c>
      <c r="AQ596">
        <v>-5.8405596302828398E-2</v>
      </c>
      <c r="AR596">
        <v>-0.17169821141765082</v>
      </c>
    </row>
    <row r="597" spans="1:44" x14ac:dyDescent="0.75">
      <c r="A597">
        <v>4.833333333333333</v>
      </c>
      <c r="B597">
        <v>3.7344265227263147E-2</v>
      </c>
      <c r="D597">
        <v>-1.8807300179348639E-2</v>
      </c>
      <c r="E597">
        <v>2.3313940221595036E-2</v>
      </c>
      <c r="F597">
        <v>6.8468092819462728E-2</v>
      </c>
      <c r="G597">
        <v>-6.8520843115273566E-2</v>
      </c>
      <c r="H597">
        <v>6.1342857402314731E-2</v>
      </c>
      <c r="I597">
        <v>5.4784817645167107E-2</v>
      </c>
      <c r="J597">
        <v>9.6010495228589968E-2</v>
      </c>
      <c r="K597">
        <v>0.13906426701065194</v>
      </c>
      <c r="L597">
        <v>8.7388785831015336E-2</v>
      </c>
      <c r="M597">
        <v>4.8945491560419656E-2</v>
      </c>
      <c r="N597">
        <v>0.26002338478753251</v>
      </c>
      <c r="O597">
        <v>6.2280058295558285E-2</v>
      </c>
      <c r="P597">
        <v>-2.6540230981788589E-2</v>
      </c>
      <c r="Q597">
        <v>-2.1347353831437283E-2</v>
      </c>
      <c r="R597">
        <v>1.4665757765497682E-2</v>
      </c>
      <c r="S597">
        <v>6.1514573180863605E-2</v>
      </c>
      <c r="T597">
        <v>8.971143599423495E-2</v>
      </c>
      <c r="U597">
        <v>8.0866814422624111E-2</v>
      </c>
      <c r="V597">
        <v>-2.5241346247235483E-2</v>
      </c>
      <c r="W597">
        <v>0.11495955145160944</v>
      </c>
      <c r="X597">
        <v>2.1773737333911303E-2</v>
      </c>
      <c r="Y597">
        <v>-4.6098358220661067E-3</v>
      </c>
      <c r="Z597">
        <v>6.3526529796839584E-3</v>
      </c>
      <c r="AA597">
        <v>3.686424682974148E-2</v>
      </c>
      <c r="AB597">
        <v>6.2482053149711878E-2</v>
      </c>
      <c r="AC597">
        <v>7.7620980281733726E-2</v>
      </c>
      <c r="AD597">
        <v>1.1776331043527035E-2</v>
      </c>
      <c r="AE597">
        <v>1.0367774987165332E-2</v>
      </c>
      <c r="AF597">
        <v>2.7008954408323856E-2</v>
      </c>
      <c r="AG597">
        <v>8.2492287921394986E-2</v>
      </c>
      <c r="AH597">
        <v>0.10140315985850556</v>
      </c>
      <c r="AI597">
        <v>1.8228648970385595E-2</v>
      </c>
      <c r="AJ597">
        <v>0.11097173141898679</v>
      </c>
      <c r="AK597">
        <v>4.9101662680054127E-3</v>
      </c>
      <c r="AL597">
        <v>-3.6373801436480592E-2</v>
      </c>
      <c r="AM597">
        <v>2.0883193401562569E-2</v>
      </c>
      <c r="AN597">
        <v>0.12190063637278581</v>
      </c>
      <c r="AO597">
        <v>-3.6373801436480592E-2</v>
      </c>
      <c r="AP597">
        <v>2.0883193401562569E-2</v>
      </c>
      <c r="AQ597">
        <v>-5.7475395070434164E-2</v>
      </c>
      <c r="AR597">
        <v>-0.17285528980579121</v>
      </c>
    </row>
    <row r="598" spans="1:44" x14ac:dyDescent="0.75">
      <c r="A598">
        <v>4.8666666666666663</v>
      </c>
      <c r="B598">
        <v>3.7029387693687438E-2</v>
      </c>
      <c r="D598">
        <v>-1.9646338520158308E-2</v>
      </c>
      <c r="E598">
        <v>2.279834524678662E-2</v>
      </c>
      <c r="F598">
        <v>6.7879806469669041E-2</v>
      </c>
      <c r="G598">
        <v>-6.8226308792024126E-2</v>
      </c>
      <c r="H598">
        <v>6.0462449909622219E-2</v>
      </c>
      <c r="I598">
        <v>5.5884173258338665E-2</v>
      </c>
      <c r="J598">
        <v>9.5395376306100663E-2</v>
      </c>
      <c r="K598">
        <v>0.13878912075033045</v>
      </c>
      <c r="L598">
        <v>8.7867157039353494E-2</v>
      </c>
      <c r="M598">
        <v>4.7956396100897102E-2</v>
      </c>
      <c r="N598">
        <v>0.25832198018868113</v>
      </c>
      <c r="O598">
        <v>6.199290884103599E-2</v>
      </c>
      <c r="P598">
        <v>-2.6516059831690673E-2</v>
      </c>
      <c r="Q598">
        <v>-2.1372199199302458E-2</v>
      </c>
      <c r="R598">
        <v>1.360422982657059E-2</v>
      </c>
      <c r="S598">
        <v>6.0419538995912618E-2</v>
      </c>
      <c r="T598">
        <v>8.8668722888328652E-2</v>
      </c>
      <c r="U598">
        <v>8.0244330650392465E-2</v>
      </c>
      <c r="V598">
        <v>-2.5273423584464376E-2</v>
      </c>
      <c r="W598">
        <v>0.11441541627595096</v>
      </c>
      <c r="X598">
        <v>2.1697605317561923E-2</v>
      </c>
      <c r="Y598">
        <v>-4.8212206087241095E-3</v>
      </c>
      <c r="Z598">
        <v>5.4674280626597627E-3</v>
      </c>
      <c r="AA598">
        <v>3.6956557005359124E-2</v>
      </c>
      <c r="AB598">
        <v>6.1795228013917555E-2</v>
      </c>
      <c r="AC598">
        <v>7.6568878384822472E-2</v>
      </c>
      <c r="AD598">
        <v>1.131163488449856E-2</v>
      </c>
      <c r="AE598">
        <v>1.0246142640263323E-2</v>
      </c>
      <c r="AF598">
        <v>2.8135184673175422E-2</v>
      </c>
      <c r="AG598">
        <v>8.3722656314086361E-2</v>
      </c>
      <c r="AH598">
        <v>0.10023462403398298</v>
      </c>
      <c r="AI598">
        <v>1.8050985535891437E-2</v>
      </c>
      <c r="AJ598">
        <v>0.11002972200705774</v>
      </c>
      <c r="AK598">
        <v>4.6660766853850498E-3</v>
      </c>
      <c r="AL598">
        <v>-3.6032596482974945E-2</v>
      </c>
      <c r="AM598">
        <v>2.0796439827020043E-2</v>
      </c>
      <c r="AN598">
        <v>0.12119816746245064</v>
      </c>
      <c r="AO598">
        <v>-3.6032596482974945E-2</v>
      </c>
      <c r="AP598">
        <v>2.0796439827020043E-2</v>
      </c>
      <c r="AQ598">
        <v>-5.6585383607996614E-2</v>
      </c>
      <c r="AR598">
        <v>-0.17366270087162722</v>
      </c>
    </row>
    <row r="599" spans="1:44" x14ac:dyDescent="0.75">
      <c r="A599">
        <v>4.9000000000000004</v>
      </c>
      <c r="B599">
        <v>3.6706934125160316E-2</v>
      </c>
      <c r="D599">
        <v>-2.0667730353191978E-2</v>
      </c>
      <c r="E599">
        <v>2.2024596916954884E-2</v>
      </c>
      <c r="F599">
        <v>6.8163418803280917E-2</v>
      </c>
      <c r="G599">
        <v>-6.7241659567202711E-2</v>
      </c>
      <c r="H599">
        <v>6.0002730790174395E-2</v>
      </c>
      <c r="I599">
        <v>5.55867939879739E-2</v>
      </c>
      <c r="J599">
        <v>9.4781804483711873E-2</v>
      </c>
      <c r="K599">
        <v>0.13856866653415534</v>
      </c>
      <c r="L599">
        <v>8.8331129653836229E-2</v>
      </c>
      <c r="M599">
        <v>4.7158042518658551E-2</v>
      </c>
      <c r="N599">
        <v>0.25656311322338321</v>
      </c>
      <c r="O599">
        <v>6.1742564608402981E-2</v>
      </c>
      <c r="P599">
        <v>-2.6511560481680786E-2</v>
      </c>
      <c r="Q599">
        <v>-2.1433107419931256E-2</v>
      </c>
      <c r="R599">
        <v>1.2657523835571824E-2</v>
      </c>
      <c r="S599">
        <v>5.9212675212937257E-2</v>
      </c>
      <c r="T599">
        <v>8.7699968995958416E-2</v>
      </c>
      <c r="U599">
        <v>7.9696681058021496E-2</v>
      </c>
      <c r="V599">
        <v>-2.5439577582957913E-2</v>
      </c>
      <c r="W599">
        <v>0.11390983822078353</v>
      </c>
      <c r="X599">
        <v>2.1732777514486743E-2</v>
      </c>
      <c r="Y599">
        <v>-4.4607943958652682E-3</v>
      </c>
      <c r="Z599">
        <v>4.9441348355550845E-3</v>
      </c>
      <c r="AA599">
        <v>3.4830415918021121E-2</v>
      </c>
      <c r="AB599">
        <v>6.0711426110425279E-2</v>
      </c>
      <c r="AC599">
        <v>7.5846274997850557E-2</v>
      </c>
      <c r="AD599">
        <v>1.0837392952164876E-2</v>
      </c>
      <c r="AE599">
        <v>9.9957750723989325E-3</v>
      </c>
      <c r="AF599">
        <v>2.8726362522317694E-2</v>
      </c>
      <c r="AG599">
        <v>8.4504410063473423E-2</v>
      </c>
      <c r="AH599">
        <v>9.9774850589531186E-2</v>
      </c>
      <c r="AI599">
        <v>1.8503591400286925E-2</v>
      </c>
      <c r="AJ599">
        <v>0.10864444419351273</v>
      </c>
      <c r="AK599">
        <v>4.4589783619590293E-3</v>
      </c>
      <c r="AL599">
        <v>-3.5738370419260805E-2</v>
      </c>
      <c r="AM599">
        <v>2.0890626444143821E-2</v>
      </c>
      <c r="AN599">
        <v>0.11994995277325116</v>
      </c>
      <c r="AO599">
        <v>-3.5738370419260805E-2</v>
      </c>
      <c r="AP599">
        <v>2.0890626444143821E-2</v>
      </c>
      <c r="AQ599">
        <v>-5.5081962703729261E-2</v>
      </c>
      <c r="AR599">
        <v>-0.17404415656267405</v>
      </c>
    </row>
    <row r="600" spans="1:44" x14ac:dyDescent="0.75">
      <c r="A600">
        <v>4.9333333333333336</v>
      </c>
      <c r="B600">
        <v>3.6325522267101264E-2</v>
      </c>
      <c r="D600">
        <v>-2.1646181252778552E-2</v>
      </c>
      <c r="E600">
        <v>2.1123106260177032E-2</v>
      </c>
      <c r="F600">
        <v>6.7818269041384258E-2</v>
      </c>
      <c r="G600">
        <v>-6.7087046866186328E-2</v>
      </c>
      <c r="H600">
        <v>5.9650740380271745E-2</v>
      </c>
      <c r="I600">
        <v>5.476013862457841E-2</v>
      </c>
      <c r="J600">
        <v>9.4167894682139416E-2</v>
      </c>
      <c r="K600">
        <v>0.13813786278259066</v>
      </c>
      <c r="L600">
        <v>8.8677544377908091E-2</v>
      </c>
      <c r="M600">
        <v>4.6544259445571563E-2</v>
      </c>
      <c r="N600">
        <v>0.2549243420160005</v>
      </c>
      <c r="O600">
        <v>6.1481079843204368E-2</v>
      </c>
      <c r="P600">
        <v>-2.6499434327255409E-2</v>
      </c>
      <c r="Q600">
        <v>-2.1474443422466623E-2</v>
      </c>
      <c r="R600">
        <v>1.1720570815190125E-2</v>
      </c>
      <c r="S600">
        <v>5.7970015161462066E-2</v>
      </c>
      <c r="T600">
        <v>8.6792974120102895E-2</v>
      </c>
      <c r="U600">
        <v>7.9173448010133443E-2</v>
      </c>
      <c r="V600">
        <v>-2.5567706718935802E-2</v>
      </c>
      <c r="W600">
        <v>0.1134644436323349</v>
      </c>
      <c r="X600">
        <v>2.1359285768108891E-2</v>
      </c>
      <c r="Y600">
        <v>-4.4559886748234039E-3</v>
      </c>
      <c r="Z600">
        <v>4.8985980205683644E-3</v>
      </c>
      <c r="AA600">
        <v>3.2618285891301876E-2</v>
      </c>
      <c r="AB600">
        <v>5.9068706789141209E-2</v>
      </c>
      <c r="AC600">
        <v>7.59922216847395E-2</v>
      </c>
      <c r="AD600">
        <v>9.8759889366998709E-3</v>
      </c>
      <c r="AE600">
        <v>9.5549136907585406E-3</v>
      </c>
      <c r="AF600">
        <v>2.8382554485431734E-2</v>
      </c>
      <c r="AG600">
        <v>8.5181737336790089E-2</v>
      </c>
      <c r="AH600">
        <v>0.10003720165827286</v>
      </c>
      <c r="AI600">
        <v>1.9205489083051308E-2</v>
      </c>
      <c r="AJ600">
        <v>0.10782330634419283</v>
      </c>
      <c r="AK600">
        <v>4.0914389216545922E-3</v>
      </c>
      <c r="AL600">
        <v>-3.5731518934521277E-2</v>
      </c>
      <c r="AM600">
        <v>2.1114018141247012E-2</v>
      </c>
      <c r="AN600">
        <v>0.11842479535407069</v>
      </c>
      <c r="AO600">
        <v>-3.5731518934521277E-2</v>
      </c>
      <c r="AP600">
        <v>2.1114018141247012E-2</v>
      </c>
      <c r="AQ600">
        <v>-5.3856196845792036E-2</v>
      </c>
      <c r="AR600">
        <v>-0.17375280051189315</v>
      </c>
    </row>
    <row r="601" spans="1:44" x14ac:dyDescent="0.75">
      <c r="A601">
        <v>4.9666666666666668</v>
      </c>
      <c r="B601">
        <v>3.6000430588500019E-2</v>
      </c>
      <c r="D601">
        <v>-2.2382953732647651E-2</v>
      </c>
      <c r="E601">
        <v>2.0716470081929905E-2</v>
      </c>
      <c r="F601">
        <v>6.7535691358626915E-2</v>
      </c>
      <c r="G601">
        <v>-6.7055084136290466E-2</v>
      </c>
      <c r="H601">
        <v>5.9510960091355584E-2</v>
      </c>
      <c r="I601">
        <v>5.4299944169761992E-2</v>
      </c>
      <c r="J601">
        <v>9.3565751229174252E-2</v>
      </c>
      <c r="K601">
        <v>0.13827780649598492</v>
      </c>
      <c r="L601">
        <v>8.9085049896823157E-2</v>
      </c>
      <c r="M601">
        <v>4.5906870176512724E-2</v>
      </c>
      <c r="N601">
        <v>0.25362220527107338</v>
      </c>
      <c r="O601">
        <v>6.1256718806881202E-2</v>
      </c>
      <c r="P601">
        <v>-2.6418132528404924E-2</v>
      </c>
      <c r="Q601">
        <v>-2.1473036074390741E-2</v>
      </c>
      <c r="R601">
        <v>1.0682639490169527E-2</v>
      </c>
      <c r="S601">
        <v>5.6796209209258638E-2</v>
      </c>
      <c r="T601">
        <v>8.5897240405967121E-2</v>
      </c>
      <c r="U601">
        <v>7.8628159993840013E-2</v>
      </c>
      <c r="V601">
        <v>-2.5633183914600351E-2</v>
      </c>
      <c r="W601">
        <v>0.11288232847581206</v>
      </c>
      <c r="X601">
        <v>2.0590016168531698E-2</v>
      </c>
      <c r="Y601">
        <v>-4.7338005374186381E-3</v>
      </c>
      <c r="Z601">
        <v>5.3712065474080693E-3</v>
      </c>
      <c r="AA601">
        <v>3.1971962640885816E-2</v>
      </c>
      <c r="AB601">
        <v>5.7629360604235777E-2</v>
      </c>
      <c r="AC601">
        <v>7.570329686789655E-2</v>
      </c>
      <c r="AD601">
        <v>9.7016026479843052E-3</v>
      </c>
      <c r="AE601">
        <v>9.5895393159941052E-3</v>
      </c>
      <c r="AF601">
        <v>2.8695678249255476E-2</v>
      </c>
      <c r="AG601">
        <v>8.4349676388852282E-2</v>
      </c>
      <c r="AH601">
        <v>0.10028199916917328</v>
      </c>
      <c r="AI601">
        <v>1.9667540213885282E-2</v>
      </c>
      <c r="AJ601">
        <v>0.10735118303630008</v>
      </c>
      <c r="AK601">
        <v>3.8694788233198654E-3</v>
      </c>
      <c r="AL601">
        <v>-3.6429620019056898E-2</v>
      </c>
      <c r="AM601">
        <v>2.1055376966636084E-2</v>
      </c>
      <c r="AN601">
        <v>0.11686212720458927</v>
      </c>
      <c r="AO601">
        <v>-3.6429620019056898E-2</v>
      </c>
      <c r="AP601">
        <v>2.1055376966636084E-2</v>
      </c>
      <c r="AQ601">
        <v>-5.2711645391831263E-2</v>
      </c>
      <c r="AR601">
        <v>-0.1731247364825568</v>
      </c>
    </row>
    <row r="602" spans="1:44" x14ac:dyDescent="0.75">
      <c r="A602">
        <v>5</v>
      </c>
      <c r="B602">
        <v>3.569468186180498E-2</v>
      </c>
      <c r="D602">
        <v>-2.2938696999513775E-2</v>
      </c>
      <c r="E602">
        <v>1.8539876452148902E-2</v>
      </c>
      <c r="F602">
        <v>6.7147500507196672E-2</v>
      </c>
      <c r="G602">
        <v>-6.743118009443573E-2</v>
      </c>
      <c r="H602">
        <v>5.8869340563392776E-2</v>
      </c>
      <c r="I602">
        <v>5.4825548380308731E-2</v>
      </c>
      <c r="J602">
        <v>9.3139547295680747E-2</v>
      </c>
      <c r="K602">
        <v>0.13837067514927606</v>
      </c>
      <c r="L602">
        <v>8.9508457756859616E-2</v>
      </c>
      <c r="M602">
        <v>4.5235839084372322E-2</v>
      </c>
      <c r="N602">
        <v>0.25254476563371453</v>
      </c>
      <c r="O602">
        <v>6.106938440290903E-2</v>
      </c>
      <c r="P602">
        <v>-2.6228922812479894E-2</v>
      </c>
      <c r="Q602">
        <v>-2.1446704726175856E-2</v>
      </c>
      <c r="R602">
        <v>9.5772811845835169E-3</v>
      </c>
      <c r="S602">
        <v>5.5742997951941743E-2</v>
      </c>
      <c r="T602">
        <v>8.4942610356511378E-2</v>
      </c>
      <c r="U602">
        <v>7.8082619763407982E-2</v>
      </c>
      <c r="V602">
        <v>-2.5771451613932961E-2</v>
      </c>
      <c r="W602">
        <v>0.11217440937375518</v>
      </c>
      <c r="X602">
        <v>2.0004514022452225E-2</v>
      </c>
      <c r="Y602">
        <v>-4.7312157853239998E-3</v>
      </c>
      <c r="Z602">
        <v>6.9443740623799021E-3</v>
      </c>
      <c r="AA602">
        <v>3.1005822200704365E-2</v>
      </c>
      <c r="AB602">
        <v>5.7047059746730099E-2</v>
      </c>
      <c r="AC602">
        <v>7.5500815189014026E-2</v>
      </c>
      <c r="AD602">
        <v>1.022537773899411E-2</v>
      </c>
      <c r="AE602">
        <v>9.5754399517062379E-3</v>
      </c>
      <c r="AF602">
        <v>2.8318923261658576E-2</v>
      </c>
      <c r="AG602">
        <v>8.3259336961109029E-2</v>
      </c>
      <c r="AH602">
        <v>0.10085628246098162</v>
      </c>
      <c r="AI602">
        <v>1.9843979966971161E-2</v>
      </c>
      <c r="AJ602">
        <v>0.10765628535702283</v>
      </c>
      <c r="AK602">
        <v>3.9393960212609743E-3</v>
      </c>
      <c r="AL602">
        <v>-3.7179087215611667E-2</v>
      </c>
      <c r="AM602">
        <v>2.0398957892801994E-2</v>
      </c>
      <c r="AN602">
        <v>0.11522984314896767</v>
      </c>
      <c r="AO602">
        <v>-3.7179087215611667E-2</v>
      </c>
      <c r="AP602">
        <v>2.0398957892801994E-2</v>
      </c>
      <c r="AQ602">
        <v>-5.1173688237434067E-2</v>
      </c>
      <c r="AR602">
        <v>-0.17241422869709258</v>
      </c>
    </row>
    <row r="603" spans="1:44" x14ac:dyDescent="0.75">
      <c r="A603">
        <v>5.0333333333333332</v>
      </c>
      <c r="B603">
        <v>3.5338883185541001E-2</v>
      </c>
      <c r="D603">
        <v>-2.3472308784056636E-2</v>
      </c>
      <c r="E603">
        <v>1.6876261245024882E-2</v>
      </c>
      <c r="F603">
        <v>6.6245519871879904E-2</v>
      </c>
      <c r="G603">
        <v>-6.7459849795180729E-2</v>
      </c>
      <c r="H603">
        <v>5.8550518896609179E-2</v>
      </c>
      <c r="I603">
        <v>5.4629461509486187E-2</v>
      </c>
      <c r="J603">
        <v>9.271198775369173E-2</v>
      </c>
      <c r="K603">
        <v>0.13791425020337147</v>
      </c>
      <c r="L603">
        <v>9.0055589149283327E-2</v>
      </c>
      <c r="M603">
        <v>4.4575711776781671E-2</v>
      </c>
      <c r="N603">
        <v>0.25144019261810985</v>
      </c>
      <c r="O603">
        <v>6.0848707998882118E-2</v>
      </c>
      <c r="P603">
        <v>-2.5964332352437881E-2</v>
      </c>
      <c r="Q603">
        <v>-2.1380243599388282E-2</v>
      </c>
      <c r="R603">
        <v>8.533481417601135E-3</v>
      </c>
      <c r="S603">
        <v>5.4826638663616652E-2</v>
      </c>
      <c r="T603">
        <v>8.3881836926628511E-2</v>
      </c>
      <c r="U603">
        <v>7.7511782290313053E-2</v>
      </c>
      <c r="V603">
        <v>-2.6043226520477195E-2</v>
      </c>
      <c r="W603">
        <v>0.11153303953731758</v>
      </c>
      <c r="X603">
        <v>1.9549029995557177E-2</v>
      </c>
      <c r="Y603">
        <v>-4.8932857375128024E-3</v>
      </c>
      <c r="Z603">
        <v>6.994476080931615E-3</v>
      </c>
      <c r="AA603">
        <v>3.0984689610821636E-2</v>
      </c>
      <c r="AB603">
        <v>5.6488608499460816E-2</v>
      </c>
      <c r="AC603">
        <v>7.4662880760778247E-2</v>
      </c>
      <c r="AD603">
        <v>1.0427120069943088E-2</v>
      </c>
      <c r="AE603">
        <v>9.5641845995110414E-3</v>
      </c>
      <c r="AF603">
        <v>2.8151297656698326E-2</v>
      </c>
      <c r="AG603">
        <v>8.3869719192578893E-2</v>
      </c>
      <c r="AH603">
        <v>0.10057312119660504</v>
      </c>
      <c r="AI603">
        <v>1.9762412799433582E-2</v>
      </c>
      <c r="AJ603">
        <v>0.10799090245978078</v>
      </c>
      <c r="AK603">
        <v>3.6425398753565461E-3</v>
      </c>
      <c r="AL603">
        <v>-3.794840274844688E-2</v>
      </c>
      <c r="AM603">
        <v>1.9660523107908341E-2</v>
      </c>
      <c r="AN603">
        <v>0.11332278240490244</v>
      </c>
      <c r="AO603">
        <v>-3.794840274844688E-2</v>
      </c>
      <c r="AP603">
        <v>1.9660523107908341E-2</v>
      </c>
      <c r="AQ603">
        <v>-4.9459195972368031E-2</v>
      </c>
      <c r="AR603">
        <v>-0.17197633241127649</v>
      </c>
    </row>
    <row r="604" spans="1:44" x14ac:dyDescent="0.75">
      <c r="A604">
        <v>5.0666666666666664</v>
      </c>
      <c r="B604">
        <v>3.4892285751103938E-2</v>
      </c>
      <c r="D604">
        <v>-2.3908246777111602E-2</v>
      </c>
      <c r="E604">
        <v>1.5705931842440759E-2</v>
      </c>
      <c r="F604">
        <v>6.5156627675667378E-2</v>
      </c>
      <c r="G604">
        <v>-6.7337437849119053E-2</v>
      </c>
      <c r="H604">
        <v>5.8126515873745545E-2</v>
      </c>
      <c r="I604">
        <v>5.4628989671548452E-2</v>
      </c>
      <c r="J604">
        <v>9.199205071892684E-2</v>
      </c>
      <c r="K604">
        <v>0.13726608735896953</v>
      </c>
      <c r="L604">
        <v>9.0757147440262809E-2</v>
      </c>
      <c r="M604">
        <v>4.3877752433105981E-2</v>
      </c>
      <c r="N604">
        <v>0.2502836369896671</v>
      </c>
      <c r="O604">
        <v>6.0638452582832722E-2</v>
      </c>
      <c r="P604">
        <v>-2.571459315954043E-2</v>
      </c>
      <c r="Q604">
        <v>-2.1276386957572745E-2</v>
      </c>
      <c r="R604">
        <v>7.5160127392396364E-3</v>
      </c>
      <c r="S604">
        <v>5.3995480115372405E-2</v>
      </c>
      <c r="T604">
        <v>8.2696655500028901E-2</v>
      </c>
      <c r="U604">
        <v>7.6905873797768268E-2</v>
      </c>
      <c r="V604">
        <v>-2.6416631924525372E-2</v>
      </c>
      <c r="W604">
        <v>0.11118421099473244</v>
      </c>
      <c r="X604">
        <v>1.8973696534830248E-2</v>
      </c>
      <c r="Y604">
        <v>-4.8590420721130135E-3</v>
      </c>
      <c r="Z604">
        <v>7.2521037441987419E-3</v>
      </c>
      <c r="AA604">
        <v>3.2131153604390915E-2</v>
      </c>
      <c r="AB604">
        <v>5.5635839363608088E-2</v>
      </c>
      <c r="AC604">
        <v>7.4395043041028619E-2</v>
      </c>
      <c r="AD604">
        <v>9.4571333855024281E-3</v>
      </c>
      <c r="AE604">
        <v>8.9905958959396737E-3</v>
      </c>
      <c r="AF604">
        <v>2.7737590672670814E-2</v>
      </c>
      <c r="AG604">
        <v>8.3132261213251596E-2</v>
      </c>
      <c r="AH604">
        <v>9.9469080940437951E-2</v>
      </c>
      <c r="AI604">
        <v>1.9185899579391659E-2</v>
      </c>
      <c r="AJ604">
        <v>0.1076426316439274</v>
      </c>
      <c r="AK604">
        <v>2.9322872994327108E-3</v>
      </c>
      <c r="AL604">
        <v>-3.8479769024108844E-2</v>
      </c>
      <c r="AM604">
        <v>1.8909883849815699E-2</v>
      </c>
      <c r="AN604">
        <v>0.11106375718553096</v>
      </c>
      <c r="AO604">
        <v>-3.8479769024108844E-2</v>
      </c>
      <c r="AP604">
        <v>1.8909883849815699E-2</v>
      </c>
      <c r="AQ604">
        <v>-4.8050608751570516E-2</v>
      </c>
      <c r="AR604">
        <v>-0.17144406620305053</v>
      </c>
    </row>
    <row r="605" spans="1:44" x14ac:dyDescent="0.75">
      <c r="A605">
        <v>5.0999999999999996</v>
      </c>
      <c r="B605">
        <v>3.4523104844702571E-2</v>
      </c>
      <c r="D605">
        <v>-2.4288846657149529E-2</v>
      </c>
      <c r="E605">
        <v>1.5206176983769904E-2</v>
      </c>
      <c r="F605">
        <v>6.470951759585547E-2</v>
      </c>
      <c r="G605">
        <v>-6.7864756608993757E-2</v>
      </c>
      <c r="H605">
        <v>5.6947033443509994E-2</v>
      </c>
      <c r="I605">
        <v>5.4593560765197044E-2</v>
      </c>
      <c r="J605">
        <v>9.1521480834063418E-2</v>
      </c>
      <c r="K605">
        <v>0.13656539715017196</v>
      </c>
      <c r="L605">
        <v>9.1465260044133509E-2</v>
      </c>
      <c r="M605">
        <v>4.3183144179560831E-2</v>
      </c>
      <c r="N605">
        <v>0.24891622914507619</v>
      </c>
      <c r="O605">
        <v>6.0417968711926222E-2</v>
      </c>
      <c r="P605">
        <v>-2.5505905217382181E-2</v>
      </c>
      <c r="Q605">
        <v>-2.1181010702571224E-2</v>
      </c>
      <c r="R605">
        <v>6.4721645457598712E-3</v>
      </c>
      <c r="S605">
        <v>5.3142387253251613E-2</v>
      </c>
      <c r="T605">
        <v>8.1454377504598233E-2</v>
      </c>
      <c r="U605">
        <v>7.6305513842944567E-2</v>
      </c>
      <c r="V605">
        <v>-2.6827466745611411E-2</v>
      </c>
      <c r="W605">
        <v>0.11032783217342818</v>
      </c>
      <c r="X605">
        <v>1.8740967209829162E-2</v>
      </c>
      <c r="Y605">
        <v>-4.6360625055058557E-3</v>
      </c>
      <c r="Z605">
        <v>6.9219125687626625E-3</v>
      </c>
      <c r="AA605">
        <v>3.4409246213102027E-2</v>
      </c>
      <c r="AB605">
        <v>5.5700336939754166E-2</v>
      </c>
      <c r="AC605">
        <v>7.392707683699179E-2</v>
      </c>
      <c r="AD605">
        <v>8.7785183947381405E-3</v>
      </c>
      <c r="AE605">
        <v>8.79087978761528E-3</v>
      </c>
      <c r="AF605">
        <v>2.7689051748364706E-2</v>
      </c>
      <c r="AG605">
        <v>8.2455962828151055E-2</v>
      </c>
      <c r="AH605">
        <v>9.8931686560231769E-2</v>
      </c>
      <c r="AI605">
        <v>1.9028947756036696E-2</v>
      </c>
      <c r="AJ605">
        <v>0.1071507192484058</v>
      </c>
      <c r="AK605">
        <v>2.5436658227301458E-3</v>
      </c>
      <c r="AL605">
        <v>-3.8996974258871414E-2</v>
      </c>
      <c r="AM605">
        <v>1.8125724940315356E-2</v>
      </c>
      <c r="AN605">
        <v>0.10913405230838624</v>
      </c>
      <c r="AO605">
        <v>-3.8996974258871414E-2</v>
      </c>
      <c r="AP605">
        <v>1.8125724940315356E-2</v>
      </c>
      <c r="AQ605">
        <v>-4.7013233331066662E-2</v>
      </c>
      <c r="AR605">
        <v>-0.17092398935814818</v>
      </c>
    </row>
    <row r="606" spans="1:44" x14ac:dyDescent="0.75">
      <c r="A606">
        <v>5.1333333333333337</v>
      </c>
      <c r="B606">
        <v>3.4160528564608446E-2</v>
      </c>
      <c r="D606">
        <v>-2.4751290433125909E-2</v>
      </c>
      <c r="E606">
        <v>1.3374257774757217E-2</v>
      </c>
      <c r="F606">
        <v>6.4325481800600048E-2</v>
      </c>
      <c r="G606">
        <v>-6.7655658315753944E-2</v>
      </c>
      <c r="H606">
        <v>5.6865873699789585E-2</v>
      </c>
      <c r="I606">
        <v>5.5234593309036691E-2</v>
      </c>
      <c r="J606">
        <v>9.1000250926346615E-2</v>
      </c>
      <c r="K606">
        <v>0.13585066965300999</v>
      </c>
      <c r="L606">
        <v>9.2001695043154183E-2</v>
      </c>
      <c r="M606">
        <v>4.2598987867782608E-2</v>
      </c>
      <c r="N606">
        <v>0.24734598752873119</v>
      </c>
      <c r="O606">
        <v>6.0144426388486508E-2</v>
      </c>
      <c r="P606">
        <v>-2.533088784369146E-2</v>
      </c>
      <c r="Q606">
        <v>-2.1116417924529299E-2</v>
      </c>
      <c r="R606">
        <v>5.3645567790025018E-3</v>
      </c>
      <c r="S606">
        <v>5.2215771602656898E-2</v>
      </c>
      <c r="T606">
        <v>8.0295447314664203E-2</v>
      </c>
      <c r="U606">
        <v>7.5676265312776853E-2</v>
      </c>
      <c r="V606">
        <v>-2.7259102512938192E-2</v>
      </c>
      <c r="W606">
        <v>0.10884198314419065</v>
      </c>
      <c r="X606">
        <v>1.8519812366766097E-2</v>
      </c>
      <c r="Y606">
        <v>-4.6078536946131928E-3</v>
      </c>
      <c r="Z606">
        <v>6.2695027520165902E-3</v>
      </c>
      <c r="AA606">
        <v>3.5871470764441686E-2</v>
      </c>
      <c r="AB606">
        <v>5.5363506837042886E-2</v>
      </c>
      <c r="AC606">
        <v>7.2407093195958352E-2</v>
      </c>
      <c r="AD606">
        <v>7.9061693322059218E-3</v>
      </c>
      <c r="AE606">
        <v>9.3327383329925261E-3</v>
      </c>
      <c r="AF606">
        <v>2.7384358613347776E-2</v>
      </c>
      <c r="AG606">
        <v>8.2165904399844933E-2</v>
      </c>
      <c r="AH606">
        <v>9.8132840888283626E-2</v>
      </c>
      <c r="AI606">
        <v>1.8856372345162797E-2</v>
      </c>
      <c r="AJ606">
        <v>0.10691986577036444</v>
      </c>
      <c r="AK606">
        <v>2.4388763622424444E-3</v>
      </c>
      <c r="AL606">
        <v>-3.9301777658560536E-2</v>
      </c>
      <c r="AM606">
        <v>1.7642476797819773E-2</v>
      </c>
      <c r="AN606">
        <v>0.10818177370200771</v>
      </c>
      <c r="AO606">
        <v>-3.9301777658560536E-2</v>
      </c>
      <c r="AP606">
        <v>1.7642476797819773E-2</v>
      </c>
      <c r="AQ606">
        <v>-4.56549225133581E-2</v>
      </c>
      <c r="AR606">
        <v>-0.17061012769922557</v>
      </c>
    </row>
    <row r="607" spans="1:44" x14ac:dyDescent="0.75">
      <c r="A607">
        <v>5.166666666666667</v>
      </c>
      <c r="B607">
        <v>3.3704044187242412E-2</v>
      </c>
      <c r="D607">
        <v>-2.5378114777928056E-2</v>
      </c>
      <c r="E607">
        <v>1.2594262263141828E-2</v>
      </c>
      <c r="F607">
        <v>6.4217908885390945E-2</v>
      </c>
      <c r="G607">
        <v>-6.7942546462090386E-2</v>
      </c>
      <c r="H607">
        <v>5.6958872374781762E-2</v>
      </c>
      <c r="I607">
        <v>5.4499061318603347E-2</v>
      </c>
      <c r="J607">
        <v>9.0532856457351221E-2</v>
      </c>
      <c r="K607">
        <v>0.13520387668339889</v>
      </c>
      <c r="L607">
        <v>9.2511054215884875E-2</v>
      </c>
      <c r="M607">
        <v>4.2255647301403611E-2</v>
      </c>
      <c r="N607">
        <v>0.24577364020423462</v>
      </c>
      <c r="O607">
        <v>5.986338928720468E-2</v>
      </c>
      <c r="P607">
        <v>-2.5179536434035168E-2</v>
      </c>
      <c r="Q607">
        <v>-2.1082716623693293E-2</v>
      </c>
      <c r="R607">
        <v>4.1987249843516376E-3</v>
      </c>
      <c r="S607">
        <v>5.1278629617995293E-2</v>
      </c>
      <c r="T607">
        <v>7.9255588848978514E-2</v>
      </c>
      <c r="U607">
        <v>7.5004501052627903E-2</v>
      </c>
      <c r="V607">
        <v>-2.7738019213042208E-2</v>
      </c>
      <c r="W607">
        <v>0.10744372599044745</v>
      </c>
      <c r="X607">
        <v>1.8299363334551184E-2</v>
      </c>
      <c r="Y607">
        <v>-4.3815228501770777E-3</v>
      </c>
      <c r="Z607">
        <v>6.2261375550909373E-3</v>
      </c>
      <c r="AA607">
        <v>3.5121252749849535E-2</v>
      </c>
      <c r="AB607">
        <v>5.5111670535100278E-2</v>
      </c>
      <c r="AC607">
        <v>7.0957066227500309E-2</v>
      </c>
      <c r="AD607">
        <v>6.6591159524810664E-3</v>
      </c>
      <c r="AE607">
        <v>9.5763543085237556E-3</v>
      </c>
      <c r="AF607">
        <v>2.7332655073021333E-2</v>
      </c>
      <c r="AG607">
        <v>8.1150087805647877E-2</v>
      </c>
      <c r="AH607">
        <v>9.7128533069985964E-2</v>
      </c>
      <c r="AI607">
        <v>1.8506649503818466E-2</v>
      </c>
      <c r="AJ607">
        <v>0.10674969824202214</v>
      </c>
      <c r="AK607">
        <v>1.8837749310298189E-3</v>
      </c>
      <c r="AL607">
        <v>-3.9483493575116275E-2</v>
      </c>
      <c r="AM607">
        <v>1.7039480383856172E-2</v>
      </c>
      <c r="AN607">
        <v>0.10708758583746204</v>
      </c>
      <c r="AO607">
        <v>-3.9483493575116275E-2</v>
      </c>
      <c r="AP607">
        <v>1.7039480383856172E-2</v>
      </c>
      <c r="AQ607">
        <v>-4.3815122715858641E-2</v>
      </c>
      <c r="AR607">
        <v>-0.1711102674755976</v>
      </c>
    </row>
    <row r="608" spans="1:44" x14ac:dyDescent="0.75">
      <c r="A608">
        <v>5.2</v>
      </c>
      <c r="B608">
        <v>3.3205822995766222E-2</v>
      </c>
      <c r="D608">
        <v>-2.6035533687636364E-2</v>
      </c>
      <c r="E608">
        <v>1.1777133115253588E-2</v>
      </c>
      <c r="F608">
        <v>6.3368053057618903E-2</v>
      </c>
      <c r="G608">
        <v>-6.8583598735410617E-2</v>
      </c>
      <c r="H608">
        <v>5.5543523698423372E-2</v>
      </c>
      <c r="I608">
        <v>5.3491690830255657E-2</v>
      </c>
      <c r="J608">
        <v>9.0013886501972493E-2</v>
      </c>
      <c r="K608">
        <v>0.13461656871416491</v>
      </c>
      <c r="L608">
        <v>9.2753840300942123E-2</v>
      </c>
      <c r="M608">
        <v>4.21817089018965E-2</v>
      </c>
      <c r="N608">
        <v>0.24422493348314367</v>
      </c>
      <c r="O608">
        <v>5.9556129558046185E-2</v>
      </c>
      <c r="P608">
        <v>-2.5026987312241306E-2</v>
      </c>
      <c r="Q608">
        <v>-2.1064860745061566E-2</v>
      </c>
      <c r="R608">
        <v>3.0140946887106312E-3</v>
      </c>
      <c r="S608">
        <v>5.0364657838484983E-2</v>
      </c>
      <c r="T608">
        <v>7.8285850443345378E-2</v>
      </c>
      <c r="U608">
        <v>7.4302621383455544E-2</v>
      </c>
      <c r="V608">
        <v>-2.8275177270854997E-2</v>
      </c>
      <c r="W608">
        <v>0.10652775523655823</v>
      </c>
      <c r="X608">
        <v>1.8328492279776662E-2</v>
      </c>
      <c r="Y608">
        <v>-4.6104959714844658E-3</v>
      </c>
      <c r="Z608">
        <v>5.7355913469745211E-3</v>
      </c>
      <c r="AA608">
        <v>3.419171718634554E-2</v>
      </c>
      <c r="AB608">
        <v>5.4523029957043626E-2</v>
      </c>
      <c r="AC608">
        <v>7.015873287640409E-2</v>
      </c>
      <c r="AD608">
        <v>5.6396880355102947E-3</v>
      </c>
      <c r="AE608">
        <v>9.2192407181963566E-3</v>
      </c>
      <c r="AF608">
        <v>2.6952248868444269E-2</v>
      </c>
      <c r="AG608">
        <v>8.1644556207058114E-2</v>
      </c>
      <c r="AH608">
        <v>9.68337720202775E-2</v>
      </c>
      <c r="AI608">
        <v>1.838138988786369E-2</v>
      </c>
      <c r="AJ608">
        <v>0.10625375047822687</v>
      </c>
      <c r="AK608">
        <v>1.1189933367354104E-3</v>
      </c>
      <c r="AL608">
        <v>-3.970682299069863E-2</v>
      </c>
      <c r="AM608">
        <v>1.6519629893731839E-2</v>
      </c>
      <c r="AN608">
        <v>0.10618209985630603</v>
      </c>
      <c r="AO608">
        <v>-3.970682299069863E-2</v>
      </c>
      <c r="AP608">
        <v>1.6519629893731839E-2</v>
      </c>
      <c r="AQ608">
        <v>-4.186963624604307E-2</v>
      </c>
      <c r="AR608">
        <v>-0.17190633181835407</v>
      </c>
    </row>
    <row r="609" spans="1:44" x14ac:dyDescent="0.75">
      <c r="A609">
        <v>5.2333333333333334</v>
      </c>
      <c r="B609">
        <v>3.2877702731779514E-2</v>
      </c>
      <c r="D609">
        <v>-2.6502546572395612E-2</v>
      </c>
      <c r="E609">
        <v>1.1863044166182491E-2</v>
      </c>
      <c r="F609">
        <v>6.2611164321230345E-2</v>
      </c>
      <c r="G609">
        <v>-6.959665521446505E-2</v>
      </c>
      <c r="H609">
        <v>5.4889143923897279E-2</v>
      </c>
      <c r="I609">
        <v>5.3023160064227422E-2</v>
      </c>
      <c r="J609">
        <v>8.9317626078909959E-2</v>
      </c>
      <c r="K609">
        <v>0.1347797818187132</v>
      </c>
      <c r="L609">
        <v>9.3080294415858161E-2</v>
      </c>
      <c r="M609">
        <v>4.2135276898557117E-2</v>
      </c>
      <c r="N609">
        <v>0.2429405686961276</v>
      </c>
      <c r="O609">
        <v>5.9213572549195147E-2</v>
      </c>
      <c r="P609">
        <v>-2.4812821980078271E-2</v>
      </c>
      <c r="Q609">
        <v>-2.102432566069001E-2</v>
      </c>
      <c r="R609">
        <v>1.8311074453043182E-3</v>
      </c>
      <c r="S609">
        <v>4.9459468637203415E-2</v>
      </c>
      <c r="T609">
        <v>7.7319271837845857E-2</v>
      </c>
      <c r="U609">
        <v>7.355516603436589E-2</v>
      </c>
      <c r="V609">
        <v>-2.8862328617270429E-2</v>
      </c>
      <c r="W609">
        <v>0.10567773329138541</v>
      </c>
      <c r="X609">
        <v>1.8277024165792539E-2</v>
      </c>
      <c r="Y609">
        <v>-4.7536617120616685E-3</v>
      </c>
      <c r="Z609">
        <v>7.1461346684175793E-3</v>
      </c>
      <c r="AA609">
        <v>3.3869456993180898E-2</v>
      </c>
      <c r="AB609">
        <v>5.3836224184173685E-2</v>
      </c>
      <c r="AC609">
        <v>6.9437622666189927E-2</v>
      </c>
      <c r="AD609">
        <v>4.3989908999298071E-3</v>
      </c>
      <c r="AE609">
        <v>9.0817499323233887E-3</v>
      </c>
      <c r="AF609">
        <v>2.6100638620186779E-2</v>
      </c>
      <c r="AG609">
        <v>8.2271045906861268E-2</v>
      </c>
      <c r="AH609">
        <v>9.7902724160700325E-2</v>
      </c>
      <c r="AI609">
        <v>1.8080402346677172E-2</v>
      </c>
      <c r="AJ609">
        <v>0.10580771700590219</v>
      </c>
      <c r="AK609">
        <v>6.7673833861933404E-4</v>
      </c>
      <c r="AL609">
        <v>-4.0449891290511311E-2</v>
      </c>
      <c r="AM609">
        <v>1.6252989043114389E-2</v>
      </c>
      <c r="AN609">
        <v>0.10622553564215897</v>
      </c>
      <c r="AO609">
        <v>-4.0449891290511311E-2</v>
      </c>
      <c r="AP609">
        <v>1.6252989043114389E-2</v>
      </c>
      <c r="AQ609">
        <v>-4.0250225651775856E-2</v>
      </c>
      <c r="AR609">
        <v>-0.17262620380362614</v>
      </c>
    </row>
    <row r="610" spans="1:44" x14ac:dyDescent="0.75">
      <c r="A610">
        <v>5.2666666666666666</v>
      </c>
      <c r="B610">
        <v>3.2603608272596445E-2</v>
      </c>
      <c r="D610">
        <v>-2.6711455508632666E-2</v>
      </c>
      <c r="E610">
        <v>1.2462706083324766E-2</v>
      </c>
      <c r="F610">
        <v>6.2359808668985599E-2</v>
      </c>
      <c r="G610">
        <v>-7.1249015607174351E-2</v>
      </c>
      <c r="H610">
        <v>5.4296459763903147E-2</v>
      </c>
      <c r="I610">
        <v>5.2840563001677485E-2</v>
      </c>
      <c r="J610">
        <v>8.8872804969829147E-2</v>
      </c>
      <c r="K610">
        <v>0.13503202975299303</v>
      </c>
      <c r="L610">
        <v>9.3587715184049652E-2</v>
      </c>
      <c r="M610">
        <v>4.1938253862888554E-2</v>
      </c>
      <c r="N610">
        <v>0.24192403606406301</v>
      </c>
      <c r="O610">
        <v>5.8833699008668999E-2</v>
      </c>
      <c r="P610">
        <v>-2.4487269271882276E-2</v>
      </c>
      <c r="Q610">
        <v>-2.0936093134913042E-2</v>
      </c>
      <c r="R610">
        <v>7.2063905140209799E-4</v>
      </c>
      <c r="S610">
        <v>4.8613051695476632E-2</v>
      </c>
      <c r="T610">
        <v>7.6347652529250271E-2</v>
      </c>
      <c r="U610">
        <v>7.2785828349451479E-2</v>
      </c>
      <c r="V610">
        <v>-2.9468861618768428E-2</v>
      </c>
      <c r="W610">
        <v>0.10467844658837926</v>
      </c>
      <c r="X610">
        <v>1.8010363155435832E-2</v>
      </c>
      <c r="Y610">
        <v>-4.5610163273970923E-3</v>
      </c>
      <c r="Z610">
        <v>8.0702577862653939E-3</v>
      </c>
      <c r="AA610">
        <v>3.3913786243199615E-2</v>
      </c>
      <c r="AB610">
        <v>5.3124365487625745E-2</v>
      </c>
      <c r="AC610">
        <v>6.9451003546598097E-2</v>
      </c>
      <c r="AD610">
        <v>3.9631158609787507E-3</v>
      </c>
      <c r="AE610">
        <v>9.4100910109090868E-3</v>
      </c>
      <c r="AF610">
        <v>2.5314236752806023E-2</v>
      </c>
      <c r="AG610">
        <v>8.0713582874770554E-2</v>
      </c>
      <c r="AH610">
        <v>9.8485922029944342E-2</v>
      </c>
      <c r="AI610">
        <v>1.8267735478422416E-2</v>
      </c>
      <c r="AJ610">
        <v>0.10577384077836934</v>
      </c>
      <c r="AK610">
        <v>5.2931511724677504E-4</v>
      </c>
      <c r="AL610">
        <v>-4.1393626712605151E-2</v>
      </c>
      <c r="AM610">
        <v>1.5970687477371848E-2</v>
      </c>
      <c r="AN610">
        <v>0.10734635570503279</v>
      </c>
      <c r="AO610">
        <v>-4.1393626712605151E-2</v>
      </c>
      <c r="AP610">
        <v>1.5970687477371848E-2</v>
      </c>
      <c r="AQ610">
        <v>-3.8760558484529348E-2</v>
      </c>
      <c r="AR610">
        <v>-0.17389957880172938</v>
      </c>
    </row>
    <row r="611" spans="1:44" x14ac:dyDescent="0.75">
      <c r="A611">
        <v>5.3</v>
      </c>
      <c r="B611">
        <v>3.2311848093434861E-2</v>
      </c>
      <c r="D611">
        <v>-2.6868879718495411E-2</v>
      </c>
      <c r="E611">
        <v>1.4833592286007998E-2</v>
      </c>
      <c r="F611">
        <v>6.1277302296835721E-2</v>
      </c>
      <c r="G611">
        <v>-7.2507263154100859E-2</v>
      </c>
      <c r="H611">
        <v>5.430905273269581E-2</v>
      </c>
      <c r="I611">
        <v>5.2004712159760449E-2</v>
      </c>
      <c r="J611">
        <v>8.8413078843069107E-2</v>
      </c>
      <c r="K611">
        <v>0.13464198536080235</v>
      </c>
      <c r="L611">
        <v>9.4305236998677572E-2</v>
      </c>
      <c r="M611">
        <v>4.1677247131492935E-2</v>
      </c>
      <c r="N611">
        <v>0.2407277884456106</v>
      </c>
      <c r="O611">
        <v>5.8365026026494141E-2</v>
      </c>
      <c r="P611">
        <v>-2.408917649680796E-2</v>
      </c>
      <c r="Q611">
        <v>-2.0800918505027896E-2</v>
      </c>
      <c r="R611">
        <v>-2.3660596775793019E-4</v>
      </c>
      <c r="S611">
        <v>4.7877565342898408E-2</v>
      </c>
      <c r="T611">
        <v>7.5277041572194794E-2</v>
      </c>
      <c r="U611">
        <v>7.2058127274772996E-2</v>
      </c>
      <c r="V611">
        <v>-3.009871586712717E-2</v>
      </c>
      <c r="W611">
        <v>0.10387681319388982</v>
      </c>
      <c r="X611">
        <v>1.8090307523502953E-2</v>
      </c>
      <c r="Y611">
        <v>-4.5825503613796071E-3</v>
      </c>
      <c r="Z611">
        <v>7.4689443065406201E-3</v>
      </c>
      <c r="AA611">
        <v>3.5513815976130812E-2</v>
      </c>
      <c r="AB611">
        <v>5.1793116731686684E-2</v>
      </c>
      <c r="AC611">
        <v>6.9478292150460905E-2</v>
      </c>
      <c r="AD611">
        <v>4.4153462906651236E-3</v>
      </c>
      <c r="AE611">
        <v>9.3685665601652701E-3</v>
      </c>
      <c r="AF611">
        <v>2.4581438722262334E-2</v>
      </c>
      <c r="AG611">
        <v>7.9413426129585227E-2</v>
      </c>
      <c r="AH611">
        <v>9.8449546380366446E-2</v>
      </c>
      <c r="AI611">
        <v>1.7769020235496105E-2</v>
      </c>
      <c r="AJ611">
        <v>0.10611145993555389</v>
      </c>
      <c r="AK611">
        <v>6.3390796077634993E-5</v>
      </c>
      <c r="AL611">
        <v>-4.2569925131112608E-2</v>
      </c>
      <c r="AM611">
        <v>1.5877938954452289E-2</v>
      </c>
      <c r="AN611">
        <v>0.10822739396031211</v>
      </c>
      <c r="AO611">
        <v>-4.2569925131112608E-2</v>
      </c>
      <c r="AP611">
        <v>1.5877938954452289E-2</v>
      </c>
      <c r="AQ611">
        <v>-3.7693991987022162E-2</v>
      </c>
      <c r="AR611">
        <v>-0.17534078912213952</v>
      </c>
    </row>
    <row r="612" spans="1:44" x14ac:dyDescent="0.75">
      <c r="A612">
        <v>5.333333333333333</v>
      </c>
      <c r="B612">
        <v>3.1985379908286891E-2</v>
      </c>
      <c r="D612">
        <v>-2.7075696434539272E-2</v>
      </c>
      <c r="E612">
        <v>1.6676336235270515E-2</v>
      </c>
      <c r="F612">
        <v>5.9658988925468739E-2</v>
      </c>
      <c r="G612">
        <v>-7.312497506635704E-2</v>
      </c>
      <c r="H612">
        <v>5.4757518615453325E-2</v>
      </c>
      <c r="I612">
        <v>5.1176380808071457E-2</v>
      </c>
      <c r="J612">
        <v>8.8014285712035886E-2</v>
      </c>
      <c r="K612">
        <v>0.1340840165393114</v>
      </c>
      <c r="L612">
        <v>9.516575618684299E-2</v>
      </c>
      <c r="M612">
        <v>4.1468370352547766E-2</v>
      </c>
      <c r="N612">
        <v>0.23921758803851098</v>
      </c>
      <c r="O612">
        <v>5.7798913673225857E-2</v>
      </c>
      <c r="P612">
        <v>-2.3715879073157985E-2</v>
      </c>
      <c r="Q612">
        <v>-2.0601906600991354E-2</v>
      </c>
      <c r="R612">
        <v>-1.0593366737731941E-3</v>
      </c>
      <c r="S612">
        <v>4.7255025512079343E-2</v>
      </c>
      <c r="T612">
        <v>7.4027821407413166E-2</v>
      </c>
      <c r="U612">
        <v>7.1317380495110577E-2</v>
      </c>
      <c r="V612">
        <v>-3.0773888750363888E-2</v>
      </c>
      <c r="W612">
        <v>0.10403979992099935</v>
      </c>
      <c r="X612">
        <v>1.7678549518159802E-2</v>
      </c>
      <c r="Y612">
        <v>-4.5482814138903911E-3</v>
      </c>
      <c r="Z612">
        <v>6.8260114783708576E-3</v>
      </c>
      <c r="AA612">
        <v>3.7154418583943583E-2</v>
      </c>
      <c r="AB612">
        <v>5.0877101653169686E-2</v>
      </c>
      <c r="AC612">
        <v>6.9081560669727649E-2</v>
      </c>
      <c r="AD612">
        <v>4.8005048771490528E-3</v>
      </c>
      <c r="AE612">
        <v>9.0117392752353063E-3</v>
      </c>
      <c r="AF612">
        <v>2.445943052984707E-2</v>
      </c>
      <c r="AG612">
        <v>7.7459215057903361E-2</v>
      </c>
      <c r="AH612">
        <v>9.8737906104981885E-2</v>
      </c>
      <c r="AI612">
        <v>1.7399932606615001E-2</v>
      </c>
      <c r="AJ612">
        <v>0.10600947376612545</v>
      </c>
      <c r="AK612">
        <v>-1.0402073339195006E-3</v>
      </c>
      <c r="AL612">
        <v>-4.3785648689509613E-2</v>
      </c>
      <c r="AM612">
        <v>1.5813403801787938E-2</v>
      </c>
      <c r="AN612">
        <v>0.1091854955667553</v>
      </c>
      <c r="AO612">
        <v>-4.3785648689509613E-2</v>
      </c>
      <c r="AP612">
        <v>1.5813403801787938E-2</v>
      </c>
      <c r="AQ612">
        <v>-3.7598963141095905E-2</v>
      </c>
      <c r="AR612">
        <v>-0.17645532160703106</v>
      </c>
    </row>
    <row r="613" spans="1:44" x14ac:dyDescent="0.75">
      <c r="A613">
        <v>5.3666666666666663</v>
      </c>
      <c r="B613">
        <v>3.1672219001963674E-2</v>
      </c>
      <c r="D613">
        <v>-2.73920691557385E-2</v>
      </c>
      <c r="E613">
        <v>1.6400363300222393E-2</v>
      </c>
      <c r="F613">
        <v>5.8676356870745648E-2</v>
      </c>
      <c r="G613">
        <v>-7.2786011065440887E-2</v>
      </c>
      <c r="H613">
        <v>5.467806909087751E-2</v>
      </c>
      <c r="I613">
        <v>5.0867998145629541E-2</v>
      </c>
      <c r="J613">
        <v>8.7938991093971339E-2</v>
      </c>
      <c r="K613">
        <v>0.13341423456513418</v>
      </c>
      <c r="L613">
        <v>9.6258373855692872E-2</v>
      </c>
      <c r="M613">
        <v>4.1347014705305989E-2</v>
      </c>
      <c r="N613">
        <v>0.23756682986256047</v>
      </c>
      <c r="O613">
        <v>5.7223317296228288E-2</v>
      </c>
      <c r="P613">
        <v>-2.3416526129104134E-2</v>
      </c>
      <c r="Q613">
        <v>-2.0377984747799293E-2</v>
      </c>
      <c r="R613">
        <v>-1.8290832658243458E-3</v>
      </c>
      <c r="S613">
        <v>4.6684649417532774E-2</v>
      </c>
      <c r="T613">
        <v>7.2672890008620761E-2</v>
      </c>
      <c r="U613">
        <v>7.0574339734288491E-2</v>
      </c>
      <c r="V613">
        <v>-3.1404142198330556E-2</v>
      </c>
      <c r="W613">
        <v>0.10368661557714351</v>
      </c>
      <c r="X613">
        <v>1.7288250075154603E-2</v>
      </c>
      <c r="Y613">
        <v>-4.3026207912775895E-3</v>
      </c>
      <c r="Z613">
        <v>6.8253767995925235E-3</v>
      </c>
      <c r="AA613">
        <v>3.8161264748575827E-2</v>
      </c>
      <c r="AB613">
        <v>5.0257912239816717E-2</v>
      </c>
      <c r="AC613">
        <v>6.8691943674592665E-2</v>
      </c>
      <c r="AD613">
        <v>3.743587925612162E-3</v>
      </c>
      <c r="AE613">
        <v>8.8416616702907645E-3</v>
      </c>
      <c r="AF613">
        <v>2.4307817123956538E-2</v>
      </c>
      <c r="AG613">
        <v>7.5664312531529623E-2</v>
      </c>
      <c r="AH613">
        <v>9.8957424898388324E-2</v>
      </c>
      <c r="AI613">
        <v>1.7209792830123586E-2</v>
      </c>
      <c r="AJ613">
        <v>0.10575395177950735</v>
      </c>
      <c r="AK613">
        <v>-1.8378099536925927E-3</v>
      </c>
      <c r="AL613">
        <v>-4.5134575163575011E-2</v>
      </c>
      <c r="AM613">
        <v>1.6030576714973814E-2</v>
      </c>
      <c r="AN613">
        <v>0.11104764971189601</v>
      </c>
      <c r="AO613">
        <v>-4.5134575163575011E-2</v>
      </c>
      <c r="AP613">
        <v>1.6030576714973814E-2</v>
      </c>
      <c r="AQ613">
        <v>-3.757353706319503E-2</v>
      </c>
      <c r="AR613">
        <v>-0.17705222918487457</v>
      </c>
    </row>
    <row r="614" spans="1:44" x14ac:dyDescent="0.75">
      <c r="A614">
        <v>5.4</v>
      </c>
      <c r="B614">
        <v>3.1464937442580727E-2</v>
      </c>
      <c r="D614">
        <v>-2.7820222577970354E-2</v>
      </c>
      <c r="E614">
        <v>1.5726341725049501E-2</v>
      </c>
      <c r="F614">
        <v>5.805143437156475E-2</v>
      </c>
      <c r="G614">
        <v>-7.2531347233849228E-2</v>
      </c>
      <c r="H614">
        <v>5.5270427774497602E-2</v>
      </c>
      <c r="I614">
        <v>5.1608310202585821E-2</v>
      </c>
      <c r="J614">
        <v>8.7961776830802654E-2</v>
      </c>
      <c r="K614">
        <v>0.13259181896636585</v>
      </c>
      <c r="L614">
        <v>9.7204111889909448E-2</v>
      </c>
      <c r="M614">
        <v>4.1372229244578659E-2</v>
      </c>
      <c r="N614">
        <v>0.23588603999052707</v>
      </c>
      <c r="O614">
        <v>5.6695982445071902E-2</v>
      </c>
      <c r="P614">
        <v>-2.3164585727402789E-2</v>
      </c>
      <c r="Q614">
        <v>-2.0177595925732025E-2</v>
      </c>
      <c r="R614">
        <v>-2.5606451006885307E-3</v>
      </c>
      <c r="S614">
        <v>4.6057651659499599E-2</v>
      </c>
      <c r="T614">
        <v>7.1325815540949411E-2</v>
      </c>
      <c r="U614">
        <v>6.9862567437670678E-2</v>
      </c>
      <c r="V614">
        <v>-3.1920449359580286E-2</v>
      </c>
      <c r="W614">
        <v>0.10275583231515516</v>
      </c>
      <c r="X614">
        <v>1.7040837414544548E-2</v>
      </c>
      <c r="Y614">
        <v>-3.9874155121769452E-3</v>
      </c>
      <c r="Z614">
        <v>6.5083510000053151E-3</v>
      </c>
      <c r="AA614">
        <v>3.8321077168441763E-2</v>
      </c>
      <c r="AB614">
        <v>5.0919132686704352E-2</v>
      </c>
      <c r="AC614">
        <v>6.8043375914173476E-2</v>
      </c>
      <c r="AD614">
        <v>3.1184840955484896E-3</v>
      </c>
      <c r="AE614">
        <v>8.8489122663619451E-3</v>
      </c>
      <c r="AF614">
        <v>2.3745535473618452E-2</v>
      </c>
      <c r="AG614">
        <v>7.4704365642890735E-2</v>
      </c>
      <c r="AH614">
        <v>9.8850887088297923E-2</v>
      </c>
      <c r="AI614">
        <v>1.6827215957281486E-2</v>
      </c>
      <c r="AJ614">
        <v>0.10566623587784117</v>
      </c>
      <c r="AK614">
        <v>-2.2088208308895753E-3</v>
      </c>
      <c r="AL614">
        <v>-4.6355619208847593E-2</v>
      </c>
      <c r="AM614">
        <v>1.6828980937153334E-2</v>
      </c>
      <c r="AN614">
        <v>0.113107808039122</v>
      </c>
      <c r="AO614">
        <v>-4.6355619208847593E-2</v>
      </c>
      <c r="AP614">
        <v>1.6828980937153334E-2</v>
      </c>
      <c r="AQ614">
        <v>-3.7224897502801245E-2</v>
      </c>
      <c r="AR614">
        <v>-0.17736086755877023</v>
      </c>
    </row>
    <row r="615" spans="1:44" x14ac:dyDescent="0.75">
      <c r="A615">
        <v>5.4333333333333336</v>
      </c>
      <c r="B615">
        <v>3.1167200418485828E-2</v>
      </c>
      <c r="D615">
        <v>-2.8399662608677514E-2</v>
      </c>
      <c r="E615">
        <v>1.4229342058419926E-2</v>
      </c>
      <c r="F615">
        <v>5.7727812586904716E-2</v>
      </c>
      <c r="G615">
        <v>-7.282796985316474E-2</v>
      </c>
      <c r="H615">
        <v>5.5239235917167395E-2</v>
      </c>
      <c r="I615">
        <v>5.1252044436142515E-2</v>
      </c>
      <c r="J615">
        <v>8.8197988938787678E-2</v>
      </c>
      <c r="K615">
        <v>0.13162194995585705</v>
      </c>
      <c r="L615">
        <v>9.8323438485466097E-2</v>
      </c>
      <c r="M615">
        <v>4.1548000561119756E-2</v>
      </c>
      <c r="N615">
        <v>0.23433945123501665</v>
      </c>
      <c r="O615">
        <v>5.6191352155102098E-2</v>
      </c>
      <c r="P615">
        <v>-2.2897378574752731E-2</v>
      </c>
      <c r="Q615">
        <v>-1.9993615069777031E-2</v>
      </c>
      <c r="R615">
        <v>-3.2612749596494122E-3</v>
      </c>
      <c r="S615">
        <v>4.536190234866877E-2</v>
      </c>
      <c r="T615">
        <v>7.0069500344331445E-2</v>
      </c>
      <c r="U615">
        <v>6.9120644180499874E-2</v>
      </c>
      <c r="V615">
        <v>-3.2330295868542851E-2</v>
      </c>
      <c r="W615">
        <v>0.10189426256391845</v>
      </c>
      <c r="X615">
        <v>1.671023516770043E-2</v>
      </c>
      <c r="Y615">
        <v>-3.675335129309796E-3</v>
      </c>
      <c r="Z615">
        <v>6.8082865070570086E-3</v>
      </c>
      <c r="AA615">
        <v>3.7544732646779058E-2</v>
      </c>
      <c r="AB615">
        <v>5.0779538813716676E-2</v>
      </c>
      <c r="AC615">
        <v>6.8195387890133061E-2</v>
      </c>
      <c r="AD615">
        <v>2.8001719627841889E-3</v>
      </c>
      <c r="AE615">
        <v>9.0893457898431895E-3</v>
      </c>
      <c r="AF615">
        <v>2.3718495474341551E-2</v>
      </c>
      <c r="AG615">
        <v>7.3065952687041164E-2</v>
      </c>
      <c r="AH615">
        <v>9.827820018584231E-2</v>
      </c>
      <c r="AI615">
        <v>1.6734578399676278E-2</v>
      </c>
      <c r="AJ615">
        <v>0.10491736564511323</v>
      </c>
      <c r="AK615">
        <v>-2.9537803146826433E-3</v>
      </c>
      <c r="AL615">
        <v>-4.7042291070251922E-2</v>
      </c>
      <c r="AM615">
        <v>1.752210579636438E-2</v>
      </c>
      <c r="AN615">
        <v>0.11425479395152513</v>
      </c>
      <c r="AO615">
        <v>-4.7042291070251922E-2</v>
      </c>
      <c r="AP615">
        <v>1.752210579636438E-2</v>
      </c>
      <c r="AQ615">
        <v>-3.6344392952349439E-2</v>
      </c>
      <c r="AR615">
        <v>-0.17843471785235548</v>
      </c>
    </row>
    <row r="616" spans="1:44" x14ac:dyDescent="0.75">
      <c r="A616">
        <v>5.4666666666666668</v>
      </c>
      <c r="B616">
        <v>3.0819103468733827E-2</v>
      </c>
      <c r="D616">
        <v>-2.9063381525352341E-2</v>
      </c>
      <c r="E616">
        <v>1.2480219997218918E-2</v>
      </c>
      <c r="F616">
        <v>5.6083957271161521E-2</v>
      </c>
      <c r="G616">
        <v>-7.3316984987352049E-2</v>
      </c>
      <c r="H616">
        <v>5.4460457590511817E-2</v>
      </c>
      <c r="I616">
        <v>5.0963802003323365E-2</v>
      </c>
      <c r="J616">
        <v>8.8400679023429976E-2</v>
      </c>
      <c r="K616">
        <v>0.13047232306302434</v>
      </c>
      <c r="L616">
        <v>9.9069938155497764E-2</v>
      </c>
      <c r="M616">
        <v>4.178613068528271E-2</v>
      </c>
      <c r="N616">
        <v>0.23305305750889183</v>
      </c>
      <c r="O616">
        <v>5.5705319904592106E-2</v>
      </c>
      <c r="P616">
        <v>-2.2607653552135228E-2</v>
      </c>
      <c r="Q616">
        <v>-1.9814240735849309E-2</v>
      </c>
      <c r="R616">
        <v>-3.9444518648038248E-3</v>
      </c>
      <c r="S616">
        <v>4.4671470058192532E-2</v>
      </c>
      <c r="T616">
        <v>6.886094281515874E-2</v>
      </c>
      <c r="U616">
        <v>6.8405390357859877E-2</v>
      </c>
      <c r="V616">
        <v>-3.2788010033715759E-2</v>
      </c>
      <c r="W616">
        <v>0.10150992453865772</v>
      </c>
      <c r="X616">
        <v>1.6230295031148128E-2</v>
      </c>
      <c r="Y616">
        <v>-3.9990747267685577E-3</v>
      </c>
      <c r="Z616">
        <v>7.3412424832211606E-3</v>
      </c>
      <c r="AA616">
        <v>3.8038488689855182E-2</v>
      </c>
      <c r="AB616">
        <v>5.130481783039708E-2</v>
      </c>
      <c r="AC616">
        <v>6.8302420831837143E-2</v>
      </c>
      <c r="AD616">
        <v>3.3317190413963216E-3</v>
      </c>
      <c r="AE616">
        <v>8.9059944021921827E-3</v>
      </c>
      <c r="AF616">
        <v>2.3400526090260464E-2</v>
      </c>
      <c r="AG616">
        <v>7.2701554517816042E-2</v>
      </c>
      <c r="AH616">
        <v>9.7501873182956486E-2</v>
      </c>
      <c r="AI616">
        <v>1.6266148947446834E-2</v>
      </c>
      <c r="AJ616">
        <v>0.10390844110789732</v>
      </c>
      <c r="AK616">
        <v>-3.7749444269714895E-3</v>
      </c>
      <c r="AL616">
        <v>-4.7790284499041234E-2</v>
      </c>
      <c r="AM616">
        <v>1.8131877250135105E-2</v>
      </c>
      <c r="AN616">
        <v>0.11429733326139666</v>
      </c>
      <c r="AO616">
        <v>-4.7790284499041234E-2</v>
      </c>
      <c r="AP616">
        <v>1.8131877250135105E-2</v>
      </c>
      <c r="AQ616">
        <v>-3.5324256493467009E-2</v>
      </c>
      <c r="AR616">
        <v>-0.17992141332830963</v>
      </c>
    </row>
    <row r="617" spans="1:44" x14ac:dyDescent="0.75">
      <c r="A617">
        <v>5.5</v>
      </c>
      <c r="B617">
        <v>3.0703789778362259E-2</v>
      </c>
      <c r="D617">
        <v>-2.9559989613639984E-2</v>
      </c>
      <c r="E617">
        <v>1.27417532221438E-2</v>
      </c>
      <c r="F617">
        <v>5.5116793307842978E-2</v>
      </c>
      <c r="G617">
        <v>-7.304583277616071E-2</v>
      </c>
      <c r="H617">
        <v>5.4767913813185985E-2</v>
      </c>
      <c r="I617">
        <v>5.0598343713554081E-2</v>
      </c>
      <c r="J617">
        <v>8.8525176440599831E-2</v>
      </c>
      <c r="K617">
        <v>0.13001300238919211</v>
      </c>
      <c r="L617">
        <v>9.9800174574649902E-2</v>
      </c>
      <c r="M617">
        <v>4.2028167105082288E-2</v>
      </c>
      <c r="N617">
        <v>0.23189819514720109</v>
      </c>
      <c r="O617">
        <v>5.5256219905308004E-2</v>
      </c>
      <c r="P617">
        <v>-2.2287658772327631E-2</v>
      </c>
      <c r="Q617">
        <v>-1.9601976258698441E-2</v>
      </c>
      <c r="R617">
        <v>-4.5711587662341313E-3</v>
      </c>
      <c r="S617">
        <v>4.3967239330574427E-2</v>
      </c>
      <c r="T617">
        <v>6.7643168328010345E-2</v>
      </c>
      <c r="U617">
        <v>6.7732845823144788E-2</v>
      </c>
      <c r="V617">
        <v>-3.3278426431675896E-2</v>
      </c>
      <c r="W617">
        <v>0.10112264579675623</v>
      </c>
      <c r="X617">
        <v>1.5379353880939308E-2</v>
      </c>
      <c r="Y617">
        <v>-4.2438226087372537E-3</v>
      </c>
      <c r="Z617">
        <v>8.6349471031738536E-3</v>
      </c>
      <c r="AA617">
        <v>3.9987903237151963E-2</v>
      </c>
      <c r="AB617">
        <v>5.1745093805987477E-2</v>
      </c>
      <c r="AC617">
        <v>6.8628294289602543E-2</v>
      </c>
      <c r="AD617">
        <v>3.6781382128869386E-3</v>
      </c>
      <c r="AE617">
        <v>8.9355541732300692E-3</v>
      </c>
      <c r="AF617">
        <v>2.3219086623282731E-2</v>
      </c>
      <c r="AG617">
        <v>7.2671971891158482E-2</v>
      </c>
      <c r="AH617">
        <v>9.702857552392008E-2</v>
      </c>
      <c r="AI617">
        <v>1.5754472642278132E-2</v>
      </c>
      <c r="AJ617">
        <v>0.10256648642379608</v>
      </c>
      <c r="AK617">
        <v>-4.4411453867839162E-3</v>
      </c>
      <c r="AL617">
        <v>-4.8133897854770895E-2</v>
      </c>
      <c r="AM617">
        <v>1.8453999257166551E-2</v>
      </c>
      <c r="AN617">
        <v>0.11452646876907083</v>
      </c>
      <c r="AO617">
        <v>-4.8133897854770895E-2</v>
      </c>
      <c r="AP617">
        <v>1.8453999257166551E-2</v>
      </c>
      <c r="AQ617">
        <v>-3.4314816026447099E-2</v>
      </c>
      <c r="AR617">
        <v>-0.18040798072495801</v>
      </c>
    </row>
    <row r="618" spans="1:44" x14ac:dyDescent="0.75">
      <c r="A618">
        <v>5.5333333333333332</v>
      </c>
      <c r="B618">
        <v>3.0533968599778982E-2</v>
      </c>
      <c r="D618">
        <v>-2.9905389124984208E-2</v>
      </c>
      <c r="E618">
        <v>1.2696222829311184E-2</v>
      </c>
      <c r="F618">
        <v>5.3382878520231838E-2</v>
      </c>
      <c r="G618">
        <v>-7.4312455780356224E-2</v>
      </c>
      <c r="H618">
        <v>5.5298698458728493E-2</v>
      </c>
      <c r="I618">
        <v>5.0844705070060711E-2</v>
      </c>
      <c r="J618">
        <v>8.8571307575766034E-2</v>
      </c>
      <c r="K618">
        <v>0.129818588380888</v>
      </c>
      <c r="L618">
        <v>0.10042778900193962</v>
      </c>
      <c r="M618">
        <v>4.2063768565215702E-2</v>
      </c>
      <c r="N618">
        <v>0.230740696529074</v>
      </c>
      <c r="O618">
        <v>5.4835369143080626E-2</v>
      </c>
      <c r="P618">
        <v>-2.1908523635917793E-2</v>
      </c>
      <c r="Q618">
        <v>-1.9335340960087422E-2</v>
      </c>
      <c r="R618">
        <v>-5.1773356377035036E-3</v>
      </c>
      <c r="S618">
        <v>4.3270244022321949E-2</v>
      </c>
      <c r="T618">
        <v>6.6445072604360375E-2</v>
      </c>
      <c r="U618">
        <v>6.7108549538016496E-2</v>
      </c>
      <c r="V618">
        <v>-3.3669093734995832E-2</v>
      </c>
      <c r="W618">
        <v>0.10034987779202724</v>
      </c>
      <c r="X618">
        <v>1.4473261319357979E-2</v>
      </c>
      <c r="Y618">
        <v>-4.1948601354874467E-3</v>
      </c>
      <c r="Z618">
        <v>9.3200400453946931E-3</v>
      </c>
      <c r="AA618">
        <v>4.0615671911376806E-2</v>
      </c>
      <c r="AB618">
        <v>5.2055038238980375E-2</v>
      </c>
      <c r="AC618">
        <v>6.8861355476578706E-2</v>
      </c>
      <c r="AD618">
        <v>3.9919751326945706E-3</v>
      </c>
      <c r="AE618">
        <v>9.4056462956923111E-3</v>
      </c>
      <c r="AF618">
        <v>2.3184312112016926E-2</v>
      </c>
      <c r="AG618">
        <v>7.1611394255645361E-2</v>
      </c>
      <c r="AH618">
        <v>9.6918932975272445E-2</v>
      </c>
      <c r="AI618">
        <v>1.5837422111481283E-2</v>
      </c>
      <c r="AJ618">
        <v>0.10173359680234763</v>
      </c>
      <c r="AK618">
        <v>-4.834880226756235E-3</v>
      </c>
      <c r="AL618">
        <v>-4.8442662105202525E-2</v>
      </c>
      <c r="AM618">
        <v>1.8462989104181551E-2</v>
      </c>
      <c r="AN618">
        <v>0.11545784712894892</v>
      </c>
      <c r="AO618">
        <v>-4.8442662105202525E-2</v>
      </c>
      <c r="AP618">
        <v>1.8462989104181551E-2</v>
      </c>
      <c r="AQ618">
        <v>-3.3211138378221622E-2</v>
      </c>
      <c r="AR618">
        <v>-0.18091918562931991</v>
      </c>
    </row>
    <row r="619" spans="1:44" x14ac:dyDescent="0.75">
      <c r="A619">
        <v>5.5666666666666664</v>
      </c>
      <c r="B619">
        <v>3.0373806676549341E-2</v>
      </c>
      <c r="D619">
        <v>-3.0242552481217509E-2</v>
      </c>
      <c r="E619">
        <v>1.3387431678770325E-2</v>
      </c>
      <c r="F619">
        <v>5.2610340517269698E-2</v>
      </c>
      <c r="G619">
        <v>-7.4521908630914124E-2</v>
      </c>
      <c r="H619">
        <v>5.6333483858931728E-2</v>
      </c>
      <c r="I619">
        <v>5.0588337874409195E-2</v>
      </c>
      <c r="J619">
        <v>8.8345662450696819E-2</v>
      </c>
      <c r="K619">
        <v>0.1295757950408139</v>
      </c>
      <c r="L619">
        <v>0.10114499412537813</v>
      </c>
      <c r="M619">
        <v>4.1836238265391505E-2</v>
      </c>
      <c r="N619">
        <v>0.22960142134679076</v>
      </c>
      <c r="O619">
        <v>5.4437224865163135E-2</v>
      </c>
      <c r="P619">
        <v>-2.1476468107502412E-2</v>
      </c>
      <c r="Q619">
        <v>-1.9036166906801589E-2</v>
      </c>
      <c r="R619">
        <v>-5.8252460999019115E-3</v>
      </c>
      <c r="S619">
        <v>4.2602084177312212E-2</v>
      </c>
      <c r="T619">
        <v>6.5263166645440032E-2</v>
      </c>
      <c r="U619">
        <v>6.6581807147796393E-2</v>
      </c>
      <c r="V619">
        <v>-3.3975431473199869E-2</v>
      </c>
      <c r="W619">
        <v>9.9446594325552001E-2</v>
      </c>
      <c r="X619">
        <v>1.3925258387976912E-2</v>
      </c>
      <c r="Y619">
        <v>-4.6718523569006069E-3</v>
      </c>
      <c r="Z619">
        <v>9.1356390052510211E-3</v>
      </c>
      <c r="AA619">
        <v>3.8937068243336072E-2</v>
      </c>
      <c r="AB619">
        <v>5.2845052383601231E-2</v>
      </c>
      <c r="AC619">
        <v>6.9634117915166036E-2</v>
      </c>
      <c r="AD619">
        <v>5.0765708370439991E-3</v>
      </c>
      <c r="AE619">
        <v>9.01038534698392E-3</v>
      </c>
      <c r="AF619">
        <v>2.2987503799264543E-2</v>
      </c>
      <c r="AG619">
        <v>7.1224978500256025E-2</v>
      </c>
      <c r="AH619">
        <v>9.6721257032703137E-2</v>
      </c>
      <c r="AI619">
        <v>1.5500259241577205E-2</v>
      </c>
      <c r="AJ619">
        <v>0.10119759369448506</v>
      </c>
      <c r="AK619">
        <v>-5.7364089892615348E-3</v>
      </c>
      <c r="AL619">
        <v>-4.8563867570750971E-2</v>
      </c>
      <c r="AM619">
        <v>1.8518864408161348E-2</v>
      </c>
      <c r="AN619">
        <v>0.11608148159249879</v>
      </c>
      <c r="AO619">
        <v>-4.8563867570750971E-2</v>
      </c>
      <c r="AP619">
        <v>1.8518864408161348E-2</v>
      </c>
      <c r="AQ619">
        <v>-3.2014706684543877E-2</v>
      </c>
      <c r="AR619">
        <v>-0.1811149265059144</v>
      </c>
    </row>
    <row r="620" spans="1:44" x14ac:dyDescent="0.75">
      <c r="A620">
        <v>5.6</v>
      </c>
      <c r="B620">
        <v>3.0082024298393097E-2</v>
      </c>
      <c r="D620">
        <v>-3.0504324408981872E-2</v>
      </c>
      <c r="E620">
        <v>1.3281895829162707E-2</v>
      </c>
      <c r="F620">
        <v>5.1666385305478908E-2</v>
      </c>
      <c r="G620">
        <v>-7.3877989567950719E-2</v>
      </c>
      <c r="H620">
        <v>5.6135491238354117E-2</v>
      </c>
      <c r="I620">
        <v>4.9738175134351623E-2</v>
      </c>
      <c r="J620">
        <v>8.786480930006807E-2</v>
      </c>
      <c r="K620">
        <v>0.12948116219377279</v>
      </c>
      <c r="L620">
        <v>0.10191926715260459</v>
      </c>
      <c r="M620">
        <v>4.1533789364572547E-2</v>
      </c>
      <c r="N620">
        <v>0.22843264462810056</v>
      </c>
      <c r="O620">
        <v>5.4015659055944756E-2</v>
      </c>
      <c r="P620">
        <v>-2.1043241784414704E-2</v>
      </c>
      <c r="Q620">
        <v>-1.8722180142119915E-2</v>
      </c>
      <c r="R620">
        <v>-6.5149214874591927E-3</v>
      </c>
      <c r="S620">
        <v>4.1952293063750208E-2</v>
      </c>
      <c r="T620">
        <v>6.4043427631347696E-2</v>
      </c>
      <c r="U620">
        <v>6.6089015493878911E-2</v>
      </c>
      <c r="V620">
        <v>-3.4209875157705051E-2</v>
      </c>
      <c r="W620">
        <v>9.9748081812274597E-2</v>
      </c>
      <c r="X620">
        <v>1.3197344917936645E-2</v>
      </c>
      <c r="Y620">
        <v>-5.0088182643803596E-3</v>
      </c>
      <c r="Z620">
        <v>9.1948769843405529E-3</v>
      </c>
      <c r="AA620">
        <v>3.7855772289097055E-2</v>
      </c>
      <c r="AB620">
        <v>5.2761839338515595E-2</v>
      </c>
      <c r="AC620">
        <v>6.9056623513031989E-2</v>
      </c>
      <c r="AD620">
        <v>5.3180595225921891E-3</v>
      </c>
      <c r="AE620">
        <v>8.1257646520457288E-3</v>
      </c>
      <c r="AF620">
        <v>2.2797560787571135E-2</v>
      </c>
      <c r="AG620">
        <v>7.1668385292899081E-2</v>
      </c>
      <c r="AH620">
        <v>9.6467260721415746E-2</v>
      </c>
      <c r="AI620">
        <v>1.5046932007539695E-2</v>
      </c>
      <c r="AJ620">
        <v>0.10042338838651799</v>
      </c>
      <c r="AK620">
        <v>-7.6121437782684844E-3</v>
      </c>
      <c r="AL620">
        <v>-4.8429352342172403E-2</v>
      </c>
      <c r="AM620">
        <v>1.7980109285456763E-2</v>
      </c>
      <c r="AN620">
        <v>0.11631031260998111</v>
      </c>
      <c r="AO620">
        <v>-4.8429352342172403E-2</v>
      </c>
      <c r="AP620">
        <v>1.7980109285456763E-2</v>
      </c>
      <c r="AQ620">
        <v>-3.1306869358960175E-2</v>
      </c>
      <c r="AR620">
        <v>-0.18106437192935745</v>
      </c>
    </row>
    <row r="621" spans="1:44" x14ac:dyDescent="0.75">
      <c r="A621">
        <v>5.6333333333333337</v>
      </c>
      <c r="B621">
        <v>2.9842319632668375E-2</v>
      </c>
      <c r="D621">
        <v>-3.0696540969516909E-2</v>
      </c>
      <c r="E621">
        <v>1.2459654044119611E-2</v>
      </c>
      <c r="F621">
        <v>5.1738839720015757E-2</v>
      </c>
      <c r="G621">
        <v>-7.2997616256144773E-2</v>
      </c>
      <c r="H621">
        <v>5.5407355256957898E-2</v>
      </c>
      <c r="I621">
        <v>4.97108380329606E-2</v>
      </c>
      <c r="J621">
        <v>8.7347021090490307E-2</v>
      </c>
      <c r="K621">
        <v>0.12940536686177173</v>
      </c>
      <c r="L621">
        <v>0.10283271362855842</v>
      </c>
      <c r="M621">
        <v>4.1247193340843355E-2</v>
      </c>
      <c r="N621">
        <v>0.22720890617701686</v>
      </c>
      <c r="O621">
        <v>5.3617608093744565E-2</v>
      </c>
      <c r="P621">
        <v>-2.0678394491916139E-2</v>
      </c>
      <c r="Q621">
        <v>-1.8403480318296805E-2</v>
      </c>
      <c r="R621">
        <v>-7.1922554556311663E-3</v>
      </c>
      <c r="S621">
        <v>4.1311725998985929E-2</v>
      </c>
      <c r="T621">
        <v>6.2788376877620608E-2</v>
      </c>
      <c r="U621">
        <v>6.5520381466644614E-2</v>
      </c>
      <c r="V621">
        <v>-3.44620733177146E-2</v>
      </c>
      <c r="W621">
        <v>0.10014250643151607</v>
      </c>
      <c r="X621">
        <v>1.2779639321658438E-2</v>
      </c>
      <c r="Y621">
        <v>-5.1126774802292795E-3</v>
      </c>
      <c r="Z621">
        <v>9.2292343933101876E-3</v>
      </c>
      <c r="AA621">
        <v>3.7108431650838901E-2</v>
      </c>
      <c r="AB621">
        <v>5.3050515877153648E-2</v>
      </c>
      <c r="AC621">
        <v>6.8983863806238235E-2</v>
      </c>
      <c r="AD621">
        <v>4.3291593227363073E-3</v>
      </c>
      <c r="AE621">
        <v>7.8547469913271412E-3</v>
      </c>
      <c r="AF621">
        <v>2.2901839394432948E-2</v>
      </c>
      <c r="AG621">
        <v>7.1434821741083093E-2</v>
      </c>
      <c r="AH621">
        <v>9.6494292629875342E-2</v>
      </c>
      <c r="AI621">
        <v>1.5126347707629304E-2</v>
      </c>
      <c r="AJ621">
        <v>0.10006169300765806</v>
      </c>
      <c r="AK621">
        <v>-9.1721360294219883E-3</v>
      </c>
      <c r="AL621">
        <v>-4.8753492586332089E-2</v>
      </c>
      <c r="AM621">
        <v>1.7103877815557195E-2</v>
      </c>
      <c r="AN621">
        <v>0.11670002537384806</v>
      </c>
      <c r="AO621">
        <v>-4.8753492586332089E-2</v>
      </c>
      <c r="AP621">
        <v>1.7103877815557195E-2</v>
      </c>
      <c r="AQ621">
        <v>-3.0405803292913935E-2</v>
      </c>
      <c r="AR621">
        <v>-0.18083778614629692</v>
      </c>
    </row>
    <row r="622" spans="1:44" x14ac:dyDescent="0.75">
      <c r="A622">
        <v>5.666666666666667</v>
      </c>
      <c r="B622">
        <v>2.9583104469039258E-2</v>
      </c>
      <c r="D622">
        <v>-3.0852084655662474E-2</v>
      </c>
      <c r="E622">
        <v>1.2071039709248627E-2</v>
      </c>
      <c r="F622">
        <v>5.1443510538462821E-2</v>
      </c>
      <c r="G622">
        <v>-7.1773751356672896E-2</v>
      </c>
      <c r="H622">
        <v>5.4903293878036941E-2</v>
      </c>
      <c r="I622">
        <v>4.9904382717987625E-2</v>
      </c>
      <c r="J622">
        <v>8.6707320871797514E-2</v>
      </c>
      <c r="K622">
        <v>0.12914388369445343</v>
      </c>
      <c r="L622">
        <v>0.10391719102917224</v>
      </c>
      <c r="M622">
        <v>4.1029267639309301E-2</v>
      </c>
      <c r="N622">
        <v>0.22595434715765381</v>
      </c>
      <c r="O622">
        <v>5.3296131842654117E-2</v>
      </c>
      <c r="P622">
        <v>-2.0398317303296099E-2</v>
      </c>
      <c r="Q622">
        <v>-1.8114572223720815E-2</v>
      </c>
      <c r="R622">
        <v>-7.7976143101466302E-3</v>
      </c>
      <c r="S622">
        <v>4.0685007298001494E-2</v>
      </c>
      <c r="T622">
        <v>6.1624865799223709E-2</v>
      </c>
      <c r="U622">
        <v>6.48816713532092E-2</v>
      </c>
      <c r="V622">
        <v>-3.474195151747473E-2</v>
      </c>
      <c r="W622">
        <v>9.9355893233523021E-2</v>
      </c>
      <c r="X622">
        <v>1.2584608738883327E-2</v>
      </c>
      <c r="Y622">
        <v>-5.0754002361140501E-3</v>
      </c>
      <c r="Z622">
        <v>8.7578506799683414E-3</v>
      </c>
      <c r="AA622">
        <v>3.5602668243823174E-2</v>
      </c>
      <c r="AB622">
        <v>5.3072594578316305E-2</v>
      </c>
      <c r="AC622">
        <v>6.8706018126316659E-2</v>
      </c>
      <c r="AD622">
        <v>3.0209816339459021E-3</v>
      </c>
      <c r="AE622">
        <v>7.7766011316957855E-3</v>
      </c>
      <c r="AF622">
        <v>2.2780027412408265E-2</v>
      </c>
      <c r="AG622">
        <v>7.2040510078321546E-2</v>
      </c>
      <c r="AH622">
        <v>9.7471355932595372E-2</v>
      </c>
      <c r="AI622">
        <v>1.5129689086415179E-2</v>
      </c>
      <c r="AJ622">
        <v>9.960824329974538E-2</v>
      </c>
      <c r="AK622">
        <v>-1.0517758172610768E-2</v>
      </c>
      <c r="AL622">
        <v>-4.9078005316413376E-2</v>
      </c>
      <c r="AM622">
        <v>1.597508236593289E-2</v>
      </c>
      <c r="AN622">
        <v>0.11717229477108029</v>
      </c>
      <c r="AO622">
        <v>-4.9078005316413376E-2</v>
      </c>
      <c r="AP622">
        <v>1.597508236593289E-2</v>
      </c>
      <c r="AQ622">
        <v>-2.9702066601157481E-2</v>
      </c>
      <c r="AR622">
        <v>-0.18055460496782264</v>
      </c>
    </row>
    <row r="623" spans="1:44" x14ac:dyDescent="0.75">
      <c r="A623">
        <v>5.7</v>
      </c>
      <c r="B623">
        <v>2.9289525786991767E-2</v>
      </c>
      <c r="D623">
        <v>-3.1232903112953077E-2</v>
      </c>
      <c r="E623">
        <v>1.159777782310847E-2</v>
      </c>
      <c r="F623">
        <v>5.1504342754265867E-2</v>
      </c>
      <c r="G623">
        <v>-7.1938603714664789E-2</v>
      </c>
      <c r="H623">
        <v>5.4332426215606501E-2</v>
      </c>
      <c r="I623">
        <v>4.9619466143264866E-2</v>
      </c>
      <c r="J623">
        <v>8.5949238643237877E-2</v>
      </c>
      <c r="K623">
        <v>0.12878944056020855</v>
      </c>
      <c r="L623">
        <v>0.10513131736948718</v>
      </c>
      <c r="M623">
        <v>4.0893400902603176E-2</v>
      </c>
      <c r="N623">
        <v>0.22470207677874368</v>
      </c>
      <c r="O623">
        <v>5.3016458357485807E-2</v>
      </c>
      <c r="P623">
        <v>-2.0152572299226151E-2</v>
      </c>
      <c r="Q623">
        <v>-1.7859485016646748E-2</v>
      </c>
      <c r="R623">
        <v>-8.3398277666581217E-3</v>
      </c>
      <c r="S623">
        <v>4.0054545267456131E-2</v>
      </c>
      <c r="T623">
        <v>6.0624868477808465E-2</v>
      </c>
      <c r="U623">
        <v>6.4227514476013756E-2</v>
      </c>
      <c r="V623">
        <v>-3.4978699769609115E-2</v>
      </c>
      <c r="W623">
        <v>9.850981540226722E-2</v>
      </c>
      <c r="X623">
        <v>1.2304630326278038E-2</v>
      </c>
      <c r="Y623">
        <v>-4.8358462487823883E-3</v>
      </c>
      <c r="Z623">
        <v>8.683807845763834E-3</v>
      </c>
      <c r="AA623">
        <v>3.2493292990245372E-2</v>
      </c>
      <c r="AB623">
        <v>5.3391842703016675E-2</v>
      </c>
      <c r="AC623">
        <v>6.862345229669943E-2</v>
      </c>
      <c r="AD623">
        <v>2.1551026282109836E-3</v>
      </c>
      <c r="AE623">
        <v>7.6005044623317962E-3</v>
      </c>
      <c r="AF623">
        <v>2.2680953879532062E-2</v>
      </c>
      <c r="AG623">
        <v>7.359063494881124E-2</v>
      </c>
      <c r="AH623">
        <v>9.9744528795051635E-2</v>
      </c>
      <c r="AI623">
        <v>1.4663769050922306E-2</v>
      </c>
      <c r="AJ623">
        <v>9.8930182472477909E-2</v>
      </c>
      <c r="AK623">
        <v>-1.2025650462293005E-2</v>
      </c>
      <c r="AL623">
        <v>-4.9372387299909976E-2</v>
      </c>
      <c r="AM623">
        <v>1.487231850975565E-2</v>
      </c>
      <c r="AN623">
        <v>0.11683841633281405</v>
      </c>
      <c r="AO623">
        <v>-4.9372387299909976E-2</v>
      </c>
      <c r="AP623">
        <v>1.487231850975565E-2</v>
      </c>
      <c r="AQ623">
        <v>-2.9054541883946804E-2</v>
      </c>
      <c r="AR623">
        <v>-0.1803649827819617</v>
      </c>
    </row>
    <row r="624" spans="1:44" x14ac:dyDescent="0.75">
      <c r="A624">
        <v>5.7333333333333334</v>
      </c>
      <c r="B624">
        <v>2.8968573864018448E-2</v>
      </c>
      <c r="D624">
        <v>-3.1684492007950912E-2</v>
      </c>
      <c r="E624">
        <v>1.0875485485930786E-2</v>
      </c>
      <c r="F624">
        <v>5.0580228873268539E-2</v>
      </c>
      <c r="G624">
        <v>-7.1235870300636897E-2</v>
      </c>
      <c r="H624">
        <v>5.4094574763229861E-2</v>
      </c>
      <c r="I624">
        <v>4.9161022737560546E-2</v>
      </c>
      <c r="J624">
        <v>8.5302789189390257E-2</v>
      </c>
      <c r="K624">
        <v>0.12831391981759813</v>
      </c>
      <c r="L624">
        <v>0.10610907129946544</v>
      </c>
      <c r="M624">
        <v>4.0691218217162026E-2</v>
      </c>
      <c r="N624">
        <v>0.22349978401110079</v>
      </c>
      <c r="O624">
        <v>5.2795579910168304E-2</v>
      </c>
      <c r="P624">
        <v>-1.9910666224037376E-2</v>
      </c>
      <c r="Q624">
        <v>-1.759997144853415E-2</v>
      </c>
      <c r="R624">
        <v>-8.9506746380675264E-3</v>
      </c>
      <c r="S624">
        <v>3.9416992628950147E-2</v>
      </c>
      <c r="T624">
        <v>5.9738913400413152E-2</v>
      </c>
      <c r="U624">
        <v>6.3582872172386756E-2</v>
      </c>
      <c r="V624">
        <v>-3.5196343987268966E-2</v>
      </c>
      <c r="W624">
        <v>9.7707496190936174E-2</v>
      </c>
      <c r="X624">
        <v>1.1910504248158375E-2</v>
      </c>
      <c r="Y624">
        <v>-5.0546815474068058E-3</v>
      </c>
      <c r="Z624">
        <v>8.2381295792547365E-3</v>
      </c>
      <c r="AA624">
        <v>3.2169542366656569E-2</v>
      </c>
      <c r="AB624">
        <v>5.1696917334475789E-2</v>
      </c>
      <c r="AC624">
        <v>6.8434902757915708E-2</v>
      </c>
      <c r="AD624">
        <v>2.283480964068863E-3</v>
      </c>
      <c r="AE624">
        <v>7.5106763966600858E-3</v>
      </c>
      <c r="AF624">
        <v>2.2343626656279238E-2</v>
      </c>
      <c r="AG624">
        <v>7.5830190261301333E-2</v>
      </c>
      <c r="AH624">
        <v>0.10097227122559142</v>
      </c>
      <c r="AI624">
        <v>1.4202508612750324E-2</v>
      </c>
      <c r="AJ624">
        <v>9.8908975047838646E-2</v>
      </c>
      <c r="AK624">
        <v>-1.354651681860039E-2</v>
      </c>
      <c r="AL624">
        <v>-4.9658072239709548E-2</v>
      </c>
      <c r="AM624">
        <v>1.3868553741939502E-2</v>
      </c>
      <c r="AN624">
        <v>0.11537704820698011</v>
      </c>
      <c r="AO624">
        <v>-4.9658072239709548E-2</v>
      </c>
      <c r="AP624">
        <v>1.3868553741939502E-2</v>
      </c>
      <c r="AQ624">
        <v>-2.8236124355039489E-2</v>
      </c>
      <c r="AR624">
        <v>-0.1810428156076532</v>
      </c>
    </row>
    <row r="625" spans="1:44" x14ac:dyDescent="0.75">
      <c r="A625">
        <v>5.7666666666666666</v>
      </c>
      <c r="B625">
        <v>2.8685819193891911E-2</v>
      </c>
      <c r="D625">
        <v>-3.195298371892398E-2</v>
      </c>
      <c r="E625">
        <v>1.014559474147895E-2</v>
      </c>
      <c r="F625">
        <v>4.9497692271485642E-2</v>
      </c>
      <c r="G625">
        <v>-7.0640319123091072E-2</v>
      </c>
      <c r="H625">
        <v>5.419370076766479E-2</v>
      </c>
      <c r="I625">
        <v>4.8492892411256393E-2</v>
      </c>
      <c r="J625">
        <v>8.4706823095893335E-2</v>
      </c>
      <c r="K625">
        <v>0.1281690970108591</v>
      </c>
      <c r="L625">
        <v>0.10695565456337792</v>
      </c>
      <c r="M625">
        <v>4.0318553544492521E-2</v>
      </c>
      <c r="N625">
        <v>0.22235439619552699</v>
      </c>
      <c r="O625">
        <v>5.2612251422665887E-2</v>
      </c>
      <c r="P625">
        <v>-1.9644473053930675E-2</v>
      </c>
      <c r="Q625">
        <v>-1.7314806490763713E-2</v>
      </c>
      <c r="R625">
        <v>-9.6513210989691567E-3</v>
      </c>
      <c r="S625">
        <v>3.8806890683548811E-2</v>
      </c>
      <c r="T625">
        <v>5.8920985632080466E-2</v>
      </c>
      <c r="U625">
        <v>6.2980931408812654E-2</v>
      </c>
      <c r="V625">
        <v>-3.5455976994575977E-2</v>
      </c>
      <c r="W625">
        <v>9.7111721166618467E-2</v>
      </c>
      <c r="X625">
        <v>1.1441404960765638E-2</v>
      </c>
      <c r="Y625">
        <v>-5.2546091798945233E-3</v>
      </c>
      <c r="Z625">
        <v>9.2711266985125197E-3</v>
      </c>
      <c r="AA625">
        <v>3.3020031597021944E-2</v>
      </c>
      <c r="AB625">
        <v>5.0076767018114192E-2</v>
      </c>
      <c r="AC625">
        <v>6.7855881901933049E-2</v>
      </c>
      <c r="AD625">
        <v>3.4459408674979244E-3</v>
      </c>
      <c r="AE625">
        <v>7.7101879602736239E-3</v>
      </c>
      <c r="AF625">
        <v>2.2183110600331762E-2</v>
      </c>
      <c r="AG625">
        <v>7.6363954136263582E-2</v>
      </c>
      <c r="AH625">
        <v>0.10059002301424981</v>
      </c>
      <c r="AI625">
        <v>1.3101989122761334E-2</v>
      </c>
      <c r="AJ625">
        <v>9.8588743245738075E-2</v>
      </c>
      <c r="AK625">
        <v>-1.4597484738635692E-2</v>
      </c>
      <c r="AL625">
        <v>-4.9572122267645929E-2</v>
      </c>
      <c r="AM625">
        <v>1.2538499218158576E-2</v>
      </c>
      <c r="AN625">
        <v>0.11434169488641426</v>
      </c>
      <c r="AO625">
        <v>-4.9572122267645929E-2</v>
      </c>
      <c r="AP625">
        <v>1.2538499218158576E-2</v>
      </c>
      <c r="AQ625">
        <v>-2.7259463480192481E-2</v>
      </c>
      <c r="AR625">
        <v>-0.18130076999811934</v>
      </c>
    </row>
    <row r="626" spans="1:44" x14ac:dyDescent="0.75">
      <c r="A626">
        <v>5.8</v>
      </c>
      <c r="B626">
        <v>2.8386249673807165E-2</v>
      </c>
      <c r="D626">
        <v>-3.2199358867549689E-2</v>
      </c>
      <c r="E626">
        <v>8.5012291106587191E-3</v>
      </c>
      <c r="F626">
        <v>4.7807838783050727E-2</v>
      </c>
      <c r="G626">
        <v>-7.0373282741761412E-2</v>
      </c>
      <c r="H626">
        <v>5.4219475292109374E-2</v>
      </c>
      <c r="I626">
        <v>4.8285651380730439E-2</v>
      </c>
      <c r="J626">
        <v>8.4158566885519592E-2</v>
      </c>
      <c r="K626">
        <v>0.12789586355043164</v>
      </c>
      <c r="L626">
        <v>0.10789981803889587</v>
      </c>
      <c r="M626">
        <v>3.9821811756380075E-2</v>
      </c>
      <c r="N626">
        <v>0.22123478088520265</v>
      </c>
      <c r="O626">
        <v>5.2413131943093168E-2</v>
      </c>
      <c r="P626">
        <v>-1.9344394682865047E-2</v>
      </c>
      <c r="Q626">
        <v>-1.7009945408069486E-2</v>
      </c>
      <c r="R626">
        <v>-1.0398990710306522E-2</v>
      </c>
      <c r="S626">
        <v>3.8267724754645349E-2</v>
      </c>
      <c r="T626">
        <v>5.8121490448063425E-2</v>
      </c>
      <c r="U626">
        <v>6.2461265843207887E-2</v>
      </c>
      <c r="V626">
        <v>-3.576052893478425E-2</v>
      </c>
      <c r="W626">
        <v>9.5853532714958667E-2</v>
      </c>
      <c r="X626">
        <v>1.102697111138877E-2</v>
      </c>
      <c r="Y626">
        <v>-5.3555160287379515E-3</v>
      </c>
      <c r="Z626">
        <v>9.4152278386225672E-3</v>
      </c>
      <c r="AA626">
        <v>3.3673726373920042E-2</v>
      </c>
      <c r="AB626">
        <v>5.010742486881492E-2</v>
      </c>
      <c r="AC626">
        <v>6.8864017606879352E-2</v>
      </c>
      <c r="AD626">
        <v>4.1315709684684948E-3</v>
      </c>
      <c r="AE626">
        <v>8.2960276931866427E-3</v>
      </c>
      <c r="AF626">
        <v>2.1911903457804461E-2</v>
      </c>
      <c r="AG626">
        <v>7.6474136308347304E-2</v>
      </c>
      <c r="AH626">
        <v>9.895725289653183E-2</v>
      </c>
      <c r="AI626">
        <v>1.2072200943246505E-2</v>
      </c>
      <c r="AJ626">
        <v>9.8388291432327635E-2</v>
      </c>
      <c r="AK626">
        <v>-1.5069163484262252E-2</v>
      </c>
      <c r="AL626">
        <v>-4.9502151679133452E-2</v>
      </c>
      <c r="AM626">
        <v>1.1011557105433618E-2</v>
      </c>
      <c r="AN626">
        <v>0.11388549481015534</v>
      </c>
      <c r="AO626">
        <v>-4.9502151679133452E-2</v>
      </c>
      <c r="AP626">
        <v>1.1011557105433618E-2</v>
      </c>
      <c r="AQ626">
        <v>-2.6272063536442344E-2</v>
      </c>
      <c r="AR626">
        <v>-0.18154575752836938</v>
      </c>
    </row>
    <row r="627" spans="1:44" x14ac:dyDescent="0.75">
      <c r="A627">
        <v>5.833333333333333</v>
      </c>
      <c r="B627">
        <v>2.8228555979151516E-2</v>
      </c>
      <c r="D627">
        <v>-3.2538846788041531E-2</v>
      </c>
      <c r="E627">
        <v>8.8957962333377372E-3</v>
      </c>
      <c r="F627">
        <v>4.6725008329748165E-2</v>
      </c>
      <c r="G627">
        <v>-6.974237824837777E-2</v>
      </c>
      <c r="H627">
        <v>5.455482851005302E-2</v>
      </c>
      <c r="I627">
        <v>4.8290018778434099E-2</v>
      </c>
      <c r="J627">
        <v>8.3568705285137976E-2</v>
      </c>
      <c r="K627">
        <v>0.12733585619745483</v>
      </c>
      <c r="L627">
        <v>0.10904307497192083</v>
      </c>
      <c r="M627">
        <v>3.9229506152107789E-2</v>
      </c>
      <c r="N627">
        <v>0.22011872580521474</v>
      </c>
      <c r="O627">
        <v>5.2185157269504609E-2</v>
      </c>
      <c r="P627">
        <v>-1.9007043586628348E-2</v>
      </c>
      <c r="Q627">
        <v>-1.667756173238372E-2</v>
      </c>
      <c r="R627">
        <v>-1.1146907630493638E-2</v>
      </c>
      <c r="S627">
        <v>3.7765393022114027E-2</v>
      </c>
      <c r="T627">
        <v>5.7325603182004234E-2</v>
      </c>
      <c r="U627">
        <v>6.2062392622325151E-2</v>
      </c>
      <c r="V627">
        <v>-3.6028633373897126E-2</v>
      </c>
      <c r="W627">
        <v>9.4652020316150901E-2</v>
      </c>
      <c r="X627">
        <v>1.0689358722338848E-2</v>
      </c>
      <c r="Y627">
        <v>-5.936588305239898E-3</v>
      </c>
      <c r="Z627">
        <v>8.4831950493169245E-3</v>
      </c>
      <c r="AA627">
        <v>3.3649579558858958E-2</v>
      </c>
      <c r="AB627">
        <v>5.019978677647393E-2</v>
      </c>
      <c r="AC627">
        <v>7.0966434718710031E-2</v>
      </c>
      <c r="AD627">
        <v>4.5114977712676042E-3</v>
      </c>
      <c r="AE627">
        <v>8.5397681146545251E-3</v>
      </c>
      <c r="AF627">
        <v>2.1430982861446023E-2</v>
      </c>
      <c r="AG627">
        <v>7.7672902695027898E-2</v>
      </c>
      <c r="AH627">
        <v>9.71400352387045E-2</v>
      </c>
      <c r="AI627">
        <v>1.1131239058382073E-2</v>
      </c>
      <c r="AJ627">
        <v>9.8817419594988395E-2</v>
      </c>
      <c r="AK627">
        <v>-1.5809330722758655E-2</v>
      </c>
      <c r="AL627">
        <v>-4.9140331716951965E-2</v>
      </c>
      <c r="AM627">
        <v>9.6125026274947525E-3</v>
      </c>
      <c r="AN627">
        <v>0.11398898772383506</v>
      </c>
      <c r="AO627">
        <v>-4.9140331716951965E-2</v>
      </c>
      <c r="AP627">
        <v>9.6125026274947525E-3</v>
      </c>
      <c r="AQ627">
        <v>-2.5339570451442504E-2</v>
      </c>
      <c r="AR627">
        <v>-0.18031996039612291</v>
      </c>
    </row>
    <row r="628" spans="1:44" x14ac:dyDescent="0.75">
      <c r="A628">
        <v>5.8666666666666663</v>
      </c>
      <c r="B628">
        <v>2.8079120132134039E-2</v>
      </c>
      <c r="D628">
        <v>-3.3094827237667074E-2</v>
      </c>
      <c r="E628">
        <v>9.8203759125016065E-3</v>
      </c>
      <c r="F628">
        <v>4.5756570711672502E-2</v>
      </c>
      <c r="G628">
        <v>-6.8490371514438264E-2</v>
      </c>
      <c r="H628">
        <v>5.3626624671276032E-2</v>
      </c>
      <c r="I628">
        <v>4.7950756482449404E-2</v>
      </c>
      <c r="J628">
        <v>8.2891981739141529E-2</v>
      </c>
      <c r="K628">
        <v>0.12692844205343706</v>
      </c>
      <c r="L628">
        <v>0.11016388546148041</v>
      </c>
      <c r="M628">
        <v>3.8597846739233908E-2</v>
      </c>
      <c r="N628">
        <v>0.21898150937068664</v>
      </c>
      <c r="O628">
        <v>5.1928123036983555E-2</v>
      </c>
      <c r="P628">
        <v>-1.8658329664337642E-2</v>
      </c>
      <c r="Q628">
        <v>-1.6326705355119219E-2</v>
      </c>
      <c r="R628">
        <v>-1.1856754125492679E-2</v>
      </c>
      <c r="S628">
        <v>3.725091132093937E-2</v>
      </c>
      <c r="T628">
        <v>5.6519188702310617E-2</v>
      </c>
      <c r="U628">
        <v>6.1691723910948494E-2</v>
      </c>
      <c r="V628">
        <v>-3.6247782303680087E-2</v>
      </c>
      <c r="W628">
        <v>9.4710662971922155E-2</v>
      </c>
      <c r="X628">
        <v>1.0168990002266462E-2</v>
      </c>
      <c r="Y628">
        <v>-6.0895342509546995E-3</v>
      </c>
      <c r="Z628">
        <v>8.2737141003291423E-3</v>
      </c>
      <c r="AA628">
        <v>3.2324218660255283E-2</v>
      </c>
      <c r="AB628">
        <v>5.0445216121654875E-2</v>
      </c>
      <c r="AC628">
        <v>7.1256219772556334E-2</v>
      </c>
      <c r="AD628">
        <v>5.3576425659185101E-3</v>
      </c>
      <c r="AE628">
        <v>8.5518855005520845E-3</v>
      </c>
      <c r="AF628">
        <v>2.1687587023010175E-2</v>
      </c>
      <c r="AG628">
        <v>7.7143241627416703E-2</v>
      </c>
      <c r="AH628">
        <v>9.5919940004113788E-2</v>
      </c>
      <c r="AI628">
        <v>1.0313503636995038E-2</v>
      </c>
      <c r="AJ628">
        <v>9.8601792283977627E-2</v>
      </c>
      <c r="AK628">
        <v>-1.6809101639195176E-2</v>
      </c>
      <c r="AL628">
        <v>-4.84286736837891E-2</v>
      </c>
      <c r="AM628">
        <v>8.4897306544684872E-3</v>
      </c>
      <c r="AN628">
        <v>0.11475869312857054</v>
      </c>
      <c r="AO628">
        <v>-4.84286736837891E-2</v>
      </c>
      <c r="AP628">
        <v>8.4897306544684872E-3</v>
      </c>
      <c r="AQ628">
        <v>-2.426398700260016E-2</v>
      </c>
      <c r="AR628">
        <v>-0.17866204294297822</v>
      </c>
    </row>
    <row r="629" spans="1:44" x14ac:dyDescent="0.75">
      <c r="A629">
        <v>5.9</v>
      </c>
      <c r="B629">
        <v>2.798566200969493E-2</v>
      </c>
      <c r="D629">
        <v>-3.3745921307677326E-2</v>
      </c>
      <c r="E629">
        <v>9.001160582066384E-3</v>
      </c>
      <c r="F629">
        <v>4.6247930674888471E-2</v>
      </c>
      <c r="G629">
        <v>-6.7438764344070423E-2</v>
      </c>
      <c r="H629">
        <v>5.2881776221246138E-2</v>
      </c>
      <c r="I629">
        <v>4.7709653023589316E-2</v>
      </c>
      <c r="J629">
        <v>8.2385377847576713E-2</v>
      </c>
      <c r="K629">
        <v>0.1266429643695168</v>
      </c>
      <c r="L629">
        <v>0.11136508948711762</v>
      </c>
      <c r="M629">
        <v>3.7981334092919775E-2</v>
      </c>
      <c r="N629">
        <v>0.21776426059013407</v>
      </c>
      <c r="O629">
        <v>5.1662289913509352E-2</v>
      </c>
      <c r="P629">
        <v>-1.8339332099834241E-2</v>
      </c>
      <c r="Q629">
        <v>-1.5923359279010996E-2</v>
      </c>
      <c r="R629">
        <v>-1.2543661274993382E-2</v>
      </c>
      <c r="S629">
        <v>3.6735345142570666E-2</v>
      </c>
      <c r="T629">
        <v>5.5693519589447793E-2</v>
      </c>
      <c r="U629">
        <v>6.1226712023714498E-2</v>
      </c>
      <c r="V629">
        <v>-3.6478679255108948E-2</v>
      </c>
      <c r="W629">
        <v>9.4369585441326606E-2</v>
      </c>
      <c r="X629">
        <v>1.0150640105712179E-2</v>
      </c>
      <c r="Y629">
        <v>-6.1943268522793686E-3</v>
      </c>
      <c r="Z629">
        <v>7.7753956280697456E-3</v>
      </c>
      <c r="AA629">
        <v>3.0927186340455267E-2</v>
      </c>
      <c r="AB629">
        <v>5.0442032108316895E-2</v>
      </c>
      <c r="AC629">
        <v>7.0779497738981983E-2</v>
      </c>
      <c r="AD629">
        <v>6.8027926600793386E-3</v>
      </c>
      <c r="AE629">
        <v>8.7351196530655196E-3</v>
      </c>
      <c r="AF629">
        <v>2.2241039493947821E-2</v>
      </c>
      <c r="AG629">
        <v>7.6449827453750258E-2</v>
      </c>
      <c r="AH629">
        <v>9.4770705845225511E-2</v>
      </c>
      <c r="AI629">
        <v>9.8544987880778891E-3</v>
      </c>
      <c r="AJ629">
        <v>9.8626350449015757E-2</v>
      </c>
      <c r="AK629">
        <v>-1.7315324851157846E-2</v>
      </c>
      <c r="AL629">
        <v>-4.7878999480781233E-2</v>
      </c>
      <c r="AM629">
        <v>7.5407404944389592E-3</v>
      </c>
      <c r="AN629">
        <v>0.11662234566341055</v>
      </c>
      <c r="AO629">
        <v>-4.7878999480781233E-2</v>
      </c>
      <c r="AP629">
        <v>7.5407404944389592E-3</v>
      </c>
      <c r="AQ629">
        <v>-2.2685850802101209E-2</v>
      </c>
      <c r="AR629">
        <v>-0.17709055049132266</v>
      </c>
    </row>
    <row r="630" spans="1:44" x14ac:dyDescent="0.75">
      <c r="A630">
        <v>5.9333333333333336</v>
      </c>
      <c r="B630">
        <v>2.7778610679583097E-2</v>
      </c>
      <c r="D630">
        <v>-3.4497160873076846E-2</v>
      </c>
      <c r="E630">
        <v>8.0631479677259754E-3</v>
      </c>
      <c r="F630">
        <v>4.5863067449116182E-2</v>
      </c>
      <c r="G630">
        <v>-6.6584912578629099E-2</v>
      </c>
      <c r="H630">
        <v>5.2710949149863809E-2</v>
      </c>
      <c r="I630">
        <v>4.7349031079122757E-2</v>
      </c>
      <c r="J630">
        <v>8.1737400983798447E-2</v>
      </c>
      <c r="K630">
        <v>0.12620059648503251</v>
      </c>
      <c r="L630">
        <v>0.11237374489580447</v>
      </c>
      <c r="M630">
        <v>3.7417227416658129E-2</v>
      </c>
      <c r="N630">
        <v>0.21628110495149652</v>
      </c>
      <c r="O630">
        <v>5.1464382944020198E-2</v>
      </c>
      <c r="P630">
        <v>-1.8064875865136706E-2</v>
      </c>
      <c r="Q630">
        <v>-1.5485298927839737E-2</v>
      </c>
      <c r="R630">
        <v>-1.3262721703313583E-2</v>
      </c>
      <c r="S630">
        <v>3.6247965628971701E-2</v>
      </c>
      <c r="T630">
        <v>5.4937071892745493E-2</v>
      </c>
      <c r="U630">
        <v>6.0648198740146937E-2</v>
      </c>
      <c r="V630">
        <v>-3.6728260272780255E-2</v>
      </c>
      <c r="W630">
        <v>9.3312660170996681E-2</v>
      </c>
      <c r="X630">
        <v>1.0420302318107446E-2</v>
      </c>
      <c r="Y630">
        <v>-6.371827537112862E-3</v>
      </c>
      <c r="Z630">
        <v>6.9427963205725054E-3</v>
      </c>
      <c r="AA630">
        <v>2.9469253231163353E-2</v>
      </c>
      <c r="AB630">
        <v>5.0156294880640169E-2</v>
      </c>
      <c r="AC630">
        <v>6.9466223558395601E-2</v>
      </c>
      <c r="AD630">
        <v>6.5049674123591949E-3</v>
      </c>
      <c r="AE630">
        <v>8.9137506125456963E-3</v>
      </c>
      <c r="AF630">
        <v>2.1630555744583568E-2</v>
      </c>
      <c r="AG630">
        <v>7.5724845360237616E-2</v>
      </c>
      <c r="AH630">
        <v>9.4564109087386772E-2</v>
      </c>
      <c r="AI630">
        <v>9.0726131781107815E-3</v>
      </c>
      <c r="AJ630">
        <v>9.9160459954345359E-2</v>
      </c>
      <c r="AK630">
        <v>-1.7646538727242429E-2</v>
      </c>
      <c r="AL630">
        <v>-4.7526779834119626E-2</v>
      </c>
      <c r="AM630">
        <v>6.9242990948744573E-3</v>
      </c>
      <c r="AN630">
        <v>0.11911313088751782</v>
      </c>
      <c r="AO630">
        <v>-4.7526779834119626E-2</v>
      </c>
      <c r="AP630">
        <v>6.9242990948744573E-3</v>
      </c>
      <c r="AQ630">
        <v>-2.1094867301147902E-2</v>
      </c>
      <c r="AR630">
        <v>-0.1758813891737889</v>
      </c>
    </row>
    <row r="631" spans="1:44" x14ac:dyDescent="0.75">
      <c r="A631">
        <v>5.9666666666666668</v>
      </c>
      <c r="B631">
        <v>2.7619023496839722E-2</v>
      </c>
      <c r="D631">
        <v>-3.543444618844311E-2</v>
      </c>
      <c r="E631">
        <v>7.7199868642169826E-3</v>
      </c>
      <c r="F631">
        <v>4.5769990571812795E-2</v>
      </c>
      <c r="G631">
        <v>-6.576493016911783E-2</v>
      </c>
      <c r="H631">
        <v>5.2609490325552191E-2</v>
      </c>
      <c r="I631">
        <v>4.6861855512252248E-2</v>
      </c>
      <c r="J631">
        <v>8.1010166861778407E-2</v>
      </c>
      <c r="K631">
        <v>0.12583154614170117</v>
      </c>
      <c r="L631">
        <v>0.11304855128940755</v>
      </c>
      <c r="M631">
        <v>3.6977135583303497E-2</v>
      </c>
      <c r="N631">
        <v>0.21456290213193771</v>
      </c>
      <c r="O631">
        <v>5.137586731759531E-2</v>
      </c>
      <c r="P631">
        <v>-1.7858746496256812E-2</v>
      </c>
      <c r="Q631">
        <v>-1.5089450621894542E-2</v>
      </c>
      <c r="R631">
        <v>-1.4039570899192074E-2</v>
      </c>
      <c r="S631">
        <v>3.5770967669569609E-2</v>
      </c>
      <c r="T631">
        <v>5.4321584482772675E-2</v>
      </c>
      <c r="U631">
        <v>6.0090762624943825E-2</v>
      </c>
      <c r="V631">
        <v>-3.6983657001106861E-2</v>
      </c>
      <c r="W631">
        <v>9.242981711881143E-2</v>
      </c>
      <c r="X631">
        <v>1.0388914896298448E-2</v>
      </c>
      <c r="Y631">
        <v>-6.0044926191815074E-3</v>
      </c>
      <c r="Z631">
        <v>6.9017784502635824E-3</v>
      </c>
      <c r="AA631">
        <v>2.762131739569941E-2</v>
      </c>
      <c r="AB631">
        <v>4.9702596570641751E-2</v>
      </c>
      <c r="AC631">
        <v>6.7804400126590378E-2</v>
      </c>
      <c r="AD631">
        <v>6.3729623037702913E-3</v>
      </c>
      <c r="AE631">
        <v>9.3178055854466913E-3</v>
      </c>
      <c r="AF631">
        <v>2.1400430659693413E-2</v>
      </c>
      <c r="AG631">
        <v>7.5544800726469824E-2</v>
      </c>
      <c r="AH631">
        <v>9.5274357130382417E-2</v>
      </c>
      <c r="AI631">
        <v>8.9209066096648509E-3</v>
      </c>
      <c r="AJ631">
        <v>9.9421239804031572E-2</v>
      </c>
      <c r="AK631">
        <v>-1.8164136213260434E-2</v>
      </c>
      <c r="AL631">
        <v>-4.7636750025147959E-2</v>
      </c>
      <c r="AM631">
        <v>6.6486576969952207E-3</v>
      </c>
      <c r="AN631">
        <v>0.12028596134918358</v>
      </c>
      <c r="AO631">
        <v>-4.7636750025147959E-2</v>
      </c>
      <c r="AP631">
        <v>6.6486576969952207E-3</v>
      </c>
      <c r="AQ631">
        <v>-1.9407972969150811E-2</v>
      </c>
      <c r="AR631">
        <v>-0.17423454489945384</v>
      </c>
    </row>
    <row r="632" spans="1:44" x14ac:dyDescent="0.75">
      <c r="A632">
        <v>6</v>
      </c>
      <c r="B632">
        <v>2.7591189198045353E-2</v>
      </c>
      <c r="D632">
        <v>-3.6461774733803062E-2</v>
      </c>
      <c r="E632">
        <v>7.260955215465637E-3</v>
      </c>
      <c r="F632">
        <v>4.5403429580649211E-2</v>
      </c>
      <c r="G632">
        <v>-6.4488886420009051E-2</v>
      </c>
      <c r="H632">
        <v>5.2364502373014356E-2</v>
      </c>
      <c r="I632">
        <v>4.6650651807673464E-2</v>
      </c>
      <c r="J632">
        <v>8.041842322243388E-2</v>
      </c>
      <c r="K632">
        <v>0.12537047994366968</v>
      </c>
      <c r="L632">
        <v>0.11362556034999219</v>
      </c>
      <c r="M632">
        <v>3.6592773286299569E-2</v>
      </c>
      <c r="N632">
        <v>0.21287363517979108</v>
      </c>
      <c r="O632">
        <v>5.1343278817375354E-2</v>
      </c>
      <c r="P632">
        <v>-1.7674963831036766E-2</v>
      </c>
      <c r="Q632">
        <v>-1.473188772337216E-2</v>
      </c>
      <c r="R632">
        <v>-1.4875218547739448E-2</v>
      </c>
      <c r="S632">
        <v>3.5268536846103433E-2</v>
      </c>
      <c r="T632">
        <v>5.388313070458884E-2</v>
      </c>
      <c r="U632">
        <v>5.9581939483592965E-2</v>
      </c>
      <c r="V632">
        <v>-3.7175137407173819E-2</v>
      </c>
      <c r="W632">
        <v>9.2108263960780312E-2</v>
      </c>
      <c r="X632">
        <v>1.0324503035055537E-2</v>
      </c>
      <c r="Y632">
        <v>-6.1379395279519897E-3</v>
      </c>
      <c r="Z632">
        <v>8.777385986798775E-3</v>
      </c>
      <c r="AA632">
        <v>2.6850950523906403E-2</v>
      </c>
      <c r="AB632">
        <v>4.9836268006177922E-2</v>
      </c>
      <c r="AC632">
        <v>6.7127971047772364E-2</v>
      </c>
      <c r="AD632">
        <v>7.1663002757707426E-3</v>
      </c>
      <c r="AE632">
        <v>9.3800427979462801E-3</v>
      </c>
      <c r="AF632">
        <v>2.2453652000027961E-2</v>
      </c>
      <c r="AG632">
        <v>7.6538729582871987E-2</v>
      </c>
      <c r="AH632">
        <v>9.5703268866421151E-2</v>
      </c>
      <c r="AI632">
        <v>8.4472257613121045E-3</v>
      </c>
      <c r="AJ632">
        <v>9.8698125100439515E-2</v>
      </c>
      <c r="AK632">
        <v>-1.8788810458225915E-2</v>
      </c>
      <c r="AL632">
        <v>-4.8168057071689592E-2</v>
      </c>
      <c r="AM632">
        <v>6.9603323990664462E-3</v>
      </c>
      <c r="AN632">
        <v>0.12037077268374348</v>
      </c>
      <c r="AO632">
        <v>-4.8168057071689592E-2</v>
      </c>
      <c r="AP632">
        <v>6.9603323990664462E-3</v>
      </c>
      <c r="AQ632">
        <v>-1.7470277639040858E-2</v>
      </c>
      <c r="AR632">
        <v>-0.17296165368621558</v>
      </c>
    </row>
    <row r="633" spans="1:44" x14ac:dyDescent="0.75">
      <c r="A633">
        <v>6.0333333333333332</v>
      </c>
      <c r="B633">
        <v>2.7590831863848128E-2</v>
      </c>
      <c r="D633">
        <v>-3.7314158353935464E-2</v>
      </c>
      <c r="E633">
        <v>7.7936869927169921E-3</v>
      </c>
      <c r="F633">
        <v>4.5056990426234643E-2</v>
      </c>
      <c r="G633">
        <v>-6.4095830767531281E-2</v>
      </c>
      <c r="H633">
        <v>5.177648972374977E-2</v>
      </c>
      <c r="I633">
        <v>4.6469768068160756E-2</v>
      </c>
      <c r="J633">
        <v>8.0073730559430803E-2</v>
      </c>
      <c r="K633">
        <v>0.12538607348821254</v>
      </c>
      <c r="L633">
        <v>0.11368040881545595</v>
      </c>
      <c r="M633">
        <v>3.6075166365989175E-2</v>
      </c>
      <c r="N633">
        <v>0.21133612972549476</v>
      </c>
      <c r="O633">
        <v>5.1295813089904899E-2</v>
      </c>
      <c r="P633">
        <v>-1.7444260048497019E-2</v>
      </c>
      <c r="Q633">
        <v>-1.4378163357944621E-2</v>
      </c>
      <c r="R633">
        <v>-1.5722329194848592E-2</v>
      </c>
      <c r="S633">
        <v>3.4757634238868143E-2</v>
      </c>
      <c r="T633">
        <v>5.3592306833401937E-2</v>
      </c>
      <c r="U633">
        <v>5.9081656911679645E-2</v>
      </c>
      <c r="V633">
        <v>-3.7348566158479458E-2</v>
      </c>
      <c r="W633">
        <v>9.1928592053270641E-2</v>
      </c>
      <c r="X633">
        <v>1.006701237837034E-2</v>
      </c>
      <c r="Y633">
        <v>-6.4077844229820484E-3</v>
      </c>
      <c r="Z633">
        <v>1.1424169415403598E-2</v>
      </c>
      <c r="AA633">
        <v>2.7307750990616261E-2</v>
      </c>
      <c r="AB633">
        <v>4.8877390018800169E-2</v>
      </c>
      <c r="AC633">
        <v>6.6238660351051082E-2</v>
      </c>
      <c r="AD633">
        <v>7.0329733487588574E-3</v>
      </c>
      <c r="AE633">
        <v>9.8881902644281944E-3</v>
      </c>
      <c r="AF633">
        <v>2.3001608048193473E-2</v>
      </c>
      <c r="AG633">
        <v>7.7128588248527613E-2</v>
      </c>
      <c r="AH633">
        <v>9.6208203017674743E-2</v>
      </c>
      <c r="AI633">
        <v>8.5286545559899903E-3</v>
      </c>
      <c r="AJ633">
        <v>9.8126568123161118E-2</v>
      </c>
      <c r="AK633">
        <v>-1.8987588660111868E-2</v>
      </c>
      <c r="AL633">
        <v>-4.8525850444995924E-2</v>
      </c>
      <c r="AM633">
        <v>7.1929580347451713E-3</v>
      </c>
      <c r="AN633">
        <v>0.12023248412784165</v>
      </c>
      <c r="AO633">
        <v>-4.8525850444995924E-2</v>
      </c>
      <c r="AP633">
        <v>7.1929580347451713E-3</v>
      </c>
      <c r="AQ633">
        <v>-1.5377332080805545E-2</v>
      </c>
      <c r="AR633">
        <v>-0.17140079589797727</v>
      </c>
    </row>
    <row r="634" spans="1:44" x14ac:dyDescent="0.75">
      <c r="A634">
        <v>6.0666666666666664</v>
      </c>
      <c r="B634">
        <v>2.7536328786133577E-2</v>
      </c>
      <c r="D634">
        <v>-3.773714838227793E-2</v>
      </c>
      <c r="E634">
        <v>8.3058178292876143E-3</v>
      </c>
      <c r="F634">
        <v>4.4534224722900993E-2</v>
      </c>
      <c r="G634">
        <v>-6.4634281716408004E-2</v>
      </c>
      <c r="H634">
        <v>5.076297760939541E-2</v>
      </c>
      <c r="I634">
        <v>4.6414826289785674E-2</v>
      </c>
      <c r="J634">
        <v>7.9946269228072978E-2</v>
      </c>
      <c r="K634">
        <v>0.12528594909021626</v>
      </c>
      <c r="L634">
        <v>0.11372256577358475</v>
      </c>
      <c r="M634">
        <v>3.5404205580337356E-2</v>
      </c>
      <c r="N634">
        <v>0.2099124673651023</v>
      </c>
      <c r="O634">
        <v>5.1179312655652336E-2</v>
      </c>
      <c r="P634">
        <v>-1.7155026200171331E-2</v>
      </c>
      <c r="Q634">
        <v>-1.4011167282699383E-2</v>
      </c>
      <c r="R634">
        <v>-1.6512237969317712E-2</v>
      </c>
      <c r="S634">
        <v>3.4266719587446579E-2</v>
      </c>
      <c r="T634">
        <v>5.3332331489358217E-2</v>
      </c>
      <c r="U634">
        <v>5.8613853797284551E-2</v>
      </c>
      <c r="V634">
        <v>-3.7577715577203359E-2</v>
      </c>
      <c r="W634">
        <v>9.1246727050186022E-2</v>
      </c>
      <c r="X634">
        <v>9.739577160550494E-3</v>
      </c>
      <c r="Y634">
        <v>-6.1913993633884098E-3</v>
      </c>
      <c r="Z634">
        <v>1.151999361216354E-2</v>
      </c>
      <c r="AA634">
        <v>2.8460543827902602E-2</v>
      </c>
      <c r="AB634">
        <v>5.0644836776210275E-2</v>
      </c>
      <c r="AC634">
        <v>6.5926365583116611E-2</v>
      </c>
      <c r="AD634">
        <v>6.3709703036754495E-3</v>
      </c>
      <c r="AE634">
        <v>1.0010460097217375E-2</v>
      </c>
      <c r="AF634">
        <v>2.2323134555699599E-2</v>
      </c>
      <c r="AG634">
        <v>7.6436972625175209E-2</v>
      </c>
      <c r="AH634">
        <v>9.7080659309218484E-2</v>
      </c>
      <c r="AI634">
        <v>8.6459629099543966E-3</v>
      </c>
      <c r="AJ634">
        <v>9.8054466920887304E-2</v>
      </c>
      <c r="AK634">
        <v>-1.893590776260707E-2</v>
      </c>
      <c r="AL634">
        <v>-4.8763454531009699E-2</v>
      </c>
      <c r="AM634">
        <v>7.6585580265630185E-3</v>
      </c>
      <c r="AN634">
        <v>0.11939632402867038</v>
      </c>
      <c r="AO634">
        <v>-4.8763454531009699E-2</v>
      </c>
      <c r="AP634">
        <v>7.6585580265630185E-3</v>
      </c>
      <c r="AQ634">
        <v>-1.3789526373247476E-2</v>
      </c>
      <c r="AR634">
        <v>-0.16979483191136213</v>
      </c>
    </row>
    <row r="635" spans="1:44" x14ac:dyDescent="0.75">
      <c r="A635">
        <v>6.1</v>
      </c>
      <c r="B635">
        <v>2.7527545161305345E-2</v>
      </c>
      <c r="D635">
        <v>-3.8054170915643719E-2</v>
      </c>
      <c r="E635">
        <v>9.9966078577881055E-3</v>
      </c>
      <c r="F635">
        <v>4.4047570731673889E-2</v>
      </c>
      <c r="G635">
        <v>-6.4721517276415674E-2</v>
      </c>
      <c r="H635">
        <v>5.0548590977093064E-2</v>
      </c>
      <c r="I635">
        <v>4.6337154429332582E-2</v>
      </c>
      <c r="J635">
        <v>7.9823984404979342E-2</v>
      </c>
      <c r="K635">
        <v>0.12488427028463692</v>
      </c>
      <c r="L635">
        <v>0.11390781779340164</v>
      </c>
      <c r="M635">
        <v>3.466473499637205E-2</v>
      </c>
      <c r="N635">
        <v>0.20851417272352199</v>
      </c>
      <c r="O635">
        <v>5.0969133161618087E-2</v>
      </c>
      <c r="P635">
        <v>-1.6834461124917297E-2</v>
      </c>
      <c r="Q635">
        <v>-1.3552542914701218E-2</v>
      </c>
      <c r="R635">
        <v>-1.7160818568353331E-2</v>
      </c>
      <c r="S635">
        <v>3.3817486813595664E-2</v>
      </c>
      <c r="T635">
        <v>5.2982690539179068E-2</v>
      </c>
      <c r="U635">
        <v>5.8192866608680678E-2</v>
      </c>
      <c r="V635">
        <v>-3.7791605493287465E-2</v>
      </c>
      <c r="W635">
        <v>9.083785849066621E-2</v>
      </c>
      <c r="X635">
        <v>9.3802603775761748E-3</v>
      </c>
      <c r="Y635">
        <v>-6.4867854333310561E-3</v>
      </c>
      <c r="Z635">
        <v>1.1013565029815722E-2</v>
      </c>
      <c r="AA635">
        <v>2.8996766923298944E-2</v>
      </c>
      <c r="AB635">
        <v>5.2749213627163075E-2</v>
      </c>
      <c r="AC635">
        <v>6.4908807416817579E-2</v>
      </c>
      <c r="AD635">
        <v>5.6043678226761423E-3</v>
      </c>
      <c r="AE635">
        <v>9.8674614852710153E-3</v>
      </c>
      <c r="AF635">
        <v>2.1721645493313697E-2</v>
      </c>
      <c r="AG635">
        <v>7.6053002461036259E-2</v>
      </c>
      <c r="AH635">
        <v>9.8246882284936513E-2</v>
      </c>
      <c r="AI635">
        <v>8.5820356476919071E-3</v>
      </c>
      <c r="AJ635">
        <v>9.7996569686638682E-2</v>
      </c>
      <c r="AK635">
        <v>-1.9756873936600482E-2</v>
      </c>
      <c r="AL635">
        <v>-4.8249801663187868E-2</v>
      </c>
      <c r="AM635">
        <v>8.3920387609614303E-3</v>
      </c>
      <c r="AN635">
        <v>0.11793996882722813</v>
      </c>
      <c r="AO635">
        <v>-4.8249801663187868E-2</v>
      </c>
      <c r="AP635">
        <v>8.3920387609614303E-3</v>
      </c>
      <c r="AQ635">
        <v>-1.262426147600249E-2</v>
      </c>
      <c r="AR635">
        <v>-0.16725757233877833</v>
      </c>
    </row>
    <row r="636" spans="1:44" x14ac:dyDescent="0.75">
      <c r="A636">
        <v>6.1333333333333337</v>
      </c>
      <c r="B636">
        <v>2.7456045083264331E-2</v>
      </c>
      <c r="D636">
        <v>-3.862518088661393E-2</v>
      </c>
      <c r="E636">
        <v>8.9229023569474871E-3</v>
      </c>
      <c r="F636">
        <v>4.3923299546339514E-2</v>
      </c>
      <c r="G636">
        <v>-6.4654111626802679E-2</v>
      </c>
      <c r="H636">
        <v>5.047413799705671E-2</v>
      </c>
      <c r="I636">
        <v>4.5960822197783406E-2</v>
      </c>
      <c r="J636">
        <v>7.9755427516415109E-2</v>
      </c>
      <c r="K636">
        <v>0.12468689586929818</v>
      </c>
      <c r="L636">
        <v>0.11381149825636648</v>
      </c>
      <c r="M636">
        <v>3.3899722804012697E-2</v>
      </c>
      <c r="N636">
        <v>0.20699065328516</v>
      </c>
      <c r="O636">
        <v>5.0737309941876738E-2</v>
      </c>
      <c r="P636">
        <v>-1.6583119406338741E-2</v>
      </c>
      <c r="Q636">
        <v>-1.2997194782919523E-2</v>
      </c>
      <c r="R636">
        <v>-1.76865490719673E-2</v>
      </c>
      <c r="S636">
        <v>3.3372834996519898E-2</v>
      </c>
      <c r="T636">
        <v>5.2535546090987949E-2</v>
      </c>
      <c r="U636">
        <v>5.7780170339157451E-2</v>
      </c>
      <c r="V636">
        <v>-3.7878232309518201E-2</v>
      </c>
      <c r="W636">
        <v>9.1167315826125861E-2</v>
      </c>
      <c r="X636">
        <v>8.7983601426480131E-3</v>
      </c>
      <c r="Y636">
        <v>-6.3226393847018031E-3</v>
      </c>
      <c r="Z636">
        <v>1.0959144645919917E-2</v>
      </c>
      <c r="AA636">
        <v>2.9059935376819106E-2</v>
      </c>
      <c r="AB636">
        <v>5.4059964141567149E-2</v>
      </c>
      <c r="AC636">
        <v>6.4888658864365928E-2</v>
      </c>
      <c r="AD636">
        <v>5.5967659705655768E-3</v>
      </c>
      <c r="AE636">
        <v>9.7245268303990367E-3</v>
      </c>
      <c r="AF636">
        <v>2.1977040121105247E-2</v>
      </c>
      <c r="AG636">
        <v>7.5309496512325949E-2</v>
      </c>
      <c r="AH636">
        <v>9.9472079060580365E-2</v>
      </c>
      <c r="AI636">
        <v>8.8663456738450851E-3</v>
      </c>
      <c r="AJ636">
        <v>9.6859512440141363E-2</v>
      </c>
      <c r="AK636">
        <v>-2.0874062606429822E-2</v>
      </c>
      <c r="AL636">
        <v>-4.7614629712771771E-2</v>
      </c>
      <c r="AM636">
        <v>8.870474866432207E-3</v>
      </c>
      <c r="AN636">
        <v>0.1160153269065989</v>
      </c>
      <c r="AO636">
        <v>-4.7614629712771771E-2</v>
      </c>
      <c r="AP636">
        <v>8.870474866432207E-3</v>
      </c>
      <c r="AQ636">
        <v>-1.1852008041407866E-2</v>
      </c>
      <c r="AR636">
        <v>-0.16494643748771254</v>
      </c>
    </row>
    <row r="637" spans="1:44" x14ac:dyDescent="0.75">
      <c r="A637">
        <v>6.166666666666667</v>
      </c>
      <c r="B637">
        <v>2.7313016491967664E-2</v>
      </c>
      <c r="D637">
        <v>-3.9404356441096959E-2</v>
      </c>
      <c r="E637">
        <v>6.7305211347273271E-3</v>
      </c>
      <c r="F637">
        <v>4.3615350650581051E-2</v>
      </c>
      <c r="G637">
        <v>-6.4168504023200415E-2</v>
      </c>
      <c r="H637">
        <v>5.0331495085180644E-2</v>
      </c>
      <c r="I637">
        <v>4.6064239539664639E-2</v>
      </c>
      <c r="J637">
        <v>7.9990527748023885E-2</v>
      </c>
      <c r="K637">
        <v>0.12453478291345159</v>
      </c>
      <c r="L637">
        <v>0.11415182310011227</v>
      </c>
      <c r="M637">
        <v>3.3082787516650551E-2</v>
      </c>
      <c r="N637">
        <v>0.20516594127087093</v>
      </c>
      <c r="O637">
        <v>5.0567972573174927E-2</v>
      </c>
      <c r="P637">
        <v>-1.6425645856202251E-2</v>
      </c>
      <c r="Q637">
        <v>-1.2400943789948302E-2</v>
      </c>
      <c r="R637">
        <v>-1.8124347079180481E-2</v>
      </c>
      <c r="S637">
        <v>3.2862961954459917E-2</v>
      </c>
      <c r="T637">
        <v>5.2060151529362893E-2</v>
      </c>
      <c r="U637">
        <v>5.7298252928744006E-2</v>
      </c>
      <c r="V637">
        <v>-3.778197490821434E-2</v>
      </c>
      <c r="W637">
        <v>9.1443028395870776E-2</v>
      </c>
      <c r="X637">
        <v>8.6988891339172449E-3</v>
      </c>
      <c r="Y637">
        <v>-6.1629270982143701E-3</v>
      </c>
      <c r="Z637">
        <v>1.1261058001973218E-2</v>
      </c>
      <c r="AA637">
        <v>2.8414305106541613E-2</v>
      </c>
      <c r="AB637">
        <v>5.5690136714019629E-2</v>
      </c>
      <c r="AC637">
        <v>6.4574082216035708E-2</v>
      </c>
      <c r="AD637">
        <v>4.763032182475176E-3</v>
      </c>
      <c r="AE637">
        <v>9.3482447399084265E-3</v>
      </c>
      <c r="AF637">
        <v>2.2164343552985011E-2</v>
      </c>
      <c r="AG637">
        <v>7.4386399451701668E-2</v>
      </c>
      <c r="AH637">
        <v>9.8317144403200885E-2</v>
      </c>
      <c r="AI637">
        <v>9.3838312252707921E-3</v>
      </c>
      <c r="AJ637">
        <v>9.6564297266506102E-2</v>
      </c>
      <c r="AK637">
        <v>-2.1884940579537875E-2</v>
      </c>
      <c r="AL637">
        <v>-4.7047919016155904E-2</v>
      </c>
      <c r="AM637">
        <v>9.0210357103922001E-3</v>
      </c>
      <c r="AN637">
        <v>0.11463313711533381</v>
      </c>
      <c r="AO637">
        <v>-4.7047919016155904E-2</v>
      </c>
      <c r="AP637">
        <v>9.0210357103922001E-3</v>
      </c>
      <c r="AQ637">
        <v>-1.100800095812276E-2</v>
      </c>
      <c r="AR637">
        <v>-0.16284965393482498</v>
      </c>
    </row>
    <row r="638" spans="1:44" x14ac:dyDescent="0.75">
      <c r="A638">
        <v>6.2</v>
      </c>
      <c r="B638">
        <v>2.7091117311818815E-2</v>
      </c>
      <c r="D638">
        <v>-4.0273830392926931E-2</v>
      </c>
      <c r="E638">
        <v>6.7919646281661443E-3</v>
      </c>
      <c r="F638">
        <v>4.3426364601220964E-2</v>
      </c>
      <c r="G638">
        <v>-6.3951970837520591E-2</v>
      </c>
      <c r="H638">
        <v>5.0578884478208096E-2</v>
      </c>
      <c r="I638">
        <v>4.5859685646469979E-2</v>
      </c>
      <c r="J638">
        <v>7.9925945212003899E-2</v>
      </c>
      <c r="K638">
        <v>0.12412028824689623</v>
      </c>
      <c r="L638">
        <v>0.11438445561282926</v>
      </c>
      <c r="M638">
        <v>3.2233293143472501E-2</v>
      </c>
      <c r="N638">
        <v>0.20315745670938193</v>
      </c>
      <c r="O638">
        <v>5.0425217476905579E-2</v>
      </c>
      <c r="P638">
        <v>-1.6307438774618849E-2</v>
      </c>
      <c r="Q638">
        <v>-1.1814046053739233E-2</v>
      </c>
      <c r="R638">
        <v>-1.8539025166068479E-2</v>
      </c>
      <c r="S638">
        <v>3.2319112535525087E-2</v>
      </c>
      <c r="T638">
        <v>5.1600118700438714E-2</v>
      </c>
      <c r="U638">
        <v>5.6715410948548865E-2</v>
      </c>
      <c r="V638">
        <v>-3.7644594116862204E-2</v>
      </c>
      <c r="W638">
        <v>9.0432619764640065E-2</v>
      </c>
      <c r="X638">
        <v>8.9292488661413556E-3</v>
      </c>
      <c r="Y638">
        <v>-6.1912763479474312E-3</v>
      </c>
      <c r="Z638">
        <v>1.1325317238444528E-2</v>
      </c>
      <c r="AA638">
        <v>2.7429653945033085E-2</v>
      </c>
      <c r="AB638">
        <v>5.5756236993035675E-2</v>
      </c>
      <c r="AC638">
        <v>6.4151358139284645E-2</v>
      </c>
      <c r="AD638">
        <v>3.3687281253589668E-3</v>
      </c>
      <c r="AE638">
        <v>9.1328850967021813E-3</v>
      </c>
      <c r="AF638">
        <v>2.1757341149397705E-2</v>
      </c>
      <c r="AG638">
        <v>7.38244798351336E-2</v>
      </c>
      <c r="AH638">
        <v>9.8079820472253998E-2</v>
      </c>
      <c r="AI638">
        <v>9.37379009950552E-3</v>
      </c>
      <c r="AJ638">
        <v>9.6169487341222215E-2</v>
      </c>
      <c r="AK638">
        <v>-2.2976073948730458E-2</v>
      </c>
      <c r="AL638">
        <v>-4.6731300522269488E-2</v>
      </c>
      <c r="AM638">
        <v>8.7830429667927201E-3</v>
      </c>
      <c r="AN638">
        <v>0.11419053176662482</v>
      </c>
      <c r="AO638">
        <v>-4.6731300522269488E-2</v>
      </c>
      <c r="AP638">
        <v>8.7830429667927201E-3</v>
      </c>
      <c r="AQ638">
        <v>-1.0375247762429374E-2</v>
      </c>
      <c r="AR638">
        <v>-0.16075386847647699</v>
      </c>
    </row>
    <row r="639" spans="1:44" x14ac:dyDescent="0.75">
      <c r="A639">
        <v>6.2333333333333334</v>
      </c>
      <c r="B639">
        <v>2.674423057190595E-2</v>
      </c>
      <c r="D639">
        <v>-4.0917174516580432E-2</v>
      </c>
      <c r="E639">
        <v>7.4429460108571682E-3</v>
      </c>
      <c r="F639">
        <v>4.3531773237467465E-2</v>
      </c>
      <c r="G639">
        <v>-6.4305904283528018E-2</v>
      </c>
      <c r="H639">
        <v>5.0983854010266713E-2</v>
      </c>
      <c r="I639">
        <v>4.5251446301974939E-2</v>
      </c>
      <c r="J639">
        <v>7.955106639650375E-2</v>
      </c>
      <c r="K639">
        <v>0.12376278608379715</v>
      </c>
      <c r="L639">
        <v>0.11346081597506481</v>
      </c>
      <c r="M639">
        <v>3.1538110535442844E-2</v>
      </c>
      <c r="N639">
        <v>0.20119960943686466</v>
      </c>
      <c r="O639">
        <v>5.0266770056470574E-2</v>
      </c>
      <c r="P639">
        <v>-1.6212802283502487E-2</v>
      </c>
      <c r="Q639">
        <v>-1.1285286253141263E-2</v>
      </c>
      <c r="R639">
        <v>-1.9042220435856828E-2</v>
      </c>
      <c r="S639">
        <v>3.1787974267313536E-2</v>
      </c>
      <c r="T639">
        <v>5.1248842474777609E-2</v>
      </c>
      <c r="U639">
        <v>5.6086123193477451E-2</v>
      </c>
      <c r="V639">
        <v>-3.753583781905289E-2</v>
      </c>
      <c r="W639">
        <v>8.9722950680265326E-2</v>
      </c>
      <c r="X639">
        <v>9.1910731879611268E-3</v>
      </c>
      <c r="Y639">
        <v>-5.5940318468424921E-3</v>
      </c>
      <c r="Z639">
        <v>1.1143312835945499E-2</v>
      </c>
      <c r="AA639">
        <v>2.5214069306215857E-2</v>
      </c>
      <c r="AB639">
        <v>5.5132644903355683E-2</v>
      </c>
      <c r="AC639">
        <v>6.4163039455701357E-2</v>
      </c>
      <c r="AD639">
        <v>2.1889409644085664E-3</v>
      </c>
      <c r="AE639">
        <v>8.7726073547449764E-3</v>
      </c>
      <c r="AF639">
        <v>2.1022024852176396E-2</v>
      </c>
      <c r="AG639">
        <v>7.2734200481846534E-2</v>
      </c>
      <c r="AH639">
        <v>9.8699884919357772E-2</v>
      </c>
      <c r="AI639">
        <v>9.4637043802451894E-3</v>
      </c>
      <c r="AJ639">
        <v>9.4957663960529806E-2</v>
      </c>
      <c r="AK639">
        <v>-2.4647858617704098E-2</v>
      </c>
      <c r="AL639">
        <v>-4.6826479838477243E-2</v>
      </c>
      <c r="AM639">
        <v>8.4033221506274874E-3</v>
      </c>
      <c r="AN639">
        <v>0.11310119560953413</v>
      </c>
      <c r="AO639">
        <v>-4.6826479838477243E-2</v>
      </c>
      <c r="AP639">
        <v>8.4033221506274874E-3</v>
      </c>
      <c r="AQ639">
        <v>-9.967548955075756E-3</v>
      </c>
      <c r="AR639">
        <v>-0.15875099703743886</v>
      </c>
    </row>
    <row r="640" spans="1:44" x14ac:dyDescent="0.75">
      <c r="A640">
        <v>6.2666666666666666</v>
      </c>
      <c r="B640">
        <v>2.6417447739196135E-2</v>
      </c>
      <c r="D640">
        <v>-4.1451766676714227E-2</v>
      </c>
      <c r="E640">
        <v>8.1952023531619757E-3</v>
      </c>
      <c r="F640">
        <v>4.3232974639733343E-2</v>
      </c>
      <c r="G640">
        <v>-6.4468916613909313E-2</v>
      </c>
      <c r="H640">
        <v>5.1483652652686847E-2</v>
      </c>
      <c r="I640">
        <v>4.4477638870130953E-2</v>
      </c>
      <c r="J640">
        <v>7.8895742301353974E-2</v>
      </c>
      <c r="K640">
        <v>0.12323225708165689</v>
      </c>
      <c r="L640">
        <v>0.11260581642548195</v>
      </c>
      <c r="M640">
        <v>3.0980053162002041E-2</v>
      </c>
      <c r="N640">
        <v>0.19933005084121902</v>
      </c>
      <c r="O640">
        <v>5.0067395538709279E-2</v>
      </c>
      <c r="P640">
        <v>-1.6109990160963348E-2</v>
      </c>
      <c r="Q640">
        <v>-1.0811551258713744E-2</v>
      </c>
      <c r="R640">
        <v>-1.9621487018366753E-2</v>
      </c>
      <c r="S640">
        <v>3.1268544768883459E-2</v>
      </c>
      <c r="T640">
        <v>5.0958251538364974E-2</v>
      </c>
      <c r="U640">
        <v>5.5435477531047626E-2</v>
      </c>
      <c r="V640">
        <v>-3.7314462019333507E-2</v>
      </c>
      <c r="W640">
        <v>8.9385511931887734E-2</v>
      </c>
      <c r="X640">
        <v>9.3605019995372588E-3</v>
      </c>
      <c r="Y640">
        <v>-5.5504973798367538E-3</v>
      </c>
      <c r="Z640">
        <v>1.1963380101024204E-2</v>
      </c>
      <c r="AA640">
        <v>2.4687100835282416E-2</v>
      </c>
      <c r="AB640">
        <v>5.3220083321409102E-2</v>
      </c>
      <c r="AC640">
        <v>6.4441288118015999E-2</v>
      </c>
      <c r="AD640">
        <v>1.6417252905145537E-3</v>
      </c>
      <c r="AE640">
        <v>8.4540716441676902E-3</v>
      </c>
      <c r="AF640">
        <v>2.1030036786364257E-2</v>
      </c>
      <c r="AG640">
        <v>7.2262718751555169E-2</v>
      </c>
      <c r="AH640">
        <v>9.8712000679600675E-2</v>
      </c>
      <c r="AI640">
        <v>9.0301603780310359E-3</v>
      </c>
      <c r="AJ640">
        <v>9.4134961891540345E-2</v>
      </c>
      <c r="AK640">
        <v>-2.6460138448821641E-2</v>
      </c>
      <c r="AL640">
        <v>-4.7365604518192696E-2</v>
      </c>
      <c r="AM640">
        <v>8.1691882098589921E-3</v>
      </c>
      <c r="AN640">
        <v>0.11192450909978199</v>
      </c>
      <c r="AO640">
        <v>-4.7365604518192696E-2</v>
      </c>
      <c r="AP640">
        <v>8.1691882098589921E-3</v>
      </c>
      <c r="AQ640">
        <v>-9.6524432362452232E-3</v>
      </c>
      <c r="AR640">
        <v>-0.15746166579653109</v>
      </c>
    </row>
    <row r="641" spans="1:44" x14ac:dyDescent="0.75">
      <c r="A641">
        <v>6.3</v>
      </c>
      <c r="B641">
        <v>2.606673269605746E-2</v>
      </c>
      <c r="D641">
        <v>-4.1884091193373982E-2</v>
      </c>
      <c r="E641">
        <v>6.9948315184332598E-3</v>
      </c>
      <c r="F641">
        <v>4.2208111695531167E-2</v>
      </c>
      <c r="G641">
        <v>-6.5578429349076234E-2</v>
      </c>
      <c r="H641">
        <v>5.2056029327660978E-2</v>
      </c>
      <c r="I641">
        <v>4.4138319810696554E-2</v>
      </c>
      <c r="J641">
        <v>7.8064948545824672E-2</v>
      </c>
      <c r="K641">
        <v>0.12333096368778963</v>
      </c>
      <c r="L641">
        <v>0.11109256084510627</v>
      </c>
      <c r="M641">
        <v>3.0356854818303153E-2</v>
      </c>
      <c r="N641">
        <v>0.19774016293842542</v>
      </c>
      <c r="O641">
        <v>4.9779347095381524E-2</v>
      </c>
      <c r="P641">
        <v>-1.593550606085084E-2</v>
      </c>
      <c r="Q641">
        <v>-1.0347885810146975E-2</v>
      </c>
      <c r="R641">
        <v>-2.0190451591139764E-2</v>
      </c>
      <c r="S641">
        <v>3.0792626649734239E-2</v>
      </c>
      <c r="T641">
        <v>5.0663493530359927E-2</v>
      </c>
      <c r="U641">
        <v>5.4825205724126629E-2</v>
      </c>
      <c r="V641">
        <v>-3.7067291825856961E-2</v>
      </c>
      <c r="W641">
        <v>8.9083892822013538E-2</v>
      </c>
      <c r="X641">
        <v>9.5799827586035245E-3</v>
      </c>
      <c r="Y641">
        <v>-5.4790499668490901E-3</v>
      </c>
      <c r="Z641">
        <v>1.2460418083937276E-2</v>
      </c>
      <c r="AA641">
        <v>2.5343371866560958E-2</v>
      </c>
      <c r="AB641">
        <v>5.0920991177809585E-2</v>
      </c>
      <c r="AC641">
        <v>6.5480252484561324E-2</v>
      </c>
      <c r="AD641">
        <v>1.5026430904058372E-3</v>
      </c>
      <c r="AE641">
        <v>8.6919627774710607E-3</v>
      </c>
      <c r="AF641">
        <v>2.1049655108421442E-2</v>
      </c>
      <c r="AG641">
        <v>7.26169744499882E-2</v>
      </c>
      <c r="AH641">
        <v>9.7918813283359371E-2</v>
      </c>
      <c r="AI641">
        <v>8.4015622198429975E-3</v>
      </c>
      <c r="AJ641">
        <v>9.3354880913031499E-2</v>
      </c>
      <c r="AK641">
        <v>-2.7288455126342072E-2</v>
      </c>
      <c r="AL641">
        <v>-4.8289769694804301E-2</v>
      </c>
      <c r="AM641">
        <v>7.6380375807599821E-3</v>
      </c>
      <c r="AN641">
        <v>0.11135755913345227</v>
      </c>
      <c r="AO641">
        <v>-4.8289769694804301E-2</v>
      </c>
      <c r="AP641">
        <v>7.6380375807599821E-3</v>
      </c>
      <c r="AQ641">
        <v>-9.4407005873131198E-3</v>
      </c>
      <c r="AR641">
        <v>-0.15655505007943865</v>
      </c>
    </row>
    <row r="642" spans="1:44" x14ac:dyDescent="0.75">
      <c r="A642">
        <v>6.333333333333333</v>
      </c>
      <c r="B642">
        <v>2.5671349841017217E-2</v>
      </c>
      <c r="D642">
        <v>-4.209955105254555E-2</v>
      </c>
      <c r="E642">
        <v>5.6154507226736832E-3</v>
      </c>
      <c r="F642">
        <v>4.1189093291523801E-2</v>
      </c>
      <c r="G642">
        <v>-6.6707202139904151E-2</v>
      </c>
      <c r="H642">
        <v>5.2297847193085882E-2</v>
      </c>
      <c r="I642">
        <v>4.4147948885590135E-2</v>
      </c>
      <c r="J642">
        <v>7.7343019123869025E-2</v>
      </c>
      <c r="K642">
        <v>0.12339727038838789</v>
      </c>
      <c r="L642">
        <v>0.10945400458902463</v>
      </c>
      <c r="M642">
        <v>2.9570207543169795E-2</v>
      </c>
      <c r="N642">
        <v>0.1964076115125504</v>
      </c>
      <c r="O642">
        <v>4.9428898941101203E-2</v>
      </c>
      <c r="P642">
        <v>-1.5663355910970043E-2</v>
      </c>
      <c r="Q642">
        <v>-9.8669671758096298E-3</v>
      </c>
      <c r="R642">
        <v>-2.0711002911434483E-2</v>
      </c>
      <c r="S642">
        <v>3.0384621645377929E-2</v>
      </c>
      <c r="T642">
        <v>5.0328066734253323E-2</v>
      </c>
      <c r="U642">
        <v>5.4332988002490916E-2</v>
      </c>
      <c r="V642">
        <v>-3.6885061553925305E-2</v>
      </c>
      <c r="W642">
        <v>8.8340137443343111E-2</v>
      </c>
      <c r="X642">
        <v>9.5892392346373229E-3</v>
      </c>
      <c r="Y642">
        <v>-5.2073868737065919E-3</v>
      </c>
      <c r="Z642">
        <v>1.2021523217382641E-2</v>
      </c>
      <c r="AA642">
        <v>2.5567746083852021E-2</v>
      </c>
      <c r="AB642">
        <v>5.0383618683050843E-2</v>
      </c>
      <c r="AC642">
        <v>6.6067495602891282E-2</v>
      </c>
      <c r="AD642">
        <v>8.2481715497247782E-4</v>
      </c>
      <c r="AE642">
        <v>8.8445057501329548E-3</v>
      </c>
      <c r="AF642">
        <v>2.0839846644636163E-2</v>
      </c>
      <c r="AG642">
        <v>7.238396242100828E-2</v>
      </c>
      <c r="AH642">
        <v>9.6699511373327787E-2</v>
      </c>
      <c r="AI642">
        <v>7.7076251249449069E-3</v>
      </c>
      <c r="AJ642">
        <v>9.3251913682252788E-2</v>
      </c>
      <c r="AK642">
        <v>-2.786095706570494E-2</v>
      </c>
      <c r="AL642">
        <v>-4.9478898133379669E-2</v>
      </c>
      <c r="AM642">
        <v>7.1024733063405274E-3</v>
      </c>
      <c r="AN642">
        <v>0.11073512031246967</v>
      </c>
      <c r="AO642">
        <v>-4.9478898133379669E-2</v>
      </c>
      <c r="AP642">
        <v>7.1024733063405274E-3</v>
      </c>
      <c r="AQ642">
        <v>-9.3017713866292342E-3</v>
      </c>
      <c r="AR642">
        <v>-0.15557264209558672</v>
      </c>
    </row>
    <row r="643" spans="1:44" x14ac:dyDescent="0.75">
      <c r="A643">
        <v>6.3666666666666663</v>
      </c>
      <c r="B643">
        <v>2.5370979573064598E-2</v>
      </c>
      <c r="D643">
        <v>-4.2111555177585872E-2</v>
      </c>
      <c r="E643">
        <v>5.2224827631972915E-3</v>
      </c>
      <c r="F643">
        <v>4.0680065840568838E-2</v>
      </c>
      <c r="G643">
        <v>-6.7077775557247074E-2</v>
      </c>
      <c r="H643">
        <v>5.269431330277187E-2</v>
      </c>
      <c r="I643">
        <v>4.4316363297431251E-2</v>
      </c>
      <c r="J643">
        <v>7.6397157863672946E-2</v>
      </c>
      <c r="K643">
        <v>0.12330525942456133</v>
      </c>
      <c r="L643">
        <v>0.10808919289811171</v>
      </c>
      <c r="M643">
        <v>2.8728724952829292E-2</v>
      </c>
      <c r="N643">
        <v>0.19503518869509584</v>
      </c>
      <c r="O643">
        <v>4.9073721967798897E-2</v>
      </c>
      <c r="P643">
        <v>-1.5325150540512021E-2</v>
      </c>
      <c r="Q643">
        <v>-9.3572000110169178E-3</v>
      </c>
      <c r="R643">
        <v>-2.1175849228247008E-2</v>
      </c>
      <c r="S643">
        <v>2.9970480495833948E-2</v>
      </c>
      <c r="T643">
        <v>4.9848489908747441E-2</v>
      </c>
      <c r="U643">
        <v>5.3944527212036006E-2</v>
      </c>
      <c r="V643">
        <v>-3.6727331309520474E-2</v>
      </c>
      <c r="W643">
        <v>8.7526420897123869E-2</v>
      </c>
      <c r="X643">
        <v>9.1783081904980666E-3</v>
      </c>
      <c r="Y643">
        <v>-5.454870412159969E-3</v>
      </c>
      <c r="Z643">
        <v>1.1279319497131275E-2</v>
      </c>
      <c r="AA643">
        <v>2.5886116981330694E-2</v>
      </c>
      <c r="AB643">
        <v>5.0037396582669917E-2</v>
      </c>
      <c r="AC643">
        <v>6.6965506696619326E-2</v>
      </c>
      <c r="AD643">
        <v>5.115547316637193E-4</v>
      </c>
      <c r="AE643">
        <v>9.0721312495659866E-3</v>
      </c>
      <c r="AF643">
        <v>2.0787283182434804E-2</v>
      </c>
      <c r="AG643">
        <v>7.257466142477749E-2</v>
      </c>
      <c r="AH643">
        <v>9.5688195936143486E-2</v>
      </c>
      <c r="AI643">
        <v>7.1859120286021172E-3</v>
      </c>
      <c r="AJ643">
        <v>9.2742477231253354E-2</v>
      </c>
      <c r="AK643">
        <v>-2.8942366916589263E-2</v>
      </c>
      <c r="AL643">
        <v>-5.0101457803480284E-2</v>
      </c>
      <c r="AM643">
        <v>6.6391365182416479E-3</v>
      </c>
      <c r="AN643">
        <v>0.1099981084443129</v>
      </c>
      <c r="AO643">
        <v>-5.0101457803480284E-2</v>
      </c>
      <c r="AP643">
        <v>6.6391365182416479E-3</v>
      </c>
      <c r="AQ643">
        <v>-9.0670649181503558E-3</v>
      </c>
      <c r="AR643">
        <v>-0.15436539255962889</v>
      </c>
    </row>
    <row r="644" spans="1:44" x14ac:dyDescent="0.75">
      <c r="A644">
        <v>6.4</v>
      </c>
      <c r="B644">
        <v>2.5147423055138993E-2</v>
      </c>
      <c r="D644">
        <v>-4.2177282866485047E-2</v>
      </c>
      <c r="E644">
        <v>5.6774666857388285E-3</v>
      </c>
      <c r="F644">
        <v>4.0155241738265852E-2</v>
      </c>
      <c r="G644">
        <v>-6.6256600158994691E-2</v>
      </c>
      <c r="H644">
        <v>5.2356584984427086E-2</v>
      </c>
      <c r="I644">
        <v>4.4203985833812139E-2</v>
      </c>
      <c r="J644">
        <v>7.5471067182265109E-2</v>
      </c>
      <c r="K644">
        <v>0.12347657665839622</v>
      </c>
      <c r="L644">
        <v>0.10680325282854428</v>
      </c>
      <c r="M644">
        <v>2.7934100598921065E-2</v>
      </c>
      <c r="N644">
        <v>0.19356600145217026</v>
      </c>
      <c r="O644">
        <v>4.8769364099935507E-2</v>
      </c>
      <c r="P644">
        <v>-1.4953551048103681E-2</v>
      </c>
      <c r="Q644">
        <v>-8.8037152467592174E-3</v>
      </c>
      <c r="R644">
        <v>-2.1608394805065132E-2</v>
      </c>
      <c r="S644">
        <v>2.9542951043161014E-2</v>
      </c>
      <c r="T644">
        <v>4.9178374453732125E-2</v>
      </c>
      <c r="U644">
        <v>5.3553299562744787E-2</v>
      </c>
      <c r="V644">
        <v>-3.6640771847764077E-2</v>
      </c>
      <c r="W644">
        <v>8.7784301522208077E-2</v>
      </c>
      <c r="X644">
        <v>8.5041512343562598E-3</v>
      </c>
      <c r="Y644">
        <v>-5.454647281945133E-3</v>
      </c>
      <c r="Z644">
        <v>1.1019658625033147E-2</v>
      </c>
      <c r="AA644">
        <v>2.6555990819276093E-2</v>
      </c>
      <c r="AB644">
        <v>4.9791722279945383E-2</v>
      </c>
      <c r="AC644">
        <v>6.6938711428179698E-2</v>
      </c>
      <c r="AD644">
        <v>2.7766364667491445E-4</v>
      </c>
      <c r="AE644">
        <v>9.4608554311314489E-3</v>
      </c>
      <c r="AF644">
        <v>2.1144282560762478E-2</v>
      </c>
      <c r="AG644">
        <v>7.2499160182802877E-2</v>
      </c>
      <c r="AH644">
        <v>9.4796826757352917E-2</v>
      </c>
      <c r="AI644">
        <v>7.2539568360346458E-3</v>
      </c>
      <c r="AJ644">
        <v>9.2138677041236683E-2</v>
      </c>
      <c r="AK644">
        <v>-2.9535298179549554E-2</v>
      </c>
      <c r="AL644">
        <v>-5.0338197913592814E-2</v>
      </c>
      <c r="AM644">
        <v>5.9808325580908983E-3</v>
      </c>
      <c r="AN644">
        <v>0.1092130635220547</v>
      </c>
      <c r="AO644">
        <v>-5.0338197913592814E-2</v>
      </c>
      <c r="AP644">
        <v>5.9808325580908983E-3</v>
      </c>
      <c r="AQ644">
        <v>-9.412359105949503E-3</v>
      </c>
      <c r="AR644">
        <v>-0.1534655924968451</v>
      </c>
    </row>
    <row r="645" spans="1:44" x14ac:dyDescent="0.75">
      <c r="A645">
        <v>6.4333333333333336</v>
      </c>
      <c r="B645">
        <v>2.495877224083376E-2</v>
      </c>
      <c r="D645">
        <v>-4.2550702382882222E-2</v>
      </c>
      <c r="E645">
        <v>4.0413178915950183E-3</v>
      </c>
      <c r="F645">
        <v>3.9419991761699566E-2</v>
      </c>
      <c r="G645">
        <v>-6.4953512166185945E-2</v>
      </c>
      <c r="H645">
        <v>5.1866488629972306E-2</v>
      </c>
      <c r="I645">
        <v>4.4730540777123344E-2</v>
      </c>
      <c r="J645">
        <v>7.4945352583584757E-2</v>
      </c>
      <c r="K645">
        <v>0.12378421119673676</v>
      </c>
      <c r="L645">
        <v>0.10660211993849911</v>
      </c>
      <c r="M645">
        <v>2.7254731316435656E-2</v>
      </c>
      <c r="N645">
        <v>0.19201934429549028</v>
      </c>
      <c r="O645">
        <v>4.8574790781509114E-2</v>
      </c>
      <c r="P645">
        <v>-1.4577376461638231E-2</v>
      </c>
      <c r="Q645">
        <v>-8.2580462709265275E-3</v>
      </c>
      <c r="R645">
        <v>-2.2041666733743259E-2</v>
      </c>
      <c r="S645">
        <v>2.9110928883891354E-2</v>
      </c>
      <c r="T645">
        <v>4.8438384590736086E-2</v>
      </c>
      <c r="U645">
        <v>5.3107654021068609E-2</v>
      </c>
      <c r="V645">
        <v>-3.666632322712781E-2</v>
      </c>
      <c r="W645">
        <v>8.7652562350483812E-2</v>
      </c>
      <c r="X645">
        <v>8.6673815249364676E-3</v>
      </c>
      <c r="Y645">
        <v>-5.2614251604664172E-3</v>
      </c>
      <c r="Z645">
        <v>1.0855021871496603E-2</v>
      </c>
      <c r="AA645">
        <v>2.7249406405064003E-2</v>
      </c>
      <c r="AB645">
        <v>4.9113753140431191E-2</v>
      </c>
      <c r="AC645">
        <v>6.6399517959891019E-2</v>
      </c>
      <c r="AD645">
        <v>6.2241634472570793E-4</v>
      </c>
      <c r="AE645">
        <v>9.7649391273703472E-3</v>
      </c>
      <c r="AF645">
        <v>2.1118399271435846E-2</v>
      </c>
      <c r="AG645">
        <v>7.2258295971424968E-2</v>
      </c>
      <c r="AH645">
        <v>9.3850042161514033E-2</v>
      </c>
      <c r="AI645">
        <v>7.273941603095641E-3</v>
      </c>
      <c r="AJ645">
        <v>9.2109126142810749E-2</v>
      </c>
      <c r="AK645">
        <v>-2.9574334125053961E-2</v>
      </c>
      <c r="AL645">
        <v>-5.02128896984173E-2</v>
      </c>
      <c r="AM645">
        <v>5.2533500430851227E-3</v>
      </c>
      <c r="AN645">
        <v>0.10878281730256449</v>
      </c>
      <c r="AO645">
        <v>-5.02128896984173E-2</v>
      </c>
      <c r="AP645">
        <v>5.2533500430851227E-3</v>
      </c>
      <c r="AQ645">
        <v>-9.410978050487925E-3</v>
      </c>
      <c r="AR645">
        <v>-0.1530903720822257</v>
      </c>
    </row>
    <row r="646" spans="1:44" x14ac:dyDescent="0.75">
      <c r="A646">
        <v>6.4666666666666668</v>
      </c>
      <c r="B646">
        <v>2.4760925232621193E-2</v>
      </c>
      <c r="D646">
        <v>-4.2934900969295524E-2</v>
      </c>
      <c r="E646">
        <v>4.4366339091706725E-3</v>
      </c>
      <c r="F646">
        <v>3.9316041137813749E-2</v>
      </c>
      <c r="G646">
        <v>-6.3771118610997962E-2</v>
      </c>
      <c r="H646">
        <v>5.2456143663892993E-2</v>
      </c>
      <c r="I646">
        <v>4.4491363899416637E-2</v>
      </c>
      <c r="J646">
        <v>7.4240596102191456E-2</v>
      </c>
      <c r="K646">
        <v>0.12391179869777046</v>
      </c>
      <c r="L646">
        <v>0.10707776912861454</v>
      </c>
      <c r="M646">
        <v>2.6778206414057062E-2</v>
      </c>
      <c r="N646">
        <v>0.19041753147507001</v>
      </c>
      <c r="O646">
        <v>4.8469629581681196E-2</v>
      </c>
      <c r="P646">
        <v>-1.4199932727764134E-2</v>
      </c>
      <c r="Q646">
        <v>-7.8279734994542369E-3</v>
      </c>
      <c r="R646">
        <v>-2.2532557423342647E-2</v>
      </c>
      <c r="S646">
        <v>2.8649511471939563E-2</v>
      </c>
      <c r="T646">
        <v>4.7741634966111023E-2</v>
      </c>
      <c r="U646">
        <v>5.2612472932568412E-2</v>
      </c>
      <c r="V646">
        <v>-3.6776645188849551E-2</v>
      </c>
      <c r="W646">
        <v>8.6665893970690869E-2</v>
      </c>
      <c r="X646">
        <v>8.8293183586233854E-3</v>
      </c>
      <c r="Y646">
        <v>-4.7766880147941046E-3</v>
      </c>
      <c r="Z646">
        <v>1.0633697186001283E-2</v>
      </c>
      <c r="AA646">
        <v>2.7765737395592186E-2</v>
      </c>
      <c r="AB646">
        <v>4.7848500050277569E-2</v>
      </c>
      <c r="AC646">
        <v>6.6021383304370587E-2</v>
      </c>
      <c r="AD646">
        <v>4.4704206155025343E-4</v>
      </c>
      <c r="AE646">
        <v>1.0302630763824223E-2</v>
      </c>
      <c r="AF646">
        <v>2.1030089432578187E-2</v>
      </c>
      <c r="AG646">
        <v>7.0282943227602063E-2</v>
      </c>
      <c r="AH646">
        <v>9.2126115398577957E-2</v>
      </c>
      <c r="AI646">
        <v>6.9982250480318331E-3</v>
      </c>
      <c r="AJ646">
        <v>9.179143206299635E-2</v>
      </c>
      <c r="AK646">
        <v>-2.9489330466897664E-2</v>
      </c>
      <c r="AL646">
        <v>-4.9797275203375999E-2</v>
      </c>
      <c r="AM646">
        <v>4.5153576040576418E-3</v>
      </c>
      <c r="AN646">
        <v>0.10872961517335478</v>
      </c>
      <c r="AO646">
        <v>-4.9797275203375999E-2</v>
      </c>
      <c r="AP646">
        <v>4.5153576040576418E-3</v>
      </c>
      <c r="AQ646">
        <v>-9.4227384757972158E-3</v>
      </c>
      <c r="AR646">
        <v>-0.15257830170107084</v>
      </c>
    </row>
    <row r="647" spans="1:44" x14ac:dyDescent="0.75">
      <c r="A647">
        <v>6.5</v>
      </c>
      <c r="B647">
        <v>2.4377995558616406E-2</v>
      </c>
      <c r="D647">
        <v>-4.306029567546054E-2</v>
      </c>
      <c r="E647">
        <v>4.8006409976658051E-3</v>
      </c>
      <c r="F647">
        <v>3.9360340022491273E-2</v>
      </c>
      <c r="G647">
        <v>-6.36458315759727E-2</v>
      </c>
      <c r="H647">
        <v>5.2804290583924378E-2</v>
      </c>
      <c r="I647">
        <v>4.3929143324534285E-2</v>
      </c>
      <c r="J647">
        <v>7.3466596086495861E-2</v>
      </c>
      <c r="K647">
        <v>0.1239159150721089</v>
      </c>
      <c r="L647">
        <v>0.10738958407782775</v>
      </c>
      <c r="M647">
        <v>2.6551429465209869E-2</v>
      </c>
      <c r="N647">
        <v>0.18883735840909796</v>
      </c>
      <c r="O647">
        <v>4.8362847639917127E-2</v>
      </c>
      <c r="P647">
        <v>-1.3767682454599634E-2</v>
      </c>
      <c r="Q647">
        <v>-7.4936287839853736E-3</v>
      </c>
      <c r="R647">
        <v>-2.3149316566353995E-2</v>
      </c>
      <c r="S647">
        <v>2.8207005431939523E-2</v>
      </c>
      <c r="T647">
        <v>4.7127616660300679E-2</v>
      </c>
      <c r="U647">
        <v>5.2016152525238557E-2</v>
      </c>
      <c r="V647">
        <v>-3.6935149396565427E-2</v>
      </c>
      <c r="W647">
        <v>8.5584503086267111E-2</v>
      </c>
      <c r="X647">
        <v>8.9011846870698623E-3</v>
      </c>
      <c r="Y647">
        <v>-4.2637312896500303E-3</v>
      </c>
      <c r="Z647">
        <v>1.0398794923780699E-2</v>
      </c>
      <c r="AA647">
        <v>2.6286299024373405E-2</v>
      </c>
      <c r="AB647">
        <v>4.5936937847907443E-2</v>
      </c>
      <c r="AC647">
        <v>6.5687859008938795E-2</v>
      </c>
      <c r="AD647">
        <v>-6.4082295214031352E-4</v>
      </c>
      <c r="AE647">
        <v>1.0309662962642869E-2</v>
      </c>
      <c r="AF647">
        <v>2.0819739628463448E-2</v>
      </c>
      <c r="AG647">
        <v>6.7127638469326317E-2</v>
      </c>
      <c r="AH647">
        <v>8.9941402662413086E-2</v>
      </c>
      <c r="AI647">
        <v>6.9657446488747632E-3</v>
      </c>
      <c r="AJ647">
        <v>9.0680088875980433E-2</v>
      </c>
      <c r="AK647">
        <v>-2.9900958906698246E-2</v>
      </c>
      <c r="AL647">
        <v>-4.9227078939030278E-2</v>
      </c>
      <c r="AM647">
        <v>3.9074535227084095E-3</v>
      </c>
      <c r="AN647">
        <v>0.10816162350739045</v>
      </c>
      <c r="AO647">
        <v>-4.9227078939030278E-2</v>
      </c>
      <c r="AP647">
        <v>3.9074535227084095E-3</v>
      </c>
      <c r="AQ647">
        <v>-8.9621228175255172E-3</v>
      </c>
      <c r="AR647">
        <v>-0.1516137904753124</v>
      </c>
    </row>
    <row r="648" spans="1:44" x14ac:dyDescent="0.75">
      <c r="A648">
        <v>6.5333333333333332</v>
      </c>
      <c r="B648">
        <v>2.4225760662533513E-2</v>
      </c>
      <c r="D648">
        <v>-4.2972969893907684E-2</v>
      </c>
      <c r="E648">
        <v>7.0068130094355242E-3</v>
      </c>
      <c r="F648">
        <v>3.7903859956321173E-2</v>
      </c>
      <c r="G648">
        <v>-6.3046785619634102E-2</v>
      </c>
      <c r="H648">
        <v>5.2957588958450409E-2</v>
      </c>
      <c r="I648">
        <v>4.3597844227999068E-2</v>
      </c>
      <c r="J648">
        <v>7.2498534989740557E-2</v>
      </c>
      <c r="K648">
        <v>0.12365579231739898</v>
      </c>
      <c r="L648">
        <v>0.10763886665609304</v>
      </c>
      <c r="M648">
        <v>2.6566327271058971E-2</v>
      </c>
      <c r="N648">
        <v>0.18732734706327117</v>
      </c>
      <c r="O648">
        <v>4.8231004607975123E-2</v>
      </c>
      <c r="P648">
        <v>-1.328343902944952E-2</v>
      </c>
      <c r="Q648">
        <v>-7.1572740296857677E-3</v>
      </c>
      <c r="R648">
        <v>-2.3895266319144872E-2</v>
      </c>
      <c r="S648">
        <v>2.7854666343461214E-2</v>
      </c>
      <c r="T648">
        <v>4.6589554536182673E-2</v>
      </c>
      <c r="U648">
        <v>5.1274889233035151E-2</v>
      </c>
      <c r="V648">
        <v>-3.71635969510122E-2</v>
      </c>
      <c r="W648">
        <v>8.4770164539647419E-2</v>
      </c>
      <c r="X648">
        <v>8.9601713196561985E-3</v>
      </c>
      <c r="Y648">
        <v>-4.3802293577627242E-3</v>
      </c>
      <c r="Z648">
        <v>1.0770288908076091E-2</v>
      </c>
      <c r="AA648">
        <v>2.6301879253913047E-2</v>
      </c>
      <c r="AB648">
        <v>4.5565939472508907E-2</v>
      </c>
      <c r="AC648">
        <v>6.55853339586627E-2</v>
      </c>
      <c r="AD648">
        <v>-4.37277219328784E-4</v>
      </c>
      <c r="AE648">
        <v>9.8342300625080398E-3</v>
      </c>
      <c r="AF648">
        <v>2.1141897829727758E-2</v>
      </c>
      <c r="AG648">
        <v>6.5326063092181377E-2</v>
      </c>
      <c r="AH648">
        <v>8.8546500935745967E-2</v>
      </c>
      <c r="AI648">
        <v>7.1931677883176554E-3</v>
      </c>
      <c r="AJ648">
        <v>9.0323134006991102E-2</v>
      </c>
      <c r="AK648">
        <v>-3.0207680098198391E-2</v>
      </c>
      <c r="AL648">
        <v>-4.8456775479545661E-2</v>
      </c>
      <c r="AM648">
        <v>3.3306624556874512E-3</v>
      </c>
      <c r="AN648">
        <v>0.10758054970954173</v>
      </c>
      <c r="AO648">
        <v>-4.8456775479545661E-2</v>
      </c>
      <c r="AP648">
        <v>3.3306624556874512E-3</v>
      </c>
      <c r="AQ648">
        <v>-8.4106040074837466E-3</v>
      </c>
      <c r="AR648">
        <v>-0.15053887431070317</v>
      </c>
    </row>
    <row r="649" spans="1:44" x14ac:dyDescent="0.75">
      <c r="A649">
        <v>6.5666666666666664</v>
      </c>
      <c r="B649">
        <v>2.4206505891683845E-2</v>
      </c>
      <c r="D649">
        <v>-4.2835217822221848E-2</v>
      </c>
      <c r="E649">
        <v>8.2807212078332398E-3</v>
      </c>
      <c r="F649">
        <v>3.6988794541612524E-2</v>
      </c>
      <c r="G649">
        <v>-6.3504875011685169E-2</v>
      </c>
      <c r="H649">
        <v>5.3314138508210249E-2</v>
      </c>
      <c r="I649">
        <v>4.381807186123178E-2</v>
      </c>
      <c r="J649">
        <v>7.1618196625859609E-2</v>
      </c>
      <c r="K649">
        <v>0.12368595902571568</v>
      </c>
      <c r="L649">
        <v>0.10784978815930812</v>
      </c>
      <c r="M649">
        <v>2.6709609762389779E-2</v>
      </c>
      <c r="N649">
        <v>0.18593898939464384</v>
      </c>
      <c r="O649">
        <v>4.8109339349409523E-2</v>
      </c>
      <c r="P649">
        <v>-1.2760834175433724E-2</v>
      </c>
      <c r="Q649">
        <v>-6.7583913586378597E-3</v>
      </c>
      <c r="R649">
        <v>-2.4729037962752824E-2</v>
      </c>
      <c r="S649">
        <v>2.7565456821279363E-2</v>
      </c>
      <c r="T649">
        <v>4.6053508464121949E-2</v>
      </c>
      <c r="U649">
        <v>5.0541953824118926E-2</v>
      </c>
      <c r="V649">
        <v>-3.7425358593842592E-2</v>
      </c>
      <c r="W649">
        <v>8.4331896688232849E-2</v>
      </c>
      <c r="X649">
        <v>8.7671722697628164E-3</v>
      </c>
      <c r="Y649">
        <v>-4.3345917041059537E-3</v>
      </c>
      <c r="Z649">
        <v>1.127413381455317E-2</v>
      </c>
      <c r="AA649">
        <v>2.7478371653837361E-2</v>
      </c>
      <c r="AB649">
        <v>4.5630788438163761E-2</v>
      </c>
      <c r="AC649">
        <v>6.5960662863877556E-2</v>
      </c>
      <c r="AD649">
        <v>-1.770532408122727E-4</v>
      </c>
      <c r="AE649">
        <v>9.9654444915509531E-3</v>
      </c>
      <c r="AF649">
        <v>2.1620415707958418E-2</v>
      </c>
      <c r="AG649">
        <v>6.4678571534128787E-2</v>
      </c>
      <c r="AH649">
        <v>8.7778094544618865E-2</v>
      </c>
      <c r="AI649">
        <v>6.7744951393178742E-3</v>
      </c>
      <c r="AJ649">
        <v>9.0065981739612458E-2</v>
      </c>
      <c r="AK649">
        <v>-2.9647165132527284E-2</v>
      </c>
      <c r="AL649">
        <v>-4.7998134019338813E-2</v>
      </c>
      <c r="AM649">
        <v>2.6217504975102265E-3</v>
      </c>
      <c r="AN649">
        <v>0.10780782044711555</v>
      </c>
      <c r="AO649">
        <v>-4.7998134019338813E-2</v>
      </c>
      <c r="AP649">
        <v>2.6217504975102265E-3</v>
      </c>
      <c r="AQ649">
        <v>-8.2626470903607949E-3</v>
      </c>
      <c r="AR649">
        <v>-0.14895369618339005</v>
      </c>
    </row>
    <row r="650" spans="1:44" x14ac:dyDescent="0.75">
      <c r="A650">
        <v>6.6</v>
      </c>
      <c r="B650">
        <v>2.4126867559181371E-2</v>
      </c>
      <c r="D650">
        <v>-4.2881977224198266E-2</v>
      </c>
      <c r="E650">
        <v>1.0234674505966447E-2</v>
      </c>
      <c r="F650">
        <v>3.6642111826153165E-2</v>
      </c>
      <c r="G650">
        <v>-6.4581958560451652E-2</v>
      </c>
      <c r="H650">
        <v>5.3521039725405513E-2</v>
      </c>
      <c r="I650">
        <v>4.3715131471315116E-2</v>
      </c>
      <c r="J650">
        <v>7.0954667472304542E-2</v>
      </c>
      <c r="K650">
        <v>0.12372031410586408</v>
      </c>
      <c r="L650">
        <v>0.10806927286948768</v>
      </c>
      <c r="M650">
        <v>2.6801224383698901E-2</v>
      </c>
      <c r="N650">
        <v>0.18468888319492482</v>
      </c>
      <c r="O650">
        <v>4.8003612815772687E-2</v>
      </c>
      <c r="P650">
        <v>-1.2198377557925083E-2</v>
      </c>
      <c r="Q650">
        <v>-6.2799658708672214E-3</v>
      </c>
      <c r="R650">
        <v>-2.5577742147177531E-2</v>
      </c>
      <c r="S650">
        <v>2.730110447741161E-2</v>
      </c>
      <c r="T650">
        <v>4.5489782876451966E-2</v>
      </c>
      <c r="U650">
        <v>5.0003510929027391E-2</v>
      </c>
      <c r="V650">
        <v>-3.7833172238886034E-2</v>
      </c>
      <c r="W650">
        <v>8.3351014520747779E-2</v>
      </c>
      <c r="X650">
        <v>8.2172734790776272E-3</v>
      </c>
      <c r="Y650">
        <v>-4.5068349968056601E-3</v>
      </c>
      <c r="Z650">
        <v>1.0726224619449044E-2</v>
      </c>
      <c r="AA650">
        <v>2.8874365576164948E-2</v>
      </c>
      <c r="AB650">
        <v>4.5502291920007577E-2</v>
      </c>
      <c r="AC650">
        <v>6.5870263715206392E-2</v>
      </c>
      <c r="AD650">
        <v>3.826142536863677E-5</v>
      </c>
      <c r="AE650">
        <v>9.3498206974040824E-3</v>
      </c>
      <c r="AF650">
        <v>2.1175657286689881E-2</v>
      </c>
      <c r="AG650">
        <v>6.4036608872632933E-2</v>
      </c>
      <c r="AH650">
        <v>8.7791028778772026E-2</v>
      </c>
      <c r="AI650">
        <v>6.2896401801552327E-3</v>
      </c>
      <c r="AJ650">
        <v>9.0149449719942668E-2</v>
      </c>
      <c r="AK650">
        <v>-2.9280600512618438E-2</v>
      </c>
      <c r="AL650">
        <v>-4.7898892613976514E-2</v>
      </c>
      <c r="AM650">
        <v>1.9629712814130396E-3</v>
      </c>
      <c r="AN650">
        <v>0.10820406267591706</v>
      </c>
      <c r="AO650">
        <v>-4.7898892613976514E-2</v>
      </c>
      <c r="AP650">
        <v>1.9629712814130396E-3</v>
      </c>
      <c r="AQ650">
        <v>-7.550183663117817E-3</v>
      </c>
      <c r="AR650">
        <v>-0.14695706875770878</v>
      </c>
    </row>
    <row r="651" spans="1:44" x14ac:dyDescent="0.75">
      <c r="A651">
        <v>6.6333333333333337</v>
      </c>
      <c r="B651">
        <v>2.3990338872968076E-2</v>
      </c>
      <c r="D651">
        <v>-4.2936409152051824E-2</v>
      </c>
      <c r="E651">
        <v>1.1186976919669741E-2</v>
      </c>
      <c r="F651">
        <v>3.6161396051393339E-2</v>
      </c>
      <c r="G651">
        <v>-6.5057173875361501E-2</v>
      </c>
      <c r="H651">
        <v>5.3262363895613382E-2</v>
      </c>
      <c r="I651">
        <v>4.3452326601707718E-2</v>
      </c>
      <c r="J651">
        <v>7.0091716357841186E-2</v>
      </c>
      <c r="K651">
        <v>0.12357250759101873</v>
      </c>
      <c r="L651">
        <v>0.10843931222967218</v>
      </c>
      <c r="M651">
        <v>2.6895633891396882E-2</v>
      </c>
      <c r="N651">
        <v>0.18339994014898589</v>
      </c>
      <c r="O651">
        <v>4.7923891621324127E-2</v>
      </c>
      <c r="P651">
        <v>-1.1633722051221209E-2</v>
      </c>
      <c r="Q651">
        <v>-5.7653835251115946E-3</v>
      </c>
      <c r="R651">
        <v>-2.6420664106766373E-2</v>
      </c>
      <c r="S651">
        <v>2.702544165357771E-2</v>
      </c>
      <c r="T651">
        <v>4.485657156939301E-2</v>
      </c>
      <c r="U651">
        <v>4.9667223201679066E-2</v>
      </c>
      <c r="V651">
        <v>-3.8470329644211168E-2</v>
      </c>
      <c r="W651">
        <v>8.217149125163728E-2</v>
      </c>
      <c r="X651">
        <v>7.6627883565323915E-3</v>
      </c>
      <c r="Y651">
        <v>-4.8084943745976228E-3</v>
      </c>
      <c r="Z651">
        <v>1.0437700033215036E-2</v>
      </c>
      <c r="AA651">
        <v>3.0173757308329528E-2</v>
      </c>
      <c r="AB651">
        <v>4.534159813254518E-2</v>
      </c>
      <c r="AC651">
        <v>6.6201038960770286E-2</v>
      </c>
      <c r="AD651">
        <v>-3.2628069080080119E-4</v>
      </c>
      <c r="AE651">
        <v>9.182785854017406E-3</v>
      </c>
      <c r="AF651">
        <v>2.0886781429120923E-2</v>
      </c>
      <c r="AG651">
        <v>6.2034006525134168E-2</v>
      </c>
      <c r="AH651">
        <v>8.7084683812224964E-2</v>
      </c>
      <c r="AI651">
        <v>6.3591737446083195E-3</v>
      </c>
      <c r="AJ651">
        <v>9.0197835285240224E-2</v>
      </c>
      <c r="AK651">
        <v>-2.9677368391708162E-2</v>
      </c>
      <c r="AL651">
        <v>-4.7560566631837324E-2</v>
      </c>
      <c r="AM651">
        <v>1.5624361920615198E-3</v>
      </c>
      <c r="AN651">
        <v>0.10873379681820769</v>
      </c>
      <c r="AO651">
        <v>-4.7560566631837324E-2</v>
      </c>
      <c r="AP651">
        <v>1.5624361920615198E-3</v>
      </c>
      <c r="AQ651">
        <v>-6.5014806008064129E-3</v>
      </c>
      <c r="AR651">
        <v>-0.14520527816097681</v>
      </c>
    </row>
    <row r="652" spans="1:44" x14ac:dyDescent="0.75">
      <c r="A652">
        <v>6.666666666666667</v>
      </c>
      <c r="B652">
        <v>2.3794565937812404E-2</v>
      </c>
      <c r="D652">
        <v>-4.2817432243401163E-2</v>
      </c>
      <c r="E652">
        <v>1.0406543424986602E-2</v>
      </c>
      <c r="F652">
        <v>3.5433003667479326E-2</v>
      </c>
      <c r="G652">
        <v>-6.4883721394270566E-2</v>
      </c>
      <c r="H652">
        <v>5.3025035242866246E-2</v>
      </c>
      <c r="I652">
        <v>4.2370926704363751E-2</v>
      </c>
      <c r="J652">
        <v>6.9231678864155682E-2</v>
      </c>
      <c r="K652">
        <v>0.12331792858580432</v>
      </c>
      <c r="L652">
        <v>0.10877622908195876</v>
      </c>
      <c r="M652">
        <v>2.7068934323040656E-2</v>
      </c>
      <c r="N652">
        <v>0.18192815888145231</v>
      </c>
      <c r="O652">
        <v>4.7892280963399772E-2</v>
      </c>
      <c r="P652">
        <v>-1.1064143667684101E-2</v>
      </c>
      <c r="Q652">
        <v>-5.1738699599394988E-3</v>
      </c>
      <c r="R652">
        <v>-2.7275650504993698E-2</v>
      </c>
      <c r="S652">
        <v>2.6639298221890522E-2</v>
      </c>
      <c r="T652">
        <v>4.4176568113033832E-2</v>
      </c>
      <c r="U652">
        <v>4.930697305908701E-2</v>
      </c>
      <c r="V652">
        <v>-3.9193122809963947E-2</v>
      </c>
      <c r="W652">
        <v>8.1587897373789534E-2</v>
      </c>
      <c r="X652">
        <v>7.2765634453641412E-3</v>
      </c>
      <c r="Y652">
        <v>-4.7125974970749192E-3</v>
      </c>
      <c r="Z652">
        <v>1.0658280903454638E-2</v>
      </c>
      <c r="AA652">
        <v>3.0720377464612106E-2</v>
      </c>
      <c r="AB652">
        <v>4.5288505427948191E-2</v>
      </c>
      <c r="AC652">
        <v>6.5529547808378427E-2</v>
      </c>
      <c r="AD652">
        <v>-6.1292919211246419E-4</v>
      </c>
      <c r="AE652">
        <v>9.1938455550932465E-3</v>
      </c>
      <c r="AF652">
        <v>2.0510018957814534E-2</v>
      </c>
      <c r="AG652">
        <v>6.0753912438496781E-2</v>
      </c>
      <c r="AH652">
        <v>8.6770900933595962E-2</v>
      </c>
      <c r="AI652">
        <v>6.3170335426846313E-3</v>
      </c>
      <c r="AJ652">
        <v>8.8881595079178755E-2</v>
      </c>
      <c r="AK652">
        <v>-3.0159237086608004E-2</v>
      </c>
      <c r="AL652">
        <v>-4.6863955802144031E-2</v>
      </c>
      <c r="AM652">
        <v>1.136200478105729E-3</v>
      </c>
      <c r="AN652">
        <v>0.1094448557041898</v>
      </c>
      <c r="AO652">
        <v>-4.6863955802144031E-2</v>
      </c>
      <c r="AP652">
        <v>1.136200478105729E-3</v>
      </c>
      <c r="AQ652">
        <v>-5.6704779443924784E-3</v>
      </c>
      <c r="AR652">
        <v>-0.14391099736929344</v>
      </c>
    </row>
    <row r="653" spans="1:44" x14ac:dyDescent="0.75">
      <c r="A653">
        <v>6.7</v>
      </c>
      <c r="B653">
        <v>2.3627830895361256E-2</v>
      </c>
      <c r="D653">
        <v>-4.2502235805722766E-2</v>
      </c>
      <c r="E653">
        <v>7.0994707647407795E-3</v>
      </c>
      <c r="F653">
        <v>3.4755547215703349E-2</v>
      </c>
      <c r="G653">
        <v>-6.4437228765612073E-2</v>
      </c>
      <c r="H653">
        <v>5.2895910050842369E-2</v>
      </c>
      <c r="I653">
        <v>4.1743757317768804E-2</v>
      </c>
      <c r="J653">
        <v>6.8599999973959727E-2</v>
      </c>
      <c r="K653">
        <v>0.12309579348166158</v>
      </c>
      <c r="L653">
        <v>0.10938435044247033</v>
      </c>
      <c r="M653">
        <v>2.7316400350885648E-2</v>
      </c>
      <c r="N653">
        <v>0.18033137192948892</v>
      </c>
      <c r="O653">
        <v>4.7919681943041866E-2</v>
      </c>
      <c r="P653">
        <v>-1.0518067065435741E-2</v>
      </c>
      <c r="Q653">
        <v>-4.5102507939659368E-3</v>
      </c>
      <c r="R653">
        <v>-2.8132120010079604E-2</v>
      </c>
      <c r="S653">
        <v>2.620574781706107E-2</v>
      </c>
      <c r="T653">
        <v>4.3507694418607988E-2</v>
      </c>
      <c r="U653">
        <v>4.8825036174546955E-2</v>
      </c>
      <c r="V653">
        <v>-3.994470470446182E-2</v>
      </c>
      <c r="W653">
        <v>8.0808662452913432E-2</v>
      </c>
      <c r="X653">
        <v>7.4382434899110698E-3</v>
      </c>
      <c r="Y653">
        <v>-4.7683598880801136E-3</v>
      </c>
      <c r="Z653">
        <v>1.0307180521372306E-2</v>
      </c>
      <c r="AA653">
        <v>3.1367192678251249E-2</v>
      </c>
      <c r="AB653">
        <v>4.5494948166683528E-2</v>
      </c>
      <c r="AC653">
        <v>6.448808040040635E-2</v>
      </c>
      <c r="AD653">
        <v>1.0980438726128609E-4</v>
      </c>
      <c r="AE653">
        <v>8.6462788876081921E-3</v>
      </c>
      <c r="AF653">
        <v>1.9818367284914158E-2</v>
      </c>
      <c r="AG653">
        <v>5.9234798076924222E-2</v>
      </c>
      <c r="AH653">
        <v>8.7412384654234121E-2</v>
      </c>
      <c r="AI653">
        <v>6.4090376546882006E-3</v>
      </c>
      <c r="AJ653">
        <v>8.8195748530760176E-2</v>
      </c>
      <c r="AK653">
        <v>-3.0576329682287476E-2</v>
      </c>
      <c r="AL653">
        <v>-4.5871302803447825E-2</v>
      </c>
      <c r="AM653">
        <v>7.7653737833710199E-4</v>
      </c>
      <c r="AN653">
        <v>0.11091594494453845</v>
      </c>
      <c r="AO653">
        <v>-4.5871302803447825E-2</v>
      </c>
      <c r="AP653">
        <v>7.7653737833710199E-4</v>
      </c>
      <c r="AQ653">
        <v>-4.7886240805112461E-3</v>
      </c>
      <c r="AR653">
        <v>-0.14321891565505609</v>
      </c>
    </row>
    <row r="654" spans="1:44" x14ac:dyDescent="0.75">
      <c r="A654">
        <v>6.7333333333333334</v>
      </c>
      <c r="B654">
        <v>2.3443314790046649E-2</v>
      </c>
      <c r="D654">
        <v>-4.2072616531250537E-2</v>
      </c>
      <c r="E654">
        <v>7.7865748032959255E-3</v>
      </c>
      <c r="F654">
        <v>3.4484956544477766E-2</v>
      </c>
      <c r="G654">
        <v>-6.364170988151735E-2</v>
      </c>
      <c r="H654">
        <v>5.3064435063064831E-2</v>
      </c>
      <c r="I654">
        <v>4.1134196023423393E-2</v>
      </c>
      <c r="J654">
        <v>6.7991290975321514E-2</v>
      </c>
      <c r="K654">
        <v>0.1226498953380516</v>
      </c>
      <c r="L654">
        <v>0.10966244079910631</v>
      </c>
      <c r="M654">
        <v>2.7509078469051072E-2</v>
      </c>
      <c r="N654">
        <v>0.17868602310063028</v>
      </c>
      <c r="O654">
        <v>4.8012586431442961E-2</v>
      </c>
      <c r="P654">
        <v>-1.0041898554289507E-2</v>
      </c>
      <c r="Q654">
        <v>-3.8848885263055317E-3</v>
      </c>
      <c r="R654">
        <v>-2.9019226664725915E-2</v>
      </c>
      <c r="S654">
        <v>2.5821770201260471E-2</v>
      </c>
      <c r="T654">
        <v>4.2941520058093943E-2</v>
      </c>
      <c r="U654">
        <v>4.8267677080310357E-2</v>
      </c>
      <c r="V654">
        <v>-4.0729460545490828E-2</v>
      </c>
      <c r="W654">
        <v>7.9387401736266766E-2</v>
      </c>
      <c r="X654">
        <v>7.5237900214878044E-3</v>
      </c>
      <c r="Y654">
        <v>-4.6762232335494673E-3</v>
      </c>
      <c r="Z654">
        <v>9.1480983114933159E-3</v>
      </c>
      <c r="AA654">
        <v>3.108746027128163E-2</v>
      </c>
      <c r="AB654">
        <v>4.5200241077046087E-2</v>
      </c>
      <c r="AC654">
        <v>6.3277904560735898E-2</v>
      </c>
      <c r="AD654">
        <v>1.8345392181604595E-4</v>
      </c>
      <c r="AE654">
        <v>8.3192208929250538E-3</v>
      </c>
      <c r="AF654">
        <v>1.9355158460905578E-2</v>
      </c>
      <c r="AG654">
        <v>5.7160066897757038E-2</v>
      </c>
      <c r="AH654">
        <v>8.8129258856557244E-2</v>
      </c>
      <c r="AI654">
        <v>6.1238336181347192E-3</v>
      </c>
      <c r="AJ654">
        <v>8.7920191488142355E-2</v>
      </c>
      <c r="AK654">
        <v>-3.1138022993198275E-2</v>
      </c>
      <c r="AL654">
        <v>-4.4982745410444697E-2</v>
      </c>
      <c r="AM654">
        <v>5.2478244580158109E-4</v>
      </c>
      <c r="AN654">
        <v>0.11242653373145392</v>
      </c>
      <c r="AO654">
        <v>-4.4982745410444697E-2</v>
      </c>
      <c r="AP654">
        <v>5.2478244580158109E-4</v>
      </c>
      <c r="AQ654">
        <v>-4.6959537460885964E-3</v>
      </c>
      <c r="AR654">
        <v>-0.14326322573591907</v>
      </c>
    </row>
    <row r="655" spans="1:44" x14ac:dyDescent="0.75">
      <c r="A655">
        <v>6.7666666666666666</v>
      </c>
      <c r="B655">
        <v>2.3209664390346694E-2</v>
      </c>
      <c r="D655">
        <v>-4.1629803510102044E-2</v>
      </c>
      <c r="E655">
        <v>8.0629773431266302E-3</v>
      </c>
      <c r="F655">
        <v>3.4136680086900482E-2</v>
      </c>
      <c r="G655">
        <v>-6.2402858430948699E-2</v>
      </c>
      <c r="H655">
        <v>5.2960429979358681E-2</v>
      </c>
      <c r="I655">
        <v>4.067976391593342E-2</v>
      </c>
      <c r="J655">
        <v>6.754481151064673E-2</v>
      </c>
      <c r="K655">
        <v>0.12226170193344235</v>
      </c>
      <c r="L655">
        <v>0.10872913793214628</v>
      </c>
      <c r="M655">
        <v>2.771493921023464E-2</v>
      </c>
      <c r="N655">
        <v>0.17700997810696548</v>
      </c>
      <c r="O655">
        <v>4.8100940448886645E-2</v>
      </c>
      <c r="P655">
        <v>-9.6190933186489375E-3</v>
      </c>
      <c r="Q655">
        <v>-3.3082812175428775E-3</v>
      </c>
      <c r="R655">
        <v>-2.9983229421516995E-2</v>
      </c>
      <c r="S655">
        <v>2.5462192795987888E-2</v>
      </c>
      <c r="T655">
        <v>4.2490738839928391E-2</v>
      </c>
      <c r="U655">
        <v>4.7641749976559233E-2</v>
      </c>
      <c r="V655">
        <v>-4.1406757136810628E-2</v>
      </c>
      <c r="W655">
        <v>7.8221474177278261E-2</v>
      </c>
      <c r="X655">
        <v>7.5096405285770534E-3</v>
      </c>
      <c r="Y655">
        <v>-4.4046673372644257E-3</v>
      </c>
      <c r="Z655">
        <v>8.5567094213341542E-3</v>
      </c>
      <c r="AA655">
        <v>3.0081179978993018E-2</v>
      </c>
      <c r="AB655">
        <v>4.4467139703375444E-2</v>
      </c>
      <c r="AC655">
        <v>6.2267201081702285E-2</v>
      </c>
      <c r="AD655">
        <v>6.7633994172433838E-5</v>
      </c>
      <c r="AE655">
        <v>8.127999811970028E-3</v>
      </c>
      <c r="AF655">
        <v>1.9150359406409224E-2</v>
      </c>
      <c r="AG655">
        <v>5.7153461129863248E-2</v>
      </c>
      <c r="AH655">
        <v>8.8433077164276341E-2</v>
      </c>
      <c r="AI655">
        <v>5.9447080462613532E-3</v>
      </c>
      <c r="AJ655">
        <v>8.7252215168100222E-2</v>
      </c>
      <c r="AK655">
        <v>-3.1948619381690274E-2</v>
      </c>
      <c r="AL655">
        <v>-4.4201469557903002E-2</v>
      </c>
      <c r="AM655">
        <v>4.1004677850519505E-4</v>
      </c>
      <c r="AN655">
        <v>0.11299263280469468</v>
      </c>
      <c r="AO655">
        <v>-4.4201469557903002E-2</v>
      </c>
      <c r="AP655">
        <v>4.1004677850519505E-4</v>
      </c>
      <c r="AQ655">
        <v>-4.9688182967579974E-3</v>
      </c>
      <c r="AR655">
        <v>-0.14417026088283164</v>
      </c>
    </row>
    <row r="656" spans="1:44" x14ac:dyDescent="0.75">
      <c r="A656">
        <v>6.8</v>
      </c>
      <c r="B656">
        <v>2.3056145965749657E-2</v>
      </c>
      <c r="D656">
        <v>-4.1136600256891157E-2</v>
      </c>
      <c r="E656">
        <v>7.8661488105462619E-3</v>
      </c>
      <c r="F656">
        <v>3.2580404752395757E-2</v>
      </c>
      <c r="G656">
        <v>-6.1208498053083531E-2</v>
      </c>
      <c r="H656">
        <v>5.3568900843091176E-2</v>
      </c>
      <c r="I656">
        <v>4.0833891923135371E-2</v>
      </c>
      <c r="J656">
        <v>6.6793510236519305E-2</v>
      </c>
      <c r="K656">
        <v>0.12177196639426641</v>
      </c>
      <c r="L656">
        <v>0.10755150927455778</v>
      </c>
      <c r="M656">
        <v>2.8037049414181895E-2</v>
      </c>
      <c r="N656">
        <v>0.17537105030545033</v>
      </c>
      <c r="O656">
        <v>4.8116657472664068E-2</v>
      </c>
      <c r="P656">
        <v>-9.2180215889764716E-3</v>
      </c>
      <c r="Q656">
        <v>-2.7502216993794638E-3</v>
      </c>
      <c r="R656">
        <v>-3.1089098365016683E-2</v>
      </c>
      <c r="S656">
        <v>2.5103705326037281E-2</v>
      </c>
      <c r="T656">
        <v>4.2098650428550412E-2</v>
      </c>
      <c r="U656">
        <v>4.7017944270505978E-2</v>
      </c>
      <c r="V656">
        <v>-4.1956361542289586E-2</v>
      </c>
      <c r="W656">
        <v>7.6919978874779693E-2</v>
      </c>
      <c r="X656">
        <v>7.3376890660628953E-3</v>
      </c>
      <c r="Y656">
        <v>-4.7391819163054129E-3</v>
      </c>
      <c r="Z656">
        <v>1.0350328900898181E-2</v>
      </c>
      <c r="AA656">
        <v>3.0697657640834521E-2</v>
      </c>
      <c r="AB656">
        <v>4.4049557732978736E-2</v>
      </c>
      <c r="AC656">
        <v>6.1686927833744604E-2</v>
      </c>
      <c r="AD656">
        <v>1.3180058822099026E-4</v>
      </c>
      <c r="AE656">
        <v>7.938494394889483E-3</v>
      </c>
      <c r="AF656">
        <v>1.900156159401185E-2</v>
      </c>
      <c r="AG656">
        <v>5.7852806815778653E-2</v>
      </c>
      <c r="AH656">
        <v>8.7954760654740324E-2</v>
      </c>
      <c r="AI656">
        <v>5.3922912138057565E-3</v>
      </c>
      <c r="AJ656">
        <v>8.7207045786586279E-2</v>
      </c>
      <c r="AK656">
        <v>-3.2510157338187393E-2</v>
      </c>
      <c r="AL656">
        <v>-4.3155587128716422E-2</v>
      </c>
      <c r="AM656">
        <v>4.5871049018622254E-4</v>
      </c>
      <c r="AN656">
        <v>0.11380265809282392</v>
      </c>
      <c r="AO656">
        <v>-4.3155587128716422E-2</v>
      </c>
      <c r="AP656">
        <v>4.5871049018622254E-4</v>
      </c>
      <c r="AQ656">
        <v>-5.6567308270542987E-3</v>
      </c>
      <c r="AR656">
        <v>-0.14607433918207793</v>
      </c>
    </row>
    <row r="657" spans="1:44" x14ac:dyDescent="0.75">
      <c r="A657">
        <v>6.833333333333333</v>
      </c>
      <c r="B657">
        <v>2.2842081270590762E-2</v>
      </c>
      <c r="D657">
        <v>-4.0675305887983147E-2</v>
      </c>
      <c r="E657">
        <v>5.7314893607058881E-3</v>
      </c>
      <c r="F657">
        <v>3.1444705559999522E-2</v>
      </c>
      <c r="G657">
        <v>-6.1607633444285388E-2</v>
      </c>
      <c r="H657">
        <v>5.3656745685092634E-2</v>
      </c>
      <c r="I657">
        <v>4.1411504882610743E-2</v>
      </c>
      <c r="J657">
        <v>6.6028580331324208E-2</v>
      </c>
      <c r="K657">
        <v>0.12157619300702878</v>
      </c>
      <c r="L657">
        <v>0.10603831721282282</v>
      </c>
      <c r="M657">
        <v>2.8322738943710714E-2</v>
      </c>
      <c r="N657">
        <v>0.17382560405739178</v>
      </c>
      <c r="O657">
        <v>4.8077582187710494E-2</v>
      </c>
      <c r="P657">
        <v>-8.7911125339341211E-3</v>
      </c>
      <c r="Q657">
        <v>-2.2012742478312109E-3</v>
      </c>
      <c r="R657">
        <v>-3.2308038258754911E-2</v>
      </c>
      <c r="S657">
        <v>2.4780943807464453E-2</v>
      </c>
      <c r="T657">
        <v>4.1684111721075459E-2</v>
      </c>
      <c r="U657">
        <v>4.6461226061728797E-2</v>
      </c>
      <c r="V657">
        <v>-4.2521139975248021E-2</v>
      </c>
      <c r="W657">
        <v>7.618318700950602E-2</v>
      </c>
      <c r="X657">
        <v>6.8934495115031092E-3</v>
      </c>
      <c r="Y657">
        <v>-4.8219025267968963E-3</v>
      </c>
      <c r="Z657">
        <v>1.2695398517847584E-2</v>
      </c>
      <c r="AA657">
        <v>3.1414618971898366E-2</v>
      </c>
      <c r="AB657">
        <v>4.3906638155209746E-2</v>
      </c>
      <c r="AC657">
        <v>6.106248021804269E-2</v>
      </c>
      <c r="AD657">
        <v>-3.1002672774927103E-4</v>
      </c>
      <c r="AE657">
        <v>7.7584020690164568E-3</v>
      </c>
      <c r="AF657">
        <v>1.8740486033483654E-2</v>
      </c>
      <c r="AG657">
        <v>5.9249524950093724E-2</v>
      </c>
      <c r="AH657">
        <v>8.7355606369805383E-2</v>
      </c>
      <c r="AI657">
        <v>4.4951370054270873E-3</v>
      </c>
      <c r="AJ657">
        <v>8.7061269073649902E-2</v>
      </c>
      <c r="AK657">
        <v>-3.2482537394061352E-2</v>
      </c>
      <c r="AL657">
        <v>-4.2283269371179308E-2</v>
      </c>
      <c r="AM657">
        <v>1.7659987034651312E-4</v>
      </c>
      <c r="AN657">
        <v>0.11493911182098525</v>
      </c>
      <c r="AO657">
        <v>-4.2283269371179308E-2</v>
      </c>
      <c r="AP657">
        <v>1.7659987034651312E-4</v>
      </c>
      <c r="AQ657">
        <v>-6.67804414607924E-3</v>
      </c>
      <c r="AR657">
        <v>-0.14765936628652498</v>
      </c>
    </row>
    <row r="658" spans="1:44" x14ac:dyDescent="0.75">
      <c r="A658">
        <v>6.8666666666666663</v>
      </c>
      <c r="B658">
        <v>2.2509402809594237E-2</v>
      </c>
      <c r="D658">
        <v>-4.0495789607794465E-2</v>
      </c>
      <c r="E658">
        <v>3.6955153104418046E-3</v>
      </c>
      <c r="F658">
        <v>3.0619648907572319E-2</v>
      </c>
      <c r="G658">
        <v>-6.2648925195539454E-2</v>
      </c>
      <c r="H658">
        <v>5.3819862092312654E-2</v>
      </c>
      <c r="I658">
        <v>4.193515187758827E-2</v>
      </c>
      <c r="J658">
        <v>6.544674700123683E-2</v>
      </c>
      <c r="K658">
        <v>0.12140401024945463</v>
      </c>
      <c r="L658">
        <v>0.10421469685466545</v>
      </c>
      <c r="M658">
        <v>2.865832778022414E-2</v>
      </c>
      <c r="N658">
        <v>0.17247113661363689</v>
      </c>
      <c r="O658">
        <v>4.799296746401132E-2</v>
      </c>
      <c r="P658">
        <v>-8.2954745840288346E-3</v>
      </c>
      <c r="Q658">
        <v>-1.6301508990809229E-3</v>
      </c>
      <c r="R658">
        <v>-3.3505665082423759E-2</v>
      </c>
      <c r="S658">
        <v>2.4561578561945119E-2</v>
      </c>
      <c r="T658">
        <v>4.1188533620137524E-2</v>
      </c>
      <c r="U658">
        <v>4.5914240674598317E-2</v>
      </c>
      <c r="V658">
        <v>-4.3201503395742531E-2</v>
      </c>
      <c r="W658">
        <v>7.5287357893674051E-2</v>
      </c>
      <c r="X658">
        <v>6.6981980977490517E-3</v>
      </c>
      <c r="Y658">
        <v>-4.9502709823303652E-3</v>
      </c>
      <c r="Z658">
        <v>1.2364701853872133E-2</v>
      </c>
      <c r="AA658">
        <v>3.1372666094301144E-2</v>
      </c>
      <c r="AB658">
        <v>4.1396721959930056E-2</v>
      </c>
      <c r="AC658">
        <v>6.1198643734813145E-2</v>
      </c>
      <c r="AD658">
        <v>-7.5496660902860482E-4</v>
      </c>
      <c r="AE658">
        <v>7.1862353074317598E-3</v>
      </c>
      <c r="AF658">
        <v>1.8494365163742928E-2</v>
      </c>
      <c r="AG658">
        <v>6.0832471024393042E-2</v>
      </c>
      <c r="AH658">
        <v>8.6948331515369737E-2</v>
      </c>
      <c r="AI658">
        <v>3.6645385520930724E-3</v>
      </c>
      <c r="AJ658">
        <v>8.7951630591003957E-2</v>
      </c>
      <c r="AK658">
        <v>-3.2649318755195791E-2</v>
      </c>
      <c r="AL658">
        <v>-4.2019450723744821E-2</v>
      </c>
      <c r="AM658">
        <v>-6.1705004168102068E-5</v>
      </c>
      <c r="AN658">
        <v>0.11609802927192711</v>
      </c>
      <c r="AO658">
        <v>-4.2019450723744821E-2</v>
      </c>
      <c r="AP658">
        <v>-6.1705004168102068E-5</v>
      </c>
      <c r="AQ658">
        <v>-7.4302952988757011E-3</v>
      </c>
      <c r="AR658">
        <v>-0.14880612100889659</v>
      </c>
    </row>
    <row r="659" spans="1:44" x14ac:dyDescent="0.75">
      <c r="A659">
        <v>6.9</v>
      </c>
      <c r="B659">
        <v>2.219476343657574E-2</v>
      </c>
      <c r="D659">
        <v>-4.0588191908688759E-2</v>
      </c>
      <c r="E659">
        <v>3.3031507757117018E-3</v>
      </c>
      <c r="F659">
        <v>3.0041811785218895E-2</v>
      </c>
      <c r="G659">
        <v>-6.2511439986523878E-2</v>
      </c>
      <c r="H659">
        <v>5.3471075560252414E-2</v>
      </c>
      <c r="I659">
        <v>4.1999629894695509E-2</v>
      </c>
      <c r="J659">
        <v>6.4734088309022136E-2</v>
      </c>
      <c r="K659">
        <v>0.12128498103168839</v>
      </c>
      <c r="L659">
        <v>0.10246457946395941</v>
      </c>
      <c r="M659">
        <v>2.9116126837725326E-2</v>
      </c>
      <c r="N659">
        <v>0.17127064519147597</v>
      </c>
      <c r="O659">
        <v>4.7890134463722381E-2</v>
      </c>
      <c r="P659">
        <v>-7.7189734419503275E-3</v>
      </c>
      <c r="Q659">
        <v>-1.0341576039523213E-3</v>
      </c>
      <c r="R659">
        <v>-3.461712306584732E-2</v>
      </c>
      <c r="S659">
        <v>2.440190998807442E-2</v>
      </c>
      <c r="T659">
        <v>4.0592907022839401E-2</v>
      </c>
      <c r="U659">
        <v>4.5421687072065266E-2</v>
      </c>
      <c r="V659">
        <v>-4.3928068047777991E-2</v>
      </c>
      <c r="W659">
        <v>7.4199975028202622E-2</v>
      </c>
      <c r="X659">
        <v>6.1949665431388469E-3</v>
      </c>
      <c r="Y659">
        <v>-4.9902407626797847E-3</v>
      </c>
      <c r="Z659">
        <v>1.2285715867552071E-2</v>
      </c>
      <c r="AA659">
        <v>3.0218653728448515E-2</v>
      </c>
      <c r="AB659">
        <v>3.9095861211235761E-2</v>
      </c>
      <c r="AC659">
        <v>6.2008011388978268E-2</v>
      </c>
      <c r="AD659">
        <v>-1.6744987989229451E-3</v>
      </c>
      <c r="AE659">
        <v>7.1650117094174282E-3</v>
      </c>
      <c r="AF659">
        <v>1.791506458443658E-2</v>
      </c>
      <c r="AG659">
        <v>6.1901366813691551E-2</v>
      </c>
      <c r="AH659">
        <v>8.6700603413131794E-2</v>
      </c>
      <c r="AI659">
        <v>3.2577883102119626E-3</v>
      </c>
      <c r="AJ659">
        <v>8.8696500948988802E-2</v>
      </c>
      <c r="AK659">
        <v>-3.3144617724322992E-2</v>
      </c>
      <c r="AL659">
        <v>-4.2140357695192282E-2</v>
      </c>
      <c r="AM659">
        <v>1.1567657582912255E-4</v>
      </c>
      <c r="AN659">
        <v>0.11678232880945422</v>
      </c>
      <c r="AO659">
        <v>-4.2140357695192282E-2</v>
      </c>
      <c r="AP659">
        <v>1.1567657582912255E-4</v>
      </c>
      <c r="AQ659">
        <v>-8.1547459205468242E-3</v>
      </c>
      <c r="AR659">
        <v>-0.150017855353795</v>
      </c>
    </row>
    <row r="660" spans="1:44" x14ac:dyDescent="0.75">
      <c r="A660">
        <v>6.9333333333333336</v>
      </c>
      <c r="B660">
        <v>2.2008097510537963E-2</v>
      </c>
      <c r="D660">
        <v>-4.0650868663585638E-2</v>
      </c>
      <c r="E660">
        <v>2.6799426276302501E-3</v>
      </c>
      <c r="F660">
        <v>2.941697418975581E-2</v>
      </c>
      <c r="G660">
        <v>-6.0876432561284083E-2</v>
      </c>
      <c r="H660">
        <v>5.2562625580758179E-2</v>
      </c>
      <c r="I660">
        <v>4.1433463077717211E-2</v>
      </c>
      <c r="J660">
        <v>6.4103380619047912E-2</v>
      </c>
      <c r="K660">
        <v>0.12136845274974038</v>
      </c>
      <c r="L660">
        <v>0.100740680528574</v>
      </c>
      <c r="M660">
        <v>2.9634502515541634E-2</v>
      </c>
      <c r="N660">
        <v>0.16995695491151344</v>
      </c>
      <c r="O660">
        <v>4.7810746393489735E-2</v>
      </c>
      <c r="P660">
        <v>-7.1234356671305279E-3</v>
      </c>
      <c r="Q660">
        <v>-4.1756124566182801E-4</v>
      </c>
      <c r="R660">
        <v>-3.5583546918538891E-2</v>
      </c>
      <c r="S660">
        <v>2.4168276381356085E-2</v>
      </c>
      <c r="T660">
        <v>3.9923873641425869E-2</v>
      </c>
      <c r="U660">
        <v>4.494140508678806E-2</v>
      </c>
      <c r="V660">
        <v>-4.453036240210112E-2</v>
      </c>
      <c r="W660">
        <v>7.3579762266620788E-2</v>
      </c>
      <c r="X660">
        <v>5.6679744693392993E-3</v>
      </c>
      <c r="Y660">
        <v>-4.5519201096702114E-3</v>
      </c>
      <c r="Z660">
        <v>1.2653240059552538E-2</v>
      </c>
      <c r="AA660">
        <v>2.8420357153294315E-2</v>
      </c>
      <c r="AB660">
        <v>3.9107415516305415E-2</v>
      </c>
      <c r="AC660">
        <v>6.2576826196905397E-2</v>
      </c>
      <c r="AD660">
        <v>-1.8246820140341939E-3</v>
      </c>
      <c r="AE660">
        <v>7.1756795896364411E-3</v>
      </c>
      <c r="AF660">
        <v>1.8080372023971992E-2</v>
      </c>
      <c r="AG660">
        <v>6.3186144164736363E-2</v>
      </c>
      <c r="AH660">
        <v>8.5902308525910395E-2</v>
      </c>
      <c r="AI660">
        <v>3.3216527858475758E-3</v>
      </c>
      <c r="AJ660">
        <v>8.8607973686130423E-2</v>
      </c>
      <c r="AK660">
        <v>-3.3460078001121336E-2</v>
      </c>
      <c r="AL660">
        <v>-4.2498329407035663E-2</v>
      </c>
      <c r="AM660">
        <v>2.0855476760108654E-4</v>
      </c>
      <c r="AN660">
        <v>0.11751946208782658</v>
      </c>
      <c r="AO660">
        <v>-4.2498329407035663E-2</v>
      </c>
      <c r="AP660">
        <v>2.0855476760108654E-4</v>
      </c>
      <c r="AQ660">
        <v>-8.0370647765854591E-3</v>
      </c>
      <c r="AR660">
        <v>-0.15057294725877746</v>
      </c>
    </row>
    <row r="661" spans="1:44" x14ac:dyDescent="0.75">
      <c r="A661">
        <v>6.9666666666666668</v>
      </c>
      <c r="B661">
        <v>2.2025417099360914E-2</v>
      </c>
      <c r="D661">
        <v>-4.042559866483645E-2</v>
      </c>
      <c r="E661">
        <v>3.6520975303421621E-3</v>
      </c>
      <c r="F661">
        <v>2.8960497321735609E-2</v>
      </c>
      <c r="G661">
        <v>-5.9034132871290224E-2</v>
      </c>
      <c r="H661">
        <v>5.1676405802828743E-2</v>
      </c>
      <c r="I661">
        <v>4.1394471471298051E-2</v>
      </c>
      <c r="J661">
        <v>6.3369991271370718E-2</v>
      </c>
      <c r="K661">
        <v>0.12162349140370234</v>
      </c>
      <c r="L661">
        <v>0.10023850150865071</v>
      </c>
      <c r="M661">
        <v>3.0184597277101221E-2</v>
      </c>
      <c r="N661">
        <v>0.1685032794813538</v>
      </c>
      <c r="O661">
        <v>4.7772384455084173E-2</v>
      </c>
      <c r="P661">
        <v>-6.5656229426116312E-3</v>
      </c>
      <c r="Q661">
        <v>2.4409793524241257E-4</v>
      </c>
      <c r="R661">
        <v>-3.6451963596806233E-2</v>
      </c>
      <c r="S661">
        <v>2.3904911598366545E-2</v>
      </c>
      <c r="T661">
        <v>3.9296621721671844E-2</v>
      </c>
      <c r="U661">
        <v>4.4327267731064976E-2</v>
      </c>
      <c r="V661">
        <v>-4.5011783992526803E-2</v>
      </c>
      <c r="W661">
        <v>7.2704564052863352E-2</v>
      </c>
      <c r="X661">
        <v>5.7850040601562765E-3</v>
      </c>
      <c r="Y661">
        <v>-4.3850122196001928E-3</v>
      </c>
      <c r="Z661">
        <v>1.2443298939700476E-2</v>
      </c>
      <c r="AA661">
        <v>2.7600432924807537E-2</v>
      </c>
      <c r="AB661">
        <v>3.9167466659965344E-2</v>
      </c>
      <c r="AC661">
        <v>6.2829461316017618E-2</v>
      </c>
      <c r="AD661">
        <v>-1.4684520745195859E-3</v>
      </c>
      <c r="AE661">
        <v>7.019873105351594E-3</v>
      </c>
      <c r="AF661">
        <v>1.794695404294171E-2</v>
      </c>
      <c r="AG661">
        <v>6.4887439688057019E-2</v>
      </c>
      <c r="AH661">
        <v>8.587946184597807E-2</v>
      </c>
      <c r="AI661">
        <v>3.2750812720414796E-3</v>
      </c>
      <c r="AJ661">
        <v>8.8751419122901701E-2</v>
      </c>
      <c r="AK661">
        <v>-3.3846505363222167E-2</v>
      </c>
      <c r="AL661">
        <v>-4.3045206034905775E-2</v>
      </c>
      <c r="AM661">
        <v>3.8862637204508527E-4</v>
      </c>
      <c r="AN661">
        <v>0.11907437842092808</v>
      </c>
      <c r="AO661">
        <v>-4.3045206034905775E-2</v>
      </c>
      <c r="AP661">
        <v>3.8862637204508527E-4</v>
      </c>
      <c r="AQ661">
        <v>-6.5919450290615744E-3</v>
      </c>
      <c r="AR661">
        <v>-0.15037717480752988</v>
      </c>
    </row>
    <row r="662" spans="1:44" x14ac:dyDescent="0.75">
      <c r="A662">
        <v>7</v>
      </c>
      <c r="B662">
        <v>2.2058594590627062E-2</v>
      </c>
      <c r="D662">
        <v>-4.0188889358963614E-2</v>
      </c>
      <c r="E662">
        <v>4.7269844730416432E-3</v>
      </c>
      <c r="F662">
        <v>2.8649690828151917E-2</v>
      </c>
      <c r="G662">
        <v>-5.7362055757594489E-2</v>
      </c>
      <c r="H662">
        <v>5.2348730385949296E-2</v>
      </c>
      <c r="I662">
        <v>4.1272066424126959E-2</v>
      </c>
      <c r="J662">
        <v>6.2735466087080152E-2</v>
      </c>
      <c r="K662">
        <v>0.12179980246509531</v>
      </c>
      <c r="L662">
        <v>0.10028462062201968</v>
      </c>
      <c r="M662">
        <v>3.0737970552938303E-2</v>
      </c>
      <c r="N662">
        <v>0.1669871664993289</v>
      </c>
      <c r="O662">
        <v>4.7748103579840918E-2</v>
      </c>
      <c r="P662">
        <v>-6.0701583048822531E-3</v>
      </c>
      <c r="Q662">
        <v>8.9284858268150451E-4</v>
      </c>
      <c r="R662">
        <v>-3.7321986212144442E-2</v>
      </c>
      <c r="S662">
        <v>2.3737430892533863E-2</v>
      </c>
      <c r="T662">
        <v>3.8806656641377932E-2</v>
      </c>
      <c r="U662">
        <v>4.3577719142460239E-2</v>
      </c>
      <c r="V662">
        <v>-4.5481158135672391E-2</v>
      </c>
      <c r="W662">
        <v>7.1899199928246948E-2</v>
      </c>
      <c r="X662">
        <v>5.872341696472559E-3</v>
      </c>
      <c r="Y662">
        <v>-4.3127754668485048E-3</v>
      </c>
      <c r="Z662">
        <v>1.1739209417213129E-2</v>
      </c>
      <c r="AA662">
        <v>2.6646166782095214E-2</v>
      </c>
      <c r="AB662">
        <v>4.031828352475348E-2</v>
      </c>
      <c r="AC662">
        <v>6.2775695992545261E-2</v>
      </c>
      <c r="AD662">
        <v>-1.0367096995965105E-3</v>
      </c>
      <c r="AE662">
        <v>7.0433196108562841E-3</v>
      </c>
      <c r="AF662">
        <v>1.7073544241736321E-2</v>
      </c>
      <c r="AG662">
        <v>6.5804118213218105E-2</v>
      </c>
      <c r="AH662">
        <v>8.5940333447075981E-2</v>
      </c>
      <c r="AI662">
        <v>3.5326557460039348E-3</v>
      </c>
      <c r="AJ662">
        <v>8.8551933867731317E-2</v>
      </c>
      <c r="AK662">
        <v>-3.4407599642027831E-2</v>
      </c>
      <c r="AL662">
        <v>-4.4124025756539481E-2</v>
      </c>
      <c r="AM662">
        <v>4.7483007666898266E-4</v>
      </c>
      <c r="AN662">
        <v>0.12070414566745763</v>
      </c>
      <c r="AO662">
        <v>-4.4124025756539481E-2</v>
      </c>
      <c r="AP662">
        <v>4.7483007666898266E-4</v>
      </c>
      <c r="AQ662">
        <v>-4.9301250621736764E-3</v>
      </c>
      <c r="AR662">
        <v>-0.14939397809667876</v>
      </c>
    </row>
    <row r="663" spans="1:44" x14ac:dyDescent="0.75">
      <c r="A663">
        <v>7.0333333333333332</v>
      </c>
      <c r="B663">
        <v>2.2039596631663421E-2</v>
      </c>
      <c r="D663">
        <v>-4.0166359932246432E-2</v>
      </c>
      <c r="E663">
        <v>4.6287840054501017E-3</v>
      </c>
      <c r="F663">
        <v>2.8398653560186202E-2</v>
      </c>
      <c r="G663">
        <v>-5.6640623889579279E-2</v>
      </c>
      <c r="H663">
        <v>5.2883689407503993E-2</v>
      </c>
      <c r="I663">
        <v>4.1062950304184886E-2</v>
      </c>
      <c r="J663">
        <v>6.2287400712356021E-2</v>
      </c>
      <c r="K663">
        <v>0.12187181069325684</v>
      </c>
      <c r="L663">
        <v>9.9666840883545174E-2</v>
      </c>
      <c r="M663">
        <v>3.124143501905988E-2</v>
      </c>
      <c r="N663">
        <v>0.16540829825213924</v>
      </c>
      <c r="O663">
        <v>4.7710639945225924E-2</v>
      </c>
      <c r="P663">
        <v>-5.6549462761074564E-3</v>
      </c>
      <c r="Q663">
        <v>1.4250134750659052E-3</v>
      </c>
      <c r="R663">
        <v>-3.8238686048417347E-2</v>
      </c>
      <c r="S663">
        <v>2.3712649859453282E-2</v>
      </c>
      <c r="T663">
        <v>3.8382505719682637E-2</v>
      </c>
      <c r="U663">
        <v>4.2816632480302097E-2</v>
      </c>
      <c r="V663">
        <v>-4.5935041661827714E-2</v>
      </c>
      <c r="W663">
        <v>7.1665762265780128E-2</v>
      </c>
      <c r="X663">
        <v>5.7392876843893889E-3</v>
      </c>
      <c r="Y663">
        <v>-4.2025598195430088E-3</v>
      </c>
      <c r="Z663">
        <v>1.0853301740943514E-2</v>
      </c>
      <c r="AA663">
        <v>2.4920934498444337E-2</v>
      </c>
      <c r="AB663">
        <v>4.1292579716738019E-2</v>
      </c>
      <c r="AC663">
        <v>6.3069265897777047E-2</v>
      </c>
      <c r="AD663">
        <v>-7.6921873455805165E-4</v>
      </c>
      <c r="AE663">
        <v>7.3039788330543963E-3</v>
      </c>
      <c r="AF663">
        <v>1.6803203198713951E-2</v>
      </c>
      <c r="AG663">
        <v>6.7750582478274743E-2</v>
      </c>
      <c r="AH663">
        <v>8.5705087123049861E-2</v>
      </c>
      <c r="AI663">
        <v>4.306170681218296E-3</v>
      </c>
      <c r="AJ663">
        <v>8.8152986081508608E-2</v>
      </c>
      <c r="AK663">
        <v>-3.4905485128389202E-2</v>
      </c>
      <c r="AL663">
        <v>-4.5120392576629482E-2</v>
      </c>
      <c r="AM663">
        <v>6.9431315954377945E-4</v>
      </c>
      <c r="AN663">
        <v>0.12188406418815546</v>
      </c>
      <c r="AO663">
        <v>-4.5120392576629482E-2</v>
      </c>
      <c r="AP663">
        <v>6.9431315954377945E-4</v>
      </c>
      <c r="AQ663">
        <v>-3.1470050559442436E-3</v>
      </c>
      <c r="AR663">
        <v>-0.14880896142647565</v>
      </c>
    </row>
    <row r="664" spans="1:44" x14ac:dyDescent="0.75">
      <c r="A664">
        <v>7.0666666666666664</v>
      </c>
      <c r="B664">
        <v>2.189601931141923E-2</v>
      </c>
      <c r="D664">
        <v>-4.0369303104147755E-2</v>
      </c>
      <c r="E664">
        <v>3.2307089663663143E-3</v>
      </c>
      <c r="F664">
        <v>2.7750168507398049E-2</v>
      </c>
      <c r="G664">
        <v>-5.5885962085540718E-2</v>
      </c>
      <c r="H664">
        <v>5.3145407151394743E-2</v>
      </c>
      <c r="I664">
        <v>4.1301731736821216E-2</v>
      </c>
      <c r="J664">
        <v>6.1595083882088536E-2</v>
      </c>
      <c r="K664">
        <v>0.12191493905586245</v>
      </c>
      <c r="L664">
        <v>9.9125539230428272E-2</v>
      </c>
      <c r="M664">
        <v>3.1788995561886364E-2</v>
      </c>
      <c r="N664">
        <v>0.16388947183875519</v>
      </c>
      <c r="O664">
        <v>4.7647585803345348E-2</v>
      </c>
      <c r="P664">
        <v>-5.2813537726920483E-3</v>
      </c>
      <c r="Q664">
        <v>1.8834754981056894E-3</v>
      </c>
      <c r="R664">
        <v>-3.9195850151852278E-2</v>
      </c>
      <c r="S664">
        <v>2.3762481026329444E-2</v>
      </c>
      <c r="T664">
        <v>3.802829510480106E-2</v>
      </c>
      <c r="U664">
        <v>4.207526506911926E-2</v>
      </c>
      <c r="V664">
        <v>-4.6290359004107787E-2</v>
      </c>
      <c r="W664">
        <v>7.1616292095473461E-2</v>
      </c>
      <c r="X664">
        <v>5.4424604288086254E-3</v>
      </c>
      <c r="Y664">
        <v>-4.4905205191812974E-3</v>
      </c>
      <c r="Z664">
        <v>1.1628698077454534E-2</v>
      </c>
      <c r="AA664">
        <v>2.4539442325909679E-2</v>
      </c>
      <c r="AB664">
        <v>4.0090443562798277E-2</v>
      </c>
      <c r="AC664">
        <v>6.3133049414812958E-2</v>
      </c>
      <c r="AD664">
        <v>-9.0826772264874915E-4</v>
      </c>
      <c r="AE664">
        <v>7.3523972639985063E-3</v>
      </c>
      <c r="AF664">
        <v>1.6279742572920985E-2</v>
      </c>
      <c r="AG664">
        <v>6.9380325049057195E-2</v>
      </c>
      <c r="AH664">
        <v>8.3916662879021511E-2</v>
      </c>
      <c r="AI664">
        <v>4.9164021989665917E-3</v>
      </c>
      <c r="AJ664">
        <v>8.7400369226440913E-2</v>
      </c>
      <c r="AK664">
        <v>-3.5106595861059034E-2</v>
      </c>
      <c r="AL664">
        <v>-4.5767023257784575E-2</v>
      </c>
      <c r="AM664">
        <v>9.9796681633165102E-4</v>
      </c>
      <c r="AN664">
        <v>0.12289119052761423</v>
      </c>
      <c r="AO664">
        <v>-4.5767023257784575E-2</v>
      </c>
      <c r="AP664">
        <v>9.9796681633165102E-4</v>
      </c>
      <c r="AQ664">
        <v>-1.6291776691255745E-3</v>
      </c>
      <c r="AR664">
        <v>-0.14929432951452981</v>
      </c>
    </row>
    <row r="665" spans="1:44" x14ac:dyDescent="0.75">
      <c r="A665">
        <v>7.1</v>
      </c>
      <c r="B665">
        <v>2.1813949804135365E-2</v>
      </c>
      <c r="D665">
        <v>-4.0704819226161017E-2</v>
      </c>
      <c r="E665">
        <v>2.1034558019644672E-3</v>
      </c>
      <c r="F665">
        <v>2.6290494381783019E-2</v>
      </c>
      <c r="G665">
        <v>-5.6918992963977878E-2</v>
      </c>
      <c r="H665">
        <v>5.3017830038260036E-2</v>
      </c>
      <c r="I665">
        <v>4.1701736709543337E-2</v>
      </c>
      <c r="J665">
        <v>6.0907063312352024E-2</v>
      </c>
      <c r="K665">
        <v>0.12233410593453505</v>
      </c>
      <c r="L665">
        <v>9.8600511196665727E-2</v>
      </c>
      <c r="M665">
        <v>3.2352843236621888E-2</v>
      </c>
      <c r="N665">
        <v>0.16253063630327599</v>
      </c>
      <c r="O665">
        <v>4.7554005994908631E-2</v>
      </c>
      <c r="P665">
        <v>-4.8983639837267114E-3</v>
      </c>
      <c r="Q665">
        <v>2.3556033451849531E-3</v>
      </c>
      <c r="R665">
        <v>-4.0110157761772576E-2</v>
      </c>
      <c r="S665">
        <v>2.3811605079612764E-2</v>
      </c>
      <c r="T665">
        <v>3.7786430421000862E-2</v>
      </c>
      <c r="U665">
        <v>4.1410045829560815E-2</v>
      </c>
      <c r="V665">
        <v>-4.6578422516752357E-2</v>
      </c>
      <c r="W665">
        <v>7.1496457301983521E-2</v>
      </c>
      <c r="X665">
        <v>5.0515136336212246E-3</v>
      </c>
      <c r="Y665">
        <v>-4.6142294514490796E-3</v>
      </c>
      <c r="Z665">
        <v>1.2547836228313323E-2</v>
      </c>
      <c r="AA665">
        <v>2.4941308402235528E-2</v>
      </c>
      <c r="AB665">
        <v>3.9544318807319283E-2</v>
      </c>
      <c r="AC665">
        <v>6.3144593464098731E-2</v>
      </c>
      <c r="AD665">
        <v>3.4614143840776469E-4</v>
      </c>
      <c r="AE665">
        <v>7.2901071218910663E-3</v>
      </c>
      <c r="AF665">
        <v>1.6053809663713905E-2</v>
      </c>
      <c r="AG665">
        <v>7.0410400723887739E-2</v>
      </c>
      <c r="AH665">
        <v>8.2701661890353204E-2</v>
      </c>
      <c r="AI665">
        <v>5.0968620937552273E-3</v>
      </c>
      <c r="AJ665">
        <v>8.7275374223486371E-2</v>
      </c>
      <c r="AK665">
        <v>-3.471271248488049E-2</v>
      </c>
      <c r="AL665">
        <v>-4.5835643490509066E-2</v>
      </c>
      <c r="AM665">
        <v>6.9214158777076984E-4</v>
      </c>
      <c r="AN665">
        <v>0.12433893266740263</v>
      </c>
      <c r="AO665">
        <v>-4.5835643490509066E-2</v>
      </c>
      <c r="AP665">
        <v>6.9214158777076984E-4</v>
      </c>
      <c r="AQ665">
        <v>-4.2434644641938896E-4</v>
      </c>
      <c r="AR665">
        <v>-0.14937469463557312</v>
      </c>
    </row>
    <row r="666" spans="1:44" x14ac:dyDescent="0.75">
      <c r="A666">
        <v>7.1333333333333337</v>
      </c>
      <c r="B666">
        <v>2.1691610777181652E-2</v>
      </c>
      <c r="D666">
        <v>-4.1037310888728376E-2</v>
      </c>
      <c r="E666">
        <v>1.9703079278254715E-3</v>
      </c>
      <c r="F666">
        <v>2.5185199955999309E-2</v>
      </c>
      <c r="G666">
        <v>-5.7485637488178337E-2</v>
      </c>
      <c r="H666">
        <v>5.3362188859406211E-2</v>
      </c>
      <c r="I666">
        <v>4.1567654467462335E-2</v>
      </c>
      <c r="J666">
        <v>6.0140902186591232E-2</v>
      </c>
      <c r="K666">
        <v>0.12270618084384523</v>
      </c>
      <c r="L666">
        <v>9.8009857348168264E-2</v>
      </c>
      <c r="M666">
        <v>3.2778872559955187E-2</v>
      </c>
      <c r="N666">
        <v>0.16127834232767288</v>
      </c>
      <c r="O666">
        <v>4.7499825262879186E-2</v>
      </c>
      <c r="P666">
        <v>-4.5173453381837031E-3</v>
      </c>
      <c r="Q666">
        <v>2.8739925027286067E-3</v>
      </c>
      <c r="R666">
        <v>-4.0904193673200348E-2</v>
      </c>
      <c r="S666">
        <v>2.3798618036779472E-2</v>
      </c>
      <c r="T666">
        <v>3.7584595230160625E-2</v>
      </c>
      <c r="U666">
        <v>4.0843685950579814E-2</v>
      </c>
      <c r="V666">
        <v>-4.6859226372316855E-2</v>
      </c>
      <c r="W666">
        <v>7.1245655144241887E-2</v>
      </c>
      <c r="X666">
        <v>4.6458713178692719E-3</v>
      </c>
      <c r="Y666">
        <v>-4.7408782597830367E-3</v>
      </c>
      <c r="Z666">
        <v>1.2371719553320048E-2</v>
      </c>
      <c r="AA666">
        <v>2.4752415907681184E-2</v>
      </c>
      <c r="AB666">
        <v>3.9226073219764186E-2</v>
      </c>
      <c r="AC666">
        <v>6.2600321531911807E-2</v>
      </c>
      <c r="AD666">
        <v>2.2080101892919441E-4</v>
      </c>
      <c r="AE666">
        <v>6.9874808492688973E-3</v>
      </c>
      <c r="AF666">
        <v>1.643677181368591E-2</v>
      </c>
      <c r="AG666">
        <v>7.1909141037839519E-2</v>
      </c>
      <c r="AH666">
        <v>8.0766591178340355E-2</v>
      </c>
      <c r="AI666">
        <v>4.8090072094922809E-3</v>
      </c>
      <c r="AJ666">
        <v>8.7596793613032478E-2</v>
      </c>
      <c r="AK666">
        <v>-3.4395610848326E-2</v>
      </c>
      <c r="AL666">
        <v>-4.5767712175576181E-2</v>
      </c>
      <c r="AM666">
        <v>2.2084924305786763E-5</v>
      </c>
      <c r="AN666">
        <v>0.12607403088795294</v>
      </c>
      <c r="AO666">
        <v>-4.5767712175576181E-2</v>
      </c>
      <c r="AP666">
        <v>2.2084924305786763E-5</v>
      </c>
      <c r="AQ666">
        <v>2.8275254925287652E-4</v>
      </c>
      <c r="AR666">
        <v>-0.14873815105693133</v>
      </c>
    </row>
    <row r="667" spans="1:44" x14ac:dyDescent="0.75">
      <c r="A667">
        <v>7.166666666666667</v>
      </c>
      <c r="B667">
        <v>2.1545845202514159E-2</v>
      </c>
      <c r="D667">
        <v>-4.1609688836948155E-2</v>
      </c>
      <c r="E667">
        <v>1.7213867092403345E-3</v>
      </c>
      <c r="F667">
        <v>2.4880788951371673E-2</v>
      </c>
      <c r="G667">
        <v>-5.7241761377028494E-2</v>
      </c>
      <c r="H667">
        <v>5.323271727146435E-2</v>
      </c>
      <c r="I667">
        <v>4.0868229290758513E-2</v>
      </c>
      <c r="J667">
        <v>5.9334502991711884E-2</v>
      </c>
      <c r="K667">
        <v>0.12299429076380927</v>
      </c>
      <c r="L667">
        <v>9.7723393982769427E-2</v>
      </c>
      <c r="M667">
        <v>3.3028493453260199E-2</v>
      </c>
      <c r="N667">
        <v>0.16006244820716309</v>
      </c>
      <c r="O667">
        <v>4.7516575338029512E-2</v>
      </c>
      <c r="P667">
        <v>-4.1225125644737091E-3</v>
      </c>
      <c r="Q667">
        <v>3.500842776620515E-3</v>
      </c>
      <c r="R667">
        <v>-4.1602178264491682E-2</v>
      </c>
      <c r="S667">
        <v>2.3725326090486054E-2</v>
      </c>
      <c r="T667">
        <v>3.7322891231821045E-2</v>
      </c>
      <c r="U667">
        <v>4.0330377675173536E-2</v>
      </c>
      <c r="V667">
        <v>-4.7120997705058079E-2</v>
      </c>
      <c r="W667">
        <v>7.113528792485585E-2</v>
      </c>
      <c r="X667">
        <v>4.1669301568973225E-3</v>
      </c>
      <c r="Y667">
        <v>-4.9552190501400166E-3</v>
      </c>
      <c r="Z667">
        <v>1.1593430615187155E-2</v>
      </c>
      <c r="AA667">
        <v>2.5682454277029095E-2</v>
      </c>
      <c r="AB667">
        <v>3.9096991410131607E-2</v>
      </c>
      <c r="AC667">
        <v>6.1950645575698689E-2</v>
      </c>
      <c r="AD667">
        <v>-6.3836320235366971E-4</v>
      </c>
      <c r="AE667">
        <v>7.0083575773542189E-3</v>
      </c>
      <c r="AF667">
        <v>1.7135058244255909E-2</v>
      </c>
      <c r="AG667">
        <v>7.1466730684595067E-2</v>
      </c>
      <c r="AH667">
        <v>7.9051877944074866E-2</v>
      </c>
      <c r="AI667">
        <v>4.749544574237376E-3</v>
      </c>
      <c r="AJ667">
        <v>8.7928088930914097E-2</v>
      </c>
      <c r="AK667">
        <v>-3.4194085962757872E-2</v>
      </c>
      <c r="AL667">
        <v>-4.5401096946453869E-2</v>
      </c>
      <c r="AM667">
        <v>-8.2923882282754519E-4</v>
      </c>
      <c r="AN667">
        <v>0.12774085484434944</v>
      </c>
      <c r="AO667">
        <v>-4.5401096946453869E-2</v>
      </c>
      <c r="AP667">
        <v>-8.2923882282754519E-4</v>
      </c>
      <c r="AQ667">
        <v>1.001460916471945E-4</v>
      </c>
      <c r="AR667">
        <v>-0.1477235317800123</v>
      </c>
    </row>
    <row r="668" spans="1:44" x14ac:dyDescent="0.75">
      <c r="A668">
        <v>7.2</v>
      </c>
      <c r="B668">
        <v>2.1319662428351187E-2</v>
      </c>
      <c r="D668">
        <v>-4.2338794150317743E-2</v>
      </c>
      <c r="E668">
        <v>-6.9835773605521746E-4</v>
      </c>
      <c r="F668">
        <v>2.4563953928482148E-2</v>
      </c>
      <c r="G668">
        <v>-5.6485898960324646E-2</v>
      </c>
      <c r="H668">
        <v>5.2696826906094174E-2</v>
      </c>
      <c r="I668">
        <v>4.0067653965906634E-2</v>
      </c>
      <c r="J668">
        <v>5.8599926455739713E-2</v>
      </c>
      <c r="K668">
        <v>0.12329886759541905</v>
      </c>
      <c r="L668">
        <v>9.7525804812438402E-2</v>
      </c>
      <c r="M668">
        <v>3.3178832053939282E-2</v>
      </c>
      <c r="N668">
        <v>0.15877891010963477</v>
      </c>
      <c r="O668">
        <v>4.7575205780198332E-2</v>
      </c>
      <c r="P668">
        <v>-3.7679028467024907E-3</v>
      </c>
      <c r="Q668">
        <v>4.18810245316854E-3</v>
      </c>
      <c r="R668">
        <v>-4.2235409039022342E-2</v>
      </c>
      <c r="S668">
        <v>2.3562134470292571E-2</v>
      </c>
      <c r="T668">
        <v>3.7016491009025487E-2</v>
      </c>
      <c r="U668">
        <v>3.9885178019132418E-2</v>
      </c>
      <c r="V668">
        <v>-4.7343322050162194E-2</v>
      </c>
      <c r="W668">
        <v>7.0856523717159559E-2</v>
      </c>
      <c r="X668">
        <v>3.515792559627781E-3</v>
      </c>
      <c r="Y668">
        <v>-4.7202261952188603E-3</v>
      </c>
      <c r="Z668">
        <v>1.1600949935013056E-2</v>
      </c>
      <c r="AA668">
        <v>2.5821230727225253E-2</v>
      </c>
      <c r="AB668">
        <v>3.8508065923928837E-2</v>
      </c>
      <c r="AC668">
        <v>6.2007247747701895E-2</v>
      </c>
      <c r="AD668">
        <v>-1.522387303523013E-3</v>
      </c>
      <c r="AE668">
        <v>6.8922395361936933E-3</v>
      </c>
      <c r="AF668">
        <v>1.7087596074959712E-2</v>
      </c>
      <c r="AG668">
        <v>7.0525071234424211E-2</v>
      </c>
      <c r="AH668">
        <v>7.8312532265014986E-2</v>
      </c>
      <c r="AI668">
        <v>4.8102082521290085E-3</v>
      </c>
      <c r="AJ668">
        <v>8.6820899145695518E-2</v>
      </c>
      <c r="AK668">
        <v>-3.3805221852430692E-2</v>
      </c>
      <c r="AL668">
        <v>-4.5022541727144205E-2</v>
      </c>
      <c r="AM668">
        <v>-1.9810548215350096E-3</v>
      </c>
      <c r="AN668">
        <v>0.12964067433343399</v>
      </c>
      <c r="AO668">
        <v>-4.5022541727144205E-2</v>
      </c>
      <c r="AP668">
        <v>-1.9810548215350096E-3</v>
      </c>
      <c r="AQ668">
        <v>-1.1479191994335132E-4</v>
      </c>
      <c r="AR668">
        <v>-0.14619125429852145</v>
      </c>
    </row>
    <row r="669" spans="1:44" x14ac:dyDescent="0.75">
      <c r="A669">
        <v>7.2333333333333334</v>
      </c>
      <c r="B669">
        <v>2.1273375441516702E-2</v>
      </c>
      <c r="D669">
        <v>-4.2917219584876119E-2</v>
      </c>
      <c r="E669">
        <v>-1.7382300651730864E-3</v>
      </c>
      <c r="F669">
        <v>2.3610442347360806E-2</v>
      </c>
      <c r="G669">
        <v>-5.6528174004731348E-2</v>
      </c>
      <c r="H669">
        <v>5.181048469130535E-2</v>
      </c>
      <c r="I669">
        <v>4.0202234219427667E-2</v>
      </c>
      <c r="J669">
        <v>5.7765867403891925E-2</v>
      </c>
      <c r="K669">
        <v>0.12369735018144593</v>
      </c>
      <c r="L669">
        <v>9.8252429956007484E-2</v>
      </c>
      <c r="M669">
        <v>3.3210598717368096E-2</v>
      </c>
      <c r="N669">
        <v>0.15736021786357973</v>
      </c>
      <c r="O669">
        <v>4.7670422036378696E-2</v>
      </c>
      <c r="P669">
        <v>-3.5210213352183384E-3</v>
      </c>
      <c r="Q669">
        <v>4.9005653246928394E-3</v>
      </c>
      <c r="R669">
        <v>-4.2887508469748543E-2</v>
      </c>
      <c r="S669">
        <v>2.3288591027023069E-2</v>
      </c>
      <c r="T669">
        <v>3.6737081751863951E-2</v>
      </c>
      <c r="U669">
        <v>3.9491835365849388E-2</v>
      </c>
      <c r="V669">
        <v>-4.7477844806302363E-2</v>
      </c>
      <c r="W669">
        <v>6.9804602849271785E-2</v>
      </c>
      <c r="X669">
        <v>3.6749862662540491E-3</v>
      </c>
      <c r="Y669">
        <v>-4.5241971746549118E-3</v>
      </c>
      <c r="Z669">
        <v>1.2304875957815219E-2</v>
      </c>
      <c r="AA669">
        <v>2.6658828007253815E-2</v>
      </c>
      <c r="AB669">
        <v>3.8409889766289E-2</v>
      </c>
      <c r="AC669">
        <v>6.1342312654123182E-2</v>
      </c>
      <c r="AD669">
        <v>-1.7867825487213492E-3</v>
      </c>
      <c r="AE669">
        <v>7.1447394065147036E-3</v>
      </c>
      <c r="AF669">
        <v>1.7006120298567871E-2</v>
      </c>
      <c r="AG669">
        <v>7.1040862607959873E-2</v>
      </c>
      <c r="AH669">
        <v>7.8672597774220004E-2</v>
      </c>
      <c r="AI669">
        <v>4.6743745901832072E-3</v>
      </c>
      <c r="AJ669">
        <v>8.6164229228728642E-2</v>
      </c>
      <c r="AK669">
        <v>-3.3649702195443637E-2</v>
      </c>
      <c r="AL669">
        <v>-4.4947395934937559E-2</v>
      </c>
      <c r="AM669">
        <v>-2.8220779133245645E-3</v>
      </c>
      <c r="AN669">
        <v>0.13145536976777042</v>
      </c>
      <c r="AO669">
        <v>-4.4947395934937559E-2</v>
      </c>
      <c r="AP669">
        <v>-2.8220779133245645E-3</v>
      </c>
      <c r="AQ669">
        <v>6.1857415928875489E-5</v>
      </c>
      <c r="AR669">
        <v>-0.14363574649349684</v>
      </c>
    </row>
    <row r="670" spans="1:44" x14ac:dyDescent="0.75">
      <c r="A670">
        <v>7.2666666666666666</v>
      </c>
      <c r="B670">
        <v>2.1153816262527068E-2</v>
      </c>
      <c r="D670">
        <v>-4.327152391231899E-2</v>
      </c>
      <c r="E670">
        <v>-2.3966364381940819E-3</v>
      </c>
      <c r="F670">
        <v>2.2952886507641719E-2</v>
      </c>
      <c r="G670">
        <v>-5.6812135090020956E-2</v>
      </c>
      <c r="H670">
        <v>5.1620174731482504E-2</v>
      </c>
      <c r="I670">
        <v>3.9550976533195101E-2</v>
      </c>
      <c r="J670">
        <v>5.6998366060078166E-2</v>
      </c>
      <c r="K670">
        <v>0.12410689917447207</v>
      </c>
      <c r="L670">
        <v>9.9281398291334227E-2</v>
      </c>
      <c r="M670">
        <v>3.3148511374695634E-2</v>
      </c>
      <c r="N670">
        <v>0.15584704557657114</v>
      </c>
      <c r="O670">
        <v>4.7806512331497568E-2</v>
      </c>
      <c r="P670">
        <v>-3.3533444942741679E-3</v>
      </c>
      <c r="Q670">
        <v>5.6188370371921025E-3</v>
      </c>
      <c r="R670">
        <v>-4.3620795311422204E-2</v>
      </c>
      <c r="S670">
        <v>2.3022288894417813E-2</v>
      </c>
      <c r="T670">
        <v>3.6575272945945633E-2</v>
      </c>
      <c r="U670">
        <v>3.9052762252600071E-2</v>
      </c>
      <c r="V670">
        <v>-4.7696901626710461E-2</v>
      </c>
      <c r="W670">
        <v>6.8787617051523961E-2</v>
      </c>
      <c r="X670">
        <v>3.3904810247422758E-3</v>
      </c>
      <c r="Y670">
        <v>-4.3585641900573445E-3</v>
      </c>
      <c r="Z670">
        <v>1.186079388084807E-2</v>
      </c>
      <c r="AA670">
        <v>2.6177398261917902E-2</v>
      </c>
      <c r="AB670">
        <v>3.9035213251319589E-2</v>
      </c>
      <c r="AC670">
        <v>6.0498762051837608E-2</v>
      </c>
      <c r="AD670">
        <v>-3.5956736180368489E-3</v>
      </c>
      <c r="AE670">
        <v>7.3928184645633927E-3</v>
      </c>
      <c r="AF670">
        <v>1.6403300378135463E-2</v>
      </c>
      <c r="AG670">
        <v>7.1025400883916456E-2</v>
      </c>
      <c r="AH670">
        <v>7.9611816827430612E-2</v>
      </c>
      <c r="AI670">
        <v>4.8386886985005246E-3</v>
      </c>
      <c r="AJ670">
        <v>8.5903216818695019E-2</v>
      </c>
      <c r="AK670">
        <v>-3.3281283729402457E-2</v>
      </c>
      <c r="AL670">
        <v>-4.4866964055595343E-2</v>
      </c>
      <c r="AM670">
        <v>-3.6147777252114009E-3</v>
      </c>
      <c r="AN670">
        <v>0.1318418254141305</v>
      </c>
      <c r="AO670">
        <v>-4.4866964055595343E-2</v>
      </c>
      <c r="AP670">
        <v>-3.6147777252114009E-3</v>
      </c>
      <c r="AQ670">
        <v>5.5870237915272203E-4</v>
      </c>
      <c r="AR670">
        <v>-0.14025115836217694</v>
      </c>
    </row>
    <row r="671" spans="1:44" x14ac:dyDescent="0.75">
      <c r="A671">
        <v>7.3</v>
      </c>
      <c r="B671">
        <v>2.1112858469805613E-2</v>
      </c>
      <c r="D671">
        <v>-4.3617816173879081E-2</v>
      </c>
      <c r="E671">
        <v>-2.0474429184939302E-3</v>
      </c>
      <c r="F671">
        <v>2.3408202845351635E-2</v>
      </c>
      <c r="G671">
        <v>-5.6375121065551176E-2</v>
      </c>
      <c r="H671">
        <v>5.115665153835091E-2</v>
      </c>
      <c r="I671">
        <v>3.8522545235842566E-2</v>
      </c>
      <c r="J671">
        <v>5.6246657454204631E-2</v>
      </c>
      <c r="K671">
        <v>0.12447524232905946</v>
      </c>
      <c r="L671">
        <v>0.10045100272134691</v>
      </c>
      <c r="M671">
        <v>3.3100011003916345E-2</v>
      </c>
      <c r="N671">
        <v>0.1543285444665746</v>
      </c>
      <c r="O671">
        <v>4.7985934684560819E-2</v>
      </c>
      <c r="P671">
        <v>-3.2583310059723946E-3</v>
      </c>
      <c r="Q671">
        <v>6.2177817845278441E-3</v>
      </c>
      <c r="R671">
        <v>-4.4405832456586566E-2</v>
      </c>
      <c r="S671">
        <v>2.2844848186933171E-2</v>
      </c>
      <c r="T671">
        <v>3.6502706194237025E-2</v>
      </c>
      <c r="U671">
        <v>3.8563402342746411E-2</v>
      </c>
      <c r="V671">
        <v>-4.8053141247277741E-2</v>
      </c>
      <c r="W671">
        <v>6.8704006784363295E-2</v>
      </c>
      <c r="X671">
        <v>2.9928530454525629E-3</v>
      </c>
      <c r="Y671">
        <v>-4.0470109964850396E-3</v>
      </c>
      <c r="Z671">
        <v>1.1862374114043501E-2</v>
      </c>
      <c r="AA671">
        <v>2.6688750101328089E-2</v>
      </c>
      <c r="AB671">
        <v>3.9520156750164674E-2</v>
      </c>
      <c r="AC671">
        <v>6.0143148134414508E-2</v>
      </c>
      <c r="AD671">
        <v>-4.790484314869412E-3</v>
      </c>
      <c r="AE671">
        <v>7.6122105855442003E-3</v>
      </c>
      <c r="AF671">
        <v>1.5920182025740165E-2</v>
      </c>
      <c r="AG671">
        <v>7.1036651708188833E-2</v>
      </c>
      <c r="AH671">
        <v>7.9660607184862883E-2</v>
      </c>
      <c r="AI671">
        <v>5.1414510657026386E-3</v>
      </c>
      <c r="AJ671">
        <v>8.4595792062970007E-2</v>
      </c>
      <c r="AK671">
        <v>-3.2619120141477449E-2</v>
      </c>
      <c r="AL671">
        <v>-4.4790150937058827E-2</v>
      </c>
      <c r="AM671">
        <v>-4.1808052983487061E-3</v>
      </c>
      <c r="AN671">
        <v>0.13104741962182304</v>
      </c>
      <c r="AO671">
        <v>-4.4790150937058827E-2</v>
      </c>
      <c r="AP671">
        <v>-4.1808052983487061E-3</v>
      </c>
      <c r="AQ671">
        <v>1.6471810981863431E-3</v>
      </c>
      <c r="AR671">
        <v>-0.137592905016999</v>
      </c>
    </row>
    <row r="672" spans="1:44" x14ac:dyDescent="0.75">
      <c r="A672">
        <v>7.333333333333333</v>
      </c>
      <c r="B672">
        <v>2.1091411190130985E-2</v>
      </c>
      <c r="D672">
        <v>-4.4085804057376464E-2</v>
      </c>
      <c r="E672">
        <v>-1.7258330472282571E-3</v>
      </c>
      <c r="F672">
        <v>2.3221661197497044E-2</v>
      </c>
      <c r="G672">
        <v>-5.6211404189118817E-2</v>
      </c>
      <c r="H672">
        <v>5.1655637789543914E-2</v>
      </c>
      <c r="I672">
        <v>3.7856645440820125E-2</v>
      </c>
      <c r="J672">
        <v>5.5706309687997023E-2</v>
      </c>
      <c r="K672">
        <v>0.12453119190535401</v>
      </c>
      <c r="L672">
        <v>0.10150900869060531</v>
      </c>
      <c r="M672">
        <v>3.3040681267267544E-2</v>
      </c>
      <c r="N672">
        <v>0.15283749693770379</v>
      </c>
      <c r="O672">
        <v>4.8170782516528489E-2</v>
      </c>
      <c r="P672">
        <v>-3.1849963823459234E-3</v>
      </c>
      <c r="Q672">
        <v>6.7356973409998418E-3</v>
      </c>
      <c r="R672">
        <v>-4.5129674308677217E-2</v>
      </c>
      <c r="S672">
        <v>2.2698401809345934E-2</v>
      </c>
      <c r="T672">
        <v>3.6417586708958817E-2</v>
      </c>
      <c r="U672">
        <v>3.8078209542193008E-2</v>
      </c>
      <c r="V672">
        <v>-4.8320529730714171E-2</v>
      </c>
      <c r="W672">
        <v>6.8707251648359877E-2</v>
      </c>
      <c r="X672">
        <v>2.3541331410417039E-3</v>
      </c>
      <c r="Y672">
        <v>-4.0586075358152911E-3</v>
      </c>
      <c r="Z672">
        <v>1.2444619629115829E-2</v>
      </c>
      <c r="AA672">
        <v>2.8158515640329184E-2</v>
      </c>
      <c r="AB672">
        <v>3.9969067627940995E-2</v>
      </c>
      <c r="AC672">
        <v>6.0269721480708888E-2</v>
      </c>
      <c r="AD672">
        <v>-4.9742973940013523E-3</v>
      </c>
      <c r="AE672">
        <v>7.9674967498656549E-3</v>
      </c>
      <c r="AF672">
        <v>1.5682946878381374E-2</v>
      </c>
      <c r="AG672">
        <v>7.0843770963058245E-2</v>
      </c>
      <c r="AH672">
        <v>7.9302755924764587E-2</v>
      </c>
      <c r="AI672">
        <v>5.3788446448268341E-3</v>
      </c>
      <c r="AJ672">
        <v>8.3117536141442114E-2</v>
      </c>
      <c r="AK672">
        <v>-3.2135861981970715E-2</v>
      </c>
      <c r="AL672">
        <v>-4.4424563010388392E-2</v>
      </c>
      <c r="AM672">
        <v>-4.701420594722075E-3</v>
      </c>
      <c r="AN672">
        <v>0.12951076382511381</v>
      </c>
      <c r="AO672">
        <v>-4.4424563010388392E-2</v>
      </c>
      <c r="AP672">
        <v>-4.701420594722075E-3</v>
      </c>
      <c r="AQ672">
        <v>2.9679591892904137E-3</v>
      </c>
      <c r="AR672">
        <v>-0.13630785968621487</v>
      </c>
    </row>
    <row r="673" spans="1:44" x14ac:dyDescent="0.75">
      <c r="A673">
        <v>7.3666666666666663</v>
      </c>
      <c r="B673">
        <v>2.0973669014217149E-2</v>
      </c>
      <c r="D673">
        <v>-4.4424624182932117E-2</v>
      </c>
      <c r="E673">
        <v>-2.1917865238991951E-3</v>
      </c>
      <c r="F673">
        <v>2.2493274420318923E-2</v>
      </c>
      <c r="G673">
        <v>-5.7678590651537499E-2</v>
      </c>
      <c r="H673">
        <v>5.1828867186875856E-2</v>
      </c>
      <c r="I673">
        <v>3.7556164329358384E-2</v>
      </c>
      <c r="J673">
        <v>5.5384111196592235E-2</v>
      </c>
      <c r="K673">
        <v>0.12475223522472459</v>
      </c>
      <c r="L673">
        <v>0.10270352188669385</v>
      </c>
      <c r="M673">
        <v>3.297563868335663E-2</v>
      </c>
      <c r="N673">
        <v>0.15148321751942495</v>
      </c>
      <c r="O673">
        <v>4.8333256871186114E-2</v>
      </c>
      <c r="P673">
        <v>-3.0682306295626801E-3</v>
      </c>
      <c r="Q673">
        <v>7.3136033921307967E-3</v>
      </c>
      <c r="R673">
        <v>-4.5732303476257986E-2</v>
      </c>
      <c r="S673">
        <v>2.2596670605511189E-2</v>
      </c>
      <c r="T673">
        <v>3.633759042803366E-2</v>
      </c>
      <c r="U673">
        <v>3.7665454594143555E-2</v>
      </c>
      <c r="V673">
        <v>-4.8406153002514711E-2</v>
      </c>
      <c r="W673">
        <v>6.8408257794957406E-2</v>
      </c>
      <c r="X673">
        <v>1.6097144974424439E-3</v>
      </c>
      <c r="Y673">
        <v>-3.5937869006488904E-3</v>
      </c>
      <c r="Z673">
        <v>1.2731091372369304E-2</v>
      </c>
      <c r="AA673">
        <v>2.8822345782477131E-2</v>
      </c>
      <c r="AB673">
        <v>3.9823044335860987E-2</v>
      </c>
      <c r="AC673">
        <v>6.0015511020343276E-2</v>
      </c>
      <c r="AD673">
        <v>-4.3807904673205979E-3</v>
      </c>
      <c r="AE673">
        <v>8.6077545543826219E-3</v>
      </c>
      <c r="AF673">
        <v>1.4465499044564416E-2</v>
      </c>
      <c r="AG673">
        <v>7.1829500410149613E-2</v>
      </c>
      <c r="AH673">
        <v>7.8719679233349563E-2</v>
      </c>
      <c r="AI673">
        <v>5.1342074720887214E-3</v>
      </c>
      <c r="AJ673">
        <v>8.2245987864598566E-2</v>
      </c>
      <c r="AK673">
        <v>-3.1401078283583718E-2</v>
      </c>
      <c r="AL673">
        <v>-4.3767376572257141E-2</v>
      </c>
      <c r="AM673">
        <v>-5.6205101055514621E-3</v>
      </c>
      <c r="AN673">
        <v>0.12755746753058711</v>
      </c>
      <c r="AO673">
        <v>-4.3767376572257141E-2</v>
      </c>
      <c r="AP673">
        <v>-5.6205101055514621E-3</v>
      </c>
      <c r="AQ673">
        <v>4.1017807937669794E-3</v>
      </c>
      <c r="AR673">
        <v>-0.1359219009885112</v>
      </c>
    </row>
    <row r="674" spans="1:44" x14ac:dyDescent="0.75">
      <c r="A674">
        <v>7.4</v>
      </c>
      <c r="B674">
        <v>2.0944750233712901E-2</v>
      </c>
      <c r="D674">
        <v>-4.445878946116924E-2</v>
      </c>
      <c r="E674">
        <v>-1.9068293325890384E-3</v>
      </c>
      <c r="F674">
        <v>2.1800279419538653E-2</v>
      </c>
      <c r="G674">
        <v>-5.8685850097884212E-2</v>
      </c>
      <c r="H674">
        <v>5.2176385039227058E-2</v>
      </c>
      <c r="I674">
        <v>3.703153580159909E-2</v>
      </c>
      <c r="J674">
        <v>5.5193454022547016E-2</v>
      </c>
      <c r="K674">
        <v>0.124860682418486</v>
      </c>
      <c r="L674">
        <v>0.10366160182464683</v>
      </c>
      <c r="M674">
        <v>3.2930620687746597E-2</v>
      </c>
      <c r="N674">
        <v>0.15022348958096512</v>
      </c>
      <c r="O674">
        <v>4.8454062386947189E-2</v>
      </c>
      <c r="P674">
        <v>-2.9154951286812503E-3</v>
      </c>
      <c r="Q674">
        <v>7.9827974982192487E-3</v>
      </c>
      <c r="R674">
        <v>-4.6168098161811902E-2</v>
      </c>
      <c r="S674">
        <v>2.253443660504199E-2</v>
      </c>
      <c r="T674">
        <v>3.6261875948022326E-2</v>
      </c>
      <c r="U674">
        <v>3.74069919567468E-2</v>
      </c>
      <c r="V674">
        <v>-4.833252112514598E-2</v>
      </c>
      <c r="W674">
        <v>6.7870823604118766E-2</v>
      </c>
      <c r="X674">
        <v>1.2728985114710354E-3</v>
      </c>
      <c r="Y674">
        <v>-3.4141767242923948E-3</v>
      </c>
      <c r="Z674">
        <v>1.2378752589433039E-2</v>
      </c>
      <c r="AA674">
        <v>3.0624805620366544E-2</v>
      </c>
      <c r="AB674">
        <v>4.1195055656456307E-2</v>
      </c>
      <c r="AC674">
        <v>5.8964604684544848E-2</v>
      </c>
      <c r="AD674">
        <v>-4.4240466772286933E-3</v>
      </c>
      <c r="AE674">
        <v>8.8969642455588183E-3</v>
      </c>
      <c r="AF674">
        <v>1.3934389564677279E-2</v>
      </c>
      <c r="AG674">
        <v>7.370738115532674E-2</v>
      </c>
      <c r="AH674">
        <v>7.8458414954855255E-2</v>
      </c>
      <c r="AI674">
        <v>4.762350951440778E-3</v>
      </c>
      <c r="AJ674">
        <v>8.2321109165659254E-2</v>
      </c>
      <c r="AK674">
        <v>-3.0815635022003997E-2</v>
      </c>
      <c r="AL674">
        <v>-4.3063348406994585E-2</v>
      </c>
      <c r="AM674">
        <v>-6.3867715369992674E-3</v>
      </c>
      <c r="AN674">
        <v>0.12500919080213926</v>
      </c>
      <c r="AO674">
        <v>-4.3063348406994585E-2</v>
      </c>
      <c r="AP674">
        <v>-6.3867715369992674E-3</v>
      </c>
      <c r="AQ674">
        <v>4.8447539647769643E-3</v>
      </c>
      <c r="AR674">
        <v>-0.1360032674595355</v>
      </c>
    </row>
    <row r="675" spans="1:44" x14ac:dyDescent="0.75">
      <c r="A675">
        <v>7.4333333333333336</v>
      </c>
      <c r="B675">
        <v>2.0863956235555411E-2</v>
      </c>
      <c r="D675">
        <v>-4.4311022318587946E-2</v>
      </c>
      <c r="E675">
        <v>-2.0711415547451672E-3</v>
      </c>
      <c r="F675">
        <v>2.1656437746194763E-2</v>
      </c>
      <c r="G675">
        <v>-5.7843646578172793E-2</v>
      </c>
      <c r="H675">
        <v>5.302887976673875E-2</v>
      </c>
      <c r="I675">
        <v>3.6171239614989255E-2</v>
      </c>
      <c r="J675">
        <v>5.5016806904773584E-2</v>
      </c>
      <c r="K675">
        <v>0.12502058173759908</v>
      </c>
      <c r="L675">
        <v>0.10451155339852651</v>
      </c>
      <c r="M675">
        <v>3.2924033486325645E-2</v>
      </c>
      <c r="N675">
        <v>0.14888420880693631</v>
      </c>
      <c r="O675">
        <v>4.8508242644126398E-2</v>
      </c>
      <c r="P675">
        <v>-2.7447522486193665E-3</v>
      </c>
      <c r="Q675">
        <v>8.7144420130006971E-3</v>
      </c>
      <c r="R675">
        <v>-4.6442656071404312E-2</v>
      </c>
      <c r="S675">
        <v>2.2445674997499842E-2</v>
      </c>
      <c r="T675">
        <v>3.6074208436274173E-2</v>
      </c>
      <c r="U675">
        <v>3.7232265330860034E-2</v>
      </c>
      <c r="V675">
        <v>-4.8057301261574252E-2</v>
      </c>
      <c r="W675">
        <v>6.7886759865449328E-2</v>
      </c>
      <c r="X675">
        <v>4.458061007791515E-4</v>
      </c>
      <c r="Y675">
        <v>-3.4065115925916664E-3</v>
      </c>
      <c r="Z675">
        <v>1.1987021681757502E-2</v>
      </c>
      <c r="AA675">
        <v>3.2030968067443495E-2</v>
      </c>
      <c r="AB675">
        <v>4.2061612795426341E-2</v>
      </c>
      <c r="AC675">
        <v>5.7666862408289082E-2</v>
      </c>
      <c r="AD675">
        <v>-4.8459271190046038E-3</v>
      </c>
      <c r="AE675">
        <v>8.8456403669932657E-3</v>
      </c>
      <c r="AF675">
        <v>1.3426938876485684E-2</v>
      </c>
      <c r="AG675">
        <v>7.4151910948244693E-2</v>
      </c>
      <c r="AH675">
        <v>7.7196454669725079E-2</v>
      </c>
      <c r="AI675">
        <v>4.952300398688228E-3</v>
      </c>
      <c r="AJ675">
        <v>8.1964453389774927E-2</v>
      </c>
      <c r="AK675">
        <v>-3.0423583996700546E-2</v>
      </c>
      <c r="AL675">
        <v>-4.17652513894331E-2</v>
      </c>
      <c r="AM675">
        <v>-7.0485899145831012E-3</v>
      </c>
      <c r="AN675">
        <v>0.12232750953694096</v>
      </c>
      <c r="AO675">
        <v>-4.17652513894331E-2</v>
      </c>
      <c r="AP675">
        <v>-7.0485899145831012E-3</v>
      </c>
      <c r="AQ675">
        <v>4.9122584611195645E-3</v>
      </c>
      <c r="AR675">
        <v>-0.13684864144375747</v>
      </c>
    </row>
    <row r="676" spans="1:44" x14ac:dyDescent="0.75">
      <c r="A676">
        <v>7.4666666666666668</v>
      </c>
      <c r="B676">
        <v>2.0922615693560347E-2</v>
      </c>
      <c r="D676">
        <v>-4.4070005163529817E-2</v>
      </c>
      <c r="E676">
        <v>-5.8615382781669612E-4</v>
      </c>
      <c r="F676">
        <v>2.12224028295037E-2</v>
      </c>
      <c r="G676">
        <v>-5.5679187690552703E-2</v>
      </c>
      <c r="H676">
        <v>5.3277092831820153E-2</v>
      </c>
      <c r="I676">
        <v>3.5460714846324348E-2</v>
      </c>
      <c r="J676">
        <v>5.4853061627721349E-2</v>
      </c>
      <c r="K676">
        <v>0.12505042969068531</v>
      </c>
      <c r="L676">
        <v>0.10509892105339591</v>
      </c>
      <c r="M676">
        <v>3.3034108602488753E-2</v>
      </c>
      <c r="N676">
        <v>0.14744270931130313</v>
      </c>
      <c r="O676">
        <v>4.8504952449442154E-2</v>
      </c>
      <c r="P676">
        <v>-2.5831057799872111E-3</v>
      </c>
      <c r="Q676">
        <v>9.4716550721640255E-3</v>
      </c>
      <c r="R676">
        <v>-4.6648889731549362E-2</v>
      </c>
      <c r="S676">
        <v>2.2314350637636603E-2</v>
      </c>
      <c r="T676">
        <v>3.5782698444822895E-2</v>
      </c>
      <c r="U676">
        <v>3.7010671420706312E-2</v>
      </c>
      <c r="V676">
        <v>-4.7693724877957692E-2</v>
      </c>
      <c r="W676">
        <v>6.8069900540712658E-2</v>
      </c>
      <c r="X676">
        <v>-7.5958139485801223E-4</v>
      </c>
      <c r="Y676">
        <v>-2.6147218570024681E-3</v>
      </c>
      <c r="Z676">
        <v>1.2023296922298024E-2</v>
      </c>
      <c r="AA676">
        <v>3.3118483332907338E-2</v>
      </c>
      <c r="AB676">
        <v>4.2346679566420256E-2</v>
      </c>
      <c r="AC676">
        <v>5.769487107851138E-2</v>
      </c>
      <c r="AD676">
        <v>-4.3646748562701154E-3</v>
      </c>
      <c r="AE676">
        <v>9.1380875763816365E-3</v>
      </c>
      <c r="AF676">
        <v>1.3357380484310963E-2</v>
      </c>
      <c r="AG676">
        <v>7.2920540041659959E-2</v>
      </c>
      <c r="AH676">
        <v>7.7787817857311578E-2</v>
      </c>
      <c r="AI676">
        <v>4.8721997320331006E-3</v>
      </c>
      <c r="AJ676">
        <v>8.1330852965674355E-2</v>
      </c>
      <c r="AK676">
        <v>-2.9879402058094841E-2</v>
      </c>
      <c r="AL676">
        <v>-4.0648057177308225E-2</v>
      </c>
      <c r="AM676">
        <v>-7.7963766867057693E-3</v>
      </c>
      <c r="AN676">
        <v>0.12124421734763703</v>
      </c>
      <c r="AO676">
        <v>-4.0648057177308225E-2</v>
      </c>
      <c r="AP676">
        <v>-7.7963766867057693E-3</v>
      </c>
      <c r="AQ676">
        <v>4.9446515922667534E-3</v>
      </c>
      <c r="AR676">
        <v>-0.13777718945451867</v>
      </c>
    </row>
    <row r="677" spans="1:44" x14ac:dyDescent="0.75">
      <c r="A677">
        <v>7.5</v>
      </c>
      <c r="B677">
        <v>2.0993054200503933E-2</v>
      </c>
      <c r="D677">
        <v>-4.3652199273915143E-2</v>
      </c>
      <c r="E677">
        <v>9.414126760169632E-4</v>
      </c>
      <c r="F677">
        <v>2.0037137810029616E-2</v>
      </c>
      <c r="G677">
        <v>-5.4658258166264372E-2</v>
      </c>
      <c r="H677">
        <v>5.2758796945637391E-2</v>
      </c>
      <c r="I677">
        <v>3.5426666672671268E-2</v>
      </c>
      <c r="J677">
        <v>5.4755120855293049E-2</v>
      </c>
      <c r="K677">
        <v>0.12484991177992613</v>
      </c>
      <c r="L677">
        <v>0.10584901919875156</v>
      </c>
      <c r="M677">
        <v>3.3334785442661212E-2</v>
      </c>
      <c r="N677">
        <v>0.14591736976855016</v>
      </c>
      <c r="O677">
        <v>4.8465406715598271E-2</v>
      </c>
      <c r="P677">
        <v>-2.4224140810614747E-3</v>
      </c>
      <c r="Q677">
        <v>1.0200013382440901E-2</v>
      </c>
      <c r="R677">
        <v>-4.6853396070533036E-2</v>
      </c>
      <c r="S677">
        <v>2.2180651736752263E-2</v>
      </c>
      <c r="T677">
        <v>3.5523585848994378E-2</v>
      </c>
      <c r="U677">
        <v>3.675230896138821E-2</v>
      </c>
      <c r="V677">
        <v>-4.7466970187862244E-2</v>
      </c>
      <c r="W677">
        <v>6.75302907002574E-2</v>
      </c>
      <c r="X677">
        <v>-1.2249351986922726E-3</v>
      </c>
      <c r="Y677">
        <v>-2.0116302307064808E-3</v>
      </c>
      <c r="Z677">
        <v>1.1703002480227587E-2</v>
      </c>
      <c r="AA677">
        <v>3.4855971473736071E-2</v>
      </c>
      <c r="AB677">
        <v>4.2623671039706837E-2</v>
      </c>
      <c r="AC677">
        <v>5.737281932547162E-2</v>
      </c>
      <c r="AD677">
        <v>-4.7941136448526028E-3</v>
      </c>
      <c r="AE677">
        <v>9.8365585477159685E-3</v>
      </c>
      <c r="AF677">
        <v>1.3564969373989029E-2</v>
      </c>
      <c r="AG677">
        <v>7.3266909190147791E-2</v>
      </c>
      <c r="AH677">
        <v>7.7865495879269594E-2</v>
      </c>
      <c r="AI677">
        <v>4.5745570123931212E-3</v>
      </c>
      <c r="AJ677">
        <v>8.096088033265382E-2</v>
      </c>
      <c r="AK677">
        <v>-2.9971766344532441E-2</v>
      </c>
      <c r="AL677">
        <v>-4.000659780830923E-2</v>
      </c>
      <c r="AM677">
        <v>-8.2870579999726919E-3</v>
      </c>
      <c r="AN677">
        <v>0.12204500402766755</v>
      </c>
      <c r="AO677">
        <v>-4.000659780830923E-2</v>
      </c>
      <c r="AP677">
        <v>-8.2870579999726919E-3</v>
      </c>
      <c r="AQ677">
        <v>5.2180489404470122E-3</v>
      </c>
      <c r="AR677">
        <v>-0.13805214908274954</v>
      </c>
    </row>
    <row r="678" spans="1:44" x14ac:dyDescent="0.75">
      <c r="A678">
        <v>7.5333333333333332</v>
      </c>
      <c r="B678">
        <v>2.0979840230118427E-2</v>
      </c>
      <c r="D678">
        <v>-4.3092093938360117E-2</v>
      </c>
      <c r="E678">
        <v>1.3085618825178919E-3</v>
      </c>
      <c r="F678">
        <v>1.9658716028408303E-2</v>
      </c>
      <c r="G678">
        <v>-5.4413649305955408E-2</v>
      </c>
      <c r="H678">
        <v>5.2212320086055718E-2</v>
      </c>
      <c r="I678">
        <v>3.4890328314605784E-2</v>
      </c>
      <c r="J678">
        <v>5.4814087237510876E-2</v>
      </c>
      <c r="K678">
        <v>0.12441485121210817</v>
      </c>
      <c r="L678">
        <v>0.106137927054586</v>
      </c>
      <c r="M678">
        <v>3.3731352424146543E-2</v>
      </c>
      <c r="N678">
        <v>0.14430032820058719</v>
      </c>
      <c r="O678">
        <v>4.8419269376303462E-2</v>
      </c>
      <c r="P678">
        <v>-2.2362888513600778E-3</v>
      </c>
      <c r="Q678">
        <v>1.0885841062101576E-2</v>
      </c>
      <c r="R678">
        <v>-4.7112043145840929E-2</v>
      </c>
      <c r="S678">
        <v>2.2073228225161307E-2</v>
      </c>
      <c r="T678">
        <v>3.5361407829443366E-2</v>
      </c>
      <c r="U678">
        <v>3.6460400330518568E-2</v>
      </c>
      <c r="V678">
        <v>-4.7329458160974114E-2</v>
      </c>
      <c r="W678">
        <v>6.6878050984181606E-2</v>
      </c>
      <c r="X678">
        <v>-1.6876480259474013E-3</v>
      </c>
      <c r="Y678">
        <v>-1.8634853585528185E-3</v>
      </c>
      <c r="Z678">
        <v>1.1089505313599665E-2</v>
      </c>
      <c r="AA678">
        <v>3.556434456061406E-2</v>
      </c>
      <c r="AB678">
        <v>4.2032171332905932E-2</v>
      </c>
      <c r="AC678">
        <v>5.7237877031839766E-2</v>
      </c>
      <c r="AD678">
        <v>-5.2285068153147809E-3</v>
      </c>
      <c r="AE678">
        <v>1.0423440691691164E-2</v>
      </c>
      <c r="AF678">
        <v>1.4327741784487273E-2</v>
      </c>
      <c r="AG678">
        <v>7.2666721996217598E-2</v>
      </c>
      <c r="AH678">
        <v>7.7708023311773664E-2</v>
      </c>
      <c r="AI678">
        <v>4.8607623008150381E-3</v>
      </c>
      <c r="AJ678">
        <v>8.0528376332387228E-2</v>
      </c>
      <c r="AK678">
        <v>-3.0028431300876075E-2</v>
      </c>
      <c r="AL678">
        <v>-3.9605803692906755E-2</v>
      </c>
      <c r="AM678">
        <v>-8.6725530905783117E-3</v>
      </c>
      <c r="AN678">
        <v>0.12314495042642633</v>
      </c>
      <c r="AO678">
        <v>-3.9605803692906755E-2</v>
      </c>
      <c r="AP678">
        <v>-8.6725530905783117E-3</v>
      </c>
      <c r="AQ678">
        <v>5.4312135751478389E-3</v>
      </c>
      <c r="AR678">
        <v>-0.13684003100113448</v>
      </c>
    </row>
    <row r="679" spans="1:44" x14ac:dyDescent="0.75">
      <c r="A679">
        <v>7.5666666666666664</v>
      </c>
      <c r="B679">
        <v>2.0943146351427175E-2</v>
      </c>
      <c r="D679">
        <v>-4.2585158612419918E-2</v>
      </c>
      <c r="E679">
        <v>1.1023916533649258E-4</v>
      </c>
      <c r="F679">
        <v>1.8853355049982045E-2</v>
      </c>
      <c r="G679">
        <v>-5.3696664616703048E-2</v>
      </c>
      <c r="H679">
        <v>5.1457157964092906E-2</v>
      </c>
      <c r="I679">
        <v>3.418771165259249E-2</v>
      </c>
      <c r="J679">
        <v>5.4754837026873913E-2</v>
      </c>
      <c r="K679">
        <v>0.12427162183520013</v>
      </c>
      <c r="L679">
        <v>0.1057942794234677</v>
      </c>
      <c r="M679">
        <v>3.4042724641436463E-2</v>
      </c>
      <c r="N679">
        <v>0.14262684023550343</v>
      </c>
      <c r="O679">
        <v>4.8405145658695949E-2</v>
      </c>
      <c r="P679">
        <v>-2.0258677213623663E-3</v>
      </c>
      <c r="Q679">
        <v>1.1535499104221306E-2</v>
      </c>
      <c r="R679">
        <v>-4.7518221597249055E-2</v>
      </c>
      <c r="S679">
        <v>2.1958369765837839E-2</v>
      </c>
      <c r="T679">
        <v>3.5318416109246117E-2</v>
      </c>
      <c r="U679">
        <v>3.6092299586227936E-2</v>
      </c>
      <c r="V679">
        <v>-4.7210898604365795E-2</v>
      </c>
      <c r="W679">
        <v>6.6276679760609095E-2</v>
      </c>
      <c r="X679">
        <v>-2.2492273591197881E-3</v>
      </c>
      <c r="Y679">
        <v>-1.9805597290857187E-3</v>
      </c>
      <c r="Z679">
        <v>1.0825916925770637E-2</v>
      </c>
      <c r="AA679">
        <v>3.6610162356275004E-2</v>
      </c>
      <c r="AB679">
        <v>4.0096954360502188E-2</v>
      </c>
      <c r="AC679">
        <v>5.762285758538669E-2</v>
      </c>
      <c r="AD679">
        <v>-4.4142631724098649E-3</v>
      </c>
      <c r="AE679">
        <v>1.0678380757078752E-2</v>
      </c>
      <c r="AF679">
        <v>1.5381280506909636E-2</v>
      </c>
      <c r="AG679">
        <v>7.375257519277538E-2</v>
      </c>
      <c r="AH679">
        <v>7.7109625134745563E-2</v>
      </c>
      <c r="AI679">
        <v>5.2404268462851499E-3</v>
      </c>
      <c r="AJ679">
        <v>7.9478373106033604E-2</v>
      </c>
      <c r="AK679">
        <v>-3.0041049375215519E-2</v>
      </c>
      <c r="AL679">
        <v>-3.9887545571788897E-2</v>
      </c>
      <c r="AM679">
        <v>-8.7579074250842895E-3</v>
      </c>
      <c r="AN679">
        <v>0.12375182571021129</v>
      </c>
      <c r="AO679">
        <v>-3.9887545571788897E-2</v>
      </c>
      <c r="AP679">
        <v>-8.7579074250842895E-3</v>
      </c>
      <c r="AQ679">
        <v>6.2377041322331543E-3</v>
      </c>
      <c r="AR679">
        <v>-0.13478944240333923</v>
      </c>
    </row>
    <row r="680" spans="1:44" x14ac:dyDescent="0.75">
      <c r="A680">
        <v>7.6</v>
      </c>
      <c r="B680">
        <v>2.0947677261236912E-2</v>
      </c>
      <c r="D680">
        <v>-4.2165451856666029E-2</v>
      </c>
      <c r="E680">
        <v>-1.541030379327471E-3</v>
      </c>
      <c r="F680">
        <v>1.7679418561189313E-2</v>
      </c>
      <c r="G680">
        <v>-5.297907707021391E-2</v>
      </c>
      <c r="H680">
        <v>5.1677004210491664E-2</v>
      </c>
      <c r="I680">
        <v>3.3880796703129115E-2</v>
      </c>
      <c r="J680">
        <v>5.4670060155587445E-2</v>
      </c>
      <c r="K680">
        <v>0.1241300656949319</v>
      </c>
      <c r="L680">
        <v>0.10517591754213959</v>
      </c>
      <c r="M680">
        <v>3.4186305501538242E-2</v>
      </c>
      <c r="N680">
        <v>0.14093933759229998</v>
      </c>
      <c r="O680">
        <v>4.8395067552793297E-2</v>
      </c>
      <c r="P680">
        <v>-1.8253900219635268E-3</v>
      </c>
      <c r="Q680">
        <v>1.216108194669643E-2</v>
      </c>
      <c r="R680">
        <v>-4.7989174747435789E-2</v>
      </c>
      <c r="S680">
        <v>2.1825880100578426E-2</v>
      </c>
      <c r="T680">
        <v>3.5323827675301692E-2</v>
      </c>
      <c r="U680">
        <v>3.5712525670119247E-2</v>
      </c>
      <c r="V680">
        <v>-4.7147909905864038E-2</v>
      </c>
      <c r="W680">
        <v>6.5932347027478883E-2</v>
      </c>
      <c r="X680">
        <v>-3.003287824496863E-3</v>
      </c>
      <c r="Y680">
        <v>-2.2140198206009876E-3</v>
      </c>
      <c r="Z680">
        <v>1.2933033290910417E-2</v>
      </c>
      <c r="AA680">
        <v>3.9299760902550059E-2</v>
      </c>
      <c r="AB680">
        <v>3.9155328565603442E-2</v>
      </c>
      <c r="AC680">
        <v>5.703098107011205E-2</v>
      </c>
      <c r="AD680">
        <v>-3.4937584989700476E-3</v>
      </c>
      <c r="AE680">
        <v>1.0882379561912629E-2</v>
      </c>
      <c r="AF680">
        <v>1.4952334510357324E-2</v>
      </c>
      <c r="AG680">
        <v>7.321176442561099E-2</v>
      </c>
      <c r="AH680">
        <v>7.6617145617721927E-2</v>
      </c>
      <c r="AI680">
        <v>4.9886582323906813E-3</v>
      </c>
      <c r="AJ680">
        <v>7.912723550028071E-2</v>
      </c>
      <c r="AK680">
        <v>-3.0254016969487214E-2</v>
      </c>
      <c r="AL680">
        <v>-4.0008790967951423E-2</v>
      </c>
      <c r="AM680">
        <v>-8.5909638769842284E-3</v>
      </c>
      <c r="AN680">
        <v>0.12408821123625979</v>
      </c>
      <c r="AO680">
        <v>-4.0008790967951423E-2</v>
      </c>
      <c r="AP680">
        <v>-8.5909638769842284E-3</v>
      </c>
      <c r="AQ680">
        <v>7.5173632117450512E-3</v>
      </c>
      <c r="AR680">
        <v>-0.1328264375641196</v>
      </c>
    </row>
    <row r="681" spans="1:44" x14ac:dyDescent="0.75">
      <c r="A681">
        <v>7.6333333333333337</v>
      </c>
      <c r="B681">
        <v>2.0997406251275202E-2</v>
      </c>
      <c r="D681">
        <v>-4.1635268123496869E-2</v>
      </c>
      <c r="E681">
        <v>-7.256239424623291E-4</v>
      </c>
      <c r="F681">
        <v>1.6659152860384888E-2</v>
      </c>
      <c r="G681">
        <v>-5.3396947602587806E-2</v>
      </c>
      <c r="H681">
        <v>5.1718420497850172E-2</v>
      </c>
      <c r="I681">
        <v>3.3630001744008375E-2</v>
      </c>
      <c r="J681">
        <v>5.4659898759379148E-2</v>
      </c>
      <c r="K681">
        <v>0.12419681321028944</v>
      </c>
      <c r="L681">
        <v>0.10463394499667281</v>
      </c>
      <c r="M681">
        <v>3.4185062393290715E-2</v>
      </c>
      <c r="N681">
        <v>0.13931360830709585</v>
      </c>
      <c r="O681">
        <v>4.8362753885150364E-2</v>
      </c>
      <c r="P681">
        <v>-1.6511711259509464E-3</v>
      </c>
      <c r="Q681">
        <v>1.280917817299874E-2</v>
      </c>
      <c r="R681">
        <v>-4.8407179971676331E-2</v>
      </c>
      <c r="S681">
        <v>2.171164089119457E-2</v>
      </c>
      <c r="T681">
        <v>3.5184996125617943E-2</v>
      </c>
      <c r="U681">
        <v>3.5426382968563971E-2</v>
      </c>
      <c r="V681">
        <v>-4.7046362339647131E-2</v>
      </c>
      <c r="W681">
        <v>6.5769085205577005E-2</v>
      </c>
      <c r="X681">
        <v>-3.7131472675090301E-3</v>
      </c>
      <c r="Y681">
        <v>-2.0641786468247581E-3</v>
      </c>
      <c r="Z681">
        <v>1.4380880921985776E-2</v>
      </c>
      <c r="AA681">
        <v>4.1165836195578544E-2</v>
      </c>
      <c r="AB681">
        <v>3.8288146332872135E-2</v>
      </c>
      <c r="AC681">
        <v>5.7298374517407852E-2</v>
      </c>
      <c r="AD681">
        <v>-3.0572083501558657E-3</v>
      </c>
      <c r="AE681">
        <v>1.080053697988682E-2</v>
      </c>
      <c r="AF681">
        <v>1.4842619408256609E-2</v>
      </c>
      <c r="AG681">
        <v>7.1625291431779717E-2</v>
      </c>
      <c r="AH681">
        <v>7.6889091478584123E-2</v>
      </c>
      <c r="AI681">
        <v>4.6294779338873849E-3</v>
      </c>
      <c r="AJ681">
        <v>7.9214907044084959E-2</v>
      </c>
      <c r="AK681">
        <v>-3.0437986751429974E-2</v>
      </c>
      <c r="AL681">
        <v>-4.0242612300715089E-2</v>
      </c>
      <c r="AM681">
        <v>-8.6788196206178669E-3</v>
      </c>
      <c r="AN681">
        <v>0.12413644472339258</v>
      </c>
      <c r="AO681">
        <v>-4.0242612300715089E-2</v>
      </c>
      <c r="AP681">
        <v>-8.6788196206178669E-3</v>
      </c>
      <c r="AQ681">
        <v>9.4243873791980577E-3</v>
      </c>
      <c r="AR681">
        <v>-0.13008534009829831</v>
      </c>
    </row>
    <row r="682" spans="1:44" x14ac:dyDescent="0.75">
      <c r="A682">
        <v>7.666666666666667</v>
      </c>
      <c r="B682">
        <v>2.0918125801306531E-2</v>
      </c>
      <c r="D682">
        <v>-4.0780719486431E-2</v>
      </c>
      <c r="E682">
        <v>5.7685389030410839E-5</v>
      </c>
      <c r="F682">
        <v>1.5674902463203723E-2</v>
      </c>
      <c r="G682">
        <v>-5.3806681957388795E-2</v>
      </c>
      <c r="H682">
        <v>5.1755925349443087E-2</v>
      </c>
      <c r="I682">
        <v>3.3081935650409969E-2</v>
      </c>
      <c r="J682">
        <v>5.471572986180346E-2</v>
      </c>
      <c r="K682">
        <v>0.12431340761687168</v>
      </c>
      <c r="L682">
        <v>0.1042862122500707</v>
      </c>
      <c r="M682">
        <v>3.4132854878048277E-2</v>
      </c>
      <c r="N682">
        <v>0.13779749211030759</v>
      </c>
      <c r="O682">
        <v>4.8283070830372782E-2</v>
      </c>
      <c r="P682">
        <v>-1.4739704548813782E-3</v>
      </c>
      <c r="Q682">
        <v>1.3511160273865615E-2</v>
      </c>
      <c r="R682">
        <v>-4.8763681344704705E-2</v>
      </c>
      <c r="S682">
        <v>2.1605884471541138E-2</v>
      </c>
      <c r="T682">
        <v>3.4849919855384603E-2</v>
      </c>
      <c r="U682">
        <v>3.5282608840756541E-2</v>
      </c>
      <c r="V682">
        <v>-4.6865146224832455E-2</v>
      </c>
      <c r="W682">
        <v>6.5040160939812283E-2</v>
      </c>
      <c r="X682">
        <v>-3.6263738128949354E-3</v>
      </c>
      <c r="Y682">
        <v>-2.0732707813757938E-3</v>
      </c>
      <c r="Z682">
        <v>1.3205286417916731E-2</v>
      </c>
      <c r="AA682">
        <v>4.2300495492920066E-2</v>
      </c>
      <c r="AB682">
        <v>3.7511434185919505E-2</v>
      </c>
      <c r="AC682">
        <v>5.6791161065515197E-2</v>
      </c>
      <c r="AD682">
        <v>-3.7845812671671274E-3</v>
      </c>
      <c r="AE682">
        <v>1.1110060790847883E-2</v>
      </c>
      <c r="AF682">
        <v>1.4403391602309454E-2</v>
      </c>
      <c r="AG682">
        <v>7.0394024985867928E-2</v>
      </c>
      <c r="AH682">
        <v>7.6912003586459943E-2</v>
      </c>
      <c r="AI682">
        <v>4.3145598540061236E-3</v>
      </c>
      <c r="AJ682">
        <v>7.9400989775799166E-2</v>
      </c>
      <c r="AK682">
        <v>-3.1093754930225329E-2</v>
      </c>
      <c r="AL682">
        <v>-4.0519909028224825E-2</v>
      </c>
      <c r="AM682">
        <v>-8.7318056876951183E-3</v>
      </c>
      <c r="AN682">
        <v>0.12346873668081272</v>
      </c>
      <c r="AO682">
        <v>-4.0519909028224825E-2</v>
      </c>
      <c r="AP682">
        <v>-8.7318056876951183E-3</v>
      </c>
      <c r="AQ682">
        <v>1.1298985469142783E-2</v>
      </c>
      <c r="AR682">
        <v>-0.1270853131431301</v>
      </c>
    </row>
    <row r="683" spans="1:44" x14ac:dyDescent="0.75">
      <c r="A683">
        <v>7.7</v>
      </c>
      <c r="B683">
        <v>2.0819882891665822E-2</v>
      </c>
      <c r="D683">
        <v>-3.9952440107914308E-2</v>
      </c>
      <c r="E683">
        <v>8.5810839471343685E-4</v>
      </c>
      <c r="F683">
        <v>1.501918322076048E-2</v>
      </c>
      <c r="G683">
        <v>-5.3494476286216452E-2</v>
      </c>
      <c r="H683">
        <v>5.2286589545214375E-2</v>
      </c>
      <c r="I683">
        <v>3.2631953468947122E-2</v>
      </c>
      <c r="J683">
        <v>5.4831201887408469E-2</v>
      </c>
      <c r="K683">
        <v>0.12456418366989257</v>
      </c>
      <c r="L683">
        <v>0.10405055275304083</v>
      </c>
      <c r="M683">
        <v>3.406799199013117E-2</v>
      </c>
      <c r="N683">
        <v>0.13630597095937527</v>
      </c>
      <c r="O683">
        <v>4.8189551113803825E-2</v>
      </c>
      <c r="P683">
        <v>-1.2964120659015796E-3</v>
      </c>
      <c r="Q683">
        <v>1.4234678762932534E-2</v>
      </c>
      <c r="R683">
        <v>-4.9089376038788379E-2</v>
      </c>
      <c r="S683">
        <v>2.1436163278681E-2</v>
      </c>
      <c r="T683">
        <v>3.4414518704457657E-2</v>
      </c>
      <c r="U683">
        <v>3.5173395736791367E-2</v>
      </c>
      <c r="V683">
        <v>-4.6684302014322478E-2</v>
      </c>
      <c r="W683">
        <v>6.443847482827543E-2</v>
      </c>
      <c r="X683">
        <v>-4.1038896492791134E-3</v>
      </c>
      <c r="Y683">
        <v>-2.062590091556358E-3</v>
      </c>
      <c r="Z683">
        <v>1.2706320665882473E-2</v>
      </c>
      <c r="AA683">
        <v>4.2523328195080617E-2</v>
      </c>
      <c r="AB683">
        <v>3.7352332944884978E-2</v>
      </c>
      <c r="AC683">
        <v>5.6620820323820417E-2</v>
      </c>
      <c r="AD683">
        <v>-4.3008744467326176E-3</v>
      </c>
      <c r="AE683">
        <v>1.1174243445669103E-2</v>
      </c>
      <c r="AF683">
        <v>1.3084156655397262E-2</v>
      </c>
      <c r="AG683">
        <v>6.9119043217480733E-2</v>
      </c>
      <c r="AH683">
        <v>7.6800700191968219E-2</v>
      </c>
      <c r="AI683">
        <v>3.7939499506358804E-3</v>
      </c>
      <c r="AJ683">
        <v>7.9560574731023972E-2</v>
      </c>
      <c r="AK683">
        <v>-3.2050237728571303E-2</v>
      </c>
      <c r="AL683">
        <v>-4.0415790159658696E-2</v>
      </c>
      <c r="AM683">
        <v>-8.7773999310314411E-3</v>
      </c>
      <c r="AN683">
        <v>0.12214458894797962</v>
      </c>
      <c r="AO683">
        <v>-4.0415790159658696E-2</v>
      </c>
      <c r="AP683">
        <v>-8.7773999310314411E-3</v>
      </c>
      <c r="AQ683">
        <v>1.2196559130239237E-2</v>
      </c>
      <c r="AR683">
        <v>-0.12454295954552633</v>
      </c>
    </row>
    <row r="684" spans="1:44" x14ac:dyDescent="0.75">
      <c r="A684">
        <v>7.7333333333333334</v>
      </c>
      <c r="B684">
        <v>2.0664099576423931E-2</v>
      </c>
      <c r="D684">
        <v>-3.9472137066470458E-2</v>
      </c>
      <c r="E684">
        <v>2.1067321507158474E-3</v>
      </c>
      <c r="F684">
        <v>1.4022378174909606E-2</v>
      </c>
      <c r="G684">
        <v>-5.2454490349318421E-2</v>
      </c>
      <c r="H684">
        <v>5.210032651630625E-2</v>
      </c>
      <c r="I684">
        <v>3.2360867332978542E-2</v>
      </c>
      <c r="J684">
        <v>5.4931005980381913E-2</v>
      </c>
      <c r="K684">
        <v>0.12479687396908018</v>
      </c>
      <c r="L684">
        <v>0.10359114785858692</v>
      </c>
      <c r="M684">
        <v>3.3972448643738669E-2</v>
      </c>
      <c r="N684">
        <v>0.13474645547735373</v>
      </c>
      <c r="O684">
        <v>4.815878739235524E-2</v>
      </c>
      <c r="P684">
        <v>-1.1541520561846573E-3</v>
      </c>
      <c r="Q684">
        <v>1.4985130449347999E-2</v>
      </c>
      <c r="R684">
        <v>-4.9429207699426173E-2</v>
      </c>
      <c r="S684">
        <v>2.111916666712407E-2</v>
      </c>
      <c r="T684">
        <v>3.3927141239154537E-2</v>
      </c>
      <c r="U684">
        <v>3.4937992086854774E-2</v>
      </c>
      <c r="V684">
        <v>-4.6511175423084805E-2</v>
      </c>
      <c r="W684">
        <v>6.4210218777650818E-2</v>
      </c>
      <c r="X684">
        <v>-4.8728058141257399E-3</v>
      </c>
      <c r="Y684">
        <v>-1.2530575666620629E-3</v>
      </c>
      <c r="Z684">
        <v>1.2330542529611148E-2</v>
      </c>
      <c r="AA684">
        <v>4.1312998256846617E-2</v>
      </c>
      <c r="AB684">
        <v>3.6511446071957297E-2</v>
      </c>
      <c r="AC684">
        <v>5.6258357902379208E-2</v>
      </c>
      <c r="AD684">
        <v>-3.8580707496108854E-3</v>
      </c>
      <c r="AE684">
        <v>1.096134157024191E-2</v>
      </c>
      <c r="AF684">
        <v>1.2123336638055898E-2</v>
      </c>
      <c r="AG684">
        <v>6.8882139473797593E-2</v>
      </c>
      <c r="AH684">
        <v>7.6012087580104651E-2</v>
      </c>
      <c r="AI684">
        <v>2.8194446351143244E-3</v>
      </c>
      <c r="AJ684">
        <v>7.9475927605346733E-2</v>
      </c>
      <c r="AK684">
        <v>-3.3094885495965544E-2</v>
      </c>
      <c r="AL684">
        <v>-4.0577295662426335E-2</v>
      </c>
      <c r="AM684">
        <v>-9.1135327393096245E-3</v>
      </c>
      <c r="AN684">
        <v>0.12085818351919067</v>
      </c>
      <c r="AO684">
        <v>-4.0577295662426335E-2</v>
      </c>
      <c r="AP684">
        <v>-9.1135327393096245E-3</v>
      </c>
      <c r="AQ684">
        <v>1.3389729237402233E-2</v>
      </c>
      <c r="AR684">
        <v>-0.12219248607888571</v>
      </c>
    </row>
    <row r="685" spans="1:44" x14ac:dyDescent="0.75">
      <c r="A685">
        <v>7.7666666666666666</v>
      </c>
      <c r="B685">
        <v>2.0489917224523025E-2</v>
      </c>
      <c r="D685">
        <v>-3.9277648276449431E-2</v>
      </c>
      <c r="E685">
        <v>1.6927536219660513E-3</v>
      </c>
      <c r="F685">
        <v>1.3736960157680679E-2</v>
      </c>
      <c r="G685">
        <v>-5.1970282256702895E-2</v>
      </c>
      <c r="H685">
        <v>5.1980928560120709E-2</v>
      </c>
      <c r="I685">
        <v>3.2801315740181865E-2</v>
      </c>
      <c r="J685">
        <v>5.4963196065419224E-2</v>
      </c>
      <c r="K685">
        <v>0.12489809789611159</v>
      </c>
      <c r="L685">
        <v>0.10418128816533596</v>
      </c>
      <c r="M685">
        <v>3.3756700831739317E-2</v>
      </c>
      <c r="N685">
        <v>0.1331353826765295</v>
      </c>
      <c r="O685">
        <v>4.8191493650404857E-2</v>
      </c>
      <c r="P685">
        <v>-1.0734607948342731E-3</v>
      </c>
      <c r="Q685">
        <v>1.5738587074853233E-2</v>
      </c>
      <c r="R685">
        <v>-4.9780153215236607E-2</v>
      </c>
      <c r="S685">
        <v>2.0667190269110597E-2</v>
      </c>
      <c r="T685">
        <v>3.3435867510293323E-2</v>
      </c>
      <c r="U685">
        <v>3.4556571649138806E-2</v>
      </c>
      <c r="V685">
        <v>-4.651005392244674E-2</v>
      </c>
      <c r="W685">
        <v>6.3546607048167281E-2</v>
      </c>
      <c r="X685">
        <v>-5.3653875426012756E-3</v>
      </c>
      <c r="Y685">
        <v>-8.6619060968325112E-4</v>
      </c>
      <c r="Z685">
        <v>1.1676334492935878E-2</v>
      </c>
      <c r="AA685">
        <v>4.0008628911614025E-2</v>
      </c>
      <c r="AB685">
        <v>3.6673233642643778E-2</v>
      </c>
      <c r="AC685">
        <v>5.5543279506173354E-2</v>
      </c>
      <c r="AD685">
        <v>-3.9853613637371851E-3</v>
      </c>
      <c r="AE685">
        <v>1.1118276188180357E-2</v>
      </c>
      <c r="AF685">
        <v>1.174471158897733E-2</v>
      </c>
      <c r="AG685">
        <v>6.9093080119483993E-2</v>
      </c>
      <c r="AH685">
        <v>7.4796801677408889E-2</v>
      </c>
      <c r="AI685">
        <v>2.3010509058364981E-3</v>
      </c>
      <c r="AJ685">
        <v>8.0045320214841911E-2</v>
      </c>
      <c r="AK685">
        <v>-3.4319043295461517E-2</v>
      </c>
      <c r="AL685">
        <v>-4.0608378171002726E-2</v>
      </c>
      <c r="AM685">
        <v>-9.644019343398539E-3</v>
      </c>
      <c r="AN685">
        <v>0.11971559865633083</v>
      </c>
      <c r="AO685">
        <v>-4.0608378171002726E-2</v>
      </c>
      <c r="AP685">
        <v>-9.644019343398539E-3</v>
      </c>
      <c r="AQ685">
        <v>1.4581120388617738E-2</v>
      </c>
      <c r="AR685">
        <v>-0.12084139469869792</v>
      </c>
    </row>
    <row r="686" spans="1:44" x14ac:dyDescent="0.75">
      <c r="A686">
        <v>7.8</v>
      </c>
      <c r="B686">
        <v>2.0093594633653233E-2</v>
      </c>
      <c r="D686">
        <v>-3.9050878013131667E-2</v>
      </c>
      <c r="E686">
        <v>-7.817738587521919E-4</v>
      </c>
      <c r="F686">
        <v>1.4485554777202691E-2</v>
      </c>
      <c r="G686">
        <v>-5.1912443327087936E-2</v>
      </c>
      <c r="H686">
        <v>5.1536042004835476E-2</v>
      </c>
      <c r="I686">
        <v>3.2351120467075181E-2</v>
      </c>
      <c r="J686">
        <v>5.4990381330659387E-2</v>
      </c>
      <c r="K686">
        <v>0.12483668800207706</v>
      </c>
      <c r="L686">
        <v>0.10474095262742003</v>
      </c>
      <c r="M686">
        <v>3.3386402058600044E-2</v>
      </c>
      <c r="N686">
        <v>0.13150301370261891</v>
      </c>
      <c r="O686">
        <v>4.8294494183999434E-2</v>
      </c>
      <c r="P686">
        <v>-1.0199621048142329E-3</v>
      </c>
      <c r="Q686">
        <v>1.6439349814069065E-2</v>
      </c>
      <c r="R686">
        <v>-5.0155517965324088E-2</v>
      </c>
      <c r="S686">
        <v>2.0155613858843537E-2</v>
      </c>
      <c r="T686">
        <v>3.2960336526533456E-2</v>
      </c>
      <c r="U686">
        <v>3.4141955265284921E-2</v>
      </c>
      <c r="V686">
        <v>-4.6887470018741648E-2</v>
      </c>
      <c r="W686">
        <v>6.3098289190807302E-2</v>
      </c>
      <c r="X686">
        <v>-6.1536362428618241E-3</v>
      </c>
      <c r="Y686">
        <v>-8.3981063673251499E-4</v>
      </c>
      <c r="Z686">
        <v>1.1393419127654843E-2</v>
      </c>
      <c r="AA686">
        <v>3.7676090596683656E-2</v>
      </c>
      <c r="AB686">
        <v>3.6173337745866133E-2</v>
      </c>
      <c r="AC686">
        <v>5.4867684564099573E-2</v>
      </c>
      <c r="AD686">
        <v>-4.6395063199893517E-3</v>
      </c>
      <c r="AE686">
        <v>1.1331075652429376E-2</v>
      </c>
      <c r="AF686">
        <v>1.2079168649025234E-2</v>
      </c>
      <c r="AG686">
        <v>6.7810830196901886E-2</v>
      </c>
      <c r="AH686">
        <v>7.1871197394507938E-2</v>
      </c>
      <c r="AI686">
        <v>2.2005584757773594E-3</v>
      </c>
      <c r="AJ686">
        <v>7.9907574306414222E-2</v>
      </c>
      <c r="AK686">
        <v>-3.5294075007918112E-2</v>
      </c>
      <c r="AL686">
        <v>-4.0768784916019013E-2</v>
      </c>
      <c r="AM686">
        <v>-1.0244688935239221E-2</v>
      </c>
      <c r="AN686">
        <v>0.11857936480281918</v>
      </c>
      <c r="AO686">
        <v>-4.0768784916019013E-2</v>
      </c>
      <c r="AP686">
        <v>-1.0244688935239221E-2</v>
      </c>
      <c r="AQ686">
        <v>1.5297561932544201E-2</v>
      </c>
      <c r="AR686">
        <v>-0.11950865607709756</v>
      </c>
    </row>
    <row r="687" spans="1:44" x14ac:dyDescent="0.75">
      <c r="A687">
        <v>7.833333333333333</v>
      </c>
      <c r="B687">
        <v>1.9741498656637119E-2</v>
      </c>
      <c r="D687">
        <v>-3.8770334203280271E-2</v>
      </c>
      <c r="E687">
        <v>-1.6254429053475061E-3</v>
      </c>
      <c r="F687">
        <v>1.4391260591744684E-2</v>
      </c>
      <c r="G687">
        <v>-5.139699653848577E-2</v>
      </c>
      <c r="H687">
        <v>5.097580092847414E-2</v>
      </c>
      <c r="I687">
        <v>3.1790898416704863E-2</v>
      </c>
      <c r="J687">
        <v>5.492513282224392E-2</v>
      </c>
      <c r="K687">
        <v>0.12490643464982076</v>
      </c>
      <c r="L687">
        <v>0.10484770845455538</v>
      </c>
      <c r="M687">
        <v>3.2906895744901479E-2</v>
      </c>
      <c r="N687">
        <v>0.12986188935573692</v>
      </c>
      <c r="O687">
        <v>4.8475174439182207E-2</v>
      </c>
      <c r="P687">
        <v>-9.2271128001421981E-4</v>
      </c>
      <c r="Q687">
        <v>1.7119178628754658E-2</v>
      </c>
      <c r="R687">
        <v>-5.0558443229333214E-2</v>
      </c>
      <c r="S687">
        <v>1.9677647238788766E-2</v>
      </c>
      <c r="T687">
        <v>3.2492780510959621E-2</v>
      </c>
      <c r="U687">
        <v>3.3739663332879602E-2</v>
      </c>
      <c r="V687">
        <v>-4.7443779697187938E-2</v>
      </c>
      <c r="W687">
        <v>6.2444056832978358E-2</v>
      </c>
      <c r="X687">
        <v>-6.7010415582211911E-3</v>
      </c>
      <c r="Y687">
        <v>-8.5335740537908925E-4</v>
      </c>
      <c r="Z687">
        <v>1.1795376040902516E-2</v>
      </c>
      <c r="AA687">
        <v>3.5733660125192274E-2</v>
      </c>
      <c r="AB687">
        <v>3.6026064121604209E-2</v>
      </c>
      <c r="AC687">
        <v>5.4526452210402067E-2</v>
      </c>
      <c r="AD687">
        <v>-3.616396562035426E-3</v>
      </c>
      <c r="AE687">
        <v>1.1610960132128265E-2</v>
      </c>
      <c r="AF687">
        <v>1.1909239790579352E-2</v>
      </c>
      <c r="AG687">
        <v>6.6225233905051931E-2</v>
      </c>
      <c r="AH687">
        <v>6.9555055259838003E-2</v>
      </c>
      <c r="AI687">
        <v>2.4962886189678229E-3</v>
      </c>
      <c r="AJ687">
        <v>7.8957160566889603E-2</v>
      </c>
      <c r="AK687">
        <v>-3.608094990412767E-2</v>
      </c>
      <c r="AL687">
        <v>-4.1675831910905639E-2</v>
      </c>
      <c r="AM687">
        <v>-1.0649473557691313E-2</v>
      </c>
      <c r="AN687">
        <v>0.11678514998687677</v>
      </c>
      <c r="AO687">
        <v>-4.1675831910905639E-2</v>
      </c>
      <c r="AP687">
        <v>-1.0649473557691313E-2</v>
      </c>
      <c r="AQ687">
        <v>1.5764914868459001E-2</v>
      </c>
      <c r="AR687">
        <v>-0.11791856843188905</v>
      </c>
    </row>
    <row r="688" spans="1:44" x14ac:dyDescent="0.75">
      <c r="A688">
        <v>7.8666666666666663</v>
      </c>
      <c r="B688">
        <v>1.9575109861578073E-2</v>
      </c>
      <c r="D688">
        <v>-3.8566257529039333E-2</v>
      </c>
      <c r="E688">
        <v>4.0350413692499609E-4</v>
      </c>
      <c r="F688">
        <v>1.3994587721544155E-2</v>
      </c>
      <c r="G688">
        <v>-5.113153472226116E-2</v>
      </c>
      <c r="H688">
        <v>5.1281831991753415E-2</v>
      </c>
      <c r="I688">
        <v>3.1730965650152772E-2</v>
      </c>
      <c r="J688">
        <v>5.4824242008329895E-2</v>
      </c>
      <c r="K688">
        <v>0.12499941587299948</v>
      </c>
      <c r="L688">
        <v>0.10472087664406451</v>
      </c>
      <c r="M688">
        <v>3.2299100266076589E-2</v>
      </c>
      <c r="N688">
        <v>0.12827311679239478</v>
      </c>
      <c r="O688">
        <v>4.8665061269164471E-2</v>
      </c>
      <c r="P688">
        <v>-8.4074259992432171E-4</v>
      </c>
      <c r="Q688">
        <v>1.7756171779033766E-2</v>
      </c>
      <c r="R688">
        <v>-5.0965374257933842E-2</v>
      </c>
      <c r="S688">
        <v>1.9283951137665057E-2</v>
      </c>
      <c r="T688">
        <v>3.1999387126552127E-2</v>
      </c>
      <c r="U688">
        <v>3.3358051175392762E-2</v>
      </c>
      <c r="V688">
        <v>-4.8003499337171684E-2</v>
      </c>
      <c r="W688">
        <v>6.1602093246011159E-2</v>
      </c>
      <c r="X688">
        <v>-8.0661738939528417E-3</v>
      </c>
      <c r="Y688">
        <v>-1.0410074447249548E-3</v>
      </c>
      <c r="Z688">
        <v>1.3167655132332296E-2</v>
      </c>
      <c r="AA688">
        <v>3.5079693809015142E-2</v>
      </c>
      <c r="AB688">
        <v>3.5717906485404793E-2</v>
      </c>
      <c r="AC688">
        <v>5.4217035345798456E-2</v>
      </c>
      <c r="AD688">
        <v>-2.0609805925273618E-3</v>
      </c>
      <c r="AE688">
        <v>1.1837105023094553E-2</v>
      </c>
      <c r="AF688">
        <v>1.2198313912084507E-2</v>
      </c>
      <c r="AG688">
        <v>6.6306936215512174E-2</v>
      </c>
      <c r="AH688">
        <v>6.8382752705125713E-2</v>
      </c>
      <c r="AI688">
        <v>2.2390814602048265E-3</v>
      </c>
      <c r="AJ688">
        <v>7.9438219660970519E-2</v>
      </c>
      <c r="AK688">
        <v>-3.6624662005124958E-2</v>
      </c>
      <c r="AL688">
        <v>-4.3029321319936475E-2</v>
      </c>
      <c r="AM688">
        <v>-1.1030322969923838E-2</v>
      </c>
      <c r="AN688">
        <v>0.11516225442784589</v>
      </c>
      <c r="AO688">
        <v>-4.3029321319936475E-2</v>
      </c>
      <c r="AP688">
        <v>-1.1030322969923838E-2</v>
      </c>
      <c r="AQ688">
        <v>1.5617697279454187E-2</v>
      </c>
      <c r="AR688">
        <v>-0.11655798298782095</v>
      </c>
    </row>
    <row r="689" spans="1:44" x14ac:dyDescent="0.75">
      <c r="A689">
        <v>7.9</v>
      </c>
      <c r="B689">
        <v>1.9437074661500704E-2</v>
      </c>
      <c r="D689">
        <v>-3.8305809818315772E-2</v>
      </c>
      <c r="E689">
        <v>2.0573282763667461E-3</v>
      </c>
      <c r="F689">
        <v>1.3884682299835126E-2</v>
      </c>
      <c r="G689">
        <v>-5.2250375224893363E-2</v>
      </c>
      <c r="H689">
        <v>5.1516377686266428E-2</v>
      </c>
      <c r="I689">
        <v>3.1614995549647709E-2</v>
      </c>
      <c r="J689">
        <v>5.4601971434847206E-2</v>
      </c>
      <c r="K689">
        <v>0.12512307826714275</v>
      </c>
      <c r="L689">
        <v>0.1046474372656163</v>
      </c>
      <c r="M689">
        <v>3.1555874778883768E-2</v>
      </c>
      <c r="N689">
        <v>0.12676795697031928</v>
      </c>
      <c r="O689">
        <v>4.8841492555874916E-2</v>
      </c>
      <c r="P689">
        <v>-8.6035142967238792E-4</v>
      </c>
      <c r="Q689">
        <v>1.8341090095364901E-2</v>
      </c>
      <c r="R689">
        <v>-5.1344679994091237E-2</v>
      </c>
      <c r="S689">
        <v>1.9003975431913653E-2</v>
      </c>
      <c r="T689">
        <v>3.1464809048283422E-2</v>
      </c>
      <c r="U689">
        <v>3.308159690202668E-2</v>
      </c>
      <c r="V689">
        <v>-4.8551134538067919E-2</v>
      </c>
      <c r="W689">
        <v>6.0497144052981414E-2</v>
      </c>
      <c r="X689">
        <v>-8.8306588639364466E-3</v>
      </c>
      <c r="Y689">
        <v>-9.6751164248929397E-4</v>
      </c>
      <c r="Z689">
        <v>1.42643225807654E-2</v>
      </c>
      <c r="AA689">
        <v>3.5046525563595401E-2</v>
      </c>
      <c r="AB689">
        <v>3.4745723623731697E-2</v>
      </c>
      <c r="AC689">
        <v>5.4256853064238449E-2</v>
      </c>
      <c r="AD689">
        <v>-1.1523241577327138E-3</v>
      </c>
      <c r="AE689">
        <v>1.2194166994033032E-2</v>
      </c>
      <c r="AF689">
        <v>1.2709313351783888E-2</v>
      </c>
      <c r="AG689">
        <v>6.5481522213005447E-2</v>
      </c>
      <c r="AH689">
        <v>6.8134305431977377E-2</v>
      </c>
      <c r="AI689">
        <v>2.4254757071836253E-3</v>
      </c>
      <c r="AJ689">
        <v>7.9808593977147249E-2</v>
      </c>
      <c r="AK689">
        <v>-3.6558657544057918E-2</v>
      </c>
      <c r="AL689">
        <v>-4.4548146847870021E-2</v>
      </c>
      <c r="AM689">
        <v>-1.117547317559579E-2</v>
      </c>
      <c r="AN689">
        <v>0.11362819157733905</v>
      </c>
      <c r="AO689">
        <v>-4.4548146847870021E-2</v>
      </c>
      <c r="AP689">
        <v>-1.117547317559579E-2</v>
      </c>
      <c r="AQ689">
        <v>1.5636707399040783E-2</v>
      </c>
      <c r="AR689">
        <v>-0.11414270771749407</v>
      </c>
    </row>
    <row r="690" spans="1:44" x14ac:dyDescent="0.75">
      <c r="A690">
        <v>7.9333333333333336</v>
      </c>
      <c r="B690">
        <v>1.9201408700821872E-2</v>
      </c>
      <c r="D690">
        <v>-3.7899172992162534E-2</v>
      </c>
      <c r="E690">
        <v>2.3819266912004306E-3</v>
      </c>
      <c r="F690">
        <v>1.2742916259184266E-2</v>
      </c>
      <c r="G690">
        <v>-5.330068117111305E-2</v>
      </c>
      <c r="H690">
        <v>5.1739750184888085E-2</v>
      </c>
      <c r="I690">
        <v>3.1574073048931617E-2</v>
      </c>
      <c r="J690">
        <v>5.425255959232117E-2</v>
      </c>
      <c r="K690">
        <v>0.12516102717698432</v>
      </c>
      <c r="L690">
        <v>0.10469586672582606</v>
      </c>
      <c r="M690">
        <v>3.0778635043992454E-2</v>
      </c>
      <c r="N690">
        <v>0.12531023442115793</v>
      </c>
      <c r="O690">
        <v>4.9044721621971724E-2</v>
      </c>
      <c r="P690">
        <v>-9.1065773869847039E-4</v>
      </c>
      <c r="Q690">
        <v>1.8909800802701708E-2</v>
      </c>
      <c r="R690">
        <v>-5.1643534436725078E-2</v>
      </c>
      <c r="S690">
        <v>1.8883156200486081E-2</v>
      </c>
      <c r="T690">
        <v>3.0839529170483406E-2</v>
      </c>
      <c r="U690">
        <v>3.3028657367635501E-2</v>
      </c>
      <c r="V690">
        <v>-4.9055105928092022E-2</v>
      </c>
      <c r="W690">
        <v>5.9642029805182517E-2</v>
      </c>
      <c r="X690">
        <v>-9.3343396632138038E-3</v>
      </c>
      <c r="Y690">
        <v>-1.0369603885907383E-3</v>
      </c>
      <c r="Z690">
        <v>1.4228238184644745E-2</v>
      </c>
      <c r="AA690">
        <v>3.4970783208200212E-2</v>
      </c>
      <c r="AB690">
        <v>3.4971885425477946E-2</v>
      </c>
      <c r="AC690">
        <v>5.4584833309613168E-2</v>
      </c>
      <c r="AD690">
        <v>-1.2896149784846244E-3</v>
      </c>
      <c r="AE690">
        <v>1.2164393911921409E-2</v>
      </c>
      <c r="AF690">
        <v>1.2956516521485899E-2</v>
      </c>
      <c r="AG690">
        <v>6.4425668186058008E-2</v>
      </c>
      <c r="AH690">
        <v>6.7488388758834186E-2</v>
      </c>
      <c r="AI690">
        <v>2.2607461145855512E-3</v>
      </c>
      <c r="AJ690">
        <v>7.9739752586446166E-2</v>
      </c>
      <c r="AK690">
        <v>-3.6591333526677094E-2</v>
      </c>
      <c r="AL690">
        <v>-4.595990603133155E-2</v>
      </c>
      <c r="AM690">
        <v>-1.1103142750902021E-2</v>
      </c>
      <c r="AN690">
        <v>0.11170246653322155</v>
      </c>
      <c r="AO690">
        <v>-4.595990603133155E-2</v>
      </c>
      <c r="AP690">
        <v>-1.1103142750902021E-2</v>
      </c>
      <c r="AQ690">
        <v>1.5050504608640491E-2</v>
      </c>
      <c r="AR690">
        <v>-0.11108380634015512</v>
      </c>
    </row>
    <row r="691" spans="1:44" x14ac:dyDescent="0.75">
      <c r="A691">
        <v>7.9666666666666668</v>
      </c>
      <c r="B691">
        <v>1.9084036431692351E-2</v>
      </c>
      <c r="D691">
        <v>-3.7500992620234888E-2</v>
      </c>
      <c r="E691">
        <v>2.5579827900738461E-3</v>
      </c>
      <c r="F691">
        <v>1.2160147930615178E-2</v>
      </c>
      <c r="G691">
        <v>-5.2385210027185006E-2</v>
      </c>
      <c r="H691">
        <v>5.1760032904649693E-2</v>
      </c>
      <c r="I691">
        <v>3.1145506800016255E-2</v>
      </c>
      <c r="J691">
        <v>5.4015354555384539E-2</v>
      </c>
      <c r="K691">
        <v>0.12526769667024693</v>
      </c>
      <c r="L691">
        <v>0.10476572571815038</v>
      </c>
      <c r="M691">
        <v>3.005077446514377E-2</v>
      </c>
      <c r="N691">
        <v>0.12388078746410087</v>
      </c>
      <c r="O691">
        <v>4.9291809597548586E-2</v>
      </c>
      <c r="P691">
        <v>-9.2454075456236545E-4</v>
      </c>
      <c r="Q691">
        <v>1.9462884281983922E-2</v>
      </c>
      <c r="R691">
        <v>-5.1925341953398006E-2</v>
      </c>
      <c r="S691">
        <v>1.882641479805686E-2</v>
      </c>
      <c r="T691">
        <v>3.009627345205667E-2</v>
      </c>
      <c r="U691">
        <v>3.3108910885823871E-2</v>
      </c>
      <c r="V691">
        <v>-4.9432699264900064E-2</v>
      </c>
      <c r="W691">
        <v>5.899574230659177E-2</v>
      </c>
      <c r="X691">
        <v>-9.9597762223143441E-3</v>
      </c>
      <c r="Y691">
        <v>-8.523778811399263E-4</v>
      </c>
      <c r="Z691">
        <v>1.447495898705628E-2</v>
      </c>
      <c r="AA691">
        <v>3.5139174429902893E-2</v>
      </c>
      <c r="AB691">
        <v>3.5420623988803274E-2</v>
      </c>
      <c r="AC691">
        <v>5.5208100904302088E-2</v>
      </c>
      <c r="AD691">
        <v>-1.6156790474067813E-3</v>
      </c>
      <c r="AE691">
        <v>1.2059734975275961E-2</v>
      </c>
      <c r="AF691">
        <v>1.304854093395642E-2</v>
      </c>
      <c r="AG691">
        <v>6.4816227782102789E-2</v>
      </c>
      <c r="AH691">
        <v>6.7314533434151863E-2</v>
      </c>
      <c r="AI691">
        <v>2.0561034779424483E-3</v>
      </c>
      <c r="AJ691">
        <v>7.9493137412555176E-2</v>
      </c>
      <c r="AK691">
        <v>-3.7033340698783605E-2</v>
      </c>
      <c r="AL691">
        <v>-4.7032481697268855E-2</v>
      </c>
      <c r="AM691">
        <v>-1.0725438598110055E-2</v>
      </c>
      <c r="AN691">
        <v>0.11008270312219934</v>
      </c>
      <c r="AO691">
        <v>-4.7032481697268855E-2</v>
      </c>
      <c r="AP691">
        <v>-1.0725438598110055E-2</v>
      </c>
      <c r="AQ691">
        <v>1.3805360635219678E-2</v>
      </c>
      <c r="AR691">
        <v>-0.10871395194384215</v>
      </c>
    </row>
    <row r="692" spans="1:44" x14ac:dyDescent="0.75">
      <c r="A692">
        <v>8</v>
      </c>
      <c r="B692">
        <v>1.9003194353560612E-2</v>
      </c>
      <c r="D692">
        <v>-3.7340862464463644E-2</v>
      </c>
      <c r="E692">
        <v>2.6655353386069148E-3</v>
      </c>
      <c r="F692">
        <v>1.2376387242089651E-2</v>
      </c>
      <c r="G692">
        <v>-5.0418771097346257E-2</v>
      </c>
      <c r="H692">
        <v>5.0772789661514516E-2</v>
      </c>
      <c r="I692">
        <v>3.0927398305713533E-2</v>
      </c>
      <c r="J692">
        <v>5.3841194907638605E-2</v>
      </c>
      <c r="K692">
        <v>0.12523710943564728</v>
      </c>
      <c r="L692">
        <v>0.10460241055537783</v>
      </c>
      <c r="M692">
        <v>2.9401494102303659E-2</v>
      </c>
      <c r="N692">
        <v>0.12244067398957076</v>
      </c>
      <c r="O692">
        <v>4.9617681996268745E-2</v>
      </c>
      <c r="P692">
        <v>-9.2546812975925535E-4</v>
      </c>
      <c r="Q692">
        <v>2.0050928564155E-2</v>
      </c>
      <c r="R692">
        <v>-5.2304173910721515E-2</v>
      </c>
      <c r="S692">
        <v>1.8701223013600627E-2</v>
      </c>
      <c r="T692">
        <v>2.9372861871492812E-2</v>
      </c>
      <c r="U692">
        <v>3.3194668880022607E-2</v>
      </c>
      <c r="V692">
        <v>-4.961000510257986E-2</v>
      </c>
      <c r="W692">
        <v>5.8245230936520447E-2</v>
      </c>
      <c r="X692">
        <v>-1.0775934313528274E-2</v>
      </c>
      <c r="Y692">
        <v>-5.4178085933704462E-4</v>
      </c>
      <c r="Z692">
        <v>1.4963821118619854E-2</v>
      </c>
      <c r="AA692">
        <v>3.4166637918646749E-2</v>
      </c>
      <c r="AB692">
        <v>3.5324741526407542E-2</v>
      </c>
      <c r="AC692">
        <v>5.4878806697040823E-2</v>
      </c>
      <c r="AD692">
        <v>-9.210562850116811E-4</v>
      </c>
      <c r="AE692">
        <v>1.2262041821960385E-2</v>
      </c>
      <c r="AF692">
        <v>1.2450485872426717E-2</v>
      </c>
      <c r="AG692">
        <v>6.5532798089280711E-2</v>
      </c>
      <c r="AH692">
        <v>6.7695766793632831E-2</v>
      </c>
      <c r="AI692">
        <v>1.696041161259742E-3</v>
      </c>
      <c r="AJ692">
        <v>7.844837613857146E-2</v>
      </c>
      <c r="AK692">
        <v>-3.7548544340639596E-2</v>
      </c>
      <c r="AL692">
        <v>-4.7855385785201356E-2</v>
      </c>
      <c r="AM692">
        <v>-1.0301541663770345E-2</v>
      </c>
      <c r="AN692">
        <v>0.10974413389189021</v>
      </c>
      <c r="AO692">
        <v>-4.7855385785201356E-2</v>
      </c>
      <c r="AP692">
        <v>-1.0301541663770345E-2</v>
      </c>
      <c r="AQ692">
        <v>1.2741767508032957E-2</v>
      </c>
      <c r="AR692">
        <v>-0.10552158744097737</v>
      </c>
    </row>
    <row r="693" spans="1:44" x14ac:dyDescent="0.75">
      <c r="A693">
        <v>8.0333333333333332</v>
      </c>
      <c r="B693">
        <v>1.8959200160803293E-2</v>
      </c>
      <c r="D693">
        <v>-3.7390679324917707E-2</v>
      </c>
      <c r="E693">
        <v>1.0863011698672134E-3</v>
      </c>
      <c r="F693">
        <v>1.2964678266846403E-2</v>
      </c>
      <c r="G693">
        <v>-4.8959308801614317E-2</v>
      </c>
      <c r="H693">
        <v>5.0278074150122608E-2</v>
      </c>
      <c r="I693">
        <v>3.0828616340625576E-2</v>
      </c>
      <c r="J693">
        <v>5.3767076638722593E-2</v>
      </c>
      <c r="K693">
        <v>0.12491268781219773</v>
      </c>
      <c r="L693">
        <v>0.10530531779371105</v>
      </c>
      <c r="M693">
        <v>2.8805883255454152E-2</v>
      </c>
      <c r="N693">
        <v>0.12096387024713114</v>
      </c>
      <c r="O693">
        <v>5.0040351957459053E-2</v>
      </c>
      <c r="P693">
        <v>-9.6198726793213002E-4</v>
      </c>
      <c r="Q693">
        <v>2.0683849458357582E-2</v>
      </c>
      <c r="R693">
        <v>-5.276384508174934E-2</v>
      </c>
      <c r="S693">
        <v>1.8519985479300744E-2</v>
      </c>
      <c r="T693">
        <v>2.8771472965522588E-2</v>
      </c>
      <c r="U693">
        <v>3.3229630869891308E-2</v>
      </c>
      <c r="V693">
        <v>-4.9668729399363627E-2</v>
      </c>
      <c r="W693">
        <v>5.6960582249676386E-2</v>
      </c>
      <c r="X693">
        <v>-1.0922738270691314E-2</v>
      </c>
      <c r="Y693">
        <v>-3.9389229861184111E-4</v>
      </c>
      <c r="Z693">
        <v>1.5007586232760781E-2</v>
      </c>
      <c r="AA693">
        <v>3.2753536652025211E-2</v>
      </c>
      <c r="AB693">
        <v>3.5620831844447871E-2</v>
      </c>
      <c r="AC693">
        <v>5.4073510532690411E-2</v>
      </c>
      <c r="AD693">
        <v>-6.1285173806191397E-4</v>
      </c>
      <c r="AE693">
        <v>1.2805690816221665E-2</v>
      </c>
      <c r="AF693">
        <v>1.1617492842483599E-2</v>
      </c>
      <c r="AG693">
        <v>6.6181548602320311E-2</v>
      </c>
      <c r="AH693">
        <v>6.8556922131431247E-2</v>
      </c>
      <c r="AI693">
        <v>1.0945252584572268E-3</v>
      </c>
      <c r="AJ693">
        <v>7.836161065377216E-2</v>
      </c>
      <c r="AK693">
        <v>-3.8042357989811031E-2</v>
      </c>
      <c r="AL693">
        <v>-4.7905538234509625E-2</v>
      </c>
      <c r="AM693">
        <v>-1.0048101549179435E-2</v>
      </c>
      <c r="AN693">
        <v>0.10999256499928242</v>
      </c>
      <c r="AO693">
        <v>-4.7905538234509625E-2</v>
      </c>
      <c r="AP693">
        <v>-1.0048101549179435E-2</v>
      </c>
      <c r="AQ693">
        <v>1.1733206948009956E-2</v>
      </c>
      <c r="AR693">
        <v>-0.1019665298357228</v>
      </c>
    </row>
    <row r="694" spans="1:44" x14ac:dyDescent="0.75">
      <c r="A694">
        <v>8.0666666666666664</v>
      </c>
      <c r="B694">
        <v>1.8778644061495781E-2</v>
      </c>
      <c r="D694">
        <v>-3.7303678852054087E-2</v>
      </c>
      <c r="E694">
        <v>-1.0380937025035314E-3</v>
      </c>
      <c r="F694">
        <v>1.3042759850328258E-2</v>
      </c>
      <c r="G694">
        <v>-4.8382815436701969E-2</v>
      </c>
      <c r="H694">
        <v>4.9427749955140612E-2</v>
      </c>
      <c r="I694">
        <v>2.989584645822899E-2</v>
      </c>
      <c r="J694">
        <v>5.3799926850490398E-2</v>
      </c>
      <c r="K694">
        <v>0.12430968963373125</v>
      </c>
      <c r="L694">
        <v>0.10533945586832404</v>
      </c>
      <c r="M694">
        <v>2.8305951806381433E-2</v>
      </c>
      <c r="N694">
        <v>0.11947765161506559</v>
      </c>
      <c r="O694">
        <v>5.0500634600783585E-2</v>
      </c>
      <c r="P694">
        <v>-9.9653873086184147E-4</v>
      </c>
      <c r="Q694">
        <v>2.1261519165681468E-2</v>
      </c>
      <c r="R694">
        <v>-5.3288876216069356E-2</v>
      </c>
      <c r="S694">
        <v>1.831910633513038E-2</v>
      </c>
      <c r="T694">
        <v>2.8217428431386738E-2</v>
      </c>
      <c r="U694">
        <v>3.3157781931814317E-2</v>
      </c>
      <c r="V694">
        <v>-4.9777491236510117E-2</v>
      </c>
      <c r="W694">
        <v>5.6397334910338201E-2</v>
      </c>
      <c r="X694">
        <v>-1.1247223140847553E-2</v>
      </c>
      <c r="Y694">
        <v>-1.5337283632685847E-4</v>
      </c>
      <c r="Z694">
        <v>1.4786933324765867E-2</v>
      </c>
      <c r="AA694">
        <v>3.1337344587534469E-2</v>
      </c>
      <c r="AB694">
        <v>3.5723104615584589E-2</v>
      </c>
      <c r="AC694">
        <v>5.3591990726951644E-2</v>
      </c>
      <c r="AD694">
        <v>-9.1894915108435039E-4</v>
      </c>
      <c r="AE694">
        <v>1.2939624098272475E-2</v>
      </c>
      <c r="AF694">
        <v>1.1024555385946832E-2</v>
      </c>
      <c r="AG694">
        <v>6.4681843494115737E-2</v>
      </c>
      <c r="AH694">
        <v>6.9491990348233626E-2</v>
      </c>
      <c r="AI694">
        <v>8.6427243033823458E-4</v>
      </c>
      <c r="AJ694">
        <v>7.7227173111877365E-2</v>
      </c>
      <c r="AK694">
        <v>-3.8041766732524629E-2</v>
      </c>
      <c r="AL694">
        <v>-4.6979300105324494E-2</v>
      </c>
      <c r="AM694">
        <v>-1.0112396892872091E-2</v>
      </c>
      <c r="AN694">
        <v>0.11033140335786334</v>
      </c>
      <c r="AO694">
        <v>-4.6979300105324494E-2</v>
      </c>
      <c r="AP694">
        <v>-1.0112396892872091E-2</v>
      </c>
      <c r="AQ694">
        <v>1.070704343673054E-2</v>
      </c>
      <c r="AR694">
        <v>-9.8903509777835352E-2</v>
      </c>
    </row>
    <row r="695" spans="1:44" x14ac:dyDescent="0.75">
      <c r="A695">
        <v>8.1</v>
      </c>
      <c r="B695">
        <v>1.8593471885972487E-2</v>
      </c>
      <c r="D695">
        <v>-3.6984441125412257E-2</v>
      </c>
      <c r="E695">
        <v>-3.0940404961767093E-3</v>
      </c>
      <c r="F695">
        <v>1.2224183300516766E-2</v>
      </c>
      <c r="G695">
        <v>-4.7484962027772866E-2</v>
      </c>
      <c r="H695">
        <v>4.8972476145056745E-2</v>
      </c>
      <c r="I695">
        <v>2.8621938795264638E-2</v>
      </c>
      <c r="J695">
        <v>5.3821435414784839E-2</v>
      </c>
      <c r="K695">
        <v>0.12354877497792746</v>
      </c>
      <c r="L695">
        <v>0.10472727936577721</v>
      </c>
      <c r="M695">
        <v>2.7897978689663653E-2</v>
      </c>
      <c r="N695">
        <v>0.11802013883113087</v>
      </c>
      <c r="O695">
        <v>5.0960408611610233E-2</v>
      </c>
      <c r="P695">
        <v>-9.7758238640519024E-4</v>
      </c>
      <c r="Q695">
        <v>2.1768923043733839E-2</v>
      </c>
      <c r="R695">
        <v>-5.3847724394522387E-2</v>
      </c>
      <c r="S695">
        <v>1.8148867437458117E-2</v>
      </c>
      <c r="T695">
        <v>2.7674285995877502E-2</v>
      </c>
      <c r="U695">
        <v>3.3038121674293722E-2</v>
      </c>
      <c r="V695">
        <v>-4.9980513596580504E-2</v>
      </c>
      <c r="W695">
        <v>5.6437527932851103E-2</v>
      </c>
      <c r="X695">
        <v>-1.1684957563131754E-2</v>
      </c>
      <c r="Y695">
        <v>3.4188530640955755E-5</v>
      </c>
      <c r="Z695">
        <v>1.4599895480448561E-2</v>
      </c>
      <c r="AA695">
        <v>3.0593372844153397E-2</v>
      </c>
      <c r="AB695">
        <v>3.544159482042495E-2</v>
      </c>
      <c r="AC695">
        <v>5.3729285545294582E-2</v>
      </c>
      <c r="AD695">
        <v>-1.1774186411593471E-3</v>
      </c>
      <c r="AE695">
        <v>1.2830880328244323E-2</v>
      </c>
      <c r="AF695">
        <v>1.0579966369272121E-2</v>
      </c>
      <c r="AG695">
        <v>6.3338649296440869E-2</v>
      </c>
      <c r="AH695">
        <v>6.9951841291496744E-2</v>
      </c>
      <c r="AI695">
        <v>7.9770680373313085E-4</v>
      </c>
      <c r="AJ695">
        <v>7.5575115373473056E-2</v>
      </c>
      <c r="AK695">
        <v>-3.7757080713675499E-2</v>
      </c>
      <c r="AL695">
        <v>-4.5485579941769057E-2</v>
      </c>
      <c r="AM695">
        <v>-1.0498096649765049E-2</v>
      </c>
      <c r="AN695">
        <v>0.11012024958756</v>
      </c>
      <c r="AO695">
        <v>-4.5485579941769057E-2</v>
      </c>
      <c r="AP695">
        <v>-1.0498096649765049E-2</v>
      </c>
      <c r="AQ695">
        <v>1.0083064384793569E-2</v>
      </c>
      <c r="AR695">
        <v>-9.6249729419146363E-2</v>
      </c>
    </row>
    <row r="696" spans="1:44" x14ac:dyDescent="0.75">
      <c r="A696">
        <v>8.1333333333333329</v>
      </c>
      <c r="B696">
        <v>1.8538196138450664E-2</v>
      </c>
      <c r="D696">
        <v>-3.6582400254900761E-2</v>
      </c>
      <c r="E696">
        <v>-3.1847997726743038E-3</v>
      </c>
      <c r="F696">
        <v>1.1792952495799867E-2</v>
      </c>
      <c r="G696">
        <v>-4.6390853313540606E-2</v>
      </c>
      <c r="H696">
        <v>4.9087728418490961E-2</v>
      </c>
      <c r="I696">
        <v>2.825558161062542E-2</v>
      </c>
      <c r="J696">
        <v>5.4091475520716081E-2</v>
      </c>
      <c r="K696">
        <v>0.12266184431196606</v>
      </c>
      <c r="L696">
        <v>0.10392586874304657</v>
      </c>
      <c r="M696">
        <v>2.7554249175812558E-2</v>
      </c>
      <c r="N696">
        <v>0.11660774935397748</v>
      </c>
      <c r="O696">
        <v>5.1400425052499449E-2</v>
      </c>
      <c r="P696">
        <v>-9.4528901062354337E-4</v>
      </c>
      <c r="Q696">
        <v>2.2286452413663466E-2</v>
      </c>
      <c r="R696">
        <v>-5.4396742702090883E-2</v>
      </c>
      <c r="S696">
        <v>1.8064165612537344E-2</v>
      </c>
      <c r="T696">
        <v>2.7158652910374254E-2</v>
      </c>
      <c r="U696">
        <v>3.2956817777712623E-2</v>
      </c>
      <c r="V696">
        <v>-5.0139713569046833E-2</v>
      </c>
      <c r="W696">
        <v>5.6133096081825547E-2</v>
      </c>
      <c r="X696">
        <v>-1.2251668692169487E-2</v>
      </c>
      <c r="Y696">
        <v>2.426208449693203E-5</v>
      </c>
      <c r="Z696">
        <v>1.4191174837929555E-2</v>
      </c>
      <c r="AA696">
        <v>3.0492813310129239E-2</v>
      </c>
      <c r="AB696">
        <v>3.435670685077212E-2</v>
      </c>
      <c r="AC696">
        <v>5.4043824555287188E-2</v>
      </c>
      <c r="AD696">
        <v>-8.5201903293230226E-4</v>
      </c>
      <c r="AE696">
        <v>1.2442113601924524E-2</v>
      </c>
      <c r="AF696">
        <v>1.0066398241312701E-2</v>
      </c>
      <c r="AG696">
        <v>6.3767220032602309E-2</v>
      </c>
      <c r="AH696">
        <v>7.0898979100368978E-2</v>
      </c>
      <c r="AI696">
        <v>7.2358846309077325E-4</v>
      </c>
      <c r="AJ696">
        <v>7.3971208335746608E-2</v>
      </c>
      <c r="AK696">
        <v>-3.7274199941994095E-2</v>
      </c>
      <c r="AL696">
        <v>-4.3844881435901741E-2</v>
      </c>
      <c r="AM696">
        <v>-1.1411516631078256E-2</v>
      </c>
      <c r="AN696">
        <v>0.1106687189158528</v>
      </c>
      <c r="AO696">
        <v>-4.3844881435901741E-2</v>
      </c>
      <c r="AP696">
        <v>-1.1411516631078256E-2</v>
      </c>
      <c r="AQ696">
        <v>9.7844357392961236E-3</v>
      </c>
      <c r="AR696">
        <v>-9.4811979447447514E-2</v>
      </c>
    </row>
    <row r="697" spans="1:44" x14ac:dyDescent="0.75">
      <c r="A697">
        <v>8.1666666666666661</v>
      </c>
      <c r="B697">
        <v>1.8459543443195531E-2</v>
      </c>
      <c r="D697">
        <v>-3.6444492865910949E-2</v>
      </c>
      <c r="E697">
        <v>-4.5936253920085867E-3</v>
      </c>
      <c r="F697">
        <v>1.1343506163016432E-2</v>
      </c>
      <c r="G697">
        <v>-4.6456347524313858E-2</v>
      </c>
      <c r="H697">
        <v>4.9123546619673109E-2</v>
      </c>
      <c r="I697">
        <v>2.8217354746548583E-2</v>
      </c>
      <c r="J697">
        <v>5.4343304231343946E-2</v>
      </c>
      <c r="K697">
        <v>0.12195104635916285</v>
      </c>
      <c r="L697">
        <v>0.10304691789721965</v>
      </c>
      <c r="M697">
        <v>2.7213681456793013E-2</v>
      </c>
      <c r="N697">
        <v>0.11525703894864664</v>
      </c>
      <c r="O697">
        <v>5.1797140752700192E-2</v>
      </c>
      <c r="P697">
        <v>-9.7358687958777612E-4</v>
      </c>
      <c r="Q697">
        <v>2.2821843088941324E-2</v>
      </c>
      <c r="R697">
        <v>-5.493327180019468E-2</v>
      </c>
      <c r="S697">
        <v>1.808422677669513E-2</v>
      </c>
      <c r="T697">
        <v>2.6711349830047571E-2</v>
      </c>
      <c r="U697">
        <v>3.2921240848885786E-2</v>
      </c>
      <c r="V697">
        <v>-5.0154430862790346E-2</v>
      </c>
      <c r="W697">
        <v>5.5592231324971514E-2</v>
      </c>
      <c r="X697">
        <v>-1.2571605514883124E-2</v>
      </c>
      <c r="Y697">
        <v>2.273328690411535E-4</v>
      </c>
      <c r="Z697">
        <v>1.3885593914065743E-2</v>
      </c>
      <c r="AA697">
        <v>3.0749554732453006E-2</v>
      </c>
      <c r="AB697">
        <v>3.2737421728983487E-2</v>
      </c>
      <c r="AC697">
        <v>5.4415045633112682E-2</v>
      </c>
      <c r="AD697">
        <v>-4.3099830957275272E-4</v>
      </c>
      <c r="AE697">
        <v>1.2335155893214269E-2</v>
      </c>
      <c r="AF697">
        <v>9.0353070670861069E-3</v>
      </c>
      <c r="AG697">
        <v>6.402379046111735E-2</v>
      </c>
      <c r="AH697">
        <v>7.032616837752631E-2</v>
      </c>
      <c r="AI697">
        <v>8.0256766291076406E-4</v>
      </c>
      <c r="AJ697">
        <v>7.2929209154310046E-2</v>
      </c>
      <c r="AK697">
        <v>-3.642591561028112E-2</v>
      </c>
      <c r="AL697">
        <v>-4.2297937549649209E-2</v>
      </c>
      <c r="AM697">
        <v>-1.2613085653394057E-2</v>
      </c>
      <c r="AN697">
        <v>0.11198043919287588</v>
      </c>
      <c r="AO697">
        <v>-4.2297937549649209E-2</v>
      </c>
      <c r="AP697">
        <v>-1.2613085653394057E-2</v>
      </c>
      <c r="AQ697">
        <v>1.0697167493146488E-2</v>
      </c>
      <c r="AR697">
        <v>-9.2921580887842442E-2</v>
      </c>
    </row>
    <row r="698" spans="1:44" x14ac:dyDescent="0.75">
      <c r="A698">
        <v>8.1999999999999993</v>
      </c>
      <c r="B698">
        <v>1.8478549203928631E-2</v>
      </c>
      <c r="D698">
        <v>-3.6509985486395266E-2</v>
      </c>
      <c r="E698">
        <v>-4.1197119863047122E-3</v>
      </c>
      <c r="F698">
        <v>1.0240126555816359E-2</v>
      </c>
      <c r="G698">
        <v>-4.6511011781669227E-2</v>
      </c>
      <c r="H698">
        <v>4.9407533025378432E-2</v>
      </c>
      <c r="I698">
        <v>2.8025868829886866E-2</v>
      </c>
      <c r="J698">
        <v>5.4697562362338824E-2</v>
      </c>
      <c r="K698">
        <v>0.12127428714899666</v>
      </c>
      <c r="L698">
        <v>0.10195255149222188</v>
      </c>
      <c r="M698">
        <v>2.6770096496444178E-2</v>
      </c>
      <c r="N698">
        <v>0.11395436721406153</v>
      </c>
      <c r="O698">
        <v>5.2124739099299794E-2</v>
      </c>
      <c r="P698">
        <v>-1.0786586977080959E-3</v>
      </c>
      <c r="Q698">
        <v>2.3341056859500758E-2</v>
      </c>
      <c r="R698">
        <v>-5.5430815844160097E-2</v>
      </c>
      <c r="S698">
        <v>1.8180733084751148E-2</v>
      </c>
      <c r="T698">
        <v>2.6223474242276168E-2</v>
      </c>
      <c r="U698">
        <v>3.2910187079940506E-2</v>
      </c>
      <c r="V698">
        <v>-5.00604191949129E-2</v>
      </c>
      <c r="W698">
        <v>5.5071228675577608E-2</v>
      </c>
      <c r="X698">
        <v>-1.2701391691881838E-2</v>
      </c>
      <c r="Y698">
        <v>1.9637536180240321E-4</v>
      </c>
      <c r="Z698">
        <v>1.3340670841553754E-2</v>
      </c>
      <c r="AA698">
        <v>3.0945006264079394E-2</v>
      </c>
      <c r="AB698">
        <v>3.304861091412125E-2</v>
      </c>
      <c r="AC698">
        <v>5.5097141415826147E-2</v>
      </c>
      <c r="AD698">
        <v>-1.4129595189976559E-3</v>
      </c>
      <c r="AE698">
        <v>1.205064122169734E-2</v>
      </c>
      <c r="AF698">
        <v>8.8515828712283241E-3</v>
      </c>
      <c r="AG698">
        <v>6.6384496397651663E-2</v>
      </c>
      <c r="AH698">
        <v>6.9693315179152518E-2</v>
      </c>
      <c r="AI698">
        <v>9.4365259187986176E-4</v>
      </c>
      <c r="AJ698">
        <v>7.2162637364970458E-2</v>
      </c>
      <c r="AK698">
        <v>-3.5644264595032324E-2</v>
      </c>
      <c r="AL698">
        <v>-4.095025145199236E-2</v>
      </c>
      <c r="AM698">
        <v>-1.4012362750284283E-2</v>
      </c>
      <c r="AN698">
        <v>0.11295254851433084</v>
      </c>
      <c r="AO698">
        <v>-4.095025145199236E-2</v>
      </c>
      <c r="AP698">
        <v>-1.4012362750284283E-2</v>
      </c>
      <c r="AQ698">
        <v>1.1595381165323536E-2</v>
      </c>
      <c r="AR698">
        <v>-9.0420907707419035E-2</v>
      </c>
    </row>
    <row r="699" spans="1:44" x14ac:dyDescent="0.75">
      <c r="A699">
        <v>8.2333333333333325</v>
      </c>
      <c r="B699">
        <v>1.8441662559332123E-2</v>
      </c>
      <c r="D699">
        <v>-3.6556326151646973E-2</v>
      </c>
      <c r="E699">
        <v>-4.358263793379843E-3</v>
      </c>
      <c r="F699">
        <v>9.9741474839718375E-3</v>
      </c>
      <c r="G699">
        <v>-4.5708395637543982E-2</v>
      </c>
      <c r="H699">
        <v>5.0160943727898588E-2</v>
      </c>
      <c r="I699">
        <v>2.7593853408302695E-2</v>
      </c>
      <c r="J699">
        <v>5.5170941169987255E-2</v>
      </c>
      <c r="K699">
        <v>0.12083908755654256</v>
      </c>
      <c r="L699">
        <v>0.1006664416722554</v>
      </c>
      <c r="M699">
        <v>2.6308751097535082E-2</v>
      </c>
      <c r="N699">
        <v>0.11266270410411784</v>
      </c>
      <c r="O699">
        <v>5.240326846952692E-2</v>
      </c>
      <c r="P699">
        <v>-1.202141386636664E-3</v>
      </c>
      <c r="Q699">
        <v>2.3833693049772651E-2</v>
      </c>
      <c r="R699">
        <v>-5.5882900794331433E-2</v>
      </c>
      <c r="S699">
        <v>1.8302538814347732E-2</v>
      </c>
      <c r="T699">
        <v>2.5547996701741842E-2</v>
      </c>
      <c r="U699">
        <v>3.2834912463010762E-2</v>
      </c>
      <c r="V699">
        <v>-4.987103056278859E-2</v>
      </c>
      <c r="W699">
        <v>5.5172730186325861E-2</v>
      </c>
      <c r="X699">
        <v>-1.2796963365360552E-2</v>
      </c>
      <c r="Y699">
        <v>5.1612518802562608E-4</v>
      </c>
      <c r="Z699">
        <v>1.2947642403838886E-2</v>
      </c>
      <c r="AA699">
        <v>3.0246491187024813E-2</v>
      </c>
      <c r="AB699">
        <v>3.3715307700395498E-2</v>
      </c>
      <c r="AC699">
        <v>5.5389478750869817E-2</v>
      </c>
      <c r="AD699">
        <v>-2.1216797945854105E-3</v>
      </c>
      <c r="AE699">
        <v>1.1903224412868469E-2</v>
      </c>
      <c r="AF699">
        <v>9.3493256618146312E-3</v>
      </c>
      <c r="AG699">
        <v>6.7700429903652257E-2</v>
      </c>
      <c r="AH699">
        <v>6.7118310399876702E-2</v>
      </c>
      <c r="AI699">
        <v>1.2409580514840435E-3</v>
      </c>
      <c r="AJ699">
        <v>7.0926858069239887E-2</v>
      </c>
      <c r="AK699">
        <v>-3.5404273690783722E-2</v>
      </c>
      <c r="AL699">
        <v>-4.0044993734995711E-2</v>
      </c>
      <c r="AM699">
        <v>-1.5335760948986879E-2</v>
      </c>
      <c r="AN699">
        <v>0.11418109708275011</v>
      </c>
      <c r="AO699">
        <v>-4.0044993734995711E-2</v>
      </c>
      <c r="AP699">
        <v>-1.5335760948986879E-2</v>
      </c>
      <c r="AQ699">
        <v>1.271217417195797E-2</v>
      </c>
      <c r="AR699">
        <v>-8.8647783411496234E-2</v>
      </c>
    </row>
    <row r="700" spans="1:44" x14ac:dyDescent="0.75">
      <c r="A700">
        <v>8.2666666666666675</v>
      </c>
      <c r="B700">
        <v>1.8436438189668981E-2</v>
      </c>
      <c r="D700">
        <v>-3.6645454557633822E-2</v>
      </c>
      <c r="E700">
        <v>-5.6897012752766124E-3</v>
      </c>
      <c r="F700">
        <v>9.9957489733971984E-3</v>
      </c>
      <c r="G700">
        <v>-4.3849865446673221E-2</v>
      </c>
      <c r="H700">
        <v>4.9590492500331894E-2</v>
      </c>
      <c r="I700">
        <v>2.7473443066752087E-2</v>
      </c>
      <c r="J700">
        <v>5.5613357146619767E-2</v>
      </c>
      <c r="K700">
        <v>0.12065582167747715</v>
      </c>
      <c r="L700">
        <v>9.9240888324902563E-2</v>
      </c>
      <c r="M700">
        <v>2.5964804912745242E-2</v>
      </c>
      <c r="N700">
        <v>0.11134812271439559</v>
      </c>
      <c r="O700">
        <v>5.2670473581130237E-2</v>
      </c>
      <c r="P700">
        <v>-1.2935273528021096E-3</v>
      </c>
      <c r="Q700">
        <v>2.4265430575486798E-2</v>
      </c>
      <c r="R700">
        <v>-5.6319561109694813E-2</v>
      </c>
      <c r="S700">
        <v>1.8345569931234484E-2</v>
      </c>
      <c r="T700">
        <v>2.4709114896159821E-2</v>
      </c>
      <c r="U700">
        <v>3.2638344038259048E-2</v>
      </c>
      <c r="V700">
        <v>-4.9671946861822448E-2</v>
      </c>
      <c r="W700">
        <v>5.485369545904141E-2</v>
      </c>
      <c r="X700">
        <v>-1.2886354409289324E-2</v>
      </c>
      <c r="Y700">
        <v>1.0466948406454284E-3</v>
      </c>
      <c r="Z700">
        <v>1.2911093080214193E-2</v>
      </c>
      <c r="AA700">
        <v>2.8587728544849457E-2</v>
      </c>
      <c r="AB700">
        <v>3.276800946297613E-2</v>
      </c>
      <c r="AC700">
        <v>5.5614865617879636E-2</v>
      </c>
      <c r="AD700">
        <v>-1.4037990914683347E-3</v>
      </c>
      <c r="AE700">
        <v>1.1565407007042849E-2</v>
      </c>
      <c r="AF700">
        <v>9.953790655848083E-3</v>
      </c>
      <c r="AG700">
        <v>6.9607369092809387E-2</v>
      </c>
      <c r="AH700">
        <v>6.5544148983054773E-2</v>
      </c>
      <c r="AI700">
        <v>1.5496194465430685E-3</v>
      </c>
      <c r="AJ700">
        <v>7.0430664199620505E-2</v>
      </c>
      <c r="AK700">
        <v>-3.5580586965800659E-2</v>
      </c>
      <c r="AL700">
        <v>-3.9344843857127887E-2</v>
      </c>
      <c r="AM700">
        <v>-1.6541287965390367E-2</v>
      </c>
      <c r="AN700">
        <v>0.11567335089044259</v>
      </c>
      <c r="AO700">
        <v>-3.9344843857127887E-2</v>
      </c>
      <c r="AP700">
        <v>-1.6541287965390367E-2</v>
      </c>
      <c r="AQ700">
        <v>1.4330085944985206E-2</v>
      </c>
      <c r="AR700">
        <v>-8.5941109072918381E-2</v>
      </c>
    </row>
    <row r="701" spans="1:44" x14ac:dyDescent="0.75">
      <c r="A701">
        <v>8.3000000000000007</v>
      </c>
      <c r="B701">
        <v>1.8409744958399647E-2</v>
      </c>
      <c r="D701">
        <v>-3.6747955708715641E-2</v>
      </c>
      <c r="E701">
        <v>-6.9176743834373005E-3</v>
      </c>
      <c r="F701">
        <v>9.7736412595063726E-3</v>
      </c>
      <c r="G701">
        <v>-4.3366269271904408E-2</v>
      </c>
      <c r="H701">
        <v>4.8740415522092247E-2</v>
      </c>
      <c r="I701">
        <v>2.7794167758337301E-2</v>
      </c>
      <c r="J701">
        <v>5.5983330287731552E-2</v>
      </c>
      <c r="K701">
        <v>0.12059927205501847</v>
      </c>
      <c r="L701">
        <v>9.9190877217215687E-2</v>
      </c>
      <c r="M701">
        <v>2.5737948023646477E-2</v>
      </c>
      <c r="N701">
        <v>0.1099731754820143</v>
      </c>
      <c r="O701">
        <v>5.2912687683316792E-2</v>
      </c>
      <c r="P701">
        <v>-1.3569517627056739E-3</v>
      </c>
      <c r="Q701">
        <v>2.4668589756267494E-2</v>
      </c>
      <c r="R701">
        <v>-5.6783646846990325E-2</v>
      </c>
      <c r="S701">
        <v>1.8257651782330346E-2</v>
      </c>
      <c r="T701">
        <v>2.3829368395383965E-2</v>
      </c>
      <c r="U701">
        <v>3.2293513395850175E-2</v>
      </c>
      <c r="V701">
        <v>-4.949648414716435E-2</v>
      </c>
      <c r="W701">
        <v>5.3891098103939418E-2</v>
      </c>
      <c r="X701">
        <v>-1.2747762626916608E-2</v>
      </c>
      <c r="Y701">
        <v>1.3689166005330742E-3</v>
      </c>
      <c r="Z701">
        <v>1.2460890025994273E-2</v>
      </c>
      <c r="AA701">
        <v>2.7485116360475546E-2</v>
      </c>
      <c r="AB701">
        <v>3.2063233053613444E-2</v>
      </c>
      <c r="AC701">
        <v>5.4998220866692211E-2</v>
      </c>
      <c r="AD701">
        <v>-1.7289893767103847E-3</v>
      </c>
      <c r="AE701">
        <v>1.1352923941067695E-2</v>
      </c>
      <c r="AF701">
        <v>9.7382127969401436E-3</v>
      </c>
      <c r="AG701">
        <v>7.0730382446660814E-2</v>
      </c>
      <c r="AH701">
        <v>6.5472654779747022E-2</v>
      </c>
      <c r="AI701">
        <v>2.0206291684342673E-3</v>
      </c>
      <c r="AJ701">
        <v>7.0346659275351456E-2</v>
      </c>
      <c r="AK701">
        <v>-3.6054998983499231E-2</v>
      </c>
      <c r="AL701">
        <v>-3.8689567030151417E-2</v>
      </c>
      <c r="AM701">
        <v>-1.7427285553100875E-2</v>
      </c>
      <c r="AN701">
        <v>0.11782943607154901</v>
      </c>
      <c r="AO701">
        <v>-3.8689567030151417E-2</v>
      </c>
      <c r="AP701">
        <v>-1.7427285553100875E-2</v>
      </c>
      <c r="AQ701">
        <v>1.5821777066807274E-2</v>
      </c>
      <c r="AR701">
        <v>-8.3100807607582913E-2</v>
      </c>
    </row>
    <row r="702" spans="1:44" x14ac:dyDescent="0.75">
      <c r="A702">
        <v>8.3333333333333339</v>
      </c>
      <c r="B702">
        <v>1.8322434264212605E-2</v>
      </c>
      <c r="D702">
        <v>-3.6715404697091183E-2</v>
      </c>
      <c r="E702">
        <v>-7.1448044154115214E-3</v>
      </c>
      <c r="F702">
        <v>9.3392750826801242E-3</v>
      </c>
      <c r="G702">
        <v>-4.412399958858735E-2</v>
      </c>
      <c r="H702">
        <v>4.780851619480176E-2</v>
      </c>
      <c r="I702">
        <v>2.7691706592590598E-2</v>
      </c>
      <c r="J702">
        <v>5.627012923236091E-2</v>
      </c>
      <c r="K702">
        <v>0.12051955008677485</v>
      </c>
      <c r="L702">
        <v>9.8667606848103731E-2</v>
      </c>
      <c r="M702">
        <v>2.5547795077408907E-2</v>
      </c>
      <c r="N702">
        <v>0.10853624105306801</v>
      </c>
      <c r="O702">
        <v>5.3135683279734967E-2</v>
      </c>
      <c r="P702">
        <v>-1.4283779242767216E-3</v>
      </c>
      <c r="Q702">
        <v>2.5069956083169892E-2</v>
      </c>
      <c r="R702">
        <v>-5.7273844429919209E-2</v>
      </c>
      <c r="S702">
        <v>1.8133320106052141E-2</v>
      </c>
      <c r="T702">
        <v>2.3073235079760664E-2</v>
      </c>
      <c r="U702">
        <v>3.176779792654752E-2</v>
      </c>
      <c r="V702">
        <v>-4.9390700967042185E-2</v>
      </c>
      <c r="W702">
        <v>5.322891360999138E-2</v>
      </c>
      <c r="X702">
        <v>-1.2678472889349033E-2</v>
      </c>
      <c r="Y702">
        <v>1.8973168717840508E-3</v>
      </c>
      <c r="Z702">
        <v>1.2213373025342511E-2</v>
      </c>
      <c r="AA702">
        <v>2.6432935106205695E-2</v>
      </c>
      <c r="AB702">
        <v>3.0602423920097314E-2</v>
      </c>
      <c r="AC702">
        <v>5.4498716432719488E-2</v>
      </c>
      <c r="AD702">
        <v>-1.5748010106862629E-3</v>
      </c>
      <c r="AE702">
        <v>1.176549450642733E-2</v>
      </c>
      <c r="AF702">
        <v>9.9379509836723962E-3</v>
      </c>
      <c r="AG702">
        <v>6.9991141310837973E-2</v>
      </c>
      <c r="AH702">
        <v>6.5563654899841659E-2</v>
      </c>
      <c r="AI702">
        <v>2.8755598937288684E-3</v>
      </c>
      <c r="AJ702">
        <v>7.0151197642516497E-2</v>
      </c>
      <c r="AK702">
        <v>-3.6566047090372721E-2</v>
      </c>
      <c r="AL702">
        <v>-3.7883097633228384E-2</v>
      </c>
      <c r="AM702">
        <v>-1.8322267769837912E-2</v>
      </c>
      <c r="AN702">
        <v>0.11934789322769974</v>
      </c>
      <c r="AO702">
        <v>-3.7883097633228384E-2</v>
      </c>
      <c r="AP702">
        <v>-1.8322267769837912E-2</v>
      </c>
      <c r="AQ702">
        <v>1.6904433439012899E-2</v>
      </c>
      <c r="AR702">
        <v>-8.0444828861346296E-2</v>
      </c>
    </row>
    <row r="703" spans="1:44" x14ac:dyDescent="0.75">
      <c r="A703">
        <v>8.3666666666666671</v>
      </c>
      <c r="B703">
        <v>1.8295919289641176E-2</v>
      </c>
      <c r="D703">
        <v>-3.6515278763261369E-2</v>
      </c>
      <c r="E703">
        <v>-5.2672110833815915E-3</v>
      </c>
      <c r="F703">
        <v>8.5112608428740584E-3</v>
      </c>
      <c r="G703">
        <v>-4.429677211524688E-2</v>
      </c>
      <c r="H703">
        <v>4.7477110016740653E-2</v>
      </c>
      <c r="I703">
        <v>2.7361821910085876E-2</v>
      </c>
      <c r="J703">
        <v>5.6504604728895964E-2</v>
      </c>
      <c r="K703">
        <v>0.12047112539185555</v>
      </c>
      <c r="L703">
        <v>9.7843500017580937E-2</v>
      </c>
      <c r="M703">
        <v>2.5270160273970423E-2</v>
      </c>
      <c r="N703">
        <v>0.10708792955131208</v>
      </c>
      <c r="O703">
        <v>5.3312253267640164E-2</v>
      </c>
      <c r="P703">
        <v>-1.5232868958853739E-3</v>
      </c>
      <c r="Q703">
        <v>2.5392597219506308E-2</v>
      </c>
      <c r="R703">
        <v>-5.7750071505136967E-2</v>
      </c>
      <c r="S703">
        <v>1.8047414217070606E-2</v>
      </c>
      <c r="T703">
        <v>2.2462093117854576E-2</v>
      </c>
      <c r="U703">
        <v>3.1179231239985439E-2</v>
      </c>
      <c r="V703">
        <v>-4.9399768617917006E-2</v>
      </c>
      <c r="W703">
        <v>5.2587806593509784E-2</v>
      </c>
      <c r="X703">
        <v>-1.2681268880138475E-2</v>
      </c>
      <c r="Y703">
        <v>1.7433921722631439E-3</v>
      </c>
      <c r="Z703">
        <v>1.2890625775929841E-2</v>
      </c>
      <c r="AA703">
        <v>2.5816039740921604E-2</v>
      </c>
      <c r="AB703">
        <v>2.9608982568760069E-2</v>
      </c>
      <c r="AC703">
        <v>5.4008487258984952E-2</v>
      </c>
      <c r="AD703">
        <v>-1.2174102166625808E-3</v>
      </c>
      <c r="AE703">
        <v>1.1838573793279612E-2</v>
      </c>
      <c r="AF703">
        <v>1.123272582612064E-2</v>
      </c>
      <c r="AG703">
        <v>7.002145666175956E-2</v>
      </c>
      <c r="AH703">
        <v>6.6152580445624012E-2</v>
      </c>
      <c r="AI703">
        <v>3.7015359512091012E-3</v>
      </c>
      <c r="AJ703">
        <v>6.9392297437548447E-2</v>
      </c>
      <c r="AK703">
        <v>-3.6917515480995727E-2</v>
      </c>
      <c r="AL703">
        <v>-3.6944216590977338E-2</v>
      </c>
      <c r="AM703">
        <v>-1.9345029008785763E-2</v>
      </c>
      <c r="AN703">
        <v>0.11950989149438403</v>
      </c>
      <c r="AO703">
        <v>-3.6944216590977338E-2</v>
      </c>
      <c r="AP703">
        <v>-1.9345029008785763E-2</v>
      </c>
      <c r="AQ703">
        <v>1.7613123077607921E-2</v>
      </c>
      <c r="AR703">
        <v>-7.8758854959835117E-2</v>
      </c>
    </row>
    <row r="704" spans="1:44" x14ac:dyDescent="0.75">
      <c r="A704">
        <v>8.4</v>
      </c>
      <c r="B704">
        <v>1.8220056683219601E-2</v>
      </c>
      <c r="D704">
        <v>-3.6201869837233773E-2</v>
      </c>
      <c r="E704">
        <v>-3.1304546811110256E-3</v>
      </c>
      <c r="F704">
        <v>8.1154074671909871E-3</v>
      </c>
      <c r="G704">
        <v>-4.4111895869328316E-2</v>
      </c>
      <c r="H704">
        <v>4.7799966099277724E-2</v>
      </c>
      <c r="I704">
        <v>2.7794877509960989E-2</v>
      </c>
      <c r="J704">
        <v>5.667174011672152E-2</v>
      </c>
      <c r="K704">
        <v>0.12036767317485508</v>
      </c>
      <c r="L704">
        <v>9.7196176544261284E-2</v>
      </c>
      <c r="M704">
        <v>2.4912982172944222E-2</v>
      </c>
      <c r="N704">
        <v>0.10562887169427571</v>
      </c>
      <c r="O704">
        <v>5.3413310900972948E-2</v>
      </c>
      <c r="P704">
        <v>-1.6431009612644977E-3</v>
      </c>
      <c r="Q704">
        <v>2.5693191689721003E-2</v>
      </c>
      <c r="R704">
        <v>-5.8262311581727566E-2</v>
      </c>
      <c r="S704">
        <v>1.8003627346098387E-2</v>
      </c>
      <c r="T704">
        <v>2.1892159773489565E-2</v>
      </c>
      <c r="U704">
        <v>3.0667679074018104E-2</v>
      </c>
      <c r="V704">
        <v>-4.9421351973276177E-2</v>
      </c>
      <c r="W704">
        <v>5.1691306212222621E-2</v>
      </c>
      <c r="X704">
        <v>-1.2747018925580602E-2</v>
      </c>
      <c r="Y704">
        <v>1.3734955257063339E-3</v>
      </c>
      <c r="Z704">
        <v>1.3904304229064713E-2</v>
      </c>
      <c r="AA704">
        <v>2.6387386828916549E-2</v>
      </c>
      <c r="AB704">
        <v>2.9586879143585203E-2</v>
      </c>
      <c r="AC704">
        <v>5.3413182926876336E-2</v>
      </c>
      <c r="AD704">
        <v>-1.714419430810784E-3</v>
      </c>
      <c r="AE704">
        <v>1.1741023998140521E-2</v>
      </c>
      <c r="AF704">
        <v>1.2071811992190205E-2</v>
      </c>
      <c r="AG704">
        <v>6.9177105520480231E-2</v>
      </c>
      <c r="AH704">
        <v>6.5453425767114673E-2</v>
      </c>
      <c r="AI704">
        <v>3.4277514623759337E-3</v>
      </c>
      <c r="AJ704">
        <v>6.8256743407808143E-2</v>
      </c>
      <c r="AK704">
        <v>-3.7742276566943192E-2</v>
      </c>
      <c r="AL704">
        <v>-3.578890546400354E-2</v>
      </c>
      <c r="AM704">
        <v>-2.0456202539683443E-2</v>
      </c>
      <c r="AN704">
        <v>0.11922607123308641</v>
      </c>
      <c r="AO704">
        <v>-3.578890546400354E-2</v>
      </c>
      <c r="AP704">
        <v>-2.0456202539683443E-2</v>
      </c>
      <c r="AQ704">
        <v>1.8639535378197802E-2</v>
      </c>
      <c r="AR704">
        <v>-7.8020447342899688E-2</v>
      </c>
    </row>
    <row r="705" spans="1:44" x14ac:dyDescent="0.75">
      <c r="A705">
        <v>8.4333333333333336</v>
      </c>
      <c r="B705">
        <v>1.8007388346187973E-2</v>
      </c>
      <c r="D705">
        <v>-3.6084501346584814E-2</v>
      </c>
      <c r="E705">
        <v>-3.8232999663221573E-3</v>
      </c>
      <c r="F705">
        <v>7.5698917737505528E-3</v>
      </c>
      <c r="G705">
        <v>-4.5270400746786919E-2</v>
      </c>
      <c r="H705">
        <v>4.8097369456696168E-2</v>
      </c>
      <c r="I705">
        <v>2.7753274346638431E-2</v>
      </c>
      <c r="J705">
        <v>5.6771266551856638E-2</v>
      </c>
      <c r="K705">
        <v>0.12042592339765619</v>
      </c>
      <c r="L705">
        <v>9.6743847968254887E-2</v>
      </c>
      <c r="M705">
        <v>2.455638082186588E-2</v>
      </c>
      <c r="N705">
        <v>0.10419868895418212</v>
      </c>
      <c r="O705">
        <v>5.3485665388086759E-2</v>
      </c>
      <c r="P705">
        <v>-1.8191165725707549E-3</v>
      </c>
      <c r="Q705">
        <v>2.604137978935606E-2</v>
      </c>
      <c r="R705">
        <v>-5.8846637372333026E-2</v>
      </c>
      <c r="S705">
        <v>1.8031550462047827E-2</v>
      </c>
      <c r="T705">
        <v>2.133665758051791E-2</v>
      </c>
      <c r="U705">
        <v>3.0321432552382687E-2</v>
      </c>
      <c r="V705">
        <v>-4.9323400171500983E-2</v>
      </c>
      <c r="W705">
        <v>5.0463721807277373E-2</v>
      </c>
      <c r="X705">
        <v>-1.2847749285418646E-2</v>
      </c>
      <c r="Y705">
        <v>1.3119599741833968E-3</v>
      </c>
      <c r="Z705">
        <v>1.4732323696370038E-2</v>
      </c>
      <c r="AA705">
        <v>2.5171067955223128E-2</v>
      </c>
      <c r="AB705">
        <v>2.8726152784865976E-2</v>
      </c>
      <c r="AC705">
        <v>5.2570530891626499E-2</v>
      </c>
      <c r="AD705">
        <v>-2.1462786437387868E-3</v>
      </c>
      <c r="AE705">
        <v>1.1585435846227551E-2</v>
      </c>
      <c r="AF705">
        <v>1.2825729745117883E-2</v>
      </c>
      <c r="AG705">
        <v>6.8385170077522608E-2</v>
      </c>
      <c r="AH705">
        <v>6.5509000035515505E-2</v>
      </c>
      <c r="AI705">
        <v>3.1776386004268892E-3</v>
      </c>
      <c r="AJ705">
        <v>6.8160867464044692E-2</v>
      </c>
      <c r="AK705">
        <v>-3.8505787917391718E-2</v>
      </c>
      <c r="AL705">
        <v>-3.4682322333990032E-2</v>
      </c>
      <c r="AM705">
        <v>-2.1819837912064127E-2</v>
      </c>
      <c r="AN705">
        <v>0.11878832549982445</v>
      </c>
      <c r="AO705">
        <v>-3.4682322333990032E-2</v>
      </c>
      <c r="AP705">
        <v>-2.1819837912064127E-2</v>
      </c>
      <c r="AQ705">
        <v>2.0259297805771733E-2</v>
      </c>
      <c r="AR705">
        <v>-7.702613651882681E-2</v>
      </c>
    </row>
    <row r="706" spans="1:44" x14ac:dyDescent="0.75">
      <c r="A706">
        <v>8.4666666666666668</v>
      </c>
      <c r="B706">
        <v>1.7878844593070334E-2</v>
      </c>
      <c r="D706">
        <v>-3.6227450201784681E-2</v>
      </c>
      <c r="E706">
        <v>-4.137013848089407E-3</v>
      </c>
      <c r="F706">
        <v>6.7602086181469956E-3</v>
      </c>
      <c r="G706">
        <v>-4.6157510445727488E-2</v>
      </c>
      <c r="H706">
        <v>4.8574662977090503E-2</v>
      </c>
      <c r="I706">
        <v>2.7457692929083899E-2</v>
      </c>
      <c r="J706">
        <v>5.7013856439453579E-2</v>
      </c>
      <c r="K706">
        <v>0.12044769933262663</v>
      </c>
      <c r="L706">
        <v>9.6457608198580971E-2</v>
      </c>
      <c r="M706">
        <v>2.4178178598541895E-2</v>
      </c>
      <c r="N706">
        <v>0.10281464298144338</v>
      </c>
      <c r="O706">
        <v>5.3628662325070388E-2</v>
      </c>
      <c r="P706">
        <v>-2.0337872957340874E-3</v>
      </c>
      <c r="Q706">
        <v>2.6397988746135151E-2</v>
      </c>
      <c r="R706">
        <v>-5.9456323571137663E-2</v>
      </c>
      <c r="S706">
        <v>1.8085454565584431E-2</v>
      </c>
      <c r="T706">
        <v>2.0808975406058368E-2</v>
      </c>
      <c r="U706">
        <v>3.010540540002337E-2</v>
      </c>
      <c r="V706">
        <v>-4.8983982550882342E-2</v>
      </c>
      <c r="W706">
        <v>4.9420680572317577E-2</v>
      </c>
      <c r="X706">
        <v>-1.3124944881914083E-2</v>
      </c>
      <c r="Y706">
        <v>1.0538757597578496E-3</v>
      </c>
      <c r="Z706">
        <v>1.5136177513921222E-2</v>
      </c>
      <c r="AA706">
        <v>2.5115147473753725E-2</v>
      </c>
      <c r="AB706">
        <v>2.8858756927737698E-2</v>
      </c>
      <c r="AC706">
        <v>5.2421563277127617E-2</v>
      </c>
      <c r="AD706">
        <v>-3.5193344991289394E-3</v>
      </c>
      <c r="AE706">
        <v>1.1155690664336734E-2</v>
      </c>
      <c r="AF706">
        <v>1.2978452895715392E-2</v>
      </c>
      <c r="AG706">
        <v>6.8576996488962413E-2</v>
      </c>
      <c r="AH706">
        <v>6.5674997826090653E-2</v>
      </c>
      <c r="AI706">
        <v>3.3806512037594313E-3</v>
      </c>
      <c r="AJ706">
        <v>6.8104870569377432E-2</v>
      </c>
      <c r="AK706">
        <v>-3.9040001138294006E-2</v>
      </c>
      <c r="AL706">
        <v>-3.3694544236201225E-2</v>
      </c>
      <c r="AM706">
        <v>-2.3120624401539155E-2</v>
      </c>
      <c r="AN706">
        <v>0.11828342565349728</v>
      </c>
      <c r="AO706">
        <v>-3.3694544236201225E-2</v>
      </c>
      <c r="AP706">
        <v>-2.3120624401539155E-2</v>
      </c>
      <c r="AQ706">
        <v>2.1873045620808319E-2</v>
      </c>
      <c r="AR706">
        <v>-7.5422054940945643E-2</v>
      </c>
    </row>
    <row r="707" spans="1:44" x14ac:dyDescent="0.75">
      <c r="A707">
        <v>8.5</v>
      </c>
      <c r="B707">
        <v>1.770327236115846E-2</v>
      </c>
      <c r="D707">
        <v>-3.6345572590593213E-2</v>
      </c>
      <c r="E707">
        <v>-2.380692908694399E-3</v>
      </c>
      <c r="F707">
        <v>6.2761821947905699E-3</v>
      </c>
      <c r="G707">
        <v>-4.6585214878178814E-2</v>
      </c>
      <c r="H707">
        <v>4.8315571645579314E-2</v>
      </c>
      <c r="I707">
        <v>2.7281255200391812E-2</v>
      </c>
      <c r="J707">
        <v>5.7314235598262243E-2</v>
      </c>
      <c r="K707">
        <v>0.12059158544279214</v>
      </c>
      <c r="L707">
        <v>9.6308487305452786E-2</v>
      </c>
      <c r="M707">
        <v>2.3734941376279527E-2</v>
      </c>
      <c r="N707">
        <v>0.10141563608936073</v>
      </c>
      <c r="O707">
        <v>5.3883230378020189E-2</v>
      </c>
      <c r="P707">
        <v>-2.2107999840294615E-3</v>
      </c>
      <c r="Q707">
        <v>2.6744315075437515E-2</v>
      </c>
      <c r="R707">
        <v>-6.006445030442157E-2</v>
      </c>
      <c r="S707">
        <v>1.8105389601309491E-2</v>
      </c>
      <c r="T707">
        <v>2.0221629693542638E-2</v>
      </c>
      <c r="U707">
        <v>2.988517535638946E-2</v>
      </c>
      <c r="V707">
        <v>-4.8445890954478391E-2</v>
      </c>
      <c r="W707">
        <v>4.9108507481344793E-2</v>
      </c>
      <c r="X707">
        <v>-1.3427236405358232E-2</v>
      </c>
      <c r="Y707">
        <v>9.5039653400422837E-4</v>
      </c>
      <c r="Z707">
        <v>1.5335746000712362E-2</v>
      </c>
      <c r="AA707">
        <v>2.4481645556446281E-2</v>
      </c>
      <c r="AB707">
        <v>2.9266647817398385E-2</v>
      </c>
      <c r="AC707">
        <v>5.2147595596926916E-2</v>
      </c>
      <c r="AD707">
        <v>-4.7113550995972657E-3</v>
      </c>
      <c r="AE707">
        <v>1.1173176236706389E-2</v>
      </c>
      <c r="AF707">
        <v>1.2432285012970124E-2</v>
      </c>
      <c r="AG707">
        <v>6.7405354665229553E-2</v>
      </c>
      <c r="AH707">
        <v>6.5624931125166722E-2</v>
      </c>
      <c r="AI707">
        <v>3.2599251578564878E-3</v>
      </c>
      <c r="AJ707">
        <v>6.7638378629468768E-2</v>
      </c>
      <c r="AK707">
        <v>-4.0157219443927791E-2</v>
      </c>
      <c r="AL707">
        <v>-3.3355847086338049E-2</v>
      </c>
      <c r="AM707">
        <v>-2.4271160655614687E-2</v>
      </c>
      <c r="AN707">
        <v>0.11816302460840027</v>
      </c>
      <c r="AO707">
        <v>-3.3355847086338049E-2</v>
      </c>
      <c r="AP707">
        <v>-2.4271160655614687E-2</v>
      </c>
      <c r="AQ707">
        <v>2.3195894873017476E-2</v>
      </c>
      <c r="AR707">
        <v>-7.4844529392575673E-2</v>
      </c>
    </row>
    <row r="708" spans="1:44" x14ac:dyDescent="0.75">
      <c r="A708">
        <v>8.5333333333333332</v>
      </c>
      <c r="B708">
        <v>1.759436578935689E-2</v>
      </c>
      <c r="D708">
        <v>-3.6326621987255212E-2</v>
      </c>
      <c r="E708">
        <v>-9.338415226347556E-4</v>
      </c>
      <c r="F708">
        <v>6.5202933161098509E-3</v>
      </c>
      <c r="G708">
        <v>-4.5633219171806363E-2</v>
      </c>
      <c r="H708">
        <v>4.6951276527899266E-2</v>
      </c>
      <c r="I708">
        <v>2.7512853308388183E-2</v>
      </c>
      <c r="J708">
        <v>5.7575332101380446E-2</v>
      </c>
      <c r="K708">
        <v>0.1208097000812727</v>
      </c>
      <c r="L708">
        <v>9.6294962247942303E-2</v>
      </c>
      <c r="M708">
        <v>2.3336338842277388E-2</v>
      </c>
      <c r="N708">
        <v>0.10000946159498919</v>
      </c>
      <c r="O708">
        <v>5.422458103867292E-2</v>
      </c>
      <c r="P708">
        <v>-2.3265611556787503E-3</v>
      </c>
      <c r="Q708">
        <v>2.706701727517314E-2</v>
      </c>
      <c r="R708">
        <v>-6.0627679771341945E-2</v>
      </c>
      <c r="S708">
        <v>1.8043032308836505E-2</v>
      </c>
      <c r="T708">
        <v>1.9583427399287749E-2</v>
      </c>
      <c r="U708">
        <v>2.9636806921647947E-2</v>
      </c>
      <c r="V708">
        <v>-4.7865763154456238E-2</v>
      </c>
      <c r="W708">
        <v>4.894601279375807E-2</v>
      </c>
      <c r="X708">
        <v>-1.3691905691707355E-2</v>
      </c>
      <c r="Y708">
        <v>1.0223578898301919E-3</v>
      </c>
      <c r="Z708">
        <v>1.5971328108492385E-2</v>
      </c>
      <c r="AA708">
        <v>2.3265605399726805E-2</v>
      </c>
      <c r="AB708">
        <v>2.954679894572319E-2</v>
      </c>
      <c r="AC708">
        <v>5.2204667299592195E-2</v>
      </c>
      <c r="AD708">
        <v>-4.561550859656786E-3</v>
      </c>
      <c r="AE708">
        <v>1.0943678912261732E-2</v>
      </c>
      <c r="AF708">
        <v>1.1498091419286427E-2</v>
      </c>
      <c r="AG708">
        <v>6.6590908251234968E-2</v>
      </c>
      <c r="AH708">
        <v>6.5589285634800668E-2</v>
      </c>
      <c r="AI708">
        <v>2.4136589759596772E-3</v>
      </c>
      <c r="AJ708">
        <v>6.758185812891998E-2</v>
      </c>
      <c r="AK708">
        <v>-4.133223649808393E-2</v>
      </c>
      <c r="AL708">
        <v>-3.3593691856358174E-2</v>
      </c>
      <c r="AM708">
        <v>-2.5404020446075128E-2</v>
      </c>
      <c r="AN708">
        <v>0.11871253380222563</v>
      </c>
      <c r="AO708">
        <v>-3.3593691856358174E-2</v>
      </c>
      <c r="AP708">
        <v>-2.5404020446075128E-2</v>
      </c>
      <c r="AQ708">
        <v>2.4598859742272407E-2</v>
      </c>
      <c r="AR708">
        <v>-7.3786926486841375E-2</v>
      </c>
    </row>
    <row r="709" spans="1:44" x14ac:dyDescent="0.75">
      <c r="A709">
        <v>8.5666666666666664</v>
      </c>
      <c r="B709">
        <v>1.7549437308448299E-2</v>
      </c>
      <c r="D709">
        <v>-3.6132081805528668E-2</v>
      </c>
      <c r="E709">
        <v>-3.9705351667031208E-4</v>
      </c>
      <c r="F709">
        <v>6.6392791573927929E-3</v>
      </c>
      <c r="G709">
        <v>-4.4610812293199444E-2</v>
      </c>
      <c r="H709">
        <v>4.6271355102290322E-2</v>
      </c>
      <c r="I709">
        <v>2.7737500725042535E-2</v>
      </c>
      <c r="J709">
        <v>5.7745737726934969E-2</v>
      </c>
      <c r="K709">
        <v>0.12097983287971235</v>
      </c>
      <c r="L709">
        <v>9.7306466609681924E-2</v>
      </c>
      <c r="M709">
        <v>2.3183545324716084E-2</v>
      </c>
      <c r="N709">
        <v>9.8633334909241491E-2</v>
      </c>
      <c r="O709">
        <v>5.4617864062044497E-2</v>
      </c>
      <c r="P709">
        <v>-2.328361363078455E-3</v>
      </c>
      <c r="Q709">
        <v>2.7378716172764286E-2</v>
      </c>
      <c r="R709">
        <v>-6.110667848149548E-2</v>
      </c>
      <c r="S709">
        <v>1.7876942202514616E-2</v>
      </c>
      <c r="T709">
        <v>1.905664367074027E-2</v>
      </c>
      <c r="U709">
        <v>2.9355603300539736E-2</v>
      </c>
      <c r="V709">
        <v>-4.7389973015232241E-2</v>
      </c>
      <c r="W709">
        <v>4.8200593798197099E-2</v>
      </c>
      <c r="X709">
        <v>-1.358121051010296E-2</v>
      </c>
      <c r="Y709">
        <v>1.0627239989273358E-3</v>
      </c>
      <c r="Z709">
        <v>1.5956392300157086E-2</v>
      </c>
      <c r="AA709">
        <v>2.2966869689972517E-2</v>
      </c>
      <c r="AB709">
        <v>2.9199421807071167E-2</v>
      </c>
      <c r="AC709">
        <v>5.1912659845296388E-2</v>
      </c>
      <c r="AD709">
        <v>-4.9385086473852377E-3</v>
      </c>
      <c r="AE709">
        <v>1.1266923043049442E-2</v>
      </c>
      <c r="AF709">
        <v>1.0269761348143207E-2</v>
      </c>
      <c r="AG709">
        <v>6.6017476615770246E-2</v>
      </c>
      <c r="AH709">
        <v>6.6031488331519422E-2</v>
      </c>
      <c r="AI709">
        <v>2.0221027687162374E-3</v>
      </c>
      <c r="AJ709">
        <v>6.808463220009614E-2</v>
      </c>
      <c r="AK709">
        <v>-4.2791439441274975E-2</v>
      </c>
      <c r="AL709">
        <v>-3.3951252438228614E-2</v>
      </c>
      <c r="AM709">
        <v>-2.6302518748074592E-2</v>
      </c>
      <c r="AN709">
        <v>0.11983529819797695</v>
      </c>
      <c r="AO709">
        <v>-3.3951252438228614E-2</v>
      </c>
      <c r="AP709">
        <v>-2.6302518748074592E-2</v>
      </c>
      <c r="AQ709">
        <v>2.6443228775570857E-2</v>
      </c>
      <c r="AR709">
        <v>-7.2741803471125452E-2</v>
      </c>
    </row>
    <row r="710" spans="1:44" x14ac:dyDescent="0.75">
      <c r="A710">
        <v>8.6</v>
      </c>
      <c r="B710">
        <v>1.7425544608791563E-2</v>
      </c>
      <c r="D710">
        <v>-3.5964414455608329E-2</v>
      </c>
      <c r="E710">
        <v>-1.0268176819671726E-3</v>
      </c>
      <c r="F710">
        <v>6.2789331412913974E-3</v>
      </c>
      <c r="G710">
        <v>-4.5068428136209024E-2</v>
      </c>
      <c r="H710">
        <v>4.5759743036976643E-2</v>
      </c>
      <c r="I710">
        <v>2.7015064622727181E-2</v>
      </c>
      <c r="J710">
        <v>5.7942518561135886E-2</v>
      </c>
      <c r="K710">
        <v>0.12092152356577046</v>
      </c>
      <c r="L710">
        <v>9.7691382490871392E-2</v>
      </c>
      <c r="M710">
        <v>2.3189241241100399E-2</v>
      </c>
      <c r="N710">
        <v>9.7278400654766048E-2</v>
      </c>
      <c r="O710">
        <v>5.5028530588232004E-2</v>
      </c>
      <c r="P710">
        <v>-2.2143767898816272E-3</v>
      </c>
      <c r="Q710">
        <v>2.7718215213321296E-2</v>
      </c>
      <c r="R710">
        <v>-6.1508436956692648E-2</v>
      </c>
      <c r="S710">
        <v>1.7626752400356435E-2</v>
      </c>
      <c r="T710">
        <v>1.8694102719827056E-2</v>
      </c>
      <c r="U710">
        <v>2.9059624660164547E-2</v>
      </c>
      <c r="V710">
        <v>-4.7032097173470691E-2</v>
      </c>
      <c r="W710">
        <v>4.7882219276077956E-2</v>
      </c>
      <c r="X710">
        <v>-1.3700618986143807E-2</v>
      </c>
      <c r="Y710">
        <v>1.3762595633494718E-3</v>
      </c>
      <c r="Z710">
        <v>1.6183319634669072E-2</v>
      </c>
      <c r="AA710">
        <v>2.1751105937545777E-2</v>
      </c>
      <c r="AB710">
        <v>2.9362198870028732E-2</v>
      </c>
      <c r="AC710">
        <v>5.1966588487865235E-2</v>
      </c>
      <c r="AD710">
        <v>-6.1213431672796567E-3</v>
      </c>
      <c r="AE710">
        <v>1.1902582141118872E-2</v>
      </c>
      <c r="AF710">
        <v>9.7893724088462114E-3</v>
      </c>
      <c r="AG710">
        <v>6.4703843223196458E-2</v>
      </c>
      <c r="AH710">
        <v>6.6581190440757193E-2</v>
      </c>
      <c r="AI710">
        <v>2.143557898193415E-3</v>
      </c>
      <c r="AJ710">
        <v>6.8660193704871975E-2</v>
      </c>
      <c r="AK710">
        <v>-4.3975784577211866E-2</v>
      </c>
      <c r="AL710">
        <v>-3.4302923139732711E-2</v>
      </c>
      <c r="AM710">
        <v>-2.6953942586493508E-2</v>
      </c>
      <c r="AN710">
        <v>0.11995936061706655</v>
      </c>
      <c r="AO710">
        <v>-3.4302923139732711E-2</v>
      </c>
      <c r="AP710">
        <v>-2.6953942586493508E-2</v>
      </c>
      <c r="AQ710">
        <v>2.8069590825547133E-2</v>
      </c>
      <c r="AR710">
        <v>-7.096203758830337E-2</v>
      </c>
    </row>
    <row r="711" spans="1:44" x14ac:dyDescent="0.75">
      <c r="A711">
        <v>8.6333333333333329</v>
      </c>
      <c r="B711">
        <v>1.7448832641667876E-2</v>
      </c>
      <c r="D711">
        <v>-3.5865529711686557E-2</v>
      </c>
      <c r="E711">
        <v>-9.1408705870141271E-5</v>
      </c>
      <c r="F711">
        <v>4.8675338872465326E-3</v>
      </c>
      <c r="G711">
        <v>-4.4934657778347292E-2</v>
      </c>
      <c r="H711">
        <v>4.5761797438540301E-2</v>
      </c>
      <c r="I711">
        <v>2.6554034176562942E-2</v>
      </c>
      <c r="J711">
        <v>5.8333258078388101E-2</v>
      </c>
      <c r="K711">
        <v>0.12072475582214359</v>
      </c>
      <c r="L711">
        <v>9.7487215820309253E-2</v>
      </c>
      <c r="M711">
        <v>2.313995565634815E-2</v>
      </c>
      <c r="N711">
        <v>9.5950706109160233E-2</v>
      </c>
      <c r="O711">
        <v>5.5429731882704628E-2</v>
      </c>
      <c r="P711">
        <v>-2.0772422721795614E-3</v>
      </c>
      <c r="Q711">
        <v>2.805424103461901E-2</v>
      </c>
      <c r="R711">
        <v>-6.1861240997051259E-2</v>
      </c>
      <c r="S711">
        <v>1.7374594118751304E-2</v>
      </c>
      <c r="T711">
        <v>1.8439166801117509E-2</v>
      </c>
      <c r="U711">
        <v>2.8742521220954293E-2</v>
      </c>
      <c r="V711">
        <v>-4.6682257924915663E-2</v>
      </c>
      <c r="W711">
        <v>4.7874770112966647E-2</v>
      </c>
      <c r="X711">
        <v>-1.4023875534581384E-2</v>
      </c>
      <c r="Y711">
        <v>1.2238045190847285E-3</v>
      </c>
      <c r="Z711">
        <v>1.7391167841291143E-2</v>
      </c>
      <c r="AA711">
        <v>2.3498106207451078E-2</v>
      </c>
      <c r="AB711">
        <v>3.0474395160465767E-2</v>
      </c>
      <c r="AC711">
        <v>5.2174120260293243E-2</v>
      </c>
      <c r="AD711">
        <v>-7.9113309562567815E-3</v>
      </c>
      <c r="AE711">
        <v>1.2445277995643645E-2</v>
      </c>
      <c r="AF711">
        <v>9.3155950019442602E-3</v>
      </c>
      <c r="AG711">
        <v>6.4608258254075665E-2</v>
      </c>
      <c r="AH711">
        <v>6.7369388790849166E-2</v>
      </c>
      <c r="AI711">
        <v>2.8475764941847015E-3</v>
      </c>
      <c r="AJ711">
        <v>6.8455526619062027E-2</v>
      </c>
      <c r="AK711">
        <v>-4.5082148524375795E-2</v>
      </c>
      <c r="AL711">
        <v>-3.4423902260634298E-2</v>
      </c>
      <c r="AM711">
        <v>-2.7721165307271575E-2</v>
      </c>
      <c r="AN711">
        <v>0.11931612803959235</v>
      </c>
      <c r="AO711">
        <v>-3.4423902260634298E-2</v>
      </c>
      <c r="AP711">
        <v>-2.7721165307271575E-2</v>
      </c>
      <c r="AQ711">
        <v>2.9865312325180162E-2</v>
      </c>
      <c r="AR711">
        <v>-6.9496973819471231E-2</v>
      </c>
    </row>
    <row r="712" spans="1:44" x14ac:dyDescent="0.75">
      <c r="A712">
        <v>8.6666666666666661</v>
      </c>
      <c r="B712">
        <v>1.7445982347735502E-2</v>
      </c>
      <c r="D712">
        <v>-3.5798505118420365E-2</v>
      </c>
      <c r="E712">
        <v>1.8021891835356369E-4</v>
      </c>
      <c r="F712">
        <v>4.492713662146537E-3</v>
      </c>
      <c r="G712">
        <v>-4.4404956968850835E-2</v>
      </c>
      <c r="H712">
        <v>4.6037808372033619E-2</v>
      </c>
      <c r="I712">
        <v>2.6634229518960863E-2</v>
      </c>
      <c r="J712">
        <v>5.862023387311923E-2</v>
      </c>
      <c r="K712">
        <v>0.12044461344166604</v>
      </c>
      <c r="L712">
        <v>9.7315553545213443E-2</v>
      </c>
      <c r="M712">
        <v>2.2923635956931733E-2</v>
      </c>
      <c r="N712">
        <v>9.4669896525741828E-2</v>
      </c>
      <c r="O712">
        <v>5.5820105112624543E-2</v>
      </c>
      <c r="P712">
        <v>-1.9645632211965198E-3</v>
      </c>
      <c r="Q712">
        <v>2.8378323034557534E-2</v>
      </c>
      <c r="R712">
        <v>-6.214905390620442E-2</v>
      </c>
      <c r="S712">
        <v>1.7231345629790631E-2</v>
      </c>
      <c r="T712">
        <v>1.8195185255349633E-2</v>
      </c>
      <c r="U712">
        <v>2.8413183805514042E-2</v>
      </c>
      <c r="V712">
        <v>-4.6269610412114227E-2</v>
      </c>
      <c r="W712">
        <v>4.7897628524221622E-2</v>
      </c>
      <c r="X712">
        <v>-1.4488771234017718E-2</v>
      </c>
      <c r="Y712">
        <v>1.1415225938312176E-3</v>
      </c>
      <c r="Z712">
        <v>1.857275437195121E-2</v>
      </c>
      <c r="AA712">
        <v>2.5117647856127231E-2</v>
      </c>
      <c r="AB712">
        <v>3.0782232792812024E-2</v>
      </c>
      <c r="AC712">
        <v>5.3057067437067972E-2</v>
      </c>
      <c r="AD712">
        <v>-9.2371695356547878E-3</v>
      </c>
      <c r="AE712">
        <v>1.2605161633297423E-2</v>
      </c>
      <c r="AF712">
        <v>9.2095143510167645E-3</v>
      </c>
      <c r="AG712">
        <v>6.3623880956853215E-2</v>
      </c>
      <c r="AH712">
        <v>6.7544773879234368E-2</v>
      </c>
      <c r="AI712">
        <v>2.5479809484151412E-3</v>
      </c>
      <c r="AJ712">
        <v>6.8147105932677629E-2</v>
      </c>
      <c r="AK712">
        <v>-4.6318650619368261E-2</v>
      </c>
      <c r="AL712">
        <v>-3.4284690643622315E-2</v>
      </c>
      <c r="AM712">
        <v>-2.8296350522402806E-2</v>
      </c>
      <c r="AN712">
        <v>0.11826954415996085</v>
      </c>
      <c r="AO712">
        <v>-3.4284690643622315E-2</v>
      </c>
      <c r="AP712">
        <v>-2.8296350522402806E-2</v>
      </c>
      <c r="AQ712">
        <v>3.1856372151183775E-2</v>
      </c>
      <c r="AR712">
        <v>-6.8651594635620788E-2</v>
      </c>
    </row>
    <row r="713" spans="1:44" x14ac:dyDescent="0.75">
      <c r="A713">
        <v>8.6999999999999993</v>
      </c>
      <c r="B713">
        <v>1.7423478060617982E-2</v>
      </c>
      <c r="D713">
        <v>-3.5637391947638958E-2</v>
      </c>
      <c r="E713">
        <v>2.8986798572070072E-4</v>
      </c>
      <c r="F713">
        <v>4.8544355097197307E-3</v>
      </c>
      <c r="G713">
        <v>-4.3257317594773609E-2</v>
      </c>
      <c r="H713">
        <v>4.6132058292173296E-2</v>
      </c>
      <c r="I713">
        <v>2.5951058545358625E-2</v>
      </c>
      <c r="J713">
        <v>5.8710915780670232E-2</v>
      </c>
      <c r="K713">
        <v>0.12026688939818955</v>
      </c>
      <c r="L713">
        <v>9.7324377586851835E-2</v>
      </c>
      <c r="M713">
        <v>2.2587687574622865E-2</v>
      </c>
      <c r="N713">
        <v>9.3425789176234245E-2</v>
      </c>
      <c r="O713">
        <v>5.618057348038806E-2</v>
      </c>
      <c r="P713">
        <v>-1.8522926655627377E-3</v>
      </c>
      <c r="Q713">
        <v>2.8737449132428608E-2</v>
      </c>
      <c r="R713">
        <v>-6.2393320482971866E-2</v>
      </c>
      <c r="S713">
        <v>1.7196957928361709E-2</v>
      </c>
      <c r="T713">
        <v>1.7790200740825223E-2</v>
      </c>
      <c r="U713">
        <v>2.8178654579817698E-2</v>
      </c>
      <c r="V713">
        <v>-4.5853863300465911E-2</v>
      </c>
      <c r="W713">
        <v>4.7130930448585337E-2</v>
      </c>
      <c r="X713">
        <v>-1.4785621651521242E-2</v>
      </c>
      <c r="Y713">
        <v>1.4512624278804666E-3</v>
      </c>
      <c r="Z713">
        <v>1.8613517356601616E-2</v>
      </c>
      <c r="AA713">
        <v>2.5677796453334005E-2</v>
      </c>
      <c r="AB713">
        <v>3.0357567573315838E-2</v>
      </c>
      <c r="AC713">
        <v>5.3692045944959826E-2</v>
      </c>
      <c r="AD713">
        <v>-8.9391237831154633E-3</v>
      </c>
      <c r="AE713">
        <v>1.2934467516831435E-2</v>
      </c>
      <c r="AF713">
        <v>8.7940206629143272E-3</v>
      </c>
      <c r="AG713">
        <v>6.2724800334471462E-2</v>
      </c>
      <c r="AH713">
        <v>6.7941063810003602E-2</v>
      </c>
      <c r="AI713">
        <v>1.8692238951696252E-3</v>
      </c>
      <c r="AJ713">
        <v>6.7976680642359025E-2</v>
      </c>
      <c r="AK713">
        <v>-4.7078943555558868E-2</v>
      </c>
      <c r="AL713">
        <v>-3.3635920970135888E-2</v>
      </c>
      <c r="AM713">
        <v>-2.8983147166659281E-2</v>
      </c>
      <c r="AN713">
        <v>0.11681632611489066</v>
      </c>
      <c r="AO713">
        <v>-3.3635920970135888E-2</v>
      </c>
      <c r="AP713">
        <v>-2.8983147166659281E-2</v>
      </c>
      <c r="AQ713">
        <v>3.3972894002788363E-2</v>
      </c>
      <c r="AR713">
        <v>-6.8180901154931708E-2</v>
      </c>
    </row>
    <row r="714" spans="1:44" x14ac:dyDescent="0.75">
      <c r="A714">
        <v>8.7333333333333325</v>
      </c>
      <c r="B714">
        <v>1.7416470568163558E-2</v>
      </c>
      <c r="D714">
        <v>-3.5475721433606278E-2</v>
      </c>
      <c r="E714">
        <v>-9.8376889505385237E-5</v>
      </c>
      <c r="F714">
        <v>4.6466856963186531E-3</v>
      </c>
      <c r="G714">
        <v>-4.2613588515222428E-2</v>
      </c>
      <c r="H714">
        <v>4.6637115540785243E-2</v>
      </c>
      <c r="I714">
        <v>2.5232211980359291E-2</v>
      </c>
      <c r="J714">
        <v>5.8747594669583264E-2</v>
      </c>
      <c r="K714">
        <v>0.11992556632133827</v>
      </c>
      <c r="L714">
        <v>9.7239306404794085E-2</v>
      </c>
      <c r="M714">
        <v>2.2297978987295713E-2</v>
      </c>
      <c r="N714">
        <v>9.2218266317234954E-2</v>
      </c>
      <c r="O714">
        <v>5.6513724051140989E-2</v>
      </c>
      <c r="P714">
        <v>-1.7170781801756189E-3</v>
      </c>
      <c r="Q714">
        <v>2.9127086892051079E-2</v>
      </c>
      <c r="R714">
        <v>-6.2649460566956486E-2</v>
      </c>
      <c r="S714">
        <v>1.723806547714269E-2</v>
      </c>
      <c r="T714">
        <v>1.7176689384715484E-2</v>
      </c>
      <c r="U714">
        <v>2.7988807002967245E-2</v>
      </c>
      <c r="V714">
        <v>-4.5410237429044251E-2</v>
      </c>
      <c r="W714">
        <v>4.6574821156575713E-2</v>
      </c>
      <c r="X714">
        <v>-1.5014126938059418E-2</v>
      </c>
      <c r="Y714">
        <v>1.5605315985129844E-3</v>
      </c>
      <c r="Z714">
        <v>1.8209508897259054E-2</v>
      </c>
      <c r="AA714">
        <v>2.6327020330816273E-2</v>
      </c>
      <c r="AB714">
        <v>3.0425042940042769E-2</v>
      </c>
      <c r="AC714">
        <v>5.4243293075565406E-2</v>
      </c>
      <c r="AD714">
        <v>-8.3650307252839586E-3</v>
      </c>
      <c r="AE714">
        <v>1.324525464656765E-2</v>
      </c>
      <c r="AF714">
        <v>8.6705097809294269E-3</v>
      </c>
      <c r="AG714">
        <v>6.3237525092032315E-2</v>
      </c>
      <c r="AH714">
        <v>6.8193625824553059E-2</v>
      </c>
      <c r="AI714">
        <v>1.0947037046847346E-3</v>
      </c>
      <c r="AJ714">
        <v>6.7546714770426355E-2</v>
      </c>
      <c r="AK714">
        <v>-4.7503292629654824E-2</v>
      </c>
      <c r="AL714">
        <v>-3.2365717489730883E-2</v>
      </c>
      <c r="AM714">
        <v>-2.9700509063210562E-2</v>
      </c>
      <c r="AN714">
        <v>0.11531194006392009</v>
      </c>
      <c r="AO714">
        <v>-3.2365717489730883E-2</v>
      </c>
      <c r="AP714">
        <v>-2.9700509063210562E-2</v>
      </c>
      <c r="AQ714">
        <v>3.5859059139161091E-2</v>
      </c>
      <c r="AR714">
        <v>-6.8433990038676104E-2</v>
      </c>
    </row>
    <row r="715" spans="1:44" x14ac:dyDescent="0.75">
      <c r="A715">
        <v>8.7666666666666675</v>
      </c>
      <c r="B715">
        <v>1.7338891196477517E-2</v>
      </c>
      <c r="D715">
        <v>-3.5521526300767672E-2</v>
      </c>
      <c r="E715">
        <v>-6.0881568838561302E-4</v>
      </c>
      <c r="F715">
        <v>4.3582275476275224E-3</v>
      </c>
      <c r="G715">
        <v>-4.196876625897504E-2</v>
      </c>
      <c r="H715">
        <v>4.6715735133574535E-2</v>
      </c>
      <c r="I715">
        <v>2.462970103491632E-2</v>
      </c>
      <c r="J715">
        <v>5.8856736794060144E-2</v>
      </c>
      <c r="K715">
        <v>0.11965877895442165</v>
      </c>
      <c r="L715">
        <v>9.7066013468300572E-2</v>
      </c>
      <c r="M715">
        <v>2.2045240500140416E-2</v>
      </c>
      <c r="N715">
        <v>9.1063303131354856E-2</v>
      </c>
      <c r="O715">
        <v>5.6891273493969954E-2</v>
      </c>
      <c r="P715">
        <v>-1.5043884428434587E-3</v>
      </c>
      <c r="Q715">
        <v>2.9527366773919525E-2</v>
      </c>
      <c r="R715">
        <v>-6.2860476996313211E-2</v>
      </c>
      <c r="S715">
        <v>1.7300129118607659E-2</v>
      </c>
      <c r="T715">
        <v>1.6409858689648987E-2</v>
      </c>
      <c r="U715">
        <v>2.767817932560664E-2</v>
      </c>
      <c r="V715">
        <v>-4.4873092027195874E-2</v>
      </c>
      <c r="W715">
        <v>4.6338345454465524E-2</v>
      </c>
      <c r="X715">
        <v>-1.5494831767296335E-2</v>
      </c>
      <c r="Y715">
        <v>1.9478819858004832E-3</v>
      </c>
      <c r="Z715">
        <v>1.8248514290952773E-2</v>
      </c>
      <c r="AA715">
        <v>2.6371937166098841E-2</v>
      </c>
      <c r="AB715">
        <v>3.0453194374232002E-2</v>
      </c>
      <c r="AC715">
        <v>5.4382227097728907E-2</v>
      </c>
      <c r="AD715">
        <v>-8.3187897119139584E-3</v>
      </c>
      <c r="AE715">
        <v>1.3734788264714979E-2</v>
      </c>
      <c r="AF715">
        <v>8.9116707046042222E-3</v>
      </c>
      <c r="AG715">
        <v>6.3060575720989068E-2</v>
      </c>
      <c r="AH715">
        <v>6.9207363258746588E-2</v>
      </c>
      <c r="AI715">
        <v>4.1969506845096683E-4</v>
      </c>
      <c r="AJ715">
        <v>6.7052916944907212E-2</v>
      </c>
      <c r="AK715">
        <v>-4.7859097889670202E-2</v>
      </c>
      <c r="AL715">
        <v>-3.1276895896831441E-2</v>
      </c>
      <c r="AM715">
        <v>-3.0327660873358368E-2</v>
      </c>
      <c r="AN715">
        <v>0.11339521070390243</v>
      </c>
      <c r="AO715">
        <v>-3.1276895896831441E-2</v>
      </c>
      <c r="AP715">
        <v>-3.0327660873358368E-2</v>
      </c>
      <c r="AQ715">
        <v>3.7151282394819095E-2</v>
      </c>
      <c r="AR715">
        <v>-6.9762709717242577E-2</v>
      </c>
    </row>
    <row r="716" spans="1:44" x14ac:dyDescent="0.75">
      <c r="A716">
        <v>8.8000000000000007</v>
      </c>
      <c r="B716">
        <v>1.7154429503545971E-2</v>
      </c>
      <c r="D716">
        <v>-3.5683902088036096E-2</v>
      </c>
      <c r="E716">
        <v>-1.9581893072418721E-3</v>
      </c>
      <c r="F716">
        <v>4.4876261430470878E-3</v>
      </c>
      <c r="G716">
        <v>-4.0753212093349075E-2</v>
      </c>
      <c r="H716">
        <v>4.5780920024696171E-2</v>
      </c>
      <c r="I716">
        <v>2.423135487116276E-2</v>
      </c>
      <c r="J716">
        <v>5.863004186356837E-2</v>
      </c>
      <c r="K716">
        <v>0.11972756871738549</v>
      </c>
      <c r="L716">
        <v>9.6783199766043174E-2</v>
      </c>
      <c r="M716">
        <v>2.1766991448557062E-2</v>
      </c>
      <c r="N716">
        <v>8.9897060016800256E-2</v>
      </c>
      <c r="O716">
        <v>5.7285244058216507E-2</v>
      </c>
      <c r="P716">
        <v>-1.2296954733697029E-3</v>
      </c>
      <c r="Q716">
        <v>2.9959172979072204E-2</v>
      </c>
      <c r="R716">
        <v>-6.2984482167643394E-2</v>
      </c>
      <c r="S716">
        <v>1.7346408819082795E-2</v>
      </c>
      <c r="T716">
        <v>1.5586666136640014E-2</v>
      </c>
      <c r="U716">
        <v>2.7213037903831783E-2</v>
      </c>
      <c r="V716">
        <v>-4.4363706020680051E-2</v>
      </c>
      <c r="W716">
        <v>4.6015552933828432E-2</v>
      </c>
      <c r="X716">
        <v>-1.6102529754007201E-2</v>
      </c>
      <c r="Y716">
        <v>2.1157850532068766E-3</v>
      </c>
      <c r="Z716">
        <v>1.8705717481048077E-2</v>
      </c>
      <c r="AA716">
        <v>2.5754718914136832E-2</v>
      </c>
      <c r="AB716">
        <v>3.0275377162797761E-2</v>
      </c>
      <c r="AC716">
        <v>5.4186299259284906E-2</v>
      </c>
      <c r="AD716">
        <v>-7.9960186999025341E-3</v>
      </c>
      <c r="AE716">
        <v>1.4591259296744369E-2</v>
      </c>
      <c r="AF716">
        <v>8.9849479435282764E-3</v>
      </c>
      <c r="AG716">
        <v>6.2579684593057891E-2</v>
      </c>
      <c r="AH716">
        <v>6.7787158701181113E-2</v>
      </c>
      <c r="AI716">
        <v>-6.8090724173362952E-5</v>
      </c>
      <c r="AJ716">
        <v>6.681254714271305E-2</v>
      </c>
      <c r="AK716">
        <v>-4.8265829433772119E-2</v>
      </c>
      <c r="AL716">
        <v>-3.0426993746495642E-2</v>
      </c>
      <c r="AM716">
        <v>-3.1186208137315367E-2</v>
      </c>
      <c r="AN716">
        <v>0.11194975463905286</v>
      </c>
      <c r="AO716">
        <v>-3.0426993746495642E-2</v>
      </c>
      <c r="AP716">
        <v>-3.1186208137315367E-2</v>
      </c>
      <c r="AQ716">
        <v>3.8767206162929835E-2</v>
      </c>
      <c r="AR716">
        <v>-7.1257632856431607E-2</v>
      </c>
    </row>
    <row r="717" spans="1:44" x14ac:dyDescent="0.75">
      <c r="A717">
        <v>8.8333333333333339</v>
      </c>
      <c r="B717">
        <v>1.7075028340638572E-2</v>
      </c>
      <c r="D717">
        <v>-3.5774742627281225E-2</v>
      </c>
      <c r="E717">
        <v>-1.7774023954234236E-3</v>
      </c>
      <c r="F717">
        <v>4.2761895944150611E-3</v>
      </c>
      <c r="G717">
        <v>-3.9685841456357479E-2</v>
      </c>
      <c r="H717">
        <v>4.667788731712854E-2</v>
      </c>
      <c r="I717">
        <v>2.4167033056782129E-2</v>
      </c>
      <c r="J717">
        <v>5.8009765141599993E-2</v>
      </c>
      <c r="K717">
        <v>0.12000930487526623</v>
      </c>
      <c r="L717">
        <v>9.7258910981958588E-2</v>
      </c>
      <c r="M717">
        <v>2.1506544989816672E-2</v>
      </c>
      <c r="N717">
        <v>8.869061607007768E-2</v>
      </c>
      <c r="O717">
        <v>5.7591439376201745E-2</v>
      </c>
      <c r="P717">
        <v>-9.3780407265844912E-4</v>
      </c>
      <c r="Q717">
        <v>3.0414958975872736E-2</v>
      </c>
      <c r="R717">
        <v>-6.304822312427151E-2</v>
      </c>
      <c r="S717">
        <v>1.7390337566630769E-2</v>
      </c>
      <c r="T717">
        <v>1.4816265988508538E-2</v>
      </c>
      <c r="U717">
        <v>2.6709418421322868E-2</v>
      </c>
      <c r="V717">
        <v>-4.4054077386667292E-2</v>
      </c>
      <c r="W717">
        <v>4.5026439446710531E-2</v>
      </c>
      <c r="X717">
        <v>-1.5995939884008697E-2</v>
      </c>
      <c r="Y717">
        <v>2.4761753275316426E-3</v>
      </c>
      <c r="Z717">
        <v>1.7896612623162649E-2</v>
      </c>
      <c r="AA717">
        <v>2.4789113165973049E-2</v>
      </c>
      <c r="AB717">
        <v>2.9995030117796577E-2</v>
      </c>
      <c r="AC717">
        <v>5.332387465526392E-2</v>
      </c>
      <c r="AD717">
        <v>-7.6078186345041945E-3</v>
      </c>
      <c r="AE717">
        <v>1.5500856073590282E-2</v>
      </c>
      <c r="AF717">
        <v>8.8568003015665631E-3</v>
      </c>
      <c r="AG717">
        <v>6.2088091272827363E-2</v>
      </c>
      <c r="AH717">
        <v>6.646679060083098E-2</v>
      </c>
      <c r="AI717">
        <v>-3.9269614811854515E-4</v>
      </c>
      <c r="AJ717">
        <v>6.6809249472759222E-2</v>
      </c>
      <c r="AK717">
        <v>-4.8708334663182647E-2</v>
      </c>
      <c r="AL717">
        <v>-2.9958327651841969E-2</v>
      </c>
      <c r="AM717">
        <v>-3.1681689145267436E-2</v>
      </c>
      <c r="AN717">
        <v>0.11157850216617765</v>
      </c>
      <c r="AO717">
        <v>-2.9958327651841969E-2</v>
      </c>
      <c r="AP717">
        <v>-3.1681689145267436E-2</v>
      </c>
      <c r="AQ717">
        <v>4.1242797147426041E-2</v>
      </c>
      <c r="AR717">
        <v>-7.2229928774324353E-2</v>
      </c>
    </row>
    <row r="718" spans="1:44" x14ac:dyDescent="0.75">
      <c r="A718">
        <v>8.8666666666666671</v>
      </c>
      <c r="B718">
        <v>1.7021877753041877E-2</v>
      </c>
      <c r="D718">
        <v>-3.5725522968989884E-2</v>
      </c>
      <c r="E718">
        <v>-8.8062722587589431E-4</v>
      </c>
      <c r="F718">
        <v>3.4931403445090455E-3</v>
      </c>
      <c r="G718">
        <v>-3.9351299371419235E-2</v>
      </c>
      <c r="H718">
        <v>4.7776917233793383E-2</v>
      </c>
      <c r="I718">
        <v>2.3314209093111458E-2</v>
      </c>
      <c r="J718">
        <v>5.7253979671553872E-2</v>
      </c>
      <c r="K718">
        <v>0.12016515538424807</v>
      </c>
      <c r="L718">
        <v>9.7526795466913035E-2</v>
      </c>
      <c r="M718">
        <v>2.1308853058681805E-2</v>
      </c>
      <c r="N718">
        <v>8.7445645768215743E-2</v>
      </c>
      <c r="O718">
        <v>5.7809783937950922E-2</v>
      </c>
      <c r="P718">
        <v>-6.548021713126776E-4</v>
      </c>
      <c r="Q718">
        <v>3.0859337076697784E-2</v>
      </c>
      <c r="R718">
        <v>-6.3117867502786515E-2</v>
      </c>
      <c r="S718">
        <v>1.7448162826307411E-2</v>
      </c>
      <c r="T718">
        <v>1.4143841837895851E-2</v>
      </c>
      <c r="U718">
        <v>2.6203392347268702E-2</v>
      </c>
      <c r="V718">
        <v>-4.39586784910816E-2</v>
      </c>
      <c r="W718">
        <v>4.470937555230798E-2</v>
      </c>
      <c r="X718">
        <v>-1.6493992258018245E-2</v>
      </c>
      <c r="Y718">
        <v>3.0256185567687798E-3</v>
      </c>
      <c r="Z718">
        <v>1.6886879375774527E-2</v>
      </c>
      <c r="AA718">
        <v>2.3196747017552009E-2</v>
      </c>
      <c r="AB718">
        <v>3.0297936045004699E-2</v>
      </c>
      <c r="AC718">
        <v>5.3262874460225269E-2</v>
      </c>
      <c r="AD718">
        <v>-7.359282431693176E-3</v>
      </c>
      <c r="AE718">
        <v>1.6409121302039569E-2</v>
      </c>
      <c r="AF718">
        <v>8.865691762948217E-3</v>
      </c>
      <c r="AG718">
        <v>6.1747600303073961E-2</v>
      </c>
      <c r="AH718">
        <v>6.5763528076238989E-2</v>
      </c>
      <c r="AI718">
        <v>-3.0158932125797351E-4</v>
      </c>
      <c r="AJ718">
        <v>6.679056746895258E-2</v>
      </c>
      <c r="AK718">
        <v>-4.8486788315984179E-2</v>
      </c>
      <c r="AL718">
        <v>-2.9649254846055965E-2</v>
      </c>
      <c r="AM718">
        <v>-3.1721461501877914E-2</v>
      </c>
      <c r="AN718">
        <v>0.11085921584036447</v>
      </c>
      <c r="AO718">
        <v>-2.9649254846055965E-2</v>
      </c>
      <c r="AP718">
        <v>-3.1721461501877914E-2</v>
      </c>
      <c r="AQ718">
        <v>4.3588286370979855E-2</v>
      </c>
      <c r="AR718">
        <v>-7.3183785550373914E-2</v>
      </c>
    </row>
    <row r="719" spans="1:44" x14ac:dyDescent="0.75">
      <c r="A719">
        <v>8.9</v>
      </c>
      <c r="B719">
        <v>1.707689231807601E-2</v>
      </c>
      <c r="D719">
        <v>-3.5488540372653102E-2</v>
      </c>
      <c r="E719">
        <v>1.5373099165084253E-3</v>
      </c>
      <c r="F719">
        <v>2.3333455111752923E-3</v>
      </c>
      <c r="G719">
        <v>-3.9259855065973487E-2</v>
      </c>
      <c r="H719">
        <v>4.8107325575449507E-2</v>
      </c>
      <c r="I719">
        <v>2.2919294850921607E-2</v>
      </c>
      <c r="J719">
        <v>5.6637182871408731E-2</v>
      </c>
      <c r="K719">
        <v>0.1202524212189037</v>
      </c>
      <c r="L719">
        <v>9.7762149892745787E-2</v>
      </c>
      <c r="M719">
        <v>2.1186163101988433E-2</v>
      </c>
      <c r="N719">
        <v>8.6174129565882829E-2</v>
      </c>
      <c r="O719">
        <v>5.8015971730035039E-2</v>
      </c>
      <c r="P719">
        <v>-4.3341592393951234E-4</v>
      </c>
      <c r="Q719">
        <v>3.131266985179617E-2</v>
      </c>
      <c r="R719">
        <v>-6.3295033362844352E-2</v>
      </c>
      <c r="S719">
        <v>1.7492822769306329E-2</v>
      </c>
      <c r="T719">
        <v>1.3586983271148659E-2</v>
      </c>
      <c r="U719">
        <v>2.5617189777857791E-2</v>
      </c>
      <c r="V719">
        <v>-4.3937037557497761E-2</v>
      </c>
      <c r="W719">
        <v>4.4770041574793563E-2</v>
      </c>
      <c r="X719">
        <v>-1.7195428683877551E-2</v>
      </c>
      <c r="Y719">
        <v>2.8694570388941975E-3</v>
      </c>
      <c r="Z719">
        <v>1.6829575944336816E-2</v>
      </c>
      <c r="AA719">
        <v>2.4067137735904229E-2</v>
      </c>
      <c r="AB719">
        <v>3.1161384446905947E-2</v>
      </c>
      <c r="AC719">
        <v>5.3789546884370765E-2</v>
      </c>
      <c r="AD719">
        <v>-6.7215351099934612E-3</v>
      </c>
      <c r="AE719">
        <v>1.6817378972378848E-2</v>
      </c>
      <c r="AF719">
        <v>9.1495908871869879E-3</v>
      </c>
      <c r="AG719">
        <v>6.3102158372937228E-2</v>
      </c>
      <c r="AH719">
        <v>6.5493493930354349E-2</v>
      </c>
      <c r="AI719">
        <v>-7.8588217680935249E-5</v>
      </c>
      <c r="AJ719">
        <v>6.5689317754306378E-2</v>
      </c>
      <c r="AK719">
        <v>-4.8565370399718345E-2</v>
      </c>
      <c r="AL719">
        <v>-2.9472834628206251E-2</v>
      </c>
      <c r="AM719">
        <v>-3.1890476526501982E-2</v>
      </c>
      <c r="AN719">
        <v>0.10947959452442277</v>
      </c>
      <c r="AO719">
        <v>-2.9472834628206251E-2</v>
      </c>
      <c r="AP719">
        <v>-3.1890476526501982E-2</v>
      </c>
      <c r="AQ719">
        <v>4.5811048403872547E-2</v>
      </c>
      <c r="AR719">
        <v>-7.4110674331081372E-2</v>
      </c>
    </row>
    <row r="720" spans="1:44" x14ac:dyDescent="0.75">
      <c r="A720">
        <v>8.9333333333333336</v>
      </c>
      <c r="B720">
        <v>1.7038887978524098E-2</v>
      </c>
      <c r="D720">
        <v>-3.5137905078862081E-2</v>
      </c>
      <c r="E720">
        <v>2.074432516406175E-3</v>
      </c>
      <c r="F720">
        <v>1.9424630044698177E-3</v>
      </c>
      <c r="G720">
        <v>-3.9133686106268536E-2</v>
      </c>
      <c r="H720">
        <v>4.7835676592504629E-2</v>
      </c>
      <c r="I720">
        <v>2.312485013314412E-2</v>
      </c>
      <c r="J720">
        <v>5.6031769223339134E-2</v>
      </c>
      <c r="K720">
        <v>0.1203287888027296</v>
      </c>
      <c r="L720">
        <v>9.779666422293079E-2</v>
      </c>
      <c r="M720">
        <v>2.105881991147918E-2</v>
      </c>
      <c r="N720">
        <v>8.4894524263641413E-2</v>
      </c>
      <c r="O720">
        <v>5.8244040353660917E-2</v>
      </c>
      <c r="P720">
        <v>-3.2222297841377062E-4</v>
      </c>
      <c r="Q720">
        <v>3.1768288617288101E-2</v>
      </c>
      <c r="R720">
        <v>-6.3578079453056296E-2</v>
      </c>
      <c r="S720">
        <v>1.7582181492465633E-2</v>
      </c>
      <c r="T720">
        <v>1.31478907650551E-2</v>
      </c>
      <c r="U720">
        <v>2.5008011480344143E-2</v>
      </c>
      <c r="V720">
        <v>-4.3856380594551554E-2</v>
      </c>
      <c r="W720">
        <v>4.4665930047799701E-2</v>
      </c>
      <c r="X720">
        <v>-1.7887609121497561E-2</v>
      </c>
      <c r="Y720">
        <v>2.9546303078695469E-3</v>
      </c>
      <c r="Z720">
        <v>1.7086630354574788E-2</v>
      </c>
      <c r="AA720">
        <v>2.5421997889602862E-2</v>
      </c>
      <c r="AB720">
        <v>3.0608270353553239E-2</v>
      </c>
      <c r="AC720">
        <v>5.3978999052563092E-2</v>
      </c>
      <c r="AD720">
        <v>-6.4082668010749183E-3</v>
      </c>
      <c r="AE720">
        <v>1.6952047048871287E-2</v>
      </c>
      <c r="AF720">
        <v>8.6430120550665991E-3</v>
      </c>
      <c r="AG720">
        <v>6.381874723492767E-2</v>
      </c>
      <c r="AH720">
        <v>6.4845194839187451E-2</v>
      </c>
      <c r="AI720">
        <v>3.3468520976799189E-5</v>
      </c>
      <c r="AJ720">
        <v>6.5105803985212721E-2</v>
      </c>
      <c r="AK720">
        <v>-4.8937971297324648E-2</v>
      </c>
      <c r="AL720">
        <v>-2.9782936946810459E-2</v>
      </c>
      <c r="AM720">
        <v>-3.207471207607706E-2</v>
      </c>
      <c r="AN720">
        <v>0.1082669113268034</v>
      </c>
      <c r="AO720">
        <v>-2.9782936946810459E-2</v>
      </c>
      <c r="AP720">
        <v>-3.207471207607706E-2</v>
      </c>
      <c r="AQ720">
        <v>4.8125205390119552E-2</v>
      </c>
      <c r="AR720">
        <v>-7.3773423190275078E-2</v>
      </c>
    </row>
    <row r="721" spans="1:44" x14ac:dyDescent="0.75">
      <c r="A721">
        <v>8.9666666666666668</v>
      </c>
      <c r="B721">
        <v>1.694941378056853E-2</v>
      </c>
      <c r="D721">
        <v>-3.4592204726621605E-2</v>
      </c>
      <c r="E721">
        <v>1.0693317110884448E-3</v>
      </c>
      <c r="F721">
        <v>1.7387618137680583E-3</v>
      </c>
      <c r="G721">
        <v>-3.879137820350731E-2</v>
      </c>
      <c r="H721">
        <v>4.7384554632437612E-2</v>
      </c>
      <c r="I721">
        <v>2.2878496137184814E-2</v>
      </c>
      <c r="J721">
        <v>5.5411610296859926E-2</v>
      </c>
      <c r="K721">
        <v>0.12075452228091829</v>
      </c>
      <c r="L721">
        <v>9.7850242504415014E-2</v>
      </c>
      <c r="M721">
        <v>2.0894758856904793E-2</v>
      </c>
      <c r="N721">
        <v>8.363238422321824E-2</v>
      </c>
      <c r="O721">
        <v>5.8496200805138197E-2</v>
      </c>
      <c r="P721">
        <v>-3.1056995191120162E-4</v>
      </c>
      <c r="Q721">
        <v>3.2223623584162954E-2</v>
      </c>
      <c r="R721">
        <v>-6.39304571344088E-2</v>
      </c>
      <c r="S721">
        <v>1.7743022007047419E-2</v>
      </c>
      <c r="T721">
        <v>1.273819392307972E-2</v>
      </c>
      <c r="U721">
        <v>2.4479885731410578E-2</v>
      </c>
      <c r="V721">
        <v>-4.3631816402032293E-2</v>
      </c>
      <c r="W721">
        <v>4.3913992921219086E-2</v>
      </c>
      <c r="X721">
        <v>-1.8079574290794032E-2</v>
      </c>
      <c r="Y721">
        <v>3.3733323214424293E-3</v>
      </c>
      <c r="Z721">
        <v>1.6648691217854179E-2</v>
      </c>
      <c r="AA721">
        <v>2.4986589929885918E-2</v>
      </c>
      <c r="AB721">
        <v>2.9467818406509281E-2</v>
      </c>
      <c r="AC721">
        <v>5.3972112254937449E-2</v>
      </c>
      <c r="AD721">
        <v>-6.775702891269283E-3</v>
      </c>
      <c r="AE721">
        <v>1.7598673108605113E-2</v>
      </c>
      <c r="AF721">
        <v>9.2572784492989824E-3</v>
      </c>
      <c r="AG721">
        <v>6.2418323628320969E-2</v>
      </c>
      <c r="AH721">
        <v>6.7140495154951102E-2</v>
      </c>
      <c r="AI721">
        <v>-3.8377083396830269E-4</v>
      </c>
      <c r="AJ721">
        <v>6.4428260363962889E-2</v>
      </c>
      <c r="AK721">
        <v>-4.9281620066920939E-2</v>
      </c>
      <c r="AL721">
        <v>-3.0029924090924497E-2</v>
      </c>
      <c r="AM721">
        <v>-3.2206848653066715E-2</v>
      </c>
      <c r="AN721">
        <v>0.10714808133131434</v>
      </c>
      <c r="AO721">
        <v>-3.0029924090924497E-2</v>
      </c>
      <c r="AP721">
        <v>-3.2206848653066715E-2</v>
      </c>
      <c r="AQ721">
        <v>5.0579400493572381E-2</v>
      </c>
      <c r="AR721">
        <v>-7.3052033096782293E-2</v>
      </c>
    </row>
    <row r="722" spans="1:44" x14ac:dyDescent="0.75">
      <c r="A722">
        <v>9</v>
      </c>
      <c r="B722">
        <v>1.6853397542789268E-2</v>
      </c>
      <c r="D722">
        <v>-3.4092249386761975E-2</v>
      </c>
      <c r="E722">
        <v>6.5436665854899255E-4</v>
      </c>
      <c r="F722">
        <v>6.4752497343461266E-4</v>
      </c>
      <c r="G722">
        <v>-3.8273246555444188E-2</v>
      </c>
      <c r="H722">
        <v>4.7489683930604536E-2</v>
      </c>
      <c r="I722">
        <v>2.2106889454438061E-2</v>
      </c>
      <c r="J722">
        <v>5.4956828537745639E-2</v>
      </c>
      <c r="K722">
        <v>0.12121729809757761</v>
      </c>
      <c r="L722">
        <v>9.7924453509816115E-2</v>
      </c>
      <c r="M722">
        <v>2.0849722458806615E-2</v>
      </c>
      <c r="N722">
        <v>8.2397201153856722E-2</v>
      </c>
      <c r="O722">
        <v>5.8719105719790513E-2</v>
      </c>
      <c r="P722">
        <v>-2.9789579823647633E-4</v>
      </c>
      <c r="Q722">
        <v>3.2732908393786363E-2</v>
      </c>
      <c r="R722">
        <v>-6.4236011143368896E-2</v>
      </c>
      <c r="S722">
        <v>1.7876985964092207E-2</v>
      </c>
      <c r="T722">
        <v>1.2255358786323793E-2</v>
      </c>
      <c r="U722">
        <v>2.4093879865107887E-2</v>
      </c>
      <c r="V722">
        <v>-4.3359926103029078E-2</v>
      </c>
      <c r="W722">
        <v>4.3117262746263041E-2</v>
      </c>
      <c r="X722">
        <v>-1.7960656763271202E-2</v>
      </c>
      <c r="Y722">
        <v>3.5584092281623647E-3</v>
      </c>
      <c r="Z722">
        <v>1.5966188423977845E-2</v>
      </c>
      <c r="AA722">
        <v>2.5037854462697805E-2</v>
      </c>
      <c r="AB722">
        <v>2.9925788946811454E-2</v>
      </c>
      <c r="AC722">
        <v>5.3780458256333555E-2</v>
      </c>
      <c r="AD722">
        <v>-7.5892406511525847E-3</v>
      </c>
      <c r="AE722">
        <v>1.7800658366786341E-2</v>
      </c>
      <c r="AF722">
        <v>8.5982040425837368E-3</v>
      </c>
      <c r="AG722">
        <v>6.2187518254571458E-2</v>
      </c>
      <c r="AH722">
        <v>6.8312328657379559E-2</v>
      </c>
      <c r="AI722">
        <v>-1.0535514471497476E-3</v>
      </c>
      <c r="AJ722">
        <v>6.3413144665410051E-2</v>
      </c>
      <c r="AK722">
        <v>-4.9713446329566688E-2</v>
      </c>
      <c r="AL722">
        <v>-2.9846282104432971E-2</v>
      </c>
      <c r="AM722">
        <v>-3.2391777532863736E-2</v>
      </c>
      <c r="AN722">
        <v>0.10635460747745258</v>
      </c>
      <c r="AO722">
        <v>-2.9846282104432971E-2</v>
      </c>
      <c r="AP722">
        <v>-3.2391777532863736E-2</v>
      </c>
      <c r="AQ722">
        <v>5.2269244060140087E-2</v>
      </c>
      <c r="AR722">
        <v>-7.2202232385565251E-2</v>
      </c>
    </row>
    <row r="723" spans="1:44" x14ac:dyDescent="0.75">
      <c r="A723">
        <v>9.0333333333333332</v>
      </c>
      <c r="B723">
        <v>1.6751960128996445E-2</v>
      </c>
      <c r="D723">
        <v>-3.402268094443469E-2</v>
      </c>
      <c r="E723">
        <v>1.5191635306026571E-3</v>
      </c>
      <c r="F723">
        <v>5.3251051288530208E-4</v>
      </c>
      <c r="G723">
        <v>-3.7804772603071322E-2</v>
      </c>
      <c r="H723">
        <v>4.7706232513864889E-2</v>
      </c>
      <c r="I723">
        <v>2.1320691022408373E-2</v>
      </c>
      <c r="J723">
        <v>5.4865802051906297E-2</v>
      </c>
      <c r="K723">
        <v>0.12173491864820202</v>
      </c>
      <c r="L723">
        <v>9.8273303298621786E-2</v>
      </c>
      <c r="M723">
        <v>2.1003829307799319E-2</v>
      </c>
      <c r="N723">
        <v>8.1194275930248791E-2</v>
      </c>
      <c r="O723">
        <v>5.8926962293159919E-2</v>
      </c>
      <c r="P723">
        <v>-2.1545929794002569E-4</v>
      </c>
      <c r="Q723">
        <v>3.3267228031583385E-2</v>
      </c>
      <c r="R723">
        <v>-6.4470484294488498E-2</v>
      </c>
      <c r="S723">
        <v>1.7934733610475762E-2</v>
      </c>
      <c r="T723">
        <v>1.1718400392882947E-2</v>
      </c>
      <c r="U723">
        <v>2.3774668753196032E-2</v>
      </c>
      <c r="V723">
        <v>-4.3156695738713044E-2</v>
      </c>
      <c r="W723">
        <v>4.2510501578070542E-2</v>
      </c>
      <c r="X723">
        <v>-1.8003663048814577E-2</v>
      </c>
      <c r="Y723">
        <v>3.9347803733082894E-3</v>
      </c>
      <c r="Z723">
        <v>1.6267072222225055E-2</v>
      </c>
      <c r="AA723">
        <v>2.2575583403351942E-2</v>
      </c>
      <c r="AB723">
        <v>3.0403769619686275E-2</v>
      </c>
      <c r="AC723">
        <v>5.3583046568114238E-2</v>
      </c>
      <c r="AD723">
        <v>-7.6899002975928683E-3</v>
      </c>
      <c r="AE723">
        <v>1.7753605361319699E-2</v>
      </c>
      <c r="AF723">
        <v>8.3532700755883545E-3</v>
      </c>
      <c r="AG723">
        <v>6.1132469365829598E-2</v>
      </c>
      <c r="AH723">
        <v>6.8686233055304899E-2</v>
      </c>
      <c r="AI723">
        <v>-1.8029476237405406E-3</v>
      </c>
      <c r="AJ723">
        <v>6.21828194567191E-2</v>
      </c>
      <c r="AK723">
        <v>-5.0247330489933829E-2</v>
      </c>
      <c r="AL723">
        <v>-2.9274714010367613E-2</v>
      </c>
      <c r="AM723">
        <v>-3.273492073565492E-2</v>
      </c>
      <c r="AN723">
        <v>0.10665317040057279</v>
      </c>
      <c r="AO723">
        <v>-2.9274714010367613E-2</v>
      </c>
      <c r="AP723">
        <v>-3.273492073565492E-2</v>
      </c>
      <c r="AQ723">
        <v>5.3009193946089835E-2</v>
      </c>
      <c r="AR723">
        <v>-7.2554666204389412E-2</v>
      </c>
    </row>
    <row r="724" spans="1:44" x14ac:dyDescent="0.75">
      <c r="A724">
        <v>9.0666666666666664</v>
      </c>
      <c r="B724">
        <v>1.6702862861591197E-2</v>
      </c>
      <c r="D724">
        <v>-3.4254109940533815E-2</v>
      </c>
      <c r="E724">
        <v>1.8888778988732111E-3</v>
      </c>
      <c r="F724">
        <v>3.4140067479248643E-4</v>
      </c>
      <c r="G724">
        <v>-3.7545466357231688E-2</v>
      </c>
      <c r="H724">
        <v>4.7318598869638913E-2</v>
      </c>
      <c r="I724">
        <v>2.1356112112615646E-2</v>
      </c>
      <c r="J724">
        <v>5.447186539730281E-2</v>
      </c>
      <c r="K724">
        <v>0.12229589702113354</v>
      </c>
      <c r="L724">
        <v>9.9130322636088272E-2</v>
      </c>
      <c r="M724">
        <v>2.1242157070031586E-2</v>
      </c>
      <c r="N724">
        <v>8.0000372068945128E-2</v>
      </c>
      <c r="O724">
        <v>5.9167947688387082E-2</v>
      </c>
      <c r="P724">
        <v>-2.0671348605595663E-5</v>
      </c>
      <c r="Q724">
        <v>3.3785255430260792E-2</v>
      </c>
      <c r="R724">
        <v>-6.4677017355529928E-2</v>
      </c>
      <c r="S724">
        <v>1.7902451856185386E-2</v>
      </c>
      <c r="T724">
        <v>1.1245933269780862E-2</v>
      </c>
      <c r="U724">
        <v>2.3383234861274121E-2</v>
      </c>
      <c r="V724">
        <v>-4.2978960339093111E-2</v>
      </c>
      <c r="W724">
        <v>4.1626421262668925E-2</v>
      </c>
      <c r="X724">
        <v>-1.7643907022870692E-2</v>
      </c>
      <c r="Y724">
        <v>4.4186381519003741E-3</v>
      </c>
      <c r="Z724">
        <v>1.6518227870367413E-2</v>
      </c>
      <c r="AA724">
        <v>2.0242820600494437E-2</v>
      </c>
      <c r="AB724">
        <v>3.0492744054098235E-2</v>
      </c>
      <c r="AC724">
        <v>5.3273886638782346E-2</v>
      </c>
      <c r="AD724">
        <v>-6.7855990951111046E-3</v>
      </c>
      <c r="AE724">
        <v>1.847367828247545E-2</v>
      </c>
      <c r="AF724">
        <v>8.0950430654675339E-3</v>
      </c>
      <c r="AG724">
        <v>6.1700700472504602E-2</v>
      </c>
      <c r="AH724">
        <v>6.7532039514354589E-2</v>
      </c>
      <c r="AI724">
        <v>-2.3909774971444956E-3</v>
      </c>
      <c r="AJ724">
        <v>6.2104158009969011E-2</v>
      </c>
      <c r="AK724">
        <v>-5.1000218950157876E-2</v>
      </c>
      <c r="AL724">
        <v>-2.8058380192147243E-2</v>
      </c>
      <c r="AM724">
        <v>-3.3545295973399614E-2</v>
      </c>
      <c r="AN724">
        <v>0.107147490468813</v>
      </c>
      <c r="AO724">
        <v>-2.8058380192147243E-2</v>
      </c>
      <c r="AP724">
        <v>-3.3545295973399614E-2</v>
      </c>
      <c r="AQ724">
        <v>5.3589223530976469E-2</v>
      </c>
      <c r="AR724">
        <v>-7.3423841215571287E-2</v>
      </c>
    </row>
    <row r="725" spans="1:44" x14ac:dyDescent="0.75">
      <c r="A725">
        <v>9.1</v>
      </c>
      <c r="B725">
        <v>1.6701904966822254E-2</v>
      </c>
      <c r="D725">
        <v>-3.4401384990142031E-2</v>
      </c>
      <c r="E725">
        <v>1.9219101389669102E-3</v>
      </c>
      <c r="F725">
        <v>3.7797929397171207E-4</v>
      </c>
      <c r="G725">
        <v>-3.7338791725207973E-2</v>
      </c>
      <c r="H725">
        <v>4.805177294033202E-2</v>
      </c>
      <c r="I725">
        <v>2.1344161288235092E-2</v>
      </c>
      <c r="J725">
        <v>5.377334706939365E-2</v>
      </c>
      <c r="K725">
        <v>0.12290478361533427</v>
      </c>
      <c r="L725">
        <v>0.10021099544728246</v>
      </c>
      <c r="M725">
        <v>2.1480639558985954E-2</v>
      </c>
      <c r="N725">
        <v>7.8806512587598535E-2</v>
      </c>
      <c r="O725">
        <v>5.9488259208249565E-2</v>
      </c>
      <c r="P725">
        <v>2.1199606955891551E-4</v>
      </c>
      <c r="Q725">
        <v>3.429894723458389E-2</v>
      </c>
      <c r="R725">
        <v>-6.4857071803823788E-2</v>
      </c>
      <c r="S725">
        <v>1.781342510910356E-2</v>
      </c>
      <c r="T725">
        <v>1.0906250470294745E-2</v>
      </c>
      <c r="U725">
        <v>2.2969831354383675E-2</v>
      </c>
      <c r="V725">
        <v>-4.2913317345697428E-2</v>
      </c>
      <c r="W725">
        <v>4.0289068546690648E-2</v>
      </c>
      <c r="X725">
        <v>-1.6932629116548529E-2</v>
      </c>
      <c r="Y725">
        <v>4.8300662964972591E-3</v>
      </c>
      <c r="Z725">
        <v>1.6252427415396724E-2</v>
      </c>
      <c r="AA725">
        <v>1.9044952308604559E-2</v>
      </c>
      <c r="AB725">
        <v>3.0155169314464353E-2</v>
      </c>
      <c r="AC725">
        <v>5.2116334819994982E-2</v>
      </c>
      <c r="AD725">
        <v>-6.0857699535578702E-3</v>
      </c>
      <c r="AE725">
        <v>1.9170660874341824E-2</v>
      </c>
      <c r="AF725">
        <v>7.8723179428548187E-3</v>
      </c>
      <c r="AG725">
        <v>6.1681325257564347E-2</v>
      </c>
      <c r="AH725">
        <v>6.4658143647552027E-2</v>
      </c>
      <c r="AI725">
        <v>-2.5451982410112798E-3</v>
      </c>
      <c r="AJ725">
        <v>6.2623605467968149E-2</v>
      </c>
      <c r="AK725">
        <v>-5.2139996400438073E-2</v>
      </c>
      <c r="AL725">
        <v>-2.6657381538870213E-2</v>
      </c>
      <c r="AM725">
        <v>-3.4027238922585482E-2</v>
      </c>
      <c r="AN725">
        <v>0.10846402335640219</v>
      </c>
      <c r="AO725">
        <v>-2.6657381538870213E-2</v>
      </c>
      <c r="AP725">
        <v>-3.4027238922585482E-2</v>
      </c>
      <c r="AQ725">
        <v>5.4960694096435316E-2</v>
      </c>
      <c r="AR725">
        <v>-7.3318096591991594E-2</v>
      </c>
    </row>
    <row r="726" spans="1:44" x14ac:dyDescent="0.75">
      <c r="A726">
        <v>9.1333333333333329</v>
      </c>
      <c r="B726">
        <v>1.6731036471922176E-2</v>
      </c>
      <c r="D726">
        <v>-3.4064568590990739E-2</v>
      </c>
      <c r="E726">
        <v>1.5985538946147123E-3</v>
      </c>
      <c r="F726">
        <v>-2.3857536267647198E-4</v>
      </c>
      <c r="G726">
        <v>-3.7678722287243588E-2</v>
      </c>
      <c r="H726">
        <v>4.7669389821718568E-2</v>
      </c>
      <c r="I726">
        <v>2.073885798817424E-2</v>
      </c>
      <c r="J726">
        <v>5.3063904107443771E-2</v>
      </c>
      <c r="K726">
        <v>0.12331765858426523</v>
      </c>
      <c r="L726">
        <v>0.10113800355405435</v>
      </c>
      <c r="M726">
        <v>2.1703752236096687E-2</v>
      </c>
      <c r="N726">
        <v>7.7574300085594391E-2</v>
      </c>
      <c r="O726">
        <v>5.9848015766986257E-2</v>
      </c>
      <c r="P726">
        <v>3.5023552055752266E-4</v>
      </c>
      <c r="Q726">
        <v>3.4760840863435019E-2</v>
      </c>
      <c r="R726">
        <v>-6.5042971739611113E-2</v>
      </c>
      <c r="S726">
        <v>1.7708679223033999E-2</v>
      </c>
      <c r="T726">
        <v>1.0676645431149701E-2</v>
      </c>
      <c r="U726">
        <v>2.2575017521071588E-2</v>
      </c>
      <c r="V726">
        <v>-4.3070394749525509E-2</v>
      </c>
      <c r="W726">
        <v>3.9352958488342096E-2</v>
      </c>
      <c r="X726">
        <v>-1.6663744452861867E-2</v>
      </c>
      <c r="Y726">
        <v>5.2200742435922175E-3</v>
      </c>
      <c r="Z726">
        <v>1.578883445668108E-2</v>
      </c>
      <c r="AA726">
        <v>1.7423907755820849E-2</v>
      </c>
      <c r="AB726">
        <v>3.084887551322071E-2</v>
      </c>
      <c r="AC726">
        <v>5.1056294314943768E-2</v>
      </c>
      <c r="AD726">
        <v>-5.358549077376434E-3</v>
      </c>
      <c r="AE726">
        <v>2.0016219800998322E-2</v>
      </c>
      <c r="AF726">
        <v>7.308118995659617E-3</v>
      </c>
      <c r="AG726">
        <v>6.1813008153485914E-2</v>
      </c>
      <c r="AH726">
        <v>6.3969817267982523E-2</v>
      </c>
      <c r="AI726">
        <v>-2.3392384507775438E-3</v>
      </c>
      <c r="AJ726">
        <v>6.3119159518820078E-2</v>
      </c>
      <c r="AK726">
        <v>-5.2986758551715918E-2</v>
      </c>
      <c r="AL726">
        <v>-2.5273654528074528E-2</v>
      </c>
      <c r="AM726">
        <v>-3.4017802088731453E-2</v>
      </c>
      <c r="AN726">
        <v>0.10968258506858682</v>
      </c>
      <c r="AO726">
        <v>-2.5273654528074528E-2</v>
      </c>
      <c r="AP726">
        <v>-3.4017802088731453E-2</v>
      </c>
      <c r="AQ726">
        <v>5.6873183427971631E-2</v>
      </c>
      <c r="AR726">
        <v>-7.3197959759101303E-2</v>
      </c>
    </row>
    <row r="727" spans="1:44" x14ac:dyDescent="0.75">
      <c r="A727">
        <v>9.1666666666666661</v>
      </c>
      <c r="B727">
        <v>1.6775206530602813E-2</v>
      </c>
      <c r="D727">
        <v>-3.3423329878722111E-2</v>
      </c>
      <c r="E727">
        <v>3.0190928284695756E-3</v>
      </c>
      <c r="F727">
        <v>-1.0129592116165816E-3</v>
      </c>
      <c r="G727">
        <v>-3.683525005999537E-2</v>
      </c>
      <c r="H727">
        <v>4.7520326612295848E-2</v>
      </c>
      <c r="I727">
        <v>2.0207821195194875E-2</v>
      </c>
      <c r="J727">
        <v>5.2482842808260523E-2</v>
      </c>
      <c r="K727">
        <v>0.12347624453093617</v>
      </c>
      <c r="L727">
        <v>0.10222007905780063</v>
      </c>
      <c r="M727">
        <v>2.1901486890773265E-2</v>
      </c>
      <c r="N727">
        <v>7.6302191142447642E-2</v>
      </c>
      <c r="O727">
        <v>6.0221269431901196E-2</v>
      </c>
      <c r="P727">
        <v>3.8553664225649914E-4</v>
      </c>
      <c r="Q727">
        <v>3.5190240626417651E-2</v>
      </c>
      <c r="R727">
        <v>-6.5216394854245421E-2</v>
      </c>
      <c r="S727">
        <v>1.7645423798352173E-2</v>
      </c>
      <c r="T727">
        <v>1.050487374256687E-2</v>
      </c>
      <c r="U727">
        <v>2.2158179581557795E-2</v>
      </c>
      <c r="V727">
        <v>-4.3353682727853414E-2</v>
      </c>
      <c r="W727">
        <v>3.9039729307107862E-2</v>
      </c>
      <c r="X727">
        <v>-1.6919880423050523E-2</v>
      </c>
      <c r="Y727">
        <v>5.1609994926031756E-3</v>
      </c>
      <c r="Z727">
        <v>1.5699251571511245E-2</v>
      </c>
      <c r="AA727">
        <v>1.7211529851649462E-2</v>
      </c>
      <c r="AB727">
        <v>3.1701775050391991E-2</v>
      </c>
      <c r="AC727">
        <v>5.0012272013143538E-2</v>
      </c>
      <c r="AD727">
        <v>-5.1870118458773058E-3</v>
      </c>
      <c r="AE727">
        <v>1.9897417821958054E-2</v>
      </c>
      <c r="AF727">
        <v>5.9666090427208497E-3</v>
      </c>
      <c r="AG727">
        <v>6.3393637270493575E-2</v>
      </c>
      <c r="AH727">
        <v>6.1858973219964586E-2</v>
      </c>
      <c r="AI727">
        <v>-2.1708003431622352E-3</v>
      </c>
      <c r="AJ727">
        <v>6.228360053063433E-2</v>
      </c>
      <c r="AK727">
        <v>-5.4051240914514527E-2</v>
      </c>
      <c r="AL727">
        <v>-2.3928456396742161E-2</v>
      </c>
      <c r="AM727">
        <v>-3.4070755727914744E-2</v>
      </c>
      <c r="AN727">
        <v>0.11056666464014188</v>
      </c>
      <c r="AO727">
        <v>-2.3928456396742161E-2</v>
      </c>
      <c r="AP727">
        <v>-3.4070755727914744E-2</v>
      </c>
      <c r="AQ727">
        <v>5.9364291405532475E-2</v>
      </c>
      <c r="AR727">
        <v>-7.3439917844017211E-2</v>
      </c>
    </row>
    <row r="728" spans="1:44" x14ac:dyDescent="0.75">
      <c r="A728">
        <v>9.1999999999999993</v>
      </c>
      <c r="B728">
        <v>1.6829631176552579E-2</v>
      </c>
      <c r="D728">
        <v>-3.2813953168352311E-2</v>
      </c>
      <c r="E728">
        <v>1.3669997049409386E-3</v>
      </c>
      <c r="F728">
        <v>-1.4468184635789035E-3</v>
      </c>
      <c r="G728">
        <v>-3.6705807081740316E-2</v>
      </c>
      <c r="H728">
        <v>4.7451308120627089E-2</v>
      </c>
      <c r="I728">
        <v>2.0468451843959339E-2</v>
      </c>
      <c r="J728">
        <v>5.1818603237493786E-2</v>
      </c>
      <c r="K728">
        <v>0.12351852399182282</v>
      </c>
      <c r="L728">
        <v>0.10332488080894786</v>
      </c>
      <c r="M728">
        <v>2.2136078766513832E-2</v>
      </c>
      <c r="N728">
        <v>7.5080350826525588E-2</v>
      </c>
      <c r="O728">
        <v>6.0599826096721966E-2</v>
      </c>
      <c r="P728">
        <v>3.4875497023398316E-4</v>
      </c>
      <c r="Q728">
        <v>3.5644616927598238E-2</v>
      </c>
      <c r="R728">
        <v>-6.5403462134435847E-2</v>
      </c>
      <c r="S728">
        <v>1.7663061381576761E-2</v>
      </c>
      <c r="T728">
        <v>1.0300024961896862E-2</v>
      </c>
      <c r="U728">
        <v>2.1830939747474225E-2</v>
      </c>
      <c r="V728">
        <v>-4.3600363179404154E-2</v>
      </c>
      <c r="W728">
        <v>3.8382190757368762E-2</v>
      </c>
      <c r="X728">
        <v>-1.7327526711535934E-2</v>
      </c>
      <c r="Y728">
        <v>5.1123426243424195E-3</v>
      </c>
      <c r="Z728">
        <v>1.6051783858819987E-2</v>
      </c>
      <c r="AA728">
        <v>1.7938050501836712E-2</v>
      </c>
      <c r="AB728">
        <v>3.0853462183030003E-2</v>
      </c>
      <c r="AC728">
        <v>4.9308457348054967E-2</v>
      </c>
      <c r="AD728">
        <v>-4.7457001429952878E-3</v>
      </c>
      <c r="AE728">
        <v>1.9923178420197109E-2</v>
      </c>
      <c r="AF728">
        <v>5.6983971217724897E-3</v>
      </c>
      <c r="AG728">
        <v>6.3559682476392348E-2</v>
      </c>
      <c r="AH728">
        <v>6.0736942226407707E-2</v>
      </c>
      <c r="AI728">
        <v>-2.7371195319853795E-3</v>
      </c>
      <c r="AJ728">
        <v>6.2658813295970506E-2</v>
      </c>
      <c r="AK728">
        <v>-5.4799366432290109E-2</v>
      </c>
      <c r="AL728">
        <v>-2.2913246603674005E-2</v>
      </c>
      <c r="AM728">
        <v>-3.4304480698314932E-2</v>
      </c>
      <c r="AN728">
        <v>0.11244730770127929</v>
      </c>
      <c r="AO728">
        <v>-2.2913246603674005E-2</v>
      </c>
      <c r="AP728">
        <v>-3.4304480698314932E-2</v>
      </c>
      <c r="AQ728">
        <v>6.2496189623175324E-2</v>
      </c>
      <c r="AR728">
        <v>-7.268876983602901E-2</v>
      </c>
    </row>
    <row r="729" spans="1:44" x14ac:dyDescent="0.75">
      <c r="A729">
        <v>9.2333333333333325</v>
      </c>
      <c r="B729">
        <v>1.6920557849895143E-2</v>
      </c>
      <c r="D729">
        <v>-3.2289029422596309E-2</v>
      </c>
      <c r="E729">
        <v>2.0742628148423339E-4</v>
      </c>
      <c r="F729">
        <v>-1.7388042105028533E-3</v>
      </c>
      <c r="G729">
        <v>-3.7710636978939317E-2</v>
      </c>
      <c r="H729">
        <v>4.7824351525396082E-2</v>
      </c>
      <c r="I729">
        <v>2.0539458148145402E-2</v>
      </c>
      <c r="J729">
        <v>5.1058227057475404E-2</v>
      </c>
      <c r="K729">
        <v>0.12362073851333664</v>
      </c>
      <c r="L729">
        <v>0.10430107807956855</v>
      </c>
      <c r="M729">
        <v>2.2378525430129862E-2</v>
      </c>
      <c r="N729">
        <v>7.3944760650068844E-2</v>
      </c>
      <c r="O729">
        <v>6.0966478254147138E-2</v>
      </c>
      <c r="P729">
        <v>2.7027680835057616E-4</v>
      </c>
      <c r="Q729">
        <v>3.6113352103177031E-2</v>
      </c>
      <c r="R729">
        <v>-6.5699873993836991E-2</v>
      </c>
      <c r="S729">
        <v>1.7774417849580414E-2</v>
      </c>
      <c r="T729">
        <v>1.0043439273668743E-2</v>
      </c>
      <c r="U729">
        <v>2.1633383281646719E-2</v>
      </c>
      <c r="V729">
        <v>-4.3805488572224216E-2</v>
      </c>
      <c r="W729">
        <v>3.7330808106952017E-2</v>
      </c>
      <c r="X729">
        <v>-1.724374492179942E-2</v>
      </c>
      <c r="Y729">
        <v>5.3036372615344425E-3</v>
      </c>
      <c r="Z729">
        <v>1.6138950087850486E-2</v>
      </c>
      <c r="AA729">
        <v>1.941645088960026E-2</v>
      </c>
      <c r="AB729">
        <v>2.9879871393386558E-2</v>
      </c>
      <c r="AC729">
        <v>4.8908127671287646E-2</v>
      </c>
      <c r="AD729">
        <v>-4.4211489720533074E-3</v>
      </c>
      <c r="AE729">
        <v>2.0110046243955043E-2</v>
      </c>
      <c r="AF729">
        <v>5.9578874987775976E-3</v>
      </c>
      <c r="AG729">
        <v>6.3766970493734365E-2</v>
      </c>
      <c r="AH729">
        <v>6.0121631135004051E-2</v>
      </c>
      <c r="AI729">
        <v>-3.4542507980788498E-3</v>
      </c>
      <c r="AJ729">
        <v>6.309815851245594E-2</v>
      </c>
      <c r="AK729">
        <v>-5.5419502569219181E-2</v>
      </c>
      <c r="AL729">
        <v>-2.2338640888927664E-2</v>
      </c>
      <c r="AM729">
        <v>-3.4753121107613069E-2</v>
      </c>
      <c r="AN729">
        <v>0.11448142798592045</v>
      </c>
      <c r="AO729">
        <v>-2.2338640888927664E-2</v>
      </c>
      <c r="AP729">
        <v>-3.4753121107613069E-2</v>
      </c>
      <c r="AQ729">
        <v>6.6232574393724042E-2</v>
      </c>
      <c r="AR729">
        <v>-7.1713578652325721E-2</v>
      </c>
    </row>
    <row r="730" spans="1:44" x14ac:dyDescent="0.75">
      <c r="A730">
        <v>9.2666666666666675</v>
      </c>
      <c r="B730">
        <v>1.6879405615891092E-2</v>
      </c>
      <c r="D730">
        <v>-3.1911294385031985E-2</v>
      </c>
      <c r="E730">
        <v>-1.2981882815940096E-3</v>
      </c>
      <c r="F730">
        <v>-2.0657207258602756E-3</v>
      </c>
      <c r="G730">
        <v>-3.7966447924888257E-2</v>
      </c>
      <c r="H730">
        <v>4.8864496390032007E-2</v>
      </c>
      <c r="I730">
        <v>2.014807005361904E-2</v>
      </c>
      <c r="J730">
        <v>5.058608548326677E-2</v>
      </c>
      <c r="K730">
        <v>0.12385848658890411</v>
      </c>
      <c r="L730">
        <v>0.10502025145310281</v>
      </c>
      <c r="M730">
        <v>2.2436422009531148E-2</v>
      </c>
      <c r="N730">
        <v>7.2869171645724637E-2</v>
      </c>
      <c r="O730">
        <v>6.129433321333435E-2</v>
      </c>
      <c r="P730">
        <v>1.9593474875903572E-4</v>
      </c>
      <c r="Q730">
        <v>3.6605040507041754E-2</v>
      </c>
      <c r="R730">
        <v>-6.6117288587728654E-2</v>
      </c>
      <c r="S730">
        <v>1.790621879207779E-2</v>
      </c>
      <c r="T730">
        <v>9.5975672010235012E-3</v>
      </c>
      <c r="U730">
        <v>2.1544995455229383E-2</v>
      </c>
      <c r="V730">
        <v>-4.391230731210493E-2</v>
      </c>
      <c r="W730">
        <v>3.6658139223867486E-2</v>
      </c>
      <c r="X730">
        <v>-1.7149155804547379E-2</v>
      </c>
      <c r="Y730">
        <v>5.3334298945608878E-3</v>
      </c>
      <c r="Z730">
        <v>1.5923747251102318E-2</v>
      </c>
      <c r="AA730">
        <v>2.015979823114044E-2</v>
      </c>
      <c r="AB730">
        <v>2.9499256157279132E-2</v>
      </c>
      <c r="AC730">
        <v>4.8477371405729469E-2</v>
      </c>
      <c r="AD730">
        <v>-4.2406464344130253E-3</v>
      </c>
      <c r="AE730">
        <v>2.0111148339713957E-2</v>
      </c>
      <c r="AF730">
        <v>5.3991774790508405E-3</v>
      </c>
      <c r="AG730">
        <v>6.3248985922896642E-2</v>
      </c>
      <c r="AH730">
        <v>5.8665029207719453E-2</v>
      </c>
      <c r="AI730">
        <v>-4.032510138323714E-3</v>
      </c>
      <c r="AJ730">
        <v>6.2335441235593904E-2</v>
      </c>
      <c r="AK730">
        <v>-5.602775000867468E-2</v>
      </c>
      <c r="AL730">
        <v>-2.2348972025141221E-2</v>
      </c>
      <c r="AM730">
        <v>-3.5297329236743981E-2</v>
      </c>
      <c r="AN730">
        <v>0.11637321164479847</v>
      </c>
      <c r="AO730">
        <v>-2.2348972025141221E-2</v>
      </c>
      <c r="AP730">
        <v>-3.5297329236743981E-2</v>
      </c>
      <c r="AQ730">
        <v>6.9188009563926609E-2</v>
      </c>
      <c r="AR730">
        <v>-7.0230276720553708E-2</v>
      </c>
    </row>
    <row r="731" spans="1:44" x14ac:dyDescent="0.75">
      <c r="A731">
        <v>9.3000000000000007</v>
      </c>
      <c r="B731">
        <v>1.6849352594870939E-2</v>
      </c>
      <c r="D731">
        <v>-3.1786990318521724E-2</v>
      </c>
      <c r="E731">
        <v>-1.9415476535080492E-3</v>
      </c>
      <c r="F731">
        <v>-1.8503074189438859E-3</v>
      </c>
      <c r="G731">
        <v>-3.7411056497559075E-2</v>
      </c>
      <c r="H731">
        <v>4.8821996027396161E-2</v>
      </c>
      <c r="I731">
        <v>1.9708315572341546E-2</v>
      </c>
      <c r="J731">
        <v>5.0654946097225179E-2</v>
      </c>
      <c r="K731">
        <v>0.12441222012508568</v>
      </c>
      <c r="L731">
        <v>0.10578370404797352</v>
      </c>
      <c r="M731">
        <v>2.2336653286184043E-2</v>
      </c>
      <c r="N731">
        <v>7.1860587593625028E-2</v>
      </c>
      <c r="O731">
        <v>6.1602586655892924E-2</v>
      </c>
      <c r="P731">
        <v>1.6399759826743465E-4</v>
      </c>
      <c r="Q731">
        <v>3.7162737495721611E-2</v>
      </c>
      <c r="R731">
        <v>-6.663053091192947E-2</v>
      </c>
      <c r="S731">
        <v>1.7941437168810682E-2</v>
      </c>
      <c r="T731">
        <v>8.9008620664982885E-3</v>
      </c>
      <c r="U731">
        <v>2.150046933362228E-2</v>
      </c>
      <c r="V731">
        <v>-4.4029032912913692E-2</v>
      </c>
      <c r="W731">
        <v>3.6217612597614648E-2</v>
      </c>
      <c r="X731">
        <v>-1.7791608187540421E-2</v>
      </c>
      <c r="Y731">
        <v>5.6083628784180392E-3</v>
      </c>
      <c r="Z731">
        <v>1.5715900974331332E-2</v>
      </c>
      <c r="AA731">
        <v>2.1774106952994213E-2</v>
      </c>
      <c r="AB731">
        <v>2.9459207049519685E-2</v>
      </c>
      <c r="AC731">
        <v>4.8058514990491491E-2</v>
      </c>
      <c r="AD731">
        <v>-4.3002779093571563E-3</v>
      </c>
      <c r="AE731">
        <v>2.0055769279960327E-2</v>
      </c>
      <c r="AF731">
        <v>4.5620308245511018E-3</v>
      </c>
      <c r="AG731">
        <v>6.2302385868964132E-2</v>
      </c>
      <c r="AH731">
        <v>5.8407197505034231E-2</v>
      </c>
      <c r="AI731">
        <v>-4.7083626965027875E-3</v>
      </c>
      <c r="AJ731">
        <v>6.1510041941958304E-2</v>
      </c>
      <c r="AK731">
        <v>-5.6371060846799353E-2</v>
      </c>
      <c r="AL731">
        <v>-2.2497717643888648E-2</v>
      </c>
      <c r="AM731">
        <v>-3.5862123028317462E-2</v>
      </c>
      <c r="AN731">
        <v>0.11838834616438203</v>
      </c>
      <c r="AO731">
        <v>-2.2497717643888648E-2</v>
      </c>
      <c r="AP731">
        <v>-3.5862123028317462E-2</v>
      </c>
      <c r="AQ731">
        <v>7.0293509258709974E-2</v>
      </c>
      <c r="AR731">
        <v>-6.8839586267877603E-2</v>
      </c>
    </row>
    <row r="732" spans="1:44" x14ac:dyDescent="0.75">
      <c r="A732">
        <v>9.3333333333333339</v>
      </c>
      <c r="B732">
        <v>1.6745400847462389E-2</v>
      </c>
      <c r="D732">
        <v>-3.17943192545658E-2</v>
      </c>
      <c r="E732">
        <v>-3.5145685711127877E-3</v>
      </c>
      <c r="F732">
        <v>-2.3887091647023552E-3</v>
      </c>
      <c r="G732">
        <v>-3.7220607615368009E-2</v>
      </c>
      <c r="H732">
        <v>4.7825502144851192E-2</v>
      </c>
      <c r="I732">
        <v>2.0147017342235223E-2</v>
      </c>
      <c r="J732">
        <v>5.0354092600631645E-2</v>
      </c>
      <c r="K732">
        <v>0.12530812614259718</v>
      </c>
      <c r="L732">
        <v>0.1065540084445516</v>
      </c>
      <c r="M732">
        <v>2.2204244496264677E-2</v>
      </c>
      <c r="N732">
        <v>7.090304212027608E-2</v>
      </c>
      <c r="O732">
        <v>6.193324182224632E-2</v>
      </c>
      <c r="P732">
        <v>2.4797980513997325E-4</v>
      </c>
      <c r="Q732">
        <v>3.7749046683262281E-2</v>
      </c>
      <c r="R732">
        <v>-6.7135844647172344E-2</v>
      </c>
      <c r="S732">
        <v>1.7903945327876179E-2</v>
      </c>
      <c r="T732">
        <v>8.0949457254038161E-3</v>
      </c>
      <c r="U732">
        <v>2.1397000680974627E-2</v>
      </c>
      <c r="V732">
        <v>-4.4290553619738958E-2</v>
      </c>
      <c r="W732">
        <v>3.5398206301991489E-2</v>
      </c>
      <c r="X732">
        <v>-1.8484264962115197E-2</v>
      </c>
      <c r="Y732">
        <v>5.8701166550909787E-3</v>
      </c>
      <c r="Z732">
        <v>1.5775471525526202E-2</v>
      </c>
      <c r="AA732">
        <v>2.2876241719647885E-2</v>
      </c>
      <c r="AB732">
        <v>2.9090503179201064E-2</v>
      </c>
      <c r="AC732">
        <v>4.788948071633236E-2</v>
      </c>
      <c r="AD732">
        <v>-3.7461529412671098E-3</v>
      </c>
      <c r="AE732">
        <v>1.9689515380350391E-2</v>
      </c>
      <c r="AF732">
        <v>4.5708270009087561E-3</v>
      </c>
      <c r="AG732">
        <v>6.2169542622810069E-2</v>
      </c>
      <c r="AH732">
        <v>5.8453075996107919E-2</v>
      </c>
      <c r="AI732">
        <v>-5.4541298539960009E-3</v>
      </c>
      <c r="AJ732">
        <v>6.0623468412925409E-2</v>
      </c>
      <c r="AK732">
        <v>-5.6412975880124332E-2</v>
      </c>
      <c r="AL732">
        <v>-2.2603524365589874E-2</v>
      </c>
      <c r="AM732">
        <v>-3.6877226794291652E-2</v>
      </c>
      <c r="AN732">
        <v>0.12098195041271606</v>
      </c>
      <c r="AO732">
        <v>-2.2603524365589874E-2</v>
      </c>
      <c r="AP732">
        <v>-3.6877226794291652E-2</v>
      </c>
      <c r="AQ732">
        <v>7.0376951242589095E-2</v>
      </c>
      <c r="AR732">
        <v>-6.8422480926624493E-2</v>
      </c>
    </row>
    <row r="733" spans="1:44" x14ac:dyDescent="0.75">
      <c r="A733">
        <v>9.3666666666666671</v>
      </c>
      <c r="B733">
        <v>1.6694188656185934E-2</v>
      </c>
      <c r="D733">
        <v>-3.1779893116138616E-2</v>
      </c>
      <c r="E733">
        <v>-5.5521004223116404E-3</v>
      </c>
      <c r="F733">
        <v>-2.3363779043155328E-3</v>
      </c>
      <c r="G733">
        <v>-3.6709003176717867E-2</v>
      </c>
      <c r="H733">
        <v>4.8773913528858071E-2</v>
      </c>
      <c r="I733">
        <v>2.0334158138135744E-2</v>
      </c>
      <c r="J733">
        <v>4.9687330333780484E-2</v>
      </c>
      <c r="K733">
        <v>0.12617991111199806</v>
      </c>
      <c r="L733">
        <v>0.10737293545223421</v>
      </c>
      <c r="M733">
        <v>2.2029371494518592E-2</v>
      </c>
      <c r="N733">
        <v>6.9956351450287571E-2</v>
      </c>
      <c r="O733">
        <v>6.2313478571601084E-2</v>
      </c>
      <c r="P733">
        <v>4.2391801179622601E-4</v>
      </c>
      <c r="Q733">
        <v>3.827322719108598E-2</v>
      </c>
      <c r="R733">
        <v>-6.7565169784506399E-2</v>
      </c>
      <c r="S733">
        <v>1.7850600411486669E-2</v>
      </c>
      <c r="T733">
        <v>7.3643272009417055E-3</v>
      </c>
      <c r="U733">
        <v>2.1197548511392196E-2</v>
      </c>
      <c r="V733">
        <v>-4.4579792745218075E-2</v>
      </c>
      <c r="W733">
        <v>3.4067108593544004E-2</v>
      </c>
      <c r="X733">
        <v>-1.8819629966549942E-2</v>
      </c>
      <c r="Y733">
        <v>6.1953765283561E-3</v>
      </c>
      <c r="Z733">
        <v>1.6289634569840335E-2</v>
      </c>
      <c r="AA733">
        <v>2.3197093302704599E-2</v>
      </c>
      <c r="AB733">
        <v>2.8829223795182816E-2</v>
      </c>
      <c r="AC733">
        <v>4.7380460214811779E-2</v>
      </c>
      <c r="AD733">
        <v>-2.9961796834364297E-3</v>
      </c>
      <c r="AE733">
        <v>2.0118099645461546E-2</v>
      </c>
      <c r="AF733">
        <v>4.4495381555852377E-3</v>
      </c>
      <c r="AG733">
        <v>6.1749825883177609E-2</v>
      </c>
      <c r="AH733">
        <v>5.7745401178206229E-2</v>
      </c>
      <c r="AI733">
        <v>-6.118102794028012E-3</v>
      </c>
      <c r="AJ733">
        <v>6.1129608754141362E-2</v>
      </c>
      <c r="AK733">
        <v>-5.6533350209306193E-2</v>
      </c>
      <c r="AL733">
        <v>-2.254530746878549E-2</v>
      </c>
      <c r="AM733">
        <v>-3.7900075556415821E-2</v>
      </c>
      <c r="AN733">
        <v>0.12391642023800292</v>
      </c>
      <c r="AO733">
        <v>-2.254530746878549E-2</v>
      </c>
      <c r="AP733">
        <v>-3.7900075556415821E-2</v>
      </c>
      <c r="AQ733">
        <v>6.983290121994884E-2</v>
      </c>
      <c r="AR733">
        <v>-6.8315662730525417E-2</v>
      </c>
    </row>
    <row r="734" spans="1:44" x14ac:dyDescent="0.75">
      <c r="A734">
        <v>9.4</v>
      </c>
      <c r="B734">
        <v>1.6562735701398948E-2</v>
      </c>
      <c r="D734">
        <v>-3.1493522640678687E-2</v>
      </c>
      <c r="E734">
        <v>-7.4864141295866255E-3</v>
      </c>
      <c r="F734">
        <v>-2.8966454636525805E-3</v>
      </c>
      <c r="G734">
        <v>-3.697244519406729E-2</v>
      </c>
      <c r="H734">
        <v>5.0377812015915298E-2</v>
      </c>
      <c r="I734">
        <v>2.024085753772888E-2</v>
      </c>
      <c r="J734">
        <v>4.9036515434749246E-2</v>
      </c>
      <c r="K734">
        <v>0.12685163535732441</v>
      </c>
      <c r="L734">
        <v>0.10770365721090365</v>
      </c>
      <c r="M734">
        <v>2.1764759977630239E-2</v>
      </c>
      <c r="N734">
        <v>6.8992578315691264E-2</v>
      </c>
      <c r="O734">
        <v>6.2741191253800357E-2</v>
      </c>
      <c r="P734">
        <v>5.2818906095007201E-4</v>
      </c>
      <c r="Q734">
        <v>3.874423233004258E-2</v>
      </c>
      <c r="R734">
        <v>-6.7859372369896573E-2</v>
      </c>
      <c r="S734">
        <v>1.7796674929188121E-2</v>
      </c>
      <c r="T734">
        <v>6.7873977168041782E-3</v>
      </c>
      <c r="U734">
        <v>2.091399064233318E-2</v>
      </c>
      <c r="V734">
        <v>-4.4805252104921242E-2</v>
      </c>
      <c r="W734">
        <v>3.3095166513527327E-2</v>
      </c>
      <c r="X734">
        <v>-1.9516097642973008E-2</v>
      </c>
      <c r="Y734">
        <v>6.557577943610355E-3</v>
      </c>
      <c r="Z734">
        <v>1.6594435033794253E-2</v>
      </c>
      <c r="AA734">
        <v>2.3425939923205859E-2</v>
      </c>
      <c r="AB734">
        <v>2.8498485884458337E-2</v>
      </c>
      <c r="AC734">
        <v>4.7498254807610933E-2</v>
      </c>
      <c r="AD734">
        <v>-2.9328476740938868E-3</v>
      </c>
      <c r="AE734">
        <v>2.068305559399233E-2</v>
      </c>
      <c r="AF734">
        <v>4.4436181439070051E-3</v>
      </c>
      <c r="AG734">
        <v>5.9886198565198681E-2</v>
      </c>
      <c r="AH734">
        <v>5.8494741183001492E-2</v>
      </c>
      <c r="AI734">
        <v>-6.2132917656779257E-3</v>
      </c>
      <c r="AJ734">
        <v>6.0682137046139395E-2</v>
      </c>
      <c r="AK734">
        <v>-5.6513453802169183E-2</v>
      </c>
      <c r="AL734">
        <v>-2.2543781806869684E-2</v>
      </c>
      <c r="AM734">
        <v>-3.8560890640253268E-2</v>
      </c>
      <c r="AN734">
        <v>0.12623164718368096</v>
      </c>
      <c r="AO734">
        <v>-2.2543781806869684E-2</v>
      </c>
      <c r="AP734">
        <v>-3.8560890640253268E-2</v>
      </c>
      <c r="AQ734">
        <v>6.8898696686999411E-2</v>
      </c>
      <c r="AR734">
        <v>-6.9498594852868245E-2</v>
      </c>
    </row>
    <row r="735" spans="1:44" x14ac:dyDescent="0.75">
      <c r="A735">
        <v>9.4333333333333336</v>
      </c>
      <c r="B735">
        <v>1.6441839313695687E-2</v>
      </c>
      <c r="D735">
        <v>-3.1043577704189383E-2</v>
      </c>
      <c r="E735">
        <v>-7.0144845890281488E-3</v>
      </c>
      <c r="F735">
        <v>-3.4161638299753257E-3</v>
      </c>
      <c r="G735">
        <v>-3.6464404782235317E-2</v>
      </c>
      <c r="H735">
        <v>5.1119857667037978E-2</v>
      </c>
      <c r="I735">
        <v>2.0283774837116023E-2</v>
      </c>
      <c r="J735">
        <v>4.8646735979834314E-2</v>
      </c>
      <c r="K735">
        <v>0.12725068026917302</v>
      </c>
      <c r="L735">
        <v>0.10808171858447264</v>
      </c>
      <c r="M735">
        <v>2.1357026374032591E-2</v>
      </c>
      <c r="N735">
        <v>6.796272065487699E-2</v>
      </c>
      <c r="O735">
        <v>6.3192204332169474E-2</v>
      </c>
      <c r="P735">
        <v>4.8805130177890371E-4</v>
      </c>
      <c r="Q735">
        <v>3.9170308175111412E-2</v>
      </c>
      <c r="R735">
        <v>-6.8000879429256145E-2</v>
      </c>
      <c r="S735">
        <v>1.7818666560054462E-2</v>
      </c>
      <c r="T735">
        <v>6.3608766995621275E-3</v>
      </c>
      <c r="U735">
        <v>2.0674467949807002E-2</v>
      </c>
      <c r="V735">
        <v>-4.5065444977103873E-2</v>
      </c>
      <c r="W735">
        <v>3.2361283593680762E-2</v>
      </c>
      <c r="X735">
        <v>-2.0531673569719723E-2</v>
      </c>
      <c r="Y735">
        <v>6.6223940944303422E-3</v>
      </c>
      <c r="Z735">
        <v>1.7600768000366356E-2</v>
      </c>
      <c r="AA735">
        <v>2.4456406699812208E-2</v>
      </c>
      <c r="AB735">
        <v>2.8786055660096396E-2</v>
      </c>
      <c r="AC735">
        <v>4.8009582189315461E-2</v>
      </c>
      <c r="AD735">
        <v>-2.5033210559790363E-3</v>
      </c>
      <c r="AE735">
        <v>2.0835859631077275E-2</v>
      </c>
      <c r="AF735">
        <v>3.701812069206428E-3</v>
      </c>
      <c r="AG735">
        <v>5.8761927197423167E-2</v>
      </c>
      <c r="AH735">
        <v>5.8102068855759859E-2</v>
      </c>
      <c r="AI735">
        <v>-5.9627799151229363E-3</v>
      </c>
      <c r="AJ735">
        <v>5.8857650846239368E-2</v>
      </c>
      <c r="AK735">
        <v>-5.6573419069353946E-2</v>
      </c>
      <c r="AL735">
        <v>-2.2106582919098963E-2</v>
      </c>
      <c r="AM735">
        <v>-3.9343634320118955E-2</v>
      </c>
      <c r="AN735">
        <v>0.12662353101531579</v>
      </c>
      <c r="AO735">
        <v>-2.2106582919098963E-2</v>
      </c>
      <c r="AP735">
        <v>-3.9343634320118955E-2</v>
      </c>
      <c r="AQ735">
        <v>6.7577063380360777E-2</v>
      </c>
      <c r="AR735">
        <v>-7.1111497356188269E-2</v>
      </c>
    </row>
    <row r="736" spans="1:44" x14ac:dyDescent="0.75">
      <c r="A736">
        <v>9.4666666666666668</v>
      </c>
      <c r="B736">
        <v>1.6412042609087789E-2</v>
      </c>
      <c r="D736">
        <v>-3.0508964248108526E-2</v>
      </c>
      <c r="E736">
        <v>-7.9337538495512245E-3</v>
      </c>
      <c r="F736">
        <v>-2.9326244763085243E-3</v>
      </c>
      <c r="G736">
        <v>-3.6483963362566034E-2</v>
      </c>
      <c r="H736">
        <v>5.090437034112321E-2</v>
      </c>
      <c r="I736">
        <v>2.0871739597782258E-2</v>
      </c>
      <c r="J736">
        <v>4.8207105699204215E-2</v>
      </c>
      <c r="K736">
        <v>0.12738599491608116</v>
      </c>
      <c r="L736">
        <v>0.10850143534611643</v>
      </c>
      <c r="M736">
        <v>2.0907735741408921E-2</v>
      </c>
      <c r="N736">
        <v>6.6877804632937202E-2</v>
      </c>
      <c r="O736">
        <v>6.3601334982585439E-2</v>
      </c>
      <c r="P736">
        <v>3.883580437167809E-4</v>
      </c>
      <c r="Q736">
        <v>3.9580092827389557E-2</v>
      </c>
      <c r="R736">
        <v>-6.8071568595124754E-2</v>
      </c>
      <c r="S736">
        <v>1.791049970382088E-2</v>
      </c>
      <c r="T736">
        <v>5.9609571765629121E-3</v>
      </c>
      <c r="U736">
        <v>2.0526242841143873E-2</v>
      </c>
      <c r="V736">
        <v>-4.5262581813458456E-2</v>
      </c>
      <c r="W736">
        <v>3.1647173186797752E-2</v>
      </c>
      <c r="X736">
        <v>-2.1519219392549027E-2</v>
      </c>
      <c r="Y736">
        <v>6.8555334591498436E-3</v>
      </c>
      <c r="Z736">
        <v>1.8699415117651049E-2</v>
      </c>
      <c r="AA736">
        <v>2.5219904228373807E-2</v>
      </c>
      <c r="AB736">
        <v>2.9216102022878138E-2</v>
      </c>
      <c r="AC736">
        <v>4.8100411767956035E-2</v>
      </c>
      <c r="AD736">
        <v>-2.5113682045704751E-3</v>
      </c>
      <c r="AE736">
        <v>2.1387724207842233E-2</v>
      </c>
      <c r="AF736">
        <v>3.3176198025136141E-3</v>
      </c>
      <c r="AG736">
        <v>5.8626794342786025E-2</v>
      </c>
      <c r="AH736">
        <v>5.8546183245789647E-2</v>
      </c>
      <c r="AI736">
        <v>-5.7573570763286936E-3</v>
      </c>
      <c r="AJ736">
        <v>5.8149573859234638E-2</v>
      </c>
      <c r="AK736">
        <v>-5.5940034242660724E-2</v>
      </c>
      <c r="AL736">
        <v>-2.1294516876099776E-2</v>
      </c>
      <c r="AM736">
        <v>-4.0027253351273398E-2</v>
      </c>
      <c r="AN736">
        <v>0.12649364443495101</v>
      </c>
      <c r="AO736">
        <v>-2.1294516876099776E-2</v>
      </c>
      <c r="AP736">
        <v>-4.0027253351273398E-2</v>
      </c>
      <c r="AQ736">
        <v>6.6476889794864089E-2</v>
      </c>
      <c r="AR736">
        <v>-7.1901918632088377E-2</v>
      </c>
    </row>
    <row r="737" spans="1:44" x14ac:dyDescent="0.75">
      <c r="A737">
        <v>9.5</v>
      </c>
      <c r="B737">
        <v>1.6254775497287117E-2</v>
      </c>
      <c r="D737">
        <v>-2.9989909758180854E-2</v>
      </c>
      <c r="E737">
        <v>-9.7403866142157462E-3</v>
      </c>
      <c r="F737">
        <v>-3.0958406553655894E-3</v>
      </c>
      <c r="G737">
        <v>-3.6916468999263846E-2</v>
      </c>
      <c r="H737">
        <v>5.0362188241626839E-2</v>
      </c>
      <c r="I737">
        <v>2.103854408824413E-2</v>
      </c>
      <c r="J737">
        <v>4.7809565063838488E-2</v>
      </c>
      <c r="K737">
        <v>0.12748180813241605</v>
      </c>
      <c r="L737">
        <v>0.10891004085088207</v>
      </c>
      <c r="M737">
        <v>2.0570166259788181E-2</v>
      </c>
      <c r="N737">
        <v>6.5820462333355229E-2</v>
      </c>
      <c r="O737">
        <v>6.3969807979180865E-2</v>
      </c>
      <c r="P737">
        <v>3.4582571332052864E-4</v>
      </c>
      <c r="Q737">
        <v>3.9999369896875393E-2</v>
      </c>
      <c r="R737">
        <v>-6.8152732432131921E-2</v>
      </c>
      <c r="S737">
        <v>1.8028925188911433E-2</v>
      </c>
      <c r="T737">
        <v>5.4486190884433594E-3</v>
      </c>
      <c r="U737">
        <v>2.0470594016054722E-2</v>
      </c>
      <c r="V737">
        <v>-4.5283423196817899E-2</v>
      </c>
      <c r="W737">
        <v>3.0985572774100092E-2</v>
      </c>
      <c r="X737">
        <v>-2.2033191283328937E-2</v>
      </c>
      <c r="Y737">
        <v>6.9529295974579313E-3</v>
      </c>
      <c r="Z737">
        <v>1.8776009158860019E-2</v>
      </c>
      <c r="AA737">
        <v>2.4866604093151258E-2</v>
      </c>
      <c r="AB737">
        <v>2.9300485051221705E-2</v>
      </c>
      <c r="AC737">
        <v>4.8205216646729387E-2</v>
      </c>
      <c r="AD737">
        <v>-2.6646366760202278E-3</v>
      </c>
      <c r="AE737">
        <v>2.1784953774371903E-2</v>
      </c>
      <c r="AF737">
        <v>3.941924051523161E-3</v>
      </c>
      <c r="AG737">
        <v>5.904177833814931E-2</v>
      </c>
      <c r="AH737">
        <v>5.7268308097045119E-2</v>
      </c>
      <c r="AI737">
        <v>-6.2071534204939183E-3</v>
      </c>
      <c r="AJ737">
        <v>5.73265882871433E-2</v>
      </c>
      <c r="AK737">
        <v>-5.523767832143818E-2</v>
      </c>
      <c r="AL737">
        <v>-2.0508497191402488E-2</v>
      </c>
      <c r="AM737">
        <v>-4.0627313044417128E-2</v>
      </c>
      <c r="AN737">
        <v>0.12630912645297374</v>
      </c>
      <c r="AO737">
        <v>-2.0508497191402488E-2</v>
      </c>
      <c r="AP737">
        <v>-4.0627313044417128E-2</v>
      </c>
      <c r="AQ737">
        <v>6.5857849227355394E-2</v>
      </c>
      <c r="AR737">
        <v>-7.2834425185351603E-2</v>
      </c>
    </row>
    <row r="738" spans="1:44" x14ac:dyDescent="0.75">
      <c r="A738">
        <v>9.5333333333333332</v>
      </c>
      <c r="B738">
        <v>1.6126194814851884E-2</v>
      </c>
      <c r="D738">
        <v>-2.9732488806219246E-2</v>
      </c>
      <c r="E738">
        <v>-9.8663539290689811E-3</v>
      </c>
      <c r="F738">
        <v>-3.2647476757258743E-3</v>
      </c>
      <c r="G738">
        <v>-3.6330690374130822E-2</v>
      </c>
      <c r="H738">
        <v>4.9707793279181421E-2</v>
      </c>
      <c r="I738">
        <v>2.0930828048478685E-2</v>
      </c>
      <c r="J738">
        <v>4.7635189555412016E-2</v>
      </c>
      <c r="K738">
        <v>0.12738939765343654</v>
      </c>
      <c r="L738">
        <v>0.10917210736144539</v>
      </c>
      <c r="M738">
        <v>2.033555329336648E-2</v>
      </c>
      <c r="N738">
        <v>6.4798659327042374E-2</v>
      </c>
      <c r="O738">
        <v>6.4338649176072057E-2</v>
      </c>
      <c r="P738">
        <v>3.8885801203535075E-4</v>
      </c>
      <c r="Q738">
        <v>4.0381340883546751E-2</v>
      </c>
      <c r="R738">
        <v>-6.8304289774485688E-2</v>
      </c>
      <c r="S738">
        <v>1.814209313178871E-2</v>
      </c>
      <c r="T738">
        <v>4.8396313320383799E-3</v>
      </c>
      <c r="U738">
        <v>2.0461449830742419E-2</v>
      </c>
      <c r="V738">
        <v>-4.512658300444513E-2</v>
      </c>
      <c r="W738">
        <v>3.0657582947448289E-2</v>
      </c>
      <c r="X738">
        <v>-2.2652500241570731E-2</v>
      </c>
      <c r="Y738">
        <v>6.6999618209707991E-3</v>
      </c>
      <c r="Z738">
        <v>1.8105711161114098E-2</v>
      </c>
      <c r="AA738">
        <v>2.4575349024326967E-2</v>
      </c>
      <c r="AB738">
        <v>2.9832134855588714E-2</v>
      </c>
      <c r="AC738">
        <v>4.8752666217318621E-2</v>
      </c>
      <c r="AD738">
        <v>-3.9869233315079867E-3</v>
      </c>
      <c r="AE738">
        <v>2.239586732384749E-2</v>
      </c>
      <c r="AF738">
        <v>4.0813633809424392E-3</v>
      </c>
      <c r="AG738">
        <v>6.001820282340431E-2</v>
      </c>
      <c r="AH738">
        <v>5.6700064644284259E-2</v>
      </c>
      <c r="AI738">
        <v>-6.5251849475930516E-3</v>
      </c>
      <c r="AJ738">
        <v>5.6794756304162697E-2</v>
      </c>
      <c r="AK738">
        <v>-5.4797956932738534E-2</v>
      </c>
      <c r="AL738">
        <v>-2.0234865833604364E-2</v>
      </c>
      <c r="AM738">
        <v>-4.093967150586518E-2</v>
      </c>
      <c r="AN738">
        <v>0.12509560040305412</v>
      </c>
      <c r="AO738">
        <v>-2.0234865833604364E-2</v>
      </c>
      <c r="AP738">
        <v>-4.093967150586518E-2</v>
      </c>
      <c r="AQ738">
        <v>6.5124764041772393E-2</v>
      </c>
      <c r="AR738">
        <v>-7.3244794727469503E-2</v>
      </c>
    </row>
    <row r="739" spans="1:44" x14ac:dyDescent="0.75">
      <c r="A739">
        <v>9.5666666666666664</v>
      </c>
      <c r="B739">
        <v>1.6091816850386916E-2</v>
      </c>
      <c r="D739">
        <v>-2.9737294016678184E-2</v>
      </c>
      <c r="E739">
        <v>-8.8478832000948703E-3</v>
      </c>
      <c r="F739">
        <v>-2.8441416776582248E-3</v>
      </c>
      <c r="G739">
        <v>-3.5655788669929057E-2</v>
      </c>
      <c r="H739">
        <v>4.9334859075418409E-2</v>
      </c>
      <c r="I739">
        <v>2.0711568297638951E-2</v>
      </c>
      <c r="J739">
        <v>4.7947737568793856E-2</v>
      </c>
      <c r="K739">
        <v>0.12748172216473552</v>
      </c>
      <c r="L739">
        <v>0.10943956536384218</v>
      </c>
      <c r="M739">
        <v>2.0163031005868828E-2</v>
      </c>
      <c r="N739">
        <v>6.3762062179097717E-2</v>
      </c>
      <c r="O739">
        <v>6.4687233628731244E-2</v>
      </c>
      <c r="P739">
        <v>5.3686368293471892E-4</v>
      </c>
      <c r="Q739">
        <v>4.0771826106571422E-2</v>
      </c>
      <c r="R739">
        <v>-6.8509803427523691E-2</v>
      </c>
      <c r="S739">
        <v>1.8160716502226115E-2</v>
      </c>
      <c r="T739">
        <v>4.2534957845326233E-3</v>
      </c>
      <c r="U739">
        <v>2.0369541741809709E-2</v>
      </c>
      <c r="V739">
        <v>-4.4813152741951058E-2</v>
      </c>
      <c r="W739">
        <v>3.0526356977333982E-2</v>
      </c>
      <c r="X739">
        <v>-2.3411745771346647E-2</v>
      </c>
      <c r="Y739">
        <v>6.7887952663601191E-3</v>
      </c>
      <c r="Z739">
        <v>1.7556118912446239E-2</v>
      </c>
      <c r="AA739">
        <v>2.4318649281232358E-2</v>
      </c>
      <c r="AB739">
        <v>2.9799892354495743E-2</v>
      </c>
      <c r="AC739">
        <v>4.9525206013464412E-2</v>
      </c>
      <c r="AD739">
        <v>-5.448046178836089E-3</v>
      </c>
      <c r="AE739">
        <v>2.3014132695819017E-2</v>
      </c>
      <c r="AF739">
        <v>3.9871173874842332E-3</v>
      </c>
      <c r="AG739">
        <v>6.1181433839798467E-2</v>
      </c>
      <c r="AH739">
        <v>5.7366294662008377E-2</v>
      </c>
      <c r="AI739">
        <v>-6.7585629627336299E-3</v>
      </c>
      <c r="AJ739">
        <v>5.6199638308437834E-2</v>
      </c>
      <c r="AK739">
        <v>-5.462875041797631E-2</v>
      </c>
      <c r="AL739">
        <v>-2.0314181411144671E-2</v>
      </c>
      <c r="AM739">
        <v>-4.0846490038800934E-2</v>
      </c>
      <c r="AN739">
        <v>0.12382883976375411</v>
      </c>
      <c r="AO739">
        <v>-2.0314181411144671E-2</v>
      </c>
      <c r="AP739">
        <v>-4.0846490038800934E-2</v>
      </c>
      <c r="AQ739">
        <v>6.3948095543652592E-2</v>
      </c>
      <c r="AR739">
        <v>-7.2919791278006491E-2</v>
      </c>
    </row>
    <row r="740" spans="1:44" x14ac:dyDescent="0.75">
      <c r="A740">
        <v>9.6</v>
      </c>
      <c r="B740">
        <v>1.5997664627971416E-2</v>
      </c>
      <c r="D740">
        <v>-2.9812387040900046E-2</v>
      </c>
      <c r="E740">
        <v>-7.8760688786154616E-3</v>
      </c>
      <c r="F740">
        <v>-2.2674811944015352E-3</v>
      </c>
      <c r="G740">
        <v>-3.5547586330255981E-2</v>
      </c>
      <c r="H740">
        <v>4.8723075805040483E-2</v>
      </c>
      <c r="I740">
        <v>2.1278720013375392E-2</v>
      </c>
      <c r="J740">
        <v>4.7889638695347035E-2</v>
      </c>
      <c r="K740">
        <v>0.12783123530207169</v>
      </c>
      <c r="L740">
        <v>0.10984876111962869</v>
      </c>
      <c r="M740">
        <v>2.0080551385956127E-2</v>
      </c>
      <c r="N740">
        <v>6.2719597693006571E-2</v>
      </c>
      <c r="O740">
        <v>6.5034963966128762E-2</v>
      </c>
      <c r="P740">
        <v>8.2439903613693943E-4</v>
      </c>
      <c r="Q740">
        <v>4.1189965593179376E-2</v>
      </c>
      <c r="R740">
        <v>-6.8676848718117606E-2</v>
      </c>
      <c r="S740">
        <v>1.8088110780043045E-2</v>
      </c>
      <c r="T740">
        <v>3.7071379584595133E-3</v>
      </c>
      <c r="U740">
        <v>2.0243287101112253E-2</v>
      </c>
      <c r="V740">
        <v>-4.4514027093504327E-2</v>
      </c>
      <c r="W740">
        <v>3.0157346073915632E-2</v>
      </c>
      <c r="X740">
        <v>-2.3769906984662508E-2</v>
      </c>
      <c r="Y740">
        <v>6.9678968957766823E-3</v>
      </c>
      <c r="Z740">
        <v>1.7226503961428309E-2</v>
      </c>
      <c r="AA740">
        <v>2.3641301584620772E-2</v>
      </c>
      <c r="AB740">
        <v>2.8600091717886276E-2</v>
      </c>
      <c r="AC740">
        <v>4.9138032457171153E-2</v>
      </c>
      <c r="AD740">
        <v>-5.644429268584189E-3</v>
      </c>
      <c r="AE740">
        <v>2.3049573836833141E-2</v>
      </c>
      <c r="AF740">
        <v>3.579344621340839E-3</v>
      </c>
      <c r="AG740">
        <v>6.1738887637374784E-2</v>
      </c>
      <c r="AH740">
        <v>5.6445512284944717E-2</v>
      </c>
      <c r="AI740">
        <v>-7.5209582716715597E-3</v>
      </c>
      <c r="AJ740">
        <v>5.6004087433038648E-2</v>
      </c>
      <c r="AK740">
        <v>-5.4450862516739938E-2</v>
      </c>
      <c r="AL740">
        <v>-2.0281334988155812E-2</v>
      </c>
      <c r="AM740">
        <v>-4.0730080515418453E-2</v>
      </c>
      <c r="AN740">
        <v>0.12289021111907888</v>
      </c>
      <c r="AO740">
        <v>-2.0281334988155812E-2</v>
      </c>
      <c r="AP740">
        <v>-4.0730080515418453E-2</v>
      </c>
      <c r="AQ740">
        <v>6.3007961267779328E-2</v>
      </c>
      <c r="AR740">
        <v>-7.1898558289245337E-2</v>
      </c>
    </row>
    <row r="741" spans="1:44" x14ac:dyDescent="0.75">
      <c r="A741">
        <v>9.6333333333333329</v>
      </c>
      <c r="B741">
        <v>1.5953160566139917E-2</v>
      </c>
      <c r="D741">
        <v>-2.9778256114308517E-2</v>
      </c>
      <c r="E741">
        <v>-8.3111049259647681E-3</v>
      </c>
      <c r="F741">
        <v>-1.786669993407065E-3</v>
      </c>
      <c r="G741">
        <v>-3.5369056117320011E-2</v>
      </c>
      <c r="H741">
        <v>4.8020497945328575E-2</v>
      </c>
      <c r="I741">
        <v>2.1708399198707921E-2</v>
      </c>
      <c r="J741">
        <v>4.746167846388516E-2</v>
      </c>
      <c r="K741">
        <v>0.12832388957525134</v>
      </c>
      <c r="L741">
        <v>0.11072624751136381</v>
      </c>
      <c r="M741">
        <v>1.9983844764261911E-2</v>
      </c>
      <c r="N741">
        <v>6.165402190847516E-2</v>
      </c>
      <c r="O741">
        <v>6.5414328910243041E-2</v>
      </c>
      <c r="P741">
        <v>1.2765864159873935E-3</v>
      </c>
      <c r="Q741">
        <v>4.1541286736010832E-2</v>
      </c>
      <c r="R741">
        <v>-6.8763208191614869E-2</v>
      </c>
      <c r="S741">
        <v>1.7986820157918672E-2</v>
      </c>
      <c r="T741">
        <v>3.322882797887442E-3</v>
      </c>
      <c r="U741">
        <v>2.0104274212636466E-2</v>
      </c>
      <c r="V741">
        <v>-4.4298838607749517E-2</v>
      </c>
      <c r="W741">
        <v>2.9673008577056514E-2</v>
      </c>
      <c r="X741">
        <v>-2.3687833559233987E-2</v>
      </c>
      <c r="Y741">
        <v>7.2270578831696748E-3</v>
      </c>
      <c r="Z741">
        <v>1.6219557039771897E-2</v>
      </c>
      <c r="AA741">
        <v>2.2025836182561896E-2</v>
      </c>
      <c r="AB741">
        <v>2.7567638729251172E-2</v>
      </c>
      <c r="AC741">
        <v>4.8660550406927142E-2</v>
      </c>
      <c r="AD741">
        <v>-5.7276627077044017E-3</v>
      </c>
      <c r="AE741">
        <v>2.3334175944572287E-2</v>
      </c>
      <c r="AF741">
        <v>3.0327424376230933E-3</v>
      </c>
      <c r="AG741">
        <v>6.2741024698436176E-2</v>
      </c>
      <c r="AH741">
        <v>5.7197141967695542E-2</v>
      </c>
      <c r="AI741">
        <v>-8.2376952750145126E-3</v>
      </c>
      <c r="AJ741">
        <v>5.5822944008637694E-2</v>
      </c>
      <c r="AK741">
        <v>-5.4262202316781166E-2</v>
      </c>
      <c r="AL741">
        <v>-1.9969554073755967E-2</v>
      </c>
      <c r="AM741">
        <v>-4.0399576222052584E-2</v>
      </c>
      <c r="AN741">
        <v>0.1227691539012471</v>
      </c>
      <c r="AO741">
        <v>-1.9969554073755967E-2</v>
      </c>
      <c r="AP741">
        <v>-4.0399576222052584E-2</v>
      </c>
      <c r="AQ741">
        <v>6.2165348947104369E-2</v>
      </c>
      <c r="AR741">
        <v>-7.0920567709559637E-2</v>
      </c>
    </row>
    <row r="742" spans="1:44" x14ac:dyDescent="0.75">
      <c r="A742">
        <v>9.6666666666666661</v>
      </c>
      <c r="B742">
        <v>1.5864900844805453E-2</v>
      </c>
      <c r="D742">
        <v>-2.9616862980508425E-2</v>
      </c>
      <c r="E742">
        <v>-8.0316395925829568E-3</v>
      </c>
      <c r="F742">
        <v>-2.5459101229713421E-3</v>
      </c>
      <c r="G742">
        <v>-3.4944467013029348E-2</v>
      </c>
      <c r="H742">
        <v>4.717646038368202E-2</v>
      </c>
      <c r="I742">
        <v>2.1671153396906027E-2</v>
      </c>
      <c r="J742">
        <v>4.6929587897512191E-2</v>
      </c>
      <c r="K742">
        <v>0.12885140825806785</v>
      </c>
      <c r="L742">
        <v>0.11102712638797146</v>
      </c>
      <c r="M742">
        <v>1.9800917766947906E-2</v>
      </c>
      <c r="N742">
        <v>6.0530519556281775E-2</v>
      </c>
      <c r="O742">
        <v>6.582188738119378E-2</v>
      </c>
      <c r="P742">
        <v>1.7954877770273898E-3</v>
      </c>
      <c r="Q742">
        <v>4.1833802080893191E-2</v>
      </c>
      <c r="R742">
        <v>-6.8828307040918121E-2</v>
      </c>
      <c r="S742">
        <v>1.7885666448557658E-2</v>
      </c>
      <c r="T742">
        <v>3.1206811656448769E-3</v>
      </c>
      <c r="U742">
        <v>1.9903534797150402E-2</v>
      </c>
      <c r="V742">
        <v>-4.4010847552876133E-2</v>
      </c>
      <c r="W742">
        <v>2.9540732960576445E-2</v>
      </c>
      <c r="X742">
        <v>-2.3893989975711745E-2</v>
      </c>
      <c r="Y742">
        <v>7.5332108036088863E-3</v>
      </c>
      <c r="Z742">
        <v>1.4994666685260069E-2</v>
      </c>
      <c r="AA742">
        <v>2.1054039268365302E-2</v>
      </c>
      <c r="AB742">
        <v>2.6168258541951376E-2</v>
      </c>
      <c r="AC742">
        <v>4.8690488217417539E-2</v>
      </c>
      <c r="AD742">
        <v>-5.7075790670592609E-3</v>
      </c>
      <c r="AE742">
        <v>2.3611427464559933E-2</v>
      </c>
      <c r="AF742">
        <v>3.1915874905946258E-3</v>
      </c>
      <c r="AG742">
        <v>6.2810157957207263E-2</v>
      </c>
      <c r="AH742">
        <v>5.7762587402350719E-2</v>
      </c>
      <c r="AI742">
        <v>-8.55700843124527E-3</v>
      </c>
      <c r="AJ742">
        <v>5.5836577376784345E-2</v>
      </c>
      <c r="AK742">
        <v>-5.4356773662293391E-2</v>
      </c>
      <c r="AL742">
        <v>-1.9691922102226294E-2</v>
      </c>
      <c r="AM742">
        <v>-4.012293351139519E-2</v>
      </c>
      <c r="AN742">
        <v>0.12233068823880709</v>
      </c>
      <c r="AO742">
        <v>-1.9691922102226294E-2</v>
      </c>
      <c r="AP742">
        <v>-4.012293351139519E-2</v>
      </c>
      <c r="AQ742">
        <v>6.1068179614300368E-2</v>
      </c>
      <c r="AR742">
        <v>-7.0356804016158098E-2</v>
      </c>
    </row>
    <row r="743" spans="1:44" x14ac:dyDescent="0.75">
      <c r="A743">
        <v>9.6999999999999993</v>
      </c>
      <c r="B743">
        <v>1.5879639433677522E-2</v>
      </c>
      <c r="D743">
        <v>-2.9488502167110527E-2</v>
      </c>
      <c r="E743">
        <v>-4.292758363575378E-3</v>
      </c>
      <c r="F743">
        <v>-3.7095708085880313E-3</v>
      </c>
      <c r="G743">
        <v>-3.3142036362691786E-2</v>
      </c>
      <c r="H743">
        <v>4.7483570408805957E-2</v>
      </c>
      <c r="I743">
        <v>2.1831261413712427E-2</v>
      </c>
      <c r="J743">
        <v>4.6496315728685532E-2</v>
      </c>
      <c r="K743">
        <v>0.12928599598284585</v>
      </c>
      <c r="L743">
        <v>0.11126463706144295</v>
      </c>
      <c r="M743">
        <v>1.9551716831879475E-2</v>
      </c>
      <c r="N743">
        <v>5.9354386367347245E-2</v>
      </c>
      <c r="O743">
        <v>6.6223608710695908E-2</v>
      </c>
      <c r="P743">
        <v>2.2052996803094416E-3</v>
      </c>
      <c r="Q743">
        <v>4.2092328174660333E-2</v>
      </c>
      <c r="R743">
        <v>-6.8956804459284801E-2</v>
      </c>
      <c r="S743">
        <v>1.7841591645881706E-2</v>
      </c>
      <c r="T743">
        <v>2.975404580270406E-3</v>
      </c>
      <c r="U743">
        <v>1.967388599288385E-2</v>
      </c>
      <c r="V743">
        <v>-4.360157086605071E-2</v>
      </c>
      <c r="W743">
        <v>2.9492281512450952E-2</v>
      </c>
      <c r="X743">
        <v>-2.4241545433433404E-2</v>
      </c>
      <c r="Y743">
        <v>7.5659673168776836E-3</v>
      </c>
      <c r="Z743">
        <v>1.5992038287094026E-2</v>
      </c>
      <c r="AA743">
        <v>2.0462487061177995E-2</v>
      </c>
      <c r="AB743">
        <v>2.5528116363609753E-2</v>
      </c>
      <c r="AC743">
        <v>4.8924436080753288E-2</v>
      </c>
      <c r="AD743">
        <v>-5.487767677944148E-3</v>
      </c>
      <c r="AE743">
        <v>2.3076717870526446E-2</v>
      </c>
      <c r="AF743">
        <v>2.2220688693088335E-3</v>
      </c>
      <c r="AG743">
        <v>6.3282401722250733E-2</v>
      </c>
      <c r="AH743">
        <v>5.6705429420410292E-2</v>
      </c>
      <c r="AI743">
        <v>-8.5703787772966663E-3</v>
      </c>
      <c r="AJ743">
        <v>5.4898808986840908E-2</v>
      </c>
      <c r="AK743">
        <v>-5.4689684409273756E-2</v>
      </c>
      <c r="AL743">
        <v>-1.8827026827742024E-2</v>
      </c>
      <c r="AM743">
        <v>-4.0351492518052375E-2</v>
      </c>
      <c r="AN743">
        <v>0.12102903075739012</v>
      </c>
      <c r="AO743">
        <v>-1.8827026827742024E-2</v>
      </c>
      <c r="AP743">
        <v>-4.0351492518052375E-2</v>
      </c>
      <c r="AQ743">
        <v>6.0049357774269639E-2</v>
      </c>
      <c r="AR743">
        <v>-6.9906269804765261E-2</v>
      </c>
    </row>
    <row r="744" spans="1:44" x14ac:dyDescent="0.75">
      <c r="A744">
        <v>9.7333333333333325</v>
      </c>
      <c r="B744">
        <v>1.5814748286628544E-2</v>
      </c>
      <c r="D744">
        <v>-2.9487871320430216E-2</v>
      </c>
      <c r="E744">
        <v>-3.2868478664329348E-3</v>
      </c>
      <c r="F744">
        <v>-4.08258868954806E-3</v>
      </c>
      <c r="G744">
        <v>-3.2437074624717593E-2</v>
      </c>
      <c r="H744">
        <v>4.7376973580356953E-2</v>
      </c>
      <c r="I744">
        <v>2.2447415510487827E-2</v>
      </c>
      <c r="J744">
        <v>4.5903112512872914E-2</v>
      </c>
      <c r="K744">
        <v>0.12950956759326321</v>
      </c>
      <c r="L744">
        <v>0.1113396085479724</v>
      </c>
      <c r="M744">
        <v>1.9250864711507266E-2</v>
      </c>
      <c r="N744">
        <v>5.8120374546519506E-2</v>
      </c>
      <c r="O744">
        <v>6.6590498565874456E-2</v>
      </c>
      <c r="P744">
        <v>2.5088880094062335E-3</v>
      </c>
      <c r="Q744">
        <v>4.2349476733524793E-2</v>
      </c>
      <c r="R744">
        <v>-6.914329990044156E-2</v>
      </c>
      <c r="S744">
        <v>1.791328622634113E-2</v>
      </c>
      <c r="T744">
        <v>2.8383937091593469E-3</v>
      </c>
      <c r="U744">
        <v>1.9480822873795843E-2</v>
      </c>
      <c r="V744">
        <v>-4.321357552459866E-2</v>
      </c>
      <c r="W744">
        <v>2.9159191490608756E-2</v>
      </c>
      <c r="X744">
        <v>-2.4663768897452559E-2</v>
      </c>
      <c r="Y744">
        <v>7.8007788676203926E-3</v>
      </c>
      <c r="Z744">
        <v>1.730849743720737E-2</v>
      </c>
      <c r="AA744">
        <v>1.9934070879999752E-2</v>
      </c>
      <c r="AB744">
        <v>2.4762372683876342E-2</v>
      </c>
      <c r="AC744">
        <v>4.8541032092504821E-2</v>
      </c>
      <c r="AD744">
        <v>-5.3959035817457588E-3</v>
      </c>
      <c r="AE744">
        <v>2.2633415851124796E-2</v>
      </c>
      <c r="AF744">
        <v>2.1053460830161652E-3</v>
      </c>
      <c r="AG744">
        <v>6.3438328118640405E-2</v>
      </c>
      <c r="AH744">
        <v>5.4476158832037928E-2</v>
      </c>
      <c r="AI744">
        <v>-9.5108481825084776E-3</v>
      </c>
      <c r="AJ744">
        <v>5.4303285085614432E-2</v>
      </c>
      <c r="AK744">
        <v>-5.4659767728356581E-2</v>
      </c>
      <c r="AL744">
        <v>-1.7475516090214419E-2</v>
      </c>
      <c r="AM744">
        <v>-4.0871478488823186E-2</v>
      </c>
      <c r="AN744">
        <v>0.11969240093904945</v>
      </c>
      <c r="AO744">
        <v>-1.7475516090214419E-2</v>
      </c>
      <c r="AP744">
        <v>-4.0871478488823186E-2</v>
      </c>
      <c r="AQ744">
        <v>5.9756803289016246E-2</v>
      </c>
      <c r="AR744">
        <v>-6.8560749545320918E-2</v>
      </c>
    </row>
    <row r="745" spans="1:44" x14ac:dyDescent="0.75">
      <c r="A745">
        <v>9.7666666666666675</v>
      </c>
      <c r="B745">
        <v>1.5749439788904068E-2</v>
      </c>
      <c r="D745">
        <v>-2.9695758723209092E-2</v>
      </c>
      <c r="E745">
        <v>-9.1264792266904093E-4</v>
      </c>
      <c r="F745">
        <v>-4.9221473759874113E-3</v>
      </c>
      <c r="G745">
        <v>-3.2242780889786861E-2</v>
      </c>
      <c r="H745">
        <v>4.6968556141313962E-2</v>
      </c>
      <c r="I745">
        <v>2.2808794823776284E-2</v>
      </c>
      <c r="J745">
        <v>4.5524740154190634E-2</v>
      </c>
      <c r="K745">
        <v>0.12967386149579319</v>
      </c>
      <c r="L745">
        <v>0.11160766875600567</v>
      </c>
      <c r="M745">
        <v>1.9048350765246407E-2</v>
      </c>
      <c r="N745">
        <v>5.6908859626426389E-2</v>
      </c>
      <c r="O745">
        <v>6.6938125367893869E-2</v>
      </c>
      <c r="P745">
        <v>2.8286230751617242E-3</v>
      </c>
      <c r="Q745">
        <v>4.2654432641863055E-2</v>
      </c>
      <c r="R745">
        <v>-6.9385362666134501E-2</v>
      </c>
      <c r="S745">
        <v>1.8039001693582E-2</v>
      </c>
      <c r="T745">
        <v>2.5311552306591023E-3</v>
      </c>
      <c r="U745">
        <v>1.9438779103143716E-2</v>
      </c>
      <c r="V745">
        <v>-4.2868732232580829E-2</v>
      </c>
      <c r="W745">
        <v>2.8579962155006342E-2</v>
      </c>
      <c r="X745">
        <v>-2.4699928707278905E-2</v>
      </c>
      <c r="Y745">
        <v>7.5780413491020882E-3</v>
      </c>
      <c r="Z745">
        <v>1.7258679831955025E-2</v>
      </c>
      <c r="AA745">
        <v>1.9751632916211372E-2</v>
      </c>
      <c r="AB745">
        <v>2.310264773101358E-2</v>
      </c>
      <c r="AC745">
        <v>4.799757472932531E-2</v>
      </c>
      <c r="AD745">
        <v>-5.1152438152204703E-3</v>
      </c>
      <c r="AE745">
        <v>2.2684059406882815E-2</v>
      </c>
      <c r="AF745">
        <v>1.9826136873080215E-3</v>
      </c>
      <c r="AG745">
        <v>6.2661401771319167E-2</v>
      </c>
      <c r="AH745">
        <v>5.3591433448383047E-2</v>
      </c>
      <c r="AI745">
        <v>-1.0968695038811363E-2</v>
      </c>
      <c r="AJ745">
        <v>5.374317313018926E-2</v>
      </c>
      <c r="AK745">
        <v>-5.4420126684716748E-2</v>
      </c>
      <c r="AL745">
        <v>-1.6122761595667466E-2</v>
      </c>
      <c r="AM745">
        <v>-4.1477007145673268E-2</v>
      </c>
      <c r="AN745">
        <v>0.11923331072125101</v>
      </c>
      <c r="AO745">
        <v>-1.6122761595667466E-2</v>
      </c>
      <c r="AP745">
        <v>-4.1477007145673268E-2</v>
      </c>
      <c r="AQ745">
        <v>6.0278427948330021E-2</v>
      </c>
      <c r="AR745">
        <v>-6.7255914817189774E-2</v>
      </c>
    </row>
    <row r="746" spans="1:44" x14ac:dyDescent="0.75">
      <c r="A746">
        <v>9.8000000000000007</v>
      </c>
      <c r="B746">
        <v>1.5820651089147347E-2</v>
      </c>
      <c r="D746">
        <v>-3.0004447851114113E-2</v>
      </c>
      <c r="E746">
        <v>7.3379767562079776E-5</v>
      </c>
      <c r="F746">
        <v>-5.8053243092689539E-3</v>
      </c>
      <c r="G746">
        <v>-3.1306688050386069E-2</v>
      </c>
      <c r="H746">
        <v>4.7283386145125873E-2</v>
      </c>
      <c r="I746">
        <v>2.2660325609036778E-2</v>
      </c>
      <c r="J746">
        <v>4.5506242919579366E-2</v>
      </c>
      <c r="K746">
        <v>0.12979941365203626</v>
      </c>
      <c r="L746">
        <v>0.11189891528080262</v>
      </c>
      <c r="M746">
        <v>1.902326024485949E-2</v>
      </c>
      <c r="N746">
        <v>5.5772332163957682E-2</v>
      </c>
      <c r="O746">
        <v>6.7270266993622124E-2</v>
      </c>
      <c r="P746">
        <v>3.2533788389680122E-3</v>
      </c>
      <c r="Q746">
        <v>4.2998038421423149E-2</v>
      </c>
      <c r="R746">
        <v>-6.9730744518945051E-2</v>
      </c>
      <c r="S746">
        <v>1.8149987835883591E-2</v>
      </c>
      <c r="T746">
        <v>1.9619953706637122E-3</v>
      </c>
      <c r="U746">
        <v>1.9434866039481077E-2</v>
      </c>
      <c r="V746">
        <v>-4.2631442769111523E-2</v>
      </c>
      <c r="W746">
        <v>2.8480529514665516E-2</v>
      </c>
      <c r="X746">
        <v>-2.4560564917537379E-2</v>
      </c>
      <c r="Y746">
        <v>7.3278941851863816E-3</v>
      </c>
      <c r="Z746">
        <v>1.6429939577312667E-2</v>
      </c>
      <c r="AA746">
        <v>2.1422603755589745E-2</v>
      </c>
      <c r="AB746">
        <v>2.3085804104508112E-2</v>
      </c>
      <c r="AC746">
        <v>4.8212745259303684E-2</v>
      </c>
      <c r="AD746">
        <v>-5.5581909214608661E-3</v>
      </c>
      <c r="AE746">
        <v>2.2802644284700864E-2</v>
      </c>
      <c r="AF746">
        <v>2.6621530874035371E-3</v>
      </c>
      <c r="AG746">
        <v>6.2884743176841965E-2</v>
      </c>
      <c r="AH746">
        <v>5.2361132063533794E-2</v>
      </c>
      <c r="AI746">
        <v>-1.1179665081979937E-2</v>
      </c>
      <c r="AJ746">
        <v>5.2884160264140508E-2</v>
      </c>
      <c r="AK746">
        <v>-5.4144166499691615E-2</v>
      </c>
      <c r="AL746">
        <v>-1.460707757282982E-2</v>
      </c>
      <c r="AM746">
        <v>-4.2012081031996669E-2</v>
      </c>
      <c r="AN746">
        <v>0.11892233233416921</v>
      </c>
      <c r="AO746">
        <v>-1.460707757282982E-2</v>
      </c>
      <c r="AP746">
        <v>-4.2012081031996669E-2</v>
      </c>
      <c r="AQ746">
        <v>6.0993602313972127E-2</v>
      </c>
      <c r="AR746">
        <v>-6.674982642014024E-2</v>
      </c>
    </row>
    <row r="747" spans="1:44" x14ac:dyDescent="0.75">
      <c r="A747">
        <v>9.8333333333333339</v>
      </c>
      <c r="B747">
        <v>1.5897164781510174E-2</v>
      </c>
      <c r="D747">
        <v>-3.0289586315225735E-2</v>
      </c>
      <c r="E747">
        <v>6.9385441025311884E-4</v>
      </c>
      <c r="F747">
        <v>-6.0325904951771762E-3</v>
      </c>
      <c r="G747">
        <v>-3.0607270349895424E-2</v>
      </c>
      <c r="H747">
        <v>4.8052896911538738E-2</v>
      </c>
      <c r="I747">
        <v>2.1981567080666932E-2</v>
      </c>
      <c r="J747">
        <v>4.5905261170934707E-2</v>
      </c>
      <c r="K747">
        <v>0.13006389163178633</v>
      </c>
      <c r="L747">
        <v>0.11222118787536089</v>
      </c>
      <c r="M747">
        <v>1.9056373119551013E-2</v>
      </c>
      <c r="N747">
        <v>5.467677417401557E-2</v>
      </c>
      <c r="O747">
        <v>6.7565104214380098E-2</v>
      </c>
      <c r="P747">
        <v>3.8365688004726056E-3</v>
      </c>
      <c r="Q747">
        <v>4.3369115003939911E-2</v>
      </c>
      <c r="R747">
        <v>-7.0099337798189651E-2</v>
      </c>
      <c r="S747">
        <v>1.8249686250650717E-2</v>
      </c>
      <c r="T747">
        <v>1.4132388540997742E-3</v>
      </c>
      <c r="U747">
        <v>1.9413822590228797E-2</v>
      </c>
      <c r="V747">
        <v>-4.2452936671523181E-2</v>
      </c>
      <c r="W747">
        <v>2.7854716907865208E-2</v>
      </c>
      <c r="X747">
        <v>-2.4549399097013241E-2</v>
      </c>
      <c r="Y747">
        <v>7.3658125401914283E-3</v>
      </c>
      <c r="Z747">
        <v>1.577920454874181E-2</v>
      </c>
      <c r="AA747">
        <v>2.2423708059746798E-2</v>
      </c>
      <c r="AB747">
        <v>2.2732312284417102E-2</v>
      </c>
      <c r="AC747">
        <v>4.8461038356394009E-2</v>
      </c>
      <c r="AD747">
        <v>-6.4037962043096636E-3</v>
      </c>
      <c r="AE747">
        <v>2.2529181257356728E-2</v>
      </c>
      <c r="AF747">
        <v>4.5029027020471674E-3</v>
      </c>
      <c r="AG747">
        <v>6.2352077625923041E-2</v>
      </c>
      <c r="AH747">
        <v>5.3220991879136648E-2</v>
      </c>
      <c r="AI747">
        <v>-1.1131502899191067E-2</v>
      </c>
      <c r="AJ747">
        <v>5.2289167542071115E-2</v>
      </c>
      <c r="AK747">
        <v>-5.4073491339319026E-2</v>
      </c>
      <c r="AL747">
        <v>-1.3889880468685851E-2</v>
      </c>
      <c r="AM747">
        <v>-4.2434467058012203E-2</v>
      </c>
      <c r="AN747">
        <v>0.11889477828098328</v>
      </c>
      <c r="AO747">
        <v>-1.3889880468685851E-2</v>
      </c>
      <c r="AP747">
        <v>-4.2434467058012203E-2</v>
      </c>
      <c r="AQ747">
        <v>6.1386921396855108E-2</v>
      </c>
      <c r="AR747">
        <v>-6.621979320445126E-2</v>
      </c>
    </row>
    <row r="748" spans="1:44" x14ac:dyDescent="0.75">
      <c r="A748">
        <v>9.8666666666666671</v>
      </c>
      <c r="B748">
        <v>1.5919706157567506E-2</v>
      </c>
      <c r="D748">
        <v>-3.0635869061724885E-2</v>
      </c>
      <c r="E748">
        <v>3.5767673212109316E-4</v>
      </c>
      <c r="F748">
        <v>-5.916484216930272E-3</v>
      </c>
      <c r="G748">
        <v>-2.9357693003503056E-2</v>
      </c>
      <c r="H748">
        <v>4.8455583988702748E-2</v>
      </c>
      <c r="I748">
        <v>2.2039687515060493E-2</v>
      </c>
      <c r="J748">
        <v>4.6117666189613195E-2</v>
      </c>
      <c r="K748">
        <v>0.13051113579637857</v>
      </c>
      <c r="L748">
        <v>0.11266738842451457</v>
      </c>
      <c r="M748">
        <v>1.9070314673035382E-2</v>
      </c>
      <c r="N748">
        <v>5.3615268051308319E-2</v>
      </c>
      <c r="O748">
        <v>6.7850782043272551E-2</v>
      </c>
      <c r="P748">
        <v>4.5264821772397672E-3</v>
      </c>
      <c r="Q748">
        <v>4.3797549701424708E-2</v>
      </c>
      <c r="R748">
        <v>-7.0453194660284546E-2</v>
      </c>
      <c r="S748">
        <v>1.8327186425163535E-2</v>
      </c>
      <c r="T748">
        <v>9.9922174003099938E-4</v>
      </c>
      <c r="U748">
        <v>1.9460152102345672E-2</v>
      </c>
      <c r="V748">
        <v>-4.2287075642439768E-2</v>
      </c>
      <c r="W748">
        <v>2.7330931529606646E-2</v>
      </c>
      <c r="X748">
        <v>-2.4153127019574776E-2</v>
      </c>
      <c r="Y748">
        <v>7.6278207277740368E-3</v>
      </c>
      <c r="Z748">
        <v>1.5292498944935711E-2</v>
      </c>
      <c r="AA748">
        <v>2.2061409676295607E-2</v>
      </c>
      <c r="AB748">
        <v>2.2521449262596357E-2</v>
      </c>
      <c r="AC748">
        <v>4.7630211672182655E-2</v>
      </c>
      <c r="AD748">
        <v>-5.9850323500030712E-3</v>
      </c>
      <c r="AE748">
        <v>2.1905529932220353E-2</v>
      </c>
      <c r="AF748">
        <v>4.3169879164224835E-3</v>
      </c>
      <c r="AG748">
        <v>6.1099668497800699E-2</v>
      </c>
      <c r="AH748">
        <v>5.4321847499917281E-2</v>
      </c>
      <c r="AI748">
        <v>-1.1551904426491955E-2</v>
      </c>
      <c r="AJ748">
        <v>5.1723981169632095E-2</v>
      </c>
      <c r="AK748">
        <v>-5.3851404093562483E-2</v>
      </c>
      <c r="AL748">
        <v>-1.3422789444453069E-2</v>
      </c>
      <c r="AM748">
        <v>-4.2770975673346374E-2</v>
      </c>
      <c r="AN748">
        <v>0.11918464496877204</v>
      </c>
      <c r="AO748">
        <v>-1.3422789444453069E-2</v>
      </c>
      <c r="AP748">
        <v>-4.2770975673346374E-2</v>
      </c>
      <c r="AQ748">
        <v>6.1971023678359625E-2</v>
      </c>
      <c r="AR748">
        <v>-6.549683386634568E-2</v>
      </c>
    </row>
    <row r="749" spans="1:44" x14ac:dyDescent="0.75">
      <c r="A749">
        <v>9.9</v>
      </c>
      <c r="B749">
        <v>1.5972583214353468E-2</v>
      </c>
      <c r="D749">
        <v>-3.0936136622995887E-2</v>
      </c>
      <c r="E749">
        <v>1.0208589803070909E-3</v>
      </c>
      <c r="F749">
        <v>-6.2206385314227336E-3</v>
      </c>
      <c r="G749">
        <v>-2.8058563357930111E-2</v>
      </c>
      <c r="H749">
        <v>4.8458103650251681E-2</v>
      </c>
      <c r="I749">
        <v>2.1895820879653593E-2</v>
      </c>
      <c r="J749">
        <v>4.6063286433541496E-2</v>
      </c>
      <c r="K749">
        <v>0.13091878092011353</v>
      </c>
      <c r="L749">
        <v>0.11345113154988261</v>
      </c>
      <c r="M749">
        <v>1.9093292408444689E-2</v>
      </c>
      <c r="N749">
        <v>5.2573515787349527E-2</v>
      </c>
      <c r="O749">
        <v>6.815771715777097E-2</v>
      </c>
      <c r="P749">
        <v>5.2541849688853004E-3</v>
      </c>
      <c r="Q749">
        <v>4.4228734844908558E-2</v>
      </c>
      <c r="R749">
        <v>-7.0800363441220329E-2</v>
      </c>
      <c r="S749">
        <v>1.8398900542935866E-2</v>
      </c>
      <c r="T749">
        <v>6.3429693780436044E-4</v>
      </c>
      <c r="U749">
        <v>1.9620170562750561E-2</v>
      </c>
      <c r="V749">
        <v>-4.2264139356556076E-2</v>
      </c>
      <c r="W749">
        <v>2.6682238530011958E-2</v>
      </c>
      <c r="X749">
        <v>-2.3721561937695188E-2</v>
      </c>
      <c r="Y749">
        <v>7.8398037603893082E-3</v>
      </c>
      <c r="Z749">
        <v>1.4125403296125031E-2</v>
      </c>
      <c r="AA749">
        <v>2.1450412975364333E-2</v>
      </c>
      <c r="AB749">
        <v>2.2402454525154741E-2</v>
      </c>
      <c r="AC749">
        <v>4.7031567421486183E-2</v>
      </c>
      <c r="AD749">
        <v>-5.9317700384792279E-3</v>
      </c>
      <c r="AE749">
        <v>2.194370680052225E-2</v>
      </c>
      <c r="AF749">
        <v>4.5893132338413042E-3</v>
      </c>
      <c r="AG749">
        <v>6.0863087243121228E-2</v>
      </c>
      <c r="AH749">
        <v>5.3775984215171192E-2</v>
      </c>
      <c r="AI749">
        <v>-1.212413283850204E-2</v>
      </c>
      <c r="AJ749">
        <v>5.2045390923776448E-2</v>
      </c>
      <c r="AK749">
        <v>-5.3798758162766143E-2</v>
      </c>
      <c r="AL749">
        <v>-1.3223547167856023E-2</v>
      </c>
      <c r="AM749">
        <v>-4.2723655105290713E-2</v>
      </c>
      <c r="AN749">
        <v>0.1205866199802043</v>
      </c>
      <c r="AO749">
        <v>-1.3223547167856023E-2</v>
      </c>
      <c r="AP749">
        <v>-4.2723655105290713E-2</v>
      </c>
      <c r="AQ749">
        <v>6.2832664066414676E-2</v>
      </c>
      <c r="AR749">
        <v>-6.5311061973829493E-2</v>
      </c>
    </row>
    <row r="750" spans="1:44" x14ac:dyDescent="0.75">
      <c r="A750">
        <v>9.9333333333333336</v>
      </c>
      <c r="B750">
        <v>1.5920606880238185E-2</v>
      </c>
      <c r="D750">
        <v>-3.1120363517663792E-2</v>
      </c>
      <c r="E750">
        <v>1.8034652664406594E-3</v>
      </c>
      <c r="F750">
        <v>-7.3794914037763693E-3</v>
      </c>
      <c r="G750">
        <v>-2.7109765415453971E-2</v>
      </c>
      <c r="H750">
        <v>4.7340144497244205E-2</v>
      </c>
      <c r="I750">
        <v>2.1464560504595019E-2</v>
      </c>
      <c r="J750">
        <v>4.5869108548812008E-2</v>
      </c>
      <c r="K750">
        <v>0.13129820933101632</v>
      </c>
      <c r="L750">
        <v>0.112051977806048</v>
      </c>
      <c r="M750">
        <v>1.9090896916739025E-2</v>
      </c>
      <c r="N750">
        <v>5.1510491378727354E-2</v>
      </c>
      <c r="O750">
        <v>6.8491433629065651E-2</v>
      </c>
      <c r="P750">
        <v>5.969799178436287E-3</v>
      </c>
      <c r="Q750">
        <v>4.4605821727907953E-2</v>
      </c>
      <c r="R750">
        <v>-7.1071655802464759E-2</v>
      </c>
      <c r="S750">
        <v>1.8495797610923261E-2</v>
      </c>
      <c r="T750">
        <v>2.9294522720250363E-4</v>
      </c>
      <c r="U750">
        <v>1.9861142208564487E-2</v>
      </c>
      <c r="V750">
        <v>-4.240924438473722E-2</v>
      </c>
      <c r="W750">
        <v>2.684354749429245E-2</v>
      </c>
      <c r="X750">
        <v>-2.3824523637449774E-2</v>
      </c>
      <c r="Y750">
        <v>8.0491283064946378E-3</v>
      </c>
      <c r="Z750">
        <v>1.3675190971458903E-2</v>
      </c>
      <c r="AA750">
        <v>2.1014596517788788E-2</v>
      </c>
      <c r="AB750">
        <v>2.2362962646512972E-2</v>
      </c>
      <c r="AC750">
        <v>4.6366158641380766E-2</v>
      </c>
      <c r="AD750">
        <v>-5.9878956992002958E-3</v>
      </c>
      <c r="AE750">
        <v>2.2204281188811119E-2</v>
      </c>
      <c r="AF750">
        <v>4.189621379569697E-3</v>
      </c>
      <c r="AG750">
        <v>6.1370684992022806E-2</v>
      </c>
      <c r="AH750">
        <v>5.2858219196911506E-2</v>
      </c>
      <c r="AI750">
        <v>-1.1792080822210988E-2</v>
      </c>
      <c r="AJ750">
        <v>5.1479519708090872E-2</v>
      </c>
      <c r="AK750">
        <v>-5.3954324066175979E-2</v>
      </c>
      <c r="AL750">
        <v>-1.3388273501582308E-2</v>
      </c>
      <c r="AM750">
        <v>-4.2420502171744263E-2</v>
      </c>
      <c r="AN750">
        <v>0.12168047824844705</v>
      </c>
      <c r="AO750">
        <v>-1.3388273501582308E-2</v>
      </c>
      <c r="AP750">
        <v>-4.2420502171744263E-2</v>
      </c>
      <c r="AQ750">
        <v>6.3543726370040701E-2</v>
      </c>
      <c r="AR750">
        <v>-6.4772131307993169E-2</v>
      </c>
    </row>
    <row r="751" spans="1:44" x14ac:dyDescent="0.75">
      <c r="A751">
        <v>9.9666666666666668</v>
      </c>
      <c r="B751">
        <v>1.5962466557202119E-2</v>
      </c>
      <c r="D751">
        <v>-3.1197831917117252E-2</v>
      </c>
      <c r="E751">
        <v>4.248159505678582E-3</v>
      </c>
      <c r="F751">
        <v>-8.1049937588817712E-3</v>
      </c>
      <c r="G751">
        <v>-2.5562831829206548E-2</v>
      </c>
      <c r="H751">
        <v>4.764511971943565E-2</v>
      </c>
      <c r="I751">
        <v>2.1169605306838927E-2</v>
      </c>
      <c r="J751">
        <v>4.5643439818613317E-2</v>
      </c>
      <c r="K751">
        <v>0.13150035162407156</v>
      </c>
      <c r="L751">
        <v>0.11017084379886896</v>
      </c>
      <c r="M751">
        <v>1.9049205366779804E-2</v>
      </c>
      <c r="N751">
        <v>5.0425258168897653E-2</v>
      </c>
      <c r="O751">
        <v>6.8846329079631452E-2</v>
      </c>
      <c r="P751">
        <v>6.561535385799698E-3</v>
      </c>
      <c r="Q751">
        <v>4.4992265821463706E-2</v>
      </c>
      <c r="R751">
        <v>-7.1285042385242914E-2</v>
      </c>
      <c r="S751">
        <v>1.8634442970693381E-2</v>
      </c>
      <c r="T751">
        <v>-7.1744723716991673E-5</v>
      </c>
      <c r="U751">
        <v>2.0110685236776026E-2</v>
      </c>
      <c r="V751">
        <v>-4.254797753699896E-2</v>
      </c>
      <c r="W751">
        <v>2.7004426961286833E-2</v>
      </c>
      <c r="X751">
        <v>-2.3894868005227214E-2</v>
      </c>
      <c r="Y751">
        <v>8.1267342300468861E-3</v>
      </c>
      <c r="Z751">
        <v>1.4698236483550521E-2</v>
      </c>
      <c r="AA751">
        <v>2.1107651836640359E-2</v>
      </c>
      <c r="AB751">
        <v>2.3172799434151511E-2</v>
      </c>
      <c r="AC751">
        <v>4.5798726834112E-2</v>
      </c>
      <c r="AD751">
        <v>-6.1645544100505561E-3</v>
      </c>
      <c r="AE751">
        <v>2.1821193706971768E-2</v>
      </c>
      <c r="AF751">
        <v>3.7154362986721984E-3</v>
      </c>
      <c r="AG751">
        <v>6.2103969931250093E-2</v>
      </c>
      <c r="AH751">
        <v>5.1563710139528429E-2</v>
      </c>
      <c r="AI751">
        <v>-1.1116530035311408E-2</v>
      </c>
      <c r="AJ751">
        <v>5.0599328065391698E-2</v>
      </c>
      <c r="AK751">
        <v>-5.368294686391497E-2</v>
      </c>
      <c r="AL751">
        <v>-1.3564115526974738E-2</v>
      </c>
      <c r="AM751">
        <v>-4.2321647940569293E-2</v>
      </c>
      <c r="AN751">
        <v>0.12190734858515515</v>
      </c>
      <c r="AO751">
        <v>-1.3564115526974738E-2</v>
      </c>
      <c r="AP751">
        <v>-4.2321647940569293E-2</v>
      </c>
      <c r="AQ751">
        <v>6.3610074370528832E-2</v>
      </c>
      <c r="AR751">
        <v>-6.4364901434791594E-2</v>
      </c>
    </row>
    <row r="752" spans="1:44" x14ac:dyDescent="0.75">
      <c r="A752">
        <v>10</v>
      </c>
      <c r="B752">
        <v>1.5921698827741391E-2</v>
      </c>
      <c r="D752">
        <v>-3.1221885755173574E-2</v>
      </c>
      <c r="E752">
        <v>4.9479696603021107E-3</v>
      </c>
      <c r="F752">
        <v>-8.3675050015611947E-3</v>
      </c>
      <c r="G752">
        <v>-2.5781592111818005E-2</v>
      </c>
      <c r="H752">
        <v>4.7705623857768449E-2</v>
      </c>
      <c r="I752">
        <v>2.1187520082643432E-2</v>
      </c>
      <c r="J752">
        <v>4.5168088510551797E-2</v>
      </c>
      <c r="K752">
        <v>0.13158130507762378</v>
      </c>
      <c r="L752">
        <v>0.10806968593922095</v>
      </c>
      <c r="M752">
        <v>1.8977318759095814E-2</v>
      </c>
      <c r="N752">
        <v>4.9346582469003773E-2</v>
      </c>
      <c r="O752">
        <v>6.9196501785801084E-2</v>
      </c>
      <c r="P752">
        <v>6.9599915068856199E-3</v>
      </c>
      <c r="Q752">
        <v>4.5406326483860782E-2</v>
      </c>
      <c r="R752">
        <v>-7.1467305415300691E-2</v>
      </c>
      <c r="S752">
        <v>1.8821084371371984E-2</v>
      </c>
      <c r="T752">
        <v>-3.8599517930972194E-4</v>
      </c>
      <c r="U752">
        <v>2.0371808784730439E-2</v>
      </c>
      <c r="V752">
        <v>-4.2685147946585504E-2</v>
      </c>
      <c r="W752">
        <v>2.6179946390164979E-2</v>
      </c>
      <c r="X752">
        <v>-2.3807295137923273E-2</v>
      </c>
      <c r="Y752">
        <v>8.3821660565593942E-3</v>
      </c>
      <c r="Z752">
        <v>1.5414219635812481E-2</v>
      </c>
      <c r="AA752">
        <v>2.0835998134168088E-2</v>
      </c>
      <c r="AB752">
        <v>2.382671486554384E-2</v>
      </c>
      <c r="AC752">
        <v>4.654670147358022E-2</v>
      </c>
      <c r="AD752">
        <v>-6.3837431421921598E-3</v>
      </c>
      <c r="AE752">
        <v>2.2051702232403523E-2</v>
      </c>
      <c r="AF752">
        <v>3.5690580131026916E-3</v>
      </c>
      <c r="AG752">
        <v>6.1897731439783374E-2</v>
      </c>
      <c r="AH752">
        <v>5.1690435115328233E-2</v>
      </c>
      <c r="AI752">
        <v>-1.1323147410503125E-2</v>
      </c>
      <c r="AJ752">
        <v>4.9847516371959638E-2</v>
      </c>
      <c r="AK752">
        <v>-5.3497825764262492E-2</v>
      </c>
      <c r="AL752">
        <v>-1.3931941760927812E-2</v>
      </c>
      <c r="AM752">
        <v>-4.2799904985452671E-2</v>
      </c>
      <c r="AN752">
        <v>0.12217153174636457</v>
      </c>
      <c r="AO752">
        <v>-1.3931941760927812E-2</v>
      </c>
      <c r="AP752">
        <v>-4.2799904985452671E-2</v>
      </c>
      <c r="AQ752">
        <v>6.368074160604241E-2</v>
      </c>
      <c r="AR752">
        <v>-6.2659482074885586E-2</v>
      </c>
    </row>
    <row r="753" spans="1:44" x14ac:dyDescent="0.75">
      <c r="A753">
        <v>10.033333333333333</v>
      </c>
      <c r="B753">
        <v>1.5942605958930781E-2</v>
      </c>
      <c r="D753">
        <v>-3.124884189863588E-2</v>
      </c>
      <c r="E753">
        <v>7.407022183667844E-3</v>
      </c>
      <c r="F753">
        <v>-9.34662076261163E-3</v>
      </c>
      <c r="G753">
        <v>-2.6053477812978645E-2</v>
      </c>
      <c r="H753">
        <v>4.7682487935533695E-2</v>
      </c>
      <c r="I753">
        <v>2.1055554628498951E-2</v>
      </c>
      <c r="J753">
        <v>4.4705962839612534E-2</v>
      </c>
      <c r="K753">
        <v>0.1315976217450863</v>
      </c>
      <c r="L753">
        <v>0.10602241944497669</v>
      </c>
      <c r="M753">
        <v>1.8912340767666253E-2</v>
      </c>
      <c r="N753">
        <v>4.828960938952518E-2</v>
      </c>
      <c r="O753">
        <v>6.9540910979067311E-2</v>
      </c>
      <c r="P753">
        <v>7.2281996596327697E-3</v>
      </c>
      <c r="Q753">
        <v>4.5804794274962465E-2</v>
      </c>
      <c r="R753">
        <v>-7.1581213034436916E-2</v>
      </c>
      <c r="S753">
        <v>1.9014926138102399E-2</v>
      </c>
      <c r="T753">
        <v>-6.3252564512049358E-4</v>
      </c>
      <c r="U753">
        <v>2.0699215989237407E-2</v>
      </c>
      <c r="V753">
        <v>-4.286572289301737E-2</v>
      </c>
      <c r="W753">
        <v>2.5560401420867459E-2</v>
      </c>
      <c r="X753">
        <v>-2.3274429698146977E-2</v>
      </c>
      <c r="Y753">
        <v>8.6439311583244877E-3</v>
      </c>
      <c r="Z753">
        <v>1.5139387552661877E-2</v>
      </c>
      <c r="AA753">
        <v>2.0520315823134218E-2</v>
      </c>
      <c r="AB753">
        <v>2.3896859731324809E-2</v>
      </c>
      <c r="AC753">
        <v>4.7370410661572035E-2</v>
      </c>
      <c r="AD753">
        <v>-5.3878190042994907E-3</v>
      </c>
      <c r="AE753">
        <v>2.2305109191547236E-2</v>
      </c>
      <c r="AF753">
        <v>3.2857615232995616E-3</v>
      </c>
      <c r="AG753">
        <v>6.1550460841246116E-2</v>
      </c>
      <c r="AH753">
        <v>5.2056085836777712E-2</v>
      </c>
      <c r="AI753">
        <v>-1.1310904737640808E-2</v>
      </c>
      <c r="AJ753">
        <v>4.9445878101486818E-2</v>
      </c>
      <c r="AK753">
        <v>-5.3583630306888633E-2</v>
      </c>
      <c r="AL753">
        <v>-1.414866396363995E-2</v>
      </c>
      <c r="AM753">
        <v>-4.3228646215232785E-2</v>
      </c>
      <c r="AN753">
        <v>0.12242865904083311</v>
      </c>
      <c r="AO753">
        <v>-1.414866396363995E-2</v>
      </c>
      <c r="AP753">
        <v>-4.3228646215232785E-2</v>
      </c>
      <c r="AQ753">
        <v>6.4205246512868089E-2</v>
      </c>
      <c r="AR753">
        <v>-6.0682922903829012E-2</v>
      </c>
    </row>
    <row r="754" spans="1:44" x14ac:dyDescent="0.75">
      <c r="A754">
        <v>10.066666666666666</v>
      </c>
      <c r="B754">
        <v>1.5979403109730665E-2</v>
      </c>
      <c r="D754">
        <v>-3.1257658198337687E-2</v>
      </c>
      <c r="E754">
        <v>8.0072386497393542E-3</v>
      </c>
      <c r="F754">
        <v>-9.7219987636400721E-3</v>
      </c>
      <c r="G754">
        <v>-2.5355145130468382E-2</v>
      </c>
      <c r="H754">
        <v>4.7768260225284055E-2</v>
      </c>
      <c r="I754">
        <v>2.0781073586243839E-2</v>
      </c>
      <c r="J754">
        <v>4.4509635546024419E-2</v>
      </c>
      <c r="K754">
        <v>0.13132335792723249</v>
      </c>
      <c r="L754">
        <v>0.10382962017948712</v>
      </c>
      <c r="M754">
        <v>1.8936862224266517E-2</v>
      </c>
      <c r="N754">
        <v>4.7251925165549609E-2</v>
      </c>
      <c r="O754">
        <v>6.9892326219159653E-2</v>
      </c>
      <c r="P754">
        <v>7.4660965582324379E-3</v>
      </c>
      <c r="Q754">
        <v>4.6239042665538098E-2</v>
      </c>
      <c r="R754">
        <v>-7.1633150231143708E-2</v>
      </c>
      <c r="S754">
        <v>1.9104456337370842E-2</v>
      </c>
      <c r="T754">
        <v>-8.500835476102285E-4</v>
      </c>
      <c r="U754">
        <v>2.102220397296958E-2</v>
      </c>
      <c r="V754">
        <v>-4.3027336767861954E-2</v>
      </c>
      <c r="W754">
        <v>2.5454109579185917E-2</v>
      </c>
      <c r="X754">
        <v>-2.2742131127937965E-2</v>
      </c>
      <c r="Y754">
        <v>8.6453964672304345E-3</v>
      </c>
      <c r="Z754">
        <v>1.5466600754457221E-2</v>
      </c>
      <c r="AA754">
        <v>2.171933448090101E-2</v>
      </c>
      <c r="AB754">
        <v>2.4526300776032076E-2</v>
      </c>
      <c r="AC754">
        <v>4.7389751149598036E-2</v>
      </c>
      <c r="AD754">
        <v>-4.8767162468030464E-3</v>
      </c>
      <c r="AE754">
        <v>2.2818419075638852E-2</v>
      </c>
      <c r="AF754">
        <v>2.6957896278024637E-3</v>
      </c>
      <c r="AG754">
        <v>6.1869502779086073E-2</v>
      </c>
      <c r="AH754">
        <v>5.2906687005102759E-2</v>
      </c>
      <c r="AI754">
        <v>-1.2014045451008986E-2</v>
      </c>
      <c r="AJ754">
        <v>4.8980670064108146E-2</v>
      </c>
      <c r="AK754">
        <v>-5.3997710321358576E-2</v>
      </c>
      <c r="AL754">
        <v>-1.4437947524014404E-2</v>
      </c>
      <c r="AM754">
        <v>-4.3600030889924112E-2</v>
      </c>
      <c r="AN754">
        <v>0.12258973207409023</v>
      </c>
      <c r="AO754">
        <v>-1.4437947524014404E-2</v>
      </c>
      <c r="AP754">
        <v>-4.3600030889924112E-2</v>
      </c>
      <c r="AQ754">
        <v>6.4760027604138001E-2</v>
      </c>
      <c r="AR754">
        <v>-5.9246960581464142E-2</v>
      </c>
    </row>
    <row r="755" spans="1:44" x14ac:dyDescent="0.75">
      <c r="A755">
        <v>10.1</v>
      </c>
      <c r="B755">
        <v>1.5871969279938239E-2</v>
      </c>
      <c r="D755">
        <v>-3.1227578337278204E-2</v>
      </c>
      <c r="E755">
        <v>7.1213654588768976E-3</v>
      </c>
      <c r="F755">
        <v>-9.5739636606593358E-3</v>
      </c>
      <c r="G755">
        <v>-2.5243310130036282E-2</v>
      </c>
      <c r="H755">
        <v>4.7380033048808612E-2</v>
      </c>
      <c r="I755">
        <v>2.0272860809449306E-2</v>
      </c>
      <c r="J755">
        <v>4.4627309853748388E-2</v>
      </c>
      <c r="K755">
        <v>0.13090826993862673</v>
      </c>
      <c r="L755">
        <v>0.10169251193221365</v>
      </c>
      <c r="M755">
        <v>1.8979404230383475E-2</v>
      </c>
      <c r="N755">
        <v>4.62280029397679E-2</v>
      </c>
      <c r="O755">
        <v>7.024864271142027E-2</v>
      </c>
      <c r="P755">
        <v>7.7188471075838178E-3</v>
      </c>
      <c r="Q755">
        <v>4.6681983948809812E-2</v>
      </c>
      <c r="R755">
        <v>-7.1656432205946557E-2</v>
      </c>
      <c r="S755">
        <v>1.9036108995543106E-2</v>
      </c>
      <c r="T755">
        <v>-9.9186576224488481E-4</v>
      </c>
      <c r="U755">
        <v>2.1336195598539713E-2</v>
      </c>
      <c r="V755">
        <v>-4.3197641542759256E-2</v>
      </c>
      <c r="W755">
        <v>2.5318301708299303E-2</v>
      </c>
      <c r="X755">
        <v>-2.2296640316573628E-2</v>
      </c>
      <c r="Y755">
        <v>8.6414854911665024E-3</v>
      </c>
      <c r="Z755">
        <v>1.6027164419745197E-2</v>
      </c>
      <c r="AA755">
        <v>2.2601748407893595E-2</v>
      </c>
      <c r="AB755">
        <v>2.4998892421386702E-2</v>
      </c>
      <c r="AC755">
        <v>4.6734120964161026E-2</v>
      </c>
      <c r="AD755">
        <v>-4.9668590702910773E-3</v>
      </c>
      <c r="AE755">
        <v>2.3202594734529108E-2</v>
      </c>
      <c r="AF755">
        <v>2.7686487308646707E-3</v>
      </c>
      <c r="AG755">
        <v>6.1444044629988308E-2</v>
      </c>
      <c r="AH755">
        <v>5.31840637321754E-2</v>
      </c>
      <c r="AI755">
        <v>-1.2583510942393419E-2</v>
      </c>
      <c r="AJ755">
        <v>4.8375151060042726E-2</v>
      </c>
      <c r="AK755">
        <v>-5.443281742695967E-2</v>
      </c>
      <c r="AL755">
        <v>-1.501507971245127E-2</v>
      </c>
      <c r="AM755">
        <v>-4.393415875852718E-2</v>
      </c>
      <c r="AN755">
        <v>0.12212322745991108</v>
      </c>
      <c r="AO755">
        <v>-1.501507971245127E-2</v>
      </c>
      <c r="AP755">
        <v>-4.393415875852718E-2</v>
      </c>
      <c r="AQ755">
        <v>6.4810016176107751E-2</v>
      </c>
      <c r="AR755">
        <v>-5.7641159695475959E-2</v>
      </c>
    </row>
    <row r="756" spans="1:44" x14ac:dyDescent="0.75">
      <c r="A756">
        <v>10.133333333333333</v>
      </c>
      <c r="B756">
        <v>1.5758778778764818E-2</v>
      </c>
      <c r="D756">
        <v>-3.1228538069428675E-2</v>
      </c>
      <c r="E756">
        <v>4.362667697555403E-3</v>
      </c>
      <c r="F756">
        <v>-9.1928809156701877E-3</v>
      </c>
      <c r="G756">
        <v>-2.5095669013424929E-2</v>
      </c>
      <c r="H756">
        <v>4.729395825203174E-2</v>
      </c>
      <c r="I756">
        <v>2.0460304251432224E-2</v>
      </c>
      <c r="J756">
        <v>4.4516607453666257E-2</v>
      </c>
      <c r="K756">
        <v>0.1305320830210365</v>
      </c>
      <c r="L756">
        <v>0.10003250951676405</v>
      </c>
      <c r="M756">
        <v>1.8965095571711499E-2</v>
      </c>
      <c r="N756">
        <v>4.5208179404630865E-2</v>
      </c>
      <c r="O756">
        <v>7.0570995422407745E-2</v>
      </c>
      <c r="P756">
        <v>7.9929529551751224E-3</v>
      </c>
      <c r="Q756">
        <v>4.7113953327547677E-2</v>
      </c>
      <c r="R756">
        <v>-7.164321967941531E-2</v>
      </c>
      <c r="S756">
        <v>1.8853033153012375E-2</v>
      </c>
      <c r="T756">
        <v>-1.0183754955040128E-3</v>
      </c>
      <c r="U756">
        <v>2.1644647344785106E-2</v>
      </c>
      <c r="V756">
        <v>-4.3388310525806904E-2</v>
      </c>
      <c r="W756">
        <v>2.4871321405834906E-2</v>
      </c>
      <c r="X756">
        <v>-2.1434740584004082E-2</v>
      </c>
      <c r="Y756">
        <v>8.7982379521913331E-3</v>
      </c>
      <c r="Z756">
        <v>1.6561604235054889E-2</v>
      </c>
      <c r="AA756">
        <v>2.2729721426238837E-2</v>
      </c>
      <c r="AB756">
        <v>2.4469449531770014E-2</v>
      </c>
      <c r="AC756">
        <v>4.553233073289633E-2</v>
      </c>
      <c r="AD756">
        <v>-3.9139599852910014E-3</v>
      </c>
      <c r="AE756">
        <v>2.2883927557567896E-2</v>
      </c>
      <c r="AF756">
        <v>2.9985951153875599E-3</v>
      </c>
      <c r="AG756">
        <v>6.1744023682717773E-2</v>
      </c>
      <c r="AH756">
        <v>5.2530223413585181E-2</v>
      </c>
      <c r="AI756">
        <v>-1.2879804401507702E-2</v>
      </c>
      <c r="AJ756">
        <v>4.7802384410455472E-2</v>
      </c>
      <c r="AK756">
        <v>-5.4353669361899684E-2</v>
      </c>
      <c r="AL756">
        <v>-1.5594776805698719E-2</v>
      </c>
      <c r="AM756">
        <v>-4.3861815633986778E-2</v>
      </c>
      <c r="AN756">
        <v>0.12177483112340662</v>
      </c>
      <c r="AO756">
        <v>-1.5594776805698719E-2</v>
      </c>
      <c r="AP756">
        <v>-4.3861815633986778E-2</v>
      </c>
      <c r="AQ756">
        <v>6.5120331623255798E-2</v>
      </c>
      <c r="AR756">
        <v>-5.6191686741438075E-2</v>
      </c>
    </row>
    <row r="757" spans="1:44" x14ac:dyDescent="0.75">
      <c r="A757">
        <v>10.166666666666666</v>
      </c>
      <c r="B757">
        <v>1.5631046244691933E-2</v>
      </c>
      <c r="D757">
        <v>-3.1268542396537209E-2</v>
      </c>
      <c r="E757">
        <v>1.7377937605638216E-3</v>
      </c>
      <c r="F757">
        <v>-9.3693329043574494E-3</v>
      </c>
      <c r="G757">
        <v>-2.5194297216723088E-2</v>
      </c>
      <c r="H757">
        <v>4.7543780168025462E-2</v>
      </c>
      <c r="I757">
        <v>1.9840435618364984E-2</v>
      </c>
      <c r="J757">
        <v>4.4247181900342124E-2</v>
      </c>
      <c r="K757">
        <v>0.13031050466324076</v>
      </c>
      <c r="L757">
        <v>9.9446834445520854E-2</v>
      </c>
      <c r="M757">
        <v>1.8942090607231447E-2</v>
      </c>
      <c r="N757">
        <v>4.4207651989788682E-2</v>
      </c>
      <c r="O757">
        <v>7.0871546547116554E-2</v>
      </c>
      <c r="P757">
        <v>8.2240294117657178E-3</v>
      </c>
      <c r="Q757">
        <v>4.7553285711395721E-2</v>
      </c>
      <c r="R757">
        <v>-7.1587651852472151E-2</v>
      </c>
      <c r="S757">
        <v>1.8605283333082413E-2</v>
      </c>
      <c r="T757">
        <v>-9.5898441865432948E-4</v>
      </c>
      <c r="U757">
        <v>2.1966408295503861E-2</v>
      </c>
      <c r="V757">
        <v>-4.3592230608146536E-2</v>
      </c>
      <c r="W757">
        <v>2.4101286257311678E-2</v>
      </c>
      <c r="X757">
        <v>-2.0419026507826243E-2</v>
      </c>
      <c r="Y757">
        <v>9.2449100321277174E-3</v>
      </c>
      <c r="Z757">
        <v>1.6244135299713119E-2</v>
      </c>
      <c r="AA757">
        <v>2.1570294231649561E-2</v>
      </c>
      <c r="AB757">
        <v>2.4333223489864494E-2</v>
      </c>
      <c r="AC757">
        <v>4.4376239103675545E-2</v>
      </c>
      <c r="AD757">
        <v>-3.6683073038140911E-3</v>
      </c>
      <c r="AE757">
        <v>2.3857707411650751E-2</v>
      </c>
      <c r="AF757">
        <v>3.3040572010181756E-3</v>
      </c>
      <c r="AG757">
        <v>6.2156083247586334E-2</v>
      </c>
      <c r="AH757">
        <v>5.2112639904607704E-2</v>
      </c>
      <c r="AI757">
        <v>-1.3238687505312928E-2</v>
      </c>
      <c r="AJ757">
        <v>4.7979400416048951E-2</v>
      </c>
      <c r="AK757">
        <v>-5.4782974235497009E-2</v>
      </c>
      <c r="AL757">
        <v>-1.6471177007947771E-2</v>
      </c>
      <c r="AM757">
        <v>-4.3532829843729082E-2</v>
      </c>
      <c r="AN757">
        <v>0.12145027766105781</v>
      </c>
      <c r="AO757">
        <v>-1.6471177007947771E-2</v>
      </c>
      <c r="AP757">
        <v>-4.3532829843729082E-2</v>
      </c>
      <c r="AQ757">
        <v>6.6311163022902964E-2</v>
      </c>
      <c r="AR757">
        <v>-5.5577299046093334E-2</v>
      </c>
    </row>
    <row r="758" spans="1:44" x14ac:dyDescent="0.75">
      <c r="A758">
        <v>10.199999999999999</v>
      </c>
      <c r="B758">
        <v>1.552493569824619E-2</v>
      </c>
      <c r="D758">
        <v>-3.131329151401771E-2</v>
      </c>
      <c r="E758">
        <v>2.4214491405749406E-3</v>
      </c>
      <c r="F758">
        <v>-9.9622484828625173E-3</v>
      </c>
      <c r="G758">
        <v>-2.4918385399666267E-2</v>
      </c>
      <c r="H758">
        <v>4.7247510819322158E-2</v>
      </c>
      <c r="I758">
        <v>1.9099516440197771E-2</v>
      </c>
      <c r="J758">
        <v>4.3862083172811671E-2</v>
      </c>
      <c r="K758">
        <v>0.13019833391990387</v>
      </c>
      <c r="L758">
        <v>9.8921918377373047E-2</v>
      </c>
      <c r="M758">
        <v>1.8886607255704541E-2</v>
      </c>
      <c r="N758">
        <v>4.3191420378334074E-2</v>
      </c>
      <c r="O758">
        <v>7.1205394525458057E-2</v>
      </c>
      <c r="P758">
        <v>8.3441329802825814E-3</v>
      </c>
      <c r="Q758">
        <v>4.7935477410992765E-2</v>
      </c>
      <c r="R758">
        <v>-7.1508693130803408E-2</v>
      </c>
      <c r="S758">
        <v>1.8413143774344554E-2</v>
      </c>
      <c r="T758">
        <v>-1.0167762571139621E-3</v>
      </c>
      <c r="U758">
        <v>2.2296038893183372E-2</v>
      </c>
      <c r="V758">
        <v>-4.390221960412731E-2</v>
      </c>
      <c r="W758">
        <v>2.393147039186691E-2</v>
      </c>
      <c r="X758">
        <v>-1.9930135392682902E-2</v>
      </c>
      <c r="Y758">
        <v>9.3524375281999177E-3</v>
      </c>
      <c r="Z758">
        <v>1.6219030563785236E-2</v>
      </c>
      <c r="AA758">
        <v>2.1297560950388796E-2</v>
      </c>
      <c r="AB758">
        <v>2.4237715279319207E-2</v>
      </c>
      <c r="AC758">
        <v>4.3315102373763154E-2</v>
      </c>
      <c r="AD758">
        <v>-3.842379767703919E-3</v>
      </c>
      <c r="AE758">
        <v>2.4326479338961888E-2</v>
      </c>
      <c r="AF758">
        <v>3.4967910061719431E-3</v>
      </c>
      <c r="AG758">
        <v>6.280936796132025E-2</v>
      </c>
      <c r="AH758">
        <v>5.1647352114219426E-2</v>
      </c>
      <c r="AI758">
        <v>-1.324997830261984E-2</v>
      </c>
      <c r="AJ758">
        <v>4.6225093287782439E-2</v>
      </c>
      <c r="AK758">
        <v>-5.5708168767668154E-2</v>
      </c>
      <c r="AL758">
        <v>-1.7188006799041925E-2</v>
      </c>
      <c r="AM758">
        <v>-4.2636209477227675E-2</v>
      </c>
      <c r="AN758">
        <v>0.11988809736994131</v>
      </c>
      <c r="AO758">
        <v>-1.7188006799041925E-2</v>
      </c>
      <c r="AP758">
        <v>-4.2636209477227675E-2</v>
      </c>
      <c r="AQ758">
        <v>6.7845839533007504E-2</v>
      </c>
      <c r="AR758">
        <v>-5.5092291987312372E-2</v>
      </c>
    </row>
    <row r="759" spans="1:44" x14ac:dyDescent="0.75">
      <c r="A759">
        <v>10.233333333333333</v>
      </c>
      <c r="B759">
        <v>1.5425779754172331E-2</v>
      </c>
      <c r="D759">
        <v>-3.1292411121169358E-2</v>
      </c>
      <c r="E759">
        <v>4.5858206869950884E-3</v>
      </c>
      <c r="F759">
        <v>-1.035047628406663E-2</v>
      </c>
      <c r="G759">
        <v>-2.3514198696572064E-2</v>
      </c>
      <c r="H759">
        <v>4.7460701279271669E-2</v>
      </c>
      <c r="I759">
        <v>1.8813330924450349E-2</v>
      </c>
      <c r="J759">
        <v>4.360763614018285E-2</v>
      </c>
      <c r="K759">
        <v>0.1300871788501774</v>
      </c>
      <c r="L759">
        <v>9.8356909270353565E-2</v>
      </c>
      <c r="M759">
        <v>1.8782051987474464E-2</v>
      </c>
      <c r="N759">
        <v>4.2118167681710138E-2</v>
      </c>
      <c r="O759">
        <v>7.155712773779159E-2</v>
      </c>
      <c r="P759">
        <v>8.3687975984810207E-3</v>
      </c>
      <c r="Q759">
        <v>4.8265407659926374E-2</v>
      </c>
      <c r="R759">
        <v>-7.1364533399189092E-2</v>
      </c>
      <c r="S759">
        <v>1.832541386019134E-2</v>
      </c>
      <c r="T759">
        <v>-1.2293344986435775E-3</v>
      </c>
      <c r="U759">
        <v>2.254261295164826E-2</v>
      </c>
      <c r="V759">
        <v>-4.420061002500246E-2</v>
      </c>
      <c r="W759">
        <v>2.3928259656927409E-2</v>
      </c>
      <c r="X759">
        <v>-2.0061100232488659E-2</v>
      </c>
      <c r="Y759">
        <v>9.6504745334934413E-3</v>
      </c>
      <c r="Z759">
        <v>1.7561992986840386E-2</v>
      </c>
      <c r="AA759">
        <v>2.1764123129338599E-2</v>
      </c>
      <c r="AB759">
        <v>2.4151618808589702E-2</v>
      </c>
      <c r="AC759">
        <v>4.1428512325899954E-2</v>
      </c>
      <c r="AD759">
        <v>-4.7653101989904925E-3</v>
      </c>
      <c r="AE759">
        <v>2.4340533224927002E-2</v>
      </c>
      <c r="AF759">
        <v>2.1514456748446924E-3</v>
      </c>
      <c r="AG759">
        <v>6.358261712731357E-2</v>
      </c>
      <c r="AH759">
        <v>4.9597746649712754E-2</v>
      </c>
      <c r="AI759">
        <v>-1.3144644974149087E-2</v>
      </c>
      <c r="AJ759">
        <v>4.4256760278468289E-2</v>
      </c>
      <c r="AK759">
        <v>-5.5950322619854546E-2</v>
      </c>
      <c r="AL759">
        <v>-1.7764958525996973E-2</v>
      </c>
      <c r="AM759">
        <v>-4.1842232652570872E-2</v>
      </c>
      <c r="AN759">
        <v>0.11769545942377574</v>
      </c>
      <c r="AO759">
        <v>-1.7764958525996973E-2</v>
      </c>
      <c r="AP759">
        <v>-4.1842232652570872E-2</v>
      </c>
      <c r="AQ759">
        <v>6.9334462834510183E-2</v>
      </c>
      <c r="AR759">
        <v>-5.4770868954968577E-2</v>
      </c>
    </row>
    <row r="760" spans="1:44" x14ac:dyDescent="0.75">
      <c r="A760">
        <v>10.266666666666667</v>
      </c>
      <c r="B760">
        <v>1.5338329973153098E-2</v>
      </c>
      <c r="D760">
        <v>-3.1271285281643239E-2</v>
      </c>
      <c r="E760">
        <v>5.1028154280087484E-3</v>
      </c>
      <c r="F760">
        <v>-1.0807053021853115E-2</v>
      </c>
      <c r="G760">
        <v>-2.3863812410600326E-2</v>
      </c>
      <c r="H760">
        <v>4.7824133989379895E-2</v>
      </c>
      <c r="I760">
        <v>1.8860760270204443E-2</v>
      </c>
      <c r="J760">
        <v>4.3341841302844242E-2</v>
      </c>
      <c r="K760">
        <v>0.12982427609786718</v>
      </c>
      <c r="L760">
        <v>9.7674277190694242E-2</v>
      </c>
      <c r="M760">
        <v>1.8703379778838552E-2</v>
      </c>
      <c r="N760">
        <v>4.1030933976677807E-2</v>
      </c>
      <c r="O760">
        <v>7.1915060591882254E-2</v>
      </c>
      <c r="P760">
        <v>8.3446681049688162E-3</v>
      </c>
      <c r="Q760">
        <v>4.8600750435185372E-2</v>
      </c>
      <c r="R760">
        <v>-7.1160778560375837E-2</v>
      </c>
      <c r="S760">
        <v>1.8339419740718437E-2</v>
      </c>
      <c r="T760">
        <v>-1.4506002919164734E-3</v>
      </c>
      <c r="U760">
        <v>2.2765801587166876E-2</v>
      </c>
      <c r="V760">
        <v>-4.4235774625363621E-2</v>
      </c>
      <c r="W760">
        <v>2.3351453341298366E-2</v>
      </c>
      <c r="X760">
        <v>-2.0050956890257123E-2</v>
      </c>
      <c r="Y760">
        <v>1.009012028430648E-2</v>
      </c>
      <c r="Z760">
        <v>1.8467117340506108E-2</v>
      </c>
      <c r="AA760">
        <v>2.0830339042436436E-2</v>
      </c>
      <c r="AB760">
        <v>2.3935761482489458E-2</v>
      </c>
      <c r="AC760">
        <v>4.1332953631858224E-2</v>
      </c>
      <c r="AD760">
        <v>-5.3621815061493652E-3</v>
      </c>
      <c r="AE760">
        <v>2.4445200969181246E-2</v>
      </c>
      <c r="AF760">
        <v>2.1302579336812126E-3</v>
      </c>
      <c r="AG760">
        <v>6.4157350913672931E-2</v>
      </c>
      <c r="AH760">
        <v>4.8734009060018173E-2</v>
      </c>
      <c r="AI760">
        <v>-1.3346562743554573E-2</v>
      </c>
      <c r="AJ760">
        <v>4.3808539045340704E-2</v>
      </c>
      <c r="AK760">
        <v>-5.578292057781583E-2</v>
      </c>
      <c r="AL760">
        <v>-1.8438774919995918E-2</v>
      </c>
      <c r="AM760">
        <v>-4.1402949261992353E-2</v>
      </c>
      <c r="AN760">
        <v>0.11569256691589677</v>
      </c>
      <c r="AO760">
        <v>-1.8438774919995918E-2</v>
      </c>
      <c r="AP760">
        <v>-4.1402949261992353E-2</v>
      </c>
      <c r="AQ760">
        <v>7.0302343988496732E-2</v>
      </c>
      <c r="AR760">
        <v>-5.371922927083661E-2</v>
      </c>
    </row>
    <row r="761" spans="1:44" x14ac:dyDescent="0.75">
      <c r="A761">
        <v>10.3</v>
      </c>
      <c r="B761">
        <v>1.5236253832070092E-2</v>
      </c>
      <c r="D761">
        <v>-3.1344709658343906E-2</v>
      </c>
      <c r="E761">
        <v>4.9612753879399018E-3</v>
      </c>
      <c r="F761">
        <v>-1.1868163213591956E-2</v>
      </c>
      <c r="G761">
        <v>-2.3597204199816348E-2</v>
      </c>
      <c r="H761">
        <v>4.7880758422825485E-2</v>
      </c>
      <c r="I761">
        <v>1.840368905839871E-2</v>
      </c>
      <c r="J761">
        <v>4.3119037746615498E-2</v>
      </c>
      <c r="K761">
        <v>0.12989045324062307</v>
      </c>
      <c r="L761">
        <v>9.6876006589666219E-2</v>
      </c>
      <c r="M761">
        <v>1.863382685121177E-2</v>
      </c>
      <c r="N761">
        <v>3.9948496297262027E-2</v>
      </c>
      <c r="O761">
        <v>7.2287675954295361E-2</v>
      </c>
      <c r="P761">
        <v>8.2781728552548655E-3</v>
      </c>
      <c r="Q761">
        <v>4.8918558977239186E-2</v>
      </c>
      <c r="R761">
        <v>-7.097708685375427E-2</v>
      </c>
      <c r="S761">
        <v>1.8427888191061066E-2</v>
      </c>
      <c r="T761">
        <v>-1.6027558222611771E-3</v>
      </c>
      <c r="U761">
        <v>2.2982899229620372E-2</v>
      </c>
      <c r="V761">
        <v>-4.404540483719855E-2</v>
      </c>
      <c r="W761">
        <v>2.2817058668948419E-2</v>
      </c>
      <c r="X761">
        <v>-1.9714866686559748E-2</v>
      </c>
      <c r="Y761">
        <v>1.0226982549315028E-2</v>
      </c>
      <c r="Z761">
        <v>1.8306456449021919E-2</v>
      </c>
      <c r="AA761">
        <v>2.0364066530976024E-2</v>
      </c>
      <c r="AB761">
        <v>2.3141072965445215E-2</v>
      </c>
      <c r="AC761">
        <v>4.068796408395213E-2</v>
      </c>
      <c r="AD761">
        <v>-4.6548872447519036E-3</v>
      </c>
      <c r="AE761">
        <v>2.4626843572121197E-2</v>
      </c>
      <c r="AF761">
        <v>1.6958316818387411E-3</v>
      </c>
      <c r="AG761">
        <v>6.4065953244136942E-2</v>
      </c>
      <c r="AH761">
        <v>4.8836826970301256E-2</v>
      </c>
      <c r="AI761">
        <v>-1.3884193159767305E-2</v>
      </c>
      <c r="AJ761">
        <v>4.2968704953954932E-2</v>
      </c>
      <c r="AK761">
        <v>-5.5319364738724085E-2</v>
      </c>
      <c r="AL761">
        <v>-1.8807426674642275E-2</v>
      </c>
      <c r="AM761">
        <v>-4.0898600233316158E-2</v>
      </c>
      <c r="AN761">
        <v>0.11417156184028859</v>
      </c>
      <c r="AO761">
        <v>-1.8807426674642275E-2</v>
      </c>
      <c r="AP761">
        <v>-4.0898600233316158E-2</v>
      </c>
      <c r="AQ761">
        <v>7.1140150314684111E-2</v>
      </c>
      <c r="AR761">
        <v>-5.2551115281438195E-2</v>
      </c>
    </row>
    <row r="762" spans="1:44" x14ac:dyDescent="0.75">
      <c r="A762">
        <v>10.333333333333334</v>
      </c>
      <c r="B762">
        <v>1.5103560185469005E-2</v>
      </c>
      <c r="D762">
        <v>-3.1496456879469614E-2</v>
      </c>
      <c r="E762">
        <v>3.8908735994790645E-3</v>
      </c>
      <c r="F762">
        <v>-1.1894687310830871E-2</v>
      </c>
      <c r="G762">
        <v>-2.3246429187991323E-2</v>
      </c>
      <c r="H762">
        <v>4.8168628414378634E-2</v>
      </c>
      <c r="I762">
        <v>1.767997875730214E-2</v>
      </c>
      <c r="J762">
        <v>4.3107426094689684E-2</v>
      </c>
      <c r="K762">
        <v>0.13005982593557464</v>
      </c>
      <c r="L762">
        <v>9.5751244330160079E-2</v>
      </c>
      <c r="M762">
        <v>1.8562725280435965E-2</v>
      </c>
      <c r="N762">
        <v>3.8848882479266413E-2</v>
      </c>
      <c r="O762">
        <v>7.2663403194207637E-2</v>
      </c>
      <c r="P762">
        <v>8.201078651451971E-3</v>
      </c>
      <c r="Q762">
        <v>4.9226126466083958E-2</v>
      </c>
      <c r="R762">
        <v>-7.0803350285369285E-2</v>
      </c>
      <c r="S762">
        <v>1.8495846550848731E-2</v>
      </c>
      <c r="T762">
        <v>-1.679658577633168E-3</v>
      </c>
      <c r="U762">
        <v>2.3129721911363418E-2</v>
      </c>
      <c r="V762">
        <v>-4.3820698079998159E-2</v>
      </c>
      <c r="W762">
        <v>2.2734438991223238E-2</v>
      </c>
      <c r="X762">
        <v>-1.9470358238955546E-2</v>
      </c>
      <c r="Y762">
        <v>1.0201856669554003E-2</v>
      </c>
      <c r="Z762">
        <v>1.8109214688874997E-2</v>
      </c>
      <c r="AA762">
        <v>2.2272469785005175E-2</v>
      </c>
      <c r="AB762">
        <v>2.2759943797910819E-2</v>
      </c>
      <c r="AC762">
        <v>4.1072789937944353E-2</v>
      </c>
      <c r="AD762">
        <v>-5.2344679317254872E-3</v>
      </c>
      <c r="AE762">
        <v>2.5467020537688217E-2</v>
      </c>
      <c r="AF762">
        <v>1.0296880329510767E-4</v>
      </c>
      <c r="AG762">
        <v>6.344281437090421E-2</v>
      </c>
      <c r="AH762">
        <v>4.7832778159186108E-2</v>
      </c>
      <c r="AI762">
        <v>-1.4866942296279514E-2</v>
      </c>
      <c r="AJ762">
        <v>4.1907881418670134E-2</v>
      </c>
      <c r="AK762">
        <v>-5.5063015977057261E-2</v>
      </c>
      <c r="AL762">
        <v>-1.9324974822077855E-2</v>
      </c>
      <c r="AM762">
        <v>-4.0589863147280185E-2</v>
      </c>
      <c r="AN762">
        <v>0.11324307539296694</v>
      </c>
      <c r="AO762">
        <v>-1.9324974822077855E-2</v>
      </c>
      <c r="AP762">
        <v>-4.0589863147280185E-2</v>
      </c>
      <c r="AQ762">
        <v>7.1910468893196938E-2</v>
      </c>
      <c r="AR762">
        <v>-5.2191774803406948E-2</v>
      </c>
    </row>
    <row r="763" spans="1:44" x14ac:dyDescent="0.75">
      <c r="A763">
        <v>10.366666666666667</v>
      </c>
      <c r="B763">
        <v>1.4971926123030903E-2</v>
      </c>
      <c r="D763">
        <v>-3.1651954353038775E-2</v>
      </c>
      <c r="E763">
        <v>2.3988863473390631E-3</v>
      </c>
      <c r="F763">
        <v>-1.152230159423211E-2</v>
      </c>
      <c r="G763">
        <v>-2.2592441717368836E-2</v>
      </c>
      <c r="H763">
        <v>4.8112123204534375E-2</v>
      </c>
      <c r="I763">
        <v>1.7049182391936778E-2</v>
      </c>
      <c r="J763">
        <v>4.3292416725750231E-2</v>
      </c>
      <c r="K763">
        <v>0.13018821424095056</v>
      </c>
      <c r="L763">
        <v>9.5463787109433818E-2</v>
      </c>
      <c r="M763">
        <v>1.8596984425536152E-2</v>
      </c>
      <c r="N763">
        <v>3.7733614946985163E-2</v>
      </c>
      <c r="O763">
        <v>7.3028475436574466E-2</v>
      </c>
      <c r="P763">
        <v>8.1524826182169541E-3</v>
      </c>
      <c r="Q763">
        <v>4.9534212815069201E-2</v>
      </c>
      <c r="R763">
        <v>-7.0609785539654565E-2</v>
      </c>
      <c r="S763">
        <v>1.8431598559757543E-2</v>
      </c>
      <c r="T763">
        <v>-1.7528127239203189E-3</v>
      </c>
      <c r="U763">
        <v>2.3295969911556049E-2</v>
      </c>
      <c r="V763">
        <v>-4.3597151609921315E-2</v>
      </c>
      <c r="W763">
        <v>2.2777826229141349E-2</v>
      </c>
      <c r="X763">
        <v>-1.9512910415760028E-2</v>
      </c>
      <c r="Y763">
        <v>1.019798447951791E-2</v>
      </c>
      <c r="Z763">
        <v>1.8391642210912742E-2</v>
      </c>
      <c r="AA763">
        <v>2.4631905842025566E-2</v>
      </c>
      <c r="AB763">
        <v>2.1755355439925621E-2</v>
      </c>
      <c r="AC763">
        <v>3.9745855755683304E-2</v>
      </c>
      <c r="AD763">
        <v>-6.1070370221860395E-3</v>
      </c>
      <c r="AE763">
        <v>2.651529395108428E-2</v>
      </c>
      <c r="AF763">
        <v>-1.4393161221229105E-3</v>
      </c>
      <c r="AG763">
        <v>6.2806790480383803E-2</v>
      </c>
      <c r="AH763">
        <v>4.6926389103958722E-2</v>
      </c>
      <c r="AI763">
        <v>-1.5760612027445806E-2</v>
      </c>
      <c r="AJ763">
        <v>4.1242710562958459E-2</v>
      </c>
      <c r="AK763">
        <v>-5.4863069101920521E-2</v>
      </c>
      <c r="AL763">
        <v>-1.9692853042995843E-2</v>
      </c>
      <c r="AM763">
        <v>-4.0369489581100738E-2</v>
      </c>
      <c r="AN763">
        <v>0.11263432686345203</v>
      </c>
      <c r="AO763">
        <v>-1.9692853042995843E-2</v>
      </c>
      <c r="AP763">
        <v>-4.0369489581100738E-2</v>
      </c>
      <c r="AQ763">
        <v>7.2109619233593644E-2</v>
      </c>
      <c r="AR763">
        <v>-5.1630600366246407E-2</v>
      </c>
    </row>
    <row r="764" spans="1:44" x14ac:dyDescent="0.75">
      <c r="A764">
        <v>10.4</v>
      </c>
      <c r="B764">
        <v>1.4866315012344377E-2</v>
      </c>
      <c r="D764">
        <v>-3.1794075395751201E-2</v>
      </c>
      <c r="E764">
        <v>-3.6703433505018624E-4</v>
      </c>
      <c r="F764">
        <v>-1.1863071733887277E-2</v>
      </c>
      <c r="G764">
        <v>-2.1294480335589217E-2</v>
      </c>
      <c r="H764">
        <v>4.809471007416919E-2</v>
      </c>
      <c r="I764">
        <v>1.7017274554710464E-2</v>
      </c>
      <c r="J764">
        <v>4.2959132410684185E-2</v>
      </c>
      <c r="K764">
        <v>0.1303621223515623</v>
      </c>
      <c r="L764">
        <v>9.5182197974426508E-2</v>
      </c>
      <c r="M764">
        <v>1.8669718913045558E-2</v>
      </c>
      <c r="N764">
        <v>3.6627106287229268E-2</v>
      </c>
      <c r="O764">
        <v>7.3376255626109152E-2</v>
      </c>
      <c r="P764">
        <v>8.221019000325817E-3</v>
      </c>
      <c r="Q764">
        <v>4.9826612871326136E-2</v>
      </c>
      <c r="R764">
        <v>-7.0377800518096459E-2</v>
      </c>
      <c r="S764">
        <v>1.8277925215140173E-2</v>
      </c>
      <c r="T764">
        <v>-1.6560313281584946E-3</v>
      </c>
      <c r="U764">
        <v>2.3605521444604798E-2</v>
      </c>
      <c r="V764">
        <v>-4.3435443614949283E-2</v>
      </c>
      <c r="W764">
        <v>2.2722915519507995E-2</v>
      </c>
      <c r="X764">
        <v>-1.9452138184031319E-2</v>
      </c>
      <c r="Y764">
        <v>1.022318344598888E-2</v>
      </c>
      <c r="Z764">
        <v>1.8690547463063773E-2</v>
      </c>
      <c r="AA764">
        <v>2.5651214514162284E-2</v>
      </c>
      <c r="AB764">
        <v>1.9981992182806541E-2</v>
      </c>
      <c r="AC764">
        <v>3.9272378388679981E-2</v>
      </c>
      <c r="AD764">
        <v>-5.4097652089226357E-3</v>
      </c>
      <c r="AE764">
        <v>2.6788118620695911E-2</v>
      </c>
      <c r="AF764">
        <v>-2.085397373313631E-3</v>
      </c>
      <c r="AG764">
        <v>6.1313588031927171E-2</v>
      </c>
      <c r="AH764">
        <v>4.6455556110075402E-2</v>
      </c>
      <c r="AI764">
        <v>-1.5923697280422498E-2</v>
      </c>
      <c r="AJ764">
        <v>4.1339648093024192E-2</v>
      </c>
      <c r="AK764">
        <v>-5.4243313890425679E-2</v>
      </c>
      <c r="AL764">
        <v>-1.9789573944350273E-2</v>
      </c>
      <c r="AM764">
        <v>-4.0292025397725403E-2</v>
      </c>
      <c r="AN764">
        <v>0.11243082538409097</v>
      </c>
      <c r="AO764">
        <v>-1.9789573944350273E-2</v>
      </c>
      <c r="AP764">
        <v>-4.0292025397725403E-2</v>
      </c>
      <c r="AQ764">
        <v>7.2258760888745291E-2</v>
      </c>
      <c r="AR764">
        <v>-5.1763961977233416E-2</v>
      </c>
    </row>
    <row r="765" spans="1:44" x14ac:dyDescent="0.75">
      <c r="A765">
        <v>10.433333333333334</v>
      </c>
      <c r="B765">
        <v>1.467169075177811E-2</v>
      </c>
      <c r="D765">
        <v>-3.2039534401186842E-2</v>
      </c>
      <c r="E765">
        <v>-1.748161136047009E-3</v>
      </c>
      <c r="F765">
        <v>-1.2698947911495942E-2</v>
      </c>
      <c r="G765">
        <v>-2.0839504253635295E-2</v>
      </c>
      <c r="H765">
        <v>4.720133920950835E-2</v>
      </c>
      <c r="I765">
        <v>1.655456694329803E-2</v>
      </c>
      <c r="J765">
        <v>4.2394916182390406E-2</v>
      </c>
      <c r="K765">
        <v>0.13040311737738461</v>
      </c>
      <c r="L765">
        <v>9.3574597372219639E-2</v>
      </c>
      <c r="M765">
        <v>1.869658505832E-2</v>
      </c>
      <c r="N765">
        <v>3.5580584353667129E-2</v>
      </c>
      <c r="O765">
        <v>7.370551168629072E-2</v>
      </c>
      <c r="P765">
        <v>8.448460353898582E-3</v>
      </c>
      <c r="Q765">
        <v>5.0080021978516423E-2</v>
      </c>
      <c r="R765">
        <v>-7.0116038539476663E-2</v>
      </c>
      <c r="S765">
        <v>1.815349088563762E-2</v>
      </c>
      <c r="T765">
        <v>-1.40484730538632E-3</v>
      </c>
      <c r="U765">
        <v>2.3987207641895547E-2</v>
      </c>
      <c r="V765">
        <v>-4.3253244742108864E-2</v>
      </c>
      <c r="W765">
        <v>2.2598214882933086E-2</v>
      </c>
      <c r="X765">
        <v>-1.9246710991569379E-2</v>
      </c>
      <c r="Y765">
        <v>1.0356315373997458E-2</v>
      </c>
      <c r="Z765">
        <v>1.830500392640827E-2</v>
      </c>
      <c r="AA765">
        <v>2.5426381458561798E-2</v>
      </c>
      <c r="AB765">
        <v>1.8455530719150466E-2</v>
      </c>
      <c r="AC765">
        <v>3.9527301171317357E-2</v>
      </c>
      <c r="AD765">
        <v>-5.7014227837527218E-3</v>
      </c>
      <c r="AE765">
        <v>2.7371144873306243E-2</v>
      </c>
      <c r="AF765">
        <v>-2.1427463862865345E-3</v>
      </c>
      <c r="AG765">
        <v>5.9754501229560962E-2</v>
      </c>
      <c r="AH765">
        <v>4.7260431532872543E-2</v>
      </c>
      <c r="AI765">
        <v>-1.6282754626633623E-2</v>
      </c>
      <c r="AJ765">
        <v>4.1815406992930647E-2</v>
      </c>
      <c r="AK765">
        <v>-5.4093503756641313E-2</v>
      </c>
      <c r="AL765">
        <v>-2.0165237837410175E-2</v>
      </c>
      <c r="AM765">
        <v>-4.0213266079182908E-2</v>
      </c>
      <c r="AN765">
        <v>0.11241557661522095</v>
      </c>
      <c r="AO765">
        <v>-2.0165237837410175E-2</v>
      </c>
      <c r="AP765">
        <v>-4.0213266079182908E-2</v>
      </c>
      <c r="AQ765">
        <v>7.2070038175937115E-2</v>
      </c>
      <c r="AR765">
        <v>-5.22725005049147E-2</v>
      </c>
    </row>
    <row r="766" spans="1:44" x14ac:dyDescent="0.75">
      <c r="A766">
        <v>10.466666666666667</v>
      </c>
      <c r="B766">
        <v>1.4406857424419411E-2</v>
      </c>
      <c r="D766">
        <v>-3.2360548079123974E-2</v>
      </c>
      <c r="E766">
        <v>-2.2386083880303964E-3</v>
      </c>
      <c r="F766">
        <v>-1.3631906289171559E-2</v>
      </c>
      <c r="G766">
        <v>-2.0325890725987401E-2</v>
      </c>
      <c r="H766">
        <v>4.6291161094052742E-2</v>
      </c>
      <c r="I766">
        <v>1.5758857767396047E-2</v>
      </c>
      <c r="J766">
        <v>4.1758196925726597E-2</v>
      </c>
      <c r="K766">
        <v>0.13063114094055284</v>
      </c>
      <c r="L766">
        <v>9.1951598850366592E-2</v>
      </c>
      <c r="M766">
        <v>1.8700529048951402E-2</v>
      </c>
      <c r="N766">
        <v>3.4577018416946291E-2</v>
      </c>
      <c r="O766">
        <v>7.4048947851415151E-2</v>
      </c>
      <c r="P766">
        <v>8.6996211319898681E-3</v>
      </c>
      <c r="Q766">
        <v>5.0313732675710425E-2</v>
      </c>
      <c r="R766">
        <v>-6.9839782286459734E-2</v>
      </c>
      <c r="S766">
        <v>1.8117833103976237E-2</v>
      </c>
      <c r="T766">
        <v>-1.202516337993616E-3</v>
      </c>
      <c r="U766">
        <v>2.427118382579968E-2</v>
      </c>
      <c r="V766">
        <v>-4.2994095497645081E-2</v>
      </c>
      <c r="W766">
        <v>2.2800798207232235E-2</v>
      </c>
      <c r="X766">
        <v>-1.9265478784969193E-2</v>
      </c>
      <c r="Y766">
        <v>1.0210121555842418E-2</v>
      </c>
      <c r="Z766">
        <v>1.7580979409543476E-2</v>
      </c>
      <c r="AA766">
        <v>2.6285305257665207E-2</v>
      </c>
      <c r="AB766">
        <v>1.750203897951114E-2</v>
      </c>
      <c r="AC766">
        <v>3.9456168565649222E-2</v>
      </c>
      <c r="AD766">
        <v>-5.8276328228042242E-3</v>
      </c>
      <c r="AE766">
        <v>2.780840973148907E-2</v>
      </c>
      <c r="AF766">
        <v>-2.8080208906447733E-3</v>
      </c>
      <c r="AG766">
        <v>5.8237407875781057E-2</v>
      </c>
      <c r="AH766">
        <v>4.7129626389511993E-2</v>
      </c>
      <c r="AI766">
        <v>-1.6266806204932358E-2</v>
      </c>
      <c r="AJ766">
        <v>4.1176557757063754E-2</v>
      </c>
      <c r="AK766">
        <v>-5.4387882192430508E-2</v>
      </c>
      <c r="AL766">
        <v>-2.0462408589517922E-2</v>
      </c>
      <c r="AM766">
        <v>-4.0234894986242713E-2</v>
      </c>
      <c r="AN766">
        <v>0.11133406521906179</v>
      </c>
      <c r="AO766">
        <v>-2.0462408589517922E-2</v>
      </c>
      <c r="AP766">
        <v>-4.0234894986242713E-2</v>
      </c>
      <c r="AQ766">
        <v>7.1631270699938479E-2</v>
      </c>
      <c r="AR766">
        <v>-5.3047641228263651E-2</v>
      </c>
    </row>
    <row r="767" spans="1:44" x14ac:dyDescent="0.75">
      <c r="A767">
        <v>10.5</v>
      </c>
      <c r="B767">
        <v>1.4271198867408503E-2</v>
      </c>
      <c r="D767">
        <v>-3.2722488152980574E-2</v>
      </c>
      <c r="E767">
        <v>-2.2553785077126481E-3</v>
      </c>
      <c r="F767">
        <v>-1.3668249922010578E-2</v>
      </c>
      <c r="G767">
        <v>-1.9161765743665946E-2</v>
      </c>
      <c r="H767">
        <v>4.6993413024343726E-2</v>
      </c>
      <c r="I767">
        <v>1.5581183539195395E-2</v>
      </c>
      <c r="J767">
        <v>4.1252202008203516E-2</v>
      </c>
      <c r="K767">
        <v>0.13104391569988605</v>
      </c>
      <c r="L767">
        <v>9.0206756297998125E-2</v>
      </c>
      <c r="M767">
        <v>1.8661775080780478E-2</v>
      </c>
      <c r="N767">
        <v>3.3591722389040728E-2</v>
      </c>
      <c r="O767">
        <v>7.4439354782984329E-2</v>
      </c>
      <c r="P767">
        <v>8.889097185009881E-3</v>
      </c>
      <c r="Q767">
        <v>5.0536844509171577E-2</v>
      </c>
      <c r="R767">
        <v>-6.947636950819007E-2</v>
      </c>
      <c r="S767">
        <v>1.8176667954688353E-2</v>
      </c>
      <c r="T767">
        <v>-1.1033116078891475E-3</v>
      </c>
      <c r="U767">
        <v>2.4429644436687263E-2</v>
      </c>
      <c r="V767">
        <v>-4.2792984755479421E-2</v>
      </c>
      <c r="W767">
        <v>2.2352285476975577E-2</v>
      </c>
      <c r="X767">
        <v>-1.9487047333133799E-2</v>
      </c>
      <c r="Y767">
        <v>1.0181397778874961E-2</v>
      </c>
      <c r="Z767">
        <v>1.7564954763095452E-2</v>
      </c>
      <c r="AA767">
        <v>2.7611055589022812E-2</v>
      </c>
      <c r="AB767">
        <v>1.7428336741743388E-2</v>
      </c>
      <c r="AC767">
        <v>3.9522093131362651E-2</v>
      </c>
      <c r="AD767">
        <v>-6.3072891056340464E-3</v>
      </c>
      <c r="AE767">
        <v>2.7763445062521794E-2</v>
      </c>
      <c r="AF767">
        <v>-3.3070492264530285E-3</v>
      </c>
      <c r="AG767">
        <v>5.7588630971356268E-2</v>
      </c>
      <c r="AH767">
        <v>4.7340054084511522E-2</v>
      </c>
      <c r="AI767">
        <v>-1.603240262149928E-2</v>
      </c>
      <c r="AJ767">
        <v>4.0428407179741908E-2</v>
      </c>
      <c r="AK767">
        <v>-5.4491963574593787E-2</v>
      </c>
      <c r="AL767">
        <v>-2.1105442990500725E-2</v>
      </c>
      <c r="AM767">
        <v>-4.0540356335651784E-2</v>
      </c>
      <c r="AN767">
        <v>0.10947552206026459</v>
      </c>
      <c r="AO767">
        <v>-2.1105442990500725E-2</v>
      </c>
      <c r="AP767">
        <v>-4.0540356335651784E-2</v>
      </c>
      <c r="AQ767">
        <v>7.2319514458610304E-2</v>
      </c>
      <c r="AR767">
        <v>-5.4161221930774703E-2</v>
      </c>
    </row>
    <row r="768" spans="1:44" x14ac:dyDescent="0.75">
      <c r="A768">
        <v>10.533333333333333</v>
      </c>
      <c r="B768">
        <v>1.4059699423566427E-2</v>
      </c>
      <c r="D768">
        <v>-3.3058639638922332E-2</v>
      </c>
      <c r="E768">
        <v>-2.5184032420459807E-3</v>
      </c>
      <c r="F768">
        <v>-1.4654016765588801E-2</v>
      </c>
      <c r="G768">
        <v>-1.9512427061906343E-2</v>
      </c>
      <c r="H768">
        <v>4.6990095475512146E-2</v>
      </c>
      <c r="I768">
        <v>1.5666021786789375E-2</v>
      </c>
      <c r="J768">
        <v>4.0576026843015853E-2</v>
      </c>
      <c r="K768">
        <v>0.13115499182255641</v>
      </c>
      <c r="L768">
        <v>8.8624785184684265E-2</v>
      </c>
      <c r="M768">
        <v>1.8652269035851984E-2</v>
      </c>
      <c r="N768">
        <v>3.2611480948958334E-2</v>
      </c>
      <c r="O768">
        <v>7.4869105370757111E-2</v>
      </c>
      <c r="P768">
        <v>9.0702489257651394E-3</v>
      </c>
      <c r="Q768">
        <v>5.0782744414019435E-2</v>
      </c>
      <c r="R768">
        <v>-6.9052155806519397E-2</v>
      </c>
      <c r="S768">
        <v>1.8346906095545217E-2</v>
      </c>
      <c r="T768">
        <v>-1.1455927959702291E-3</v>
      </c>
      <c r="U768">
        <v>2.4511952897494981E-2</v>
      </c>
      <c r="V768">
        <v>-4.2684099855437203E-2</v>
      </c>
      <c r="W768">
        <v>2.1539395897888614E-2</v>
      </c>
      <c r="X768">
        <v>-1.9993565780364368E-2</v>
      </c>
      <c r="Y768">
        <v>1.0788133698466406E-2</v>
      </c>
      <c r="Z768">
        <v>1.7779959536823171E-2</v>
      </c>
      <c r="AA768">
        <v>2.7746164353283847E-2</v>
      </c>
      <c r="AB768">
        <v>1.6678924481171191E-2</v>
      </c>
      <c r="AC768">
        <v>3.9839183106426243E-2</v>
      </c>
      <c r="AD768">
        <v>-6.3597791070623827E-3</v>
      </c>
      <c r="AE768">
        <v>2.8096485094172199E-2</v>
      </c>
      <c r="AF768">
        <v>-2.4434057155447936E-3</v>
      </c>
      <c r="AG768">
        <v>5.6680916009534496E-2</v>
      </c>
      <c r="AH768">
        <v>4.6345992214497311E-2</v>
      </c>
      <c r="AI768">
        <v>-1.6111971487573245E-2</v>
      </c>
      <c r="AJ768">
        <v>3.992101339365952E-2</v>
      </c>
      <c r="AK768">
        <v>-5.4372279440122559E-2</v>
      </c>
      <c r="AL768">
        <v>-2.2053893019443611E-2</v>
      </c>
      <c r="AM768">
        <v>-4.0809822502429705E-2</v>
      </c>
      <c r="AN768">
        <v>0.10764862124191178</v>
      </c>
      <c r="AO768">
        <v>-2.2053893019443611E-2</v>
      </c>
      <c r="AP768">
        <v>-4.0809822502429705E-2</v>
      </c>
      <c r="AQ768">
        <v>7.3053861712942245E-2</v>
      </c>
      <c r="AR768">
        <v>-5.38938354346995E-2</v>
      </c>
    </row>
    <row r="769" spans="1:44" x14ac:dyDescent="0.75">
      <c r="A769">
        <v>10.566666666666666</v>
      </c>
      <c r="B769">
        <v>1.3848357951238791E-2</v>
      </c>
      <c r="D769">
        <v>-3.3321998128606548E-2</v>
      </c>
      <c r="E769">
        <v>-1.779947501702723E-3</v>
      </c>
      <c r="F769">
        <v>-1.5781600648794795E-2</v>
      </c>
      <c r="G769">
        <v>-1.9194326202012432E-2</v>
      </c>
      <c r="H769">
        <v>4.6532553716351073E-2</v>
      </c>
      <c r="I769">
        <v>1.5962833715419407E-2</v>
      </c>
      <c r="J769">
        <v>3.9943130642950846E-2</v>
      </c>
      <c r="K769">
        <v>0.13136013011590547</v>
      </c>
      <c r="L769">
        <v>8.7075016271641145E-2</v>
      </c>
      <c r="M769">
        <v>1.8741087509150687E-2</v>
      </c>
      <c r="N769">
        <v>3.1679212927541313E-2</v>
      </c>
      <c r="O769">
        <v>7.5316119504482332E-2</v>
      </c>
      <c r="P769">
        <v>9.2439713826961995E-3</v>
      </c>
      <c r="Q769">
        <v>5.1048123363407708E-2</v>
      </c>
      <c r="R769">
        <v>-6.8680845689387066E-2</v>
      </c>
      <c r="S769">
        <v>1.8587878360595979E-2</v>
      </c>
      <c r="T769">
        <v>-1.3065325009460735E-3</v>
      </c>
      <c r="U769">
        <v>2.4531662035562642E-2</v>
      </c>
      <c r="V769">
        <v>-4.2674314231271174E-2</v>
      </c>
      <c r="W769">
        <v>2.083441664161885E-2</v>
      </c>
      <c r="X769">
        <v>-1.9947971109449687E-2</v>
      </c>
      <c r="Y769">
        <v>1.1129454766126529E-2</v>
      </c>
      <c r="Z769">
        <v>1.7474186017181152E-2</v>
      </c>
      <c r="AA769">
        <v>2.7217701285809283E-2</v>
      </c>
      <c r="AB769">
        <v>1.5016331928262832E-2</v>
      </c>
      <c r="AC769">
        <v>4.0280763920258894E-2</v>
      </c>
      <c r="AD769">
        <v>-5.1298709811643329E-3</v>
      </c>
      <c r="AE769">
        <v>2.8462601360717217E-2</v>
      </c>
      <c r="AF769">
        <v>-2.083071066192634E-3</v>
      </c>
      <c r="AG769">
        <v>5.6289320430884811E-2</v>
      </c>
      <c r="AH769">
        <v>4.3725074243511623E-2</v>
      </c>
      <c r="AI769">
        <v>-1.6229749756480668E-2</v>
      </c>
      <c r="AJ769">
        <v>3.880482924567185E-2</v>
      </c>
      <c r="AK769">
        <v>-5.3841577201639512E-2</v>
      </c>
      <c r="AL769">
        <v>-2.2996452910423605E-2</v>
      </c>
      <c r="AM769">
        <v>-4.1142247519661751E-2</v>
      </c>
      <c r="AN769">
        <v>0.1054252872017899</v>
      </c>
      <c r="AO769">
        <v>-2.2996452910423605E-2</v>
      </c>
      <c r="AP769">
        <v>-4.1142247519661751E-2</v>
      </c>
      <c r="AQ769">
        <v>7.4181902370579825E-2</v>
      </c>
      <c r="AR769">
        <v>-5.2831707079508794E-2</v>
      </c>
    </row>
    <row r="770" spans="1:44" x14ac:dyDescent="0.75">
      <c r="A770">
        <v>10.6</v>
      </c>
      <c r="B770">
        <v>1.3624050072953392E-2</v>
      </c>
      <c r="D770">
        <v>-3.3654863929131251E-2</v>
      </c>
      <c r="E770">
        <v>-9.8092912527213724E-4</v>
      </c>
      <c r="F770">
        <v>-1.5687749390098843E-2</v>
      </c>
      <c r="G770">
        <v>-2.0118990584732783E-2</v>
      </c>
      <c r="H770">
        <v>4.6533364554472607E-2</v>
      </c>
      <c r="I770">
        <v>1.6399597300927795E-2</v>
      </c>
      <c r="J770">
        <v>3.96002390771504E-2</v>
      </c>
      <c r="K770">
        <v>0.13160763105530301</v>
      </c>
      <c r="L770">
        <v>8.5269185056735197E-2</v>
      </c>
      <c r="M770">
        <v>1.8784713677542104E-2</v>
      </c>
      <c r="N770">
        <v>3.0809583393542894E-2</v>
      </c>
      <c r="O770">
        <v>7.576194733348364E-2</v>
      </c>
      <c r="P770">
        <v>9.3947360607582516E-3</v>
      </c>
      <c r="Q770">
        <v>5.1305985168465074E-2</v>
      </c>
      <c r="R770">
        <v>-6.8415467186251092E-2</v>
      </c>
      <c r="S770">
        <v>1.8835934632286406E-2</v>
      </c>
      <c r="T770">
        <v>-1.5031064474000794E-3</v>
      </c>
      <c r="U770">
        <v>2.4472763213656084E-2</v>
      </c>
      <c r="V770">
        <v>-4.2827038804312281E-2</v>
      </c>
      <c r="W770">
        <v>2.0470962050324913E-2</v>
      </c>
      <c r="X770">
        <v>-2.0471696231642487E-2</v>
      </c>
      <c r="Y770">
        <v>1.1244462008441666E-2</v>
      </c>
      <c r="Z770">
        <v>1.6947509208022082E-2</v>
      </c>
      <c r="AA770">
        <v>2.6625731174498742E-2</v>
      </c>
      <c r="AB770">
        <v>1.4866770880368283E-2</v>
      </c>
      <c r="AC770">
        <v>4.1099823039421918E-2</v>
      </c>
      <c r="AD770">
        <v>-6.0829067778024066E-3</v>
      </c>
      <c r="AE770">
        <v>2.9008146202671756E-2</v>
      </c>
      <c r="AF770">
        <v>-2.0532870298484913E-3</v>
      </c>
      <c r="AG770">
        <v>5.5594507948261915E-2</v>
      </c>
      <c r="AH770">
        <v>4.264401470541429E-2</v>
      </c>
      <c r="AI770">
        <v>-1.6992569509075607E-2</v>
      </c>
      <c r="AJ770">
        <v>3.8120481951875153E-2</v>
      </c>
      <c r="AK770">
        <v>-5.3425200160077041E-2</v>
      </c>
      <c r="AL770">
        <v>-2.4036760498261724E-2</v>
      </c>
      <c r="AM770">
        <v>-4.1557557787452258E-2</v>
      </c>
      <c r="AN770">
        <v>0.10340117551064526</v>
      </c>
      <c r="AO770">
        <v>-2.4036760498261724E-2</v>
      </c>
      <c r="AP770">
        <v>-4.1557557787452258E-2</v>
      </c>
      <c r="AQ770">
        <v>7.5017471128747334E-2</v>
      </c>
      <c r="AR770">
        <v>-5.1828241594855218E-2</v>
      </c>
    </row>
    <row r="771" spans="1:44" x14ac:dyDescent="0.75">
      <c r="A771">
        <v>10.633333333333333</v>
      </c>
      <c r="B771">
        <v>1.3477292189718696E-2</v>
      </c>
      <c r="D771">
        <v>-3.4139979436732873E-2</v>
      </c>
      <c r="E771">
        <v>-7.3653158271421077E-4</v>
      </c>
      <c r="F771">
        <v>-1.5406505041210486E-2</v>
      </c>
      <c r="G771">
        <v>-1.9950720074347665E-2</v>
      </c>
      <c r="H771">
        <v>4.5965149574399775E-2</v>
      </c>
      <c r="I771">
        <v>1.6707559832691159E-2</v>
      </c>
      <c r="J771">
        <v>3.9906959720083506E-2</v>
      </c>
      <c r="K771">
        <v>0.13182206210150901</v>
      </c>
      <c r="L771">
        <v>8.4781269660484687E-2</v>
      </c>
      <c r="M771">
        <v>1.8750195501598566E-2</v>
      </c>
      <c r="N771">
        <v>2.9954384554043034E-2</v>
      </c>
      <c r="O771">
        <v>7.6199984657241496E-2</v>
      </c>
      <c r="P771">
        <v>9.4998781885717257E-3</v>
      </c>
      <c r="Q771">
        <v>5.1618855566125721E-2</v>
      </c>
      <c r="R771">
        <v>-6.8233872314264588E-2</v>
      </c>
      <c r="S771">
        <v>1.9050882852865696E-2</v>
      </c>
      <c r="T771">
        <v>-1.7053750807165594E-3</v>
      </c>
      <c r="U771">
        <v>2.4378604411383526E-2</v>
      </c>
      <c r="V771">
        <v>-4.315394435316814E-2</v>
      </c>
      <c r="W771">
        <v>1.9975661058139204E-2</v>
      </c>
      <c r="X771">
        <v>-2.097745474333992E-2</v>
      </c>
      <c r="Y771">
        <v>1.1636702514642246E-2</v>
      </c>
      <c r="Z771">
        <v>1.665656049169472E-2</v>
      </c>
      <c r="AA771">
        <v>2.5638998699701702E-2</v>
      </c>
      <c r="AB771">
        <v>1.3994409912033897E-2</v>
      </c>
      <c r="AC771">
        <v>4.1622408298832153E-2</v>
      </c>
      <c r="AD771">
        <v>-6.74108383858372E-3</v>
      </c>
      <c r="AE771">
        <v>2.9125167145507374E-2</v>
      </c>
      <c r="AF771">
        <v>-2.1696559894302967E-3</v>
      </c>
      <c r="AG771">
        <v>5.4470724251000899E-2</v>
      </c>
      <c r="AH771">
        <v>4.1797458437990674E-2</v>
      </c>
      <c r="AI771">
        <v>-1.7499680544523891E-2</v>
      </c>
      <c r="AJ771">
        <v>3.7576915198207016E-2</v>
      </c>
      <c r="AK771">
        <v>-5.271150152454597E-2</v>
      </c>
      <c r="AL771">
        <v>-2.4497480816406077E-2</v>
      </c>
      <c r="AM771">
        <v>-4.1770554294411379E-2</v>
      </c>
      <c r="AN771">
        <v>0.10242343056411654</v>
      </c>
      <c r="AO771">
        <v>-2.4497480816406077E-2</v>
      </c>
      <c r="AP771">
        <v>-4.1770554294411379E-2</v>
      </c>
      <c r="AQ771">
        <v>7.5669887782684075E-2</v>
      </c>
      <c r="AR771">
        <v>-5.0692756451868756E-2</v>
      </c>
    </row>
    <row r="772" spans="1:44" x14ac:dyDescent="0.75">
      <c r="A772">
        <v>10.666666666666666</v>
      </c>
      <c r="B772">
        <v>1.3370061686467701E-2</v>
      </c>
      <c r="D772">
        <v>-3.4739074893361997E-2</v>
      </c>
      <c r="E772">
        <v>-1.8444993304595997E-3</v>
      </c>
      <c r="F772">
        <v>-1.5765011152612942E-2</v>
      </c>
      <c r="G772">
        <v>-1.8708023896371922E-2</v>
      </c>
      <c r="H772">
        <v>4.5771597411584146E-2</v>
      </c>
      <c r="I772">
        <v>1.7327076855411936E-2</v>
      </c>
      <c r="J772">
        <v>3.9851263428661465E-2</v>
      </c>
      <c r="K772">
        <v>0.1323025133520781</v>
      </c>
      <c r="L772">
        <v>8.4772516009785845E-2</v>
      </c>
      <c r="M772">
        <v>1.8685883846456943E-2</v>
      </c>
      <c r="N772">
        <v>2.9096119821598779E-2</v>
      </c>
      <c r="O772">
        <v>7.6651763963489092E-2</v>
      </c>
      <c r="P772">
        <v>9.5860470307404366E-3</v>
      </c>
      <c r="Q772">
        <v>5.1976699072797103E-2</v>
      </c>
      <c r="R772">
        <v>-6.8059054356715026E-2</v>
      </c>
      <c r="S772">
        <v>1.9210798162822569E-2</v>
      </c>
      <c r="T772">
        <v>-1.9435943675115361E-3</v>
      </c>
      <c r="U772">
        <v>2.4356477336558751E-2</v>
      </c>
      <c r="V772">
        <v>-4.3642547391748228E-2</v>
      </c>
      <c r="W772">
        <v>1.911503331557398E-2</v>
      </c>
      <c r="X772">
        <v>-2.1073282513173055E-2</v>
      </c>
      <c r="Y772">
        <v>1.206554326802102E-2</v>
      </c>
      <c r="Z772">
        <v>1.6392473974743173E-2</v>
      </c>
      <c r="AA772">
        <v>2.4267271070038524E-2</v>
      </c>
      <c r="AB772">
        <v>1.4164970808346545E-2</v>
      </c>
      <c r="AC772">
        <v>4.1510007719106422E-2</v>
      </c>
      <c r="AD772">
        <v>-6.847441971203635E-3</v>
      </c>
      <c r="AE772">
        <v>2.8732249926938281E-2</v>
      </c>
      <c r="AF772">
        <v>-2.2724624812512357E-3</v>
      </c>
      <c r="AG772">
        <v>5.2883493911179434E-2</v>
      </c>
      <c r="AH772">
        <v>4.1009894132092627E-2</v>
      </c>
      <c r="AI772">
        <v>-1.7950089158393363E-2</v>
      </c>
      <c r="AJ772">
        <v>3.7460902876403475E-2</v>
      </c>
      <c r="AK772">
        <v>-5.1388953329904521E-2</v>
      </c>
      <c r="AL772">
        <v>-2.4665486308455956E-2</v>
      </c>
      <c r="AM772">
        <v>-4.2172556283986383E-2</v>
      </c>
      <c r="AN772">
        <v>0.10208825843596789</v>
      </c>
      <c r="AO772">
        <v>-2.4665486308455956E-2</v>
      </c>
      <c r="AP772">
        <v>-4.2172556283986383E-2</v>
      </c>
      <c r="AQ772">
        <v>7.6957396327108074E-2</v>
      </c>
      <c r="AR772">
        <v>-5.0153602884736748E-2</v>
      </c>
    </row>
    <row r="773" spans="1:44" x14ac:dyDescent="0.75">
      <c r="A773">
        <v>10.7</v>
      </c>
      <c r="B773">
        <v>1.3294693301930286E-2</v>
      </c>
      <c r="D773">
        <v>-3.5449181595967619E-2</v>
      </c>
      <c r="E773">
        <v>-4.0433538563482852E-3</v>
      </c>
      <c r="F773">
        <v>-1.6234369862466996E-2</v>
      </c>
      <c r="G773">
        <v>-1.8272861480427411E-2</v>
      </c>
      <c r="H773">
        <v>4.5038314119375429E-2</v>
      </c>
      <c r="I773">
        <v>1.7116324338511103E-2</v>
      </c>
      <c r="J773">
        <v>3.9745221434163105E-2</v>
      </c>
      <c r="K773">
        <v>0.13265603321150371</v>
      </c>
      <c r="L773">
        <v>8.4443037826113579E-2</v>
      </c>
      <c r="M773">
        <v>1.8563642631913301E-2</v>
      </c>
      <c r="N773">
        <v>2.8214223683282701E-2</v>
      </c>
      <c r="O773">
        <v>7.7115824227116686E-2</v>
      </c>
      <c r="P773">
        <v>9.7161845425845078E-3</v>
      </c>
      <c r="Q773">
        <v>5.231186589124838E-2</v>
      </c>
      <c r="R773">
        <v>-6.7857422171740581E-2</v>
      </c>
      <c r="S773">
        <v>1.9381678190540409E-2</v>
      </c>
      <c r="T773">
        <v>-2.1921564361887685E-3</v>
      </c>
      <c r="U773">
        <v>2.4435227952749654E-2</v>
      </c>
      <c r="V773">
        <v>-4.417762765822808E-2</v>
      </c>
      <c r="W773">
        <v>1.8857923026833086E-2</v>
      </c>
      <c r="X773">
        <v>-2.1257511467512921E-2</v>
      </c>
      <c r="Y773">
        <v>1.2520892330006445E-2</v>
      </c>
      <c r="Z773">
        <v>1.6021064784799473E-2</v>
      </c>
      <c r="AA773">
        <v>2.267871103975139E-2</v>
      </c>
      <c r="AB773">
        <v>1.4904299662257531E-2</v>
      </c>
      <c r="AC773">
        <v>4.2114080303981186E-2</v>
      </c>
      <c r="AD773">
        <v>-8.1687022204729419E-3</v>
      </c>
      <c r="AE773">
        <v>2.9317059742050993E-2</v>
      </c>
      <c r="AF773">
        <v>-1.9778911650072443E-3</v>
      </c>
      <c r="AG773">
        <v>5.0886566354142196E-2</v>
      </c>
      <c r="AH773">
        <v>4.1158446302613207E-2</v>
      </c>
      <c r="AI773">
        <v>-1.8305683083393396E-2</v>
      </c>
      <c r="AJ773">
        <v>3.792210118627045E-2</v>
      </c>
      <c r="AK773">
        <v>-5.0017022472385132E-2</v>
      </c>
      <c r="AL773">
        <v>-2.4670345296058448E-2</v>
      </c>
      <c r="AM773">
        <v>-4.1894969857397171E-2</v>
      </c>
      <c r="AN773">
        <v>0.10247627834319188</v>
      </c>
      <c r="AO773">
        <v>-2.4670345296058448E-2</v>
      </c>
      <c r="AP773">
        <v>-4.1894969857397171E-2</v>
      </c>
      <c r="AQ773">
        <v>7.788764866483712E-2</v>
      </c>
      <c r="AR773">
        <v>-4.931581063364518E-2</v>
      </c>
    </row>
    <row r="774" spans="1:44" x14ac:dyDescent="0.75">
      <c r="A774">
        <v>10.733333333333333</v>
      </c>
      <c r="B774">
        <v>1.3335417110229314E-2</v>
      </c>
      <c r="D774">
        <v>-3.6162410158140597E-2</v>
      </c>
      <c r="E774">
        <v>-3.8921270417890791E-3</v>
      </c>
      <c r="F774">
        <v>-1.6130403521625574E-2</v>
      </c>
      <c r="G774">
        <v>-1.7774207469202184E-2</v>
      </c>
      <c r="H774">
        <v>4.5227994207118982E-2</v>
      </c>
      <c r="I774">
        <v>1.6780372879829499E-2</v>
      </c>
      <c r="J774">
        <v>3.9771596478795128E-2</v>
      </c>
      <c r="K774">
        <v>0.13315035913255532</v>
      </c>
      <c r="L774">
        <v>8.4240440369251837E-2</v>
      </c>
      <c r="M774">
        <v>1.8379871417404398E-2</v>
      </c>
      <c r="N774">
        <v>2.7283298877701426E-2</v>
      </c>
      <c r="O774">
        <v>7.7576300282659175E-2</v>
      </c>
      <c r="P774">
        <v>9.8746800724338387E-3</v>
      </c>
      <c r="Q774">
        <v>5.264880998771173E-2</v>
      </c>
      <c r="R774">
        <v>-6.7659862659289E-2</v>
      </c>
      <c r="S774">
        <v>1.9561111167962837E-2</v>
      </c>
      <c r="T774">
        <v>-2.4224034186117044E-3</v>
      </c>
      <c r="U774">
        <v>2.4496517934096494E-2</v>
      </c>
      <c r="V774">
        <v>-4.4608245127362098E-2</v>
      </c>
      <c r="W774">
        <v>1.8942331744018041E-2</v>
      </c>
      <c r="X774">
        <v>-2.1710237858246641E-2</v>
      </c>
      <c r="Y774">
        <v>1.2729850562012779E-2</v>
      </c>
      <c r="Z774">
        <v>1.6248570568348716E-2</v>
      </c>
      <c r="AA774">
        <v>2.2160428334351518E-2</v>
      </c>
      <c r="AB774">
        <v>1.6869393333487501E-2</v>
      </c>
      <c r="AC774">
        <v>4.1608746509897147E-2</v>
      </c>
      <c r="AD774">
        <v>-8.7225005026463475E-3</v>
      </c>
      <c r="AE774">
        <v>2.9230886485802698E-2</v>
      </c>
      <c r="AF774">
        <v>-2.6192904903459447E-3</v>
      </c>
      <c r="AG774">
        <v>5.0078447744100064E-2</v>
      </c>
      <c r="AH774">
        <v>4.1112302286817448E-2</v>
      </c>
      <c r="AI774">
        <v>-1.8179524230316595E-2</v>
      </c>
      <c r="AJ774">
        <v>3.7552544368097344E-2</v>
      </c>
      <c r="AK774">
        <v>-4.8788997696484884E-2</v>
      </c>
      <c r="AL774">
        <v>-2.4284159104717803E-2</v>
      </c>
      <c r="AM774">
        <v>-4.2020189333312731E-2</v>
      </c>
      <c r="AN774">
        <v>0.10249327221049125</v>
      </c>
      <c r="AO774">
        <v>-2.4284159104717803E-2</v>
      </c>
      <c r="AP774">
        <v>-4.2020189333312731E-2</v>
      </c>
      <c r="AQ774">
        <v>7.8622575938221057E-2</v>
      </c>
      <c r="AR774">
        <v>-4.8609694323642573E-2</v>
      </c>
    </row>
    <row r="775" spans="1:44" x14ac:dyDescent="0.75">
      <c r="A775">
        <v>10.766666666666667</v>
      </c>
      <c r="B775">
        <v>1.3424317067342487E-2</v>
      </c>
      <c r="D775">
        <v>-3.6813540614430804E-2</v>
      </c>
      <c r="E775">
        <v>-2.8496426877367498E-3</v>
      </c>
      <c r="F775">
        <v>-1.6777768311831181E-2</v>
      </c>
      <c r="G775">
        <v>-1.7619812842891651E-2</v>
      </c>
      <c r="H775">
        <v>4.5861997911352696E-2</v>
      </c>
      <c r="I775">
        <v>1.6960002919274096E-2</v>
      </c>
      <c r="J775">
        <v>3.9991718438468805E-2</v>
      </c>
      <c r="K775">
        <v>0.13356953872786656</v>
      </c>
      <c r="L775">
        <v>8.4009461756677783E-2</v>
      </c>
      <c r="M775">
        <v>1.8236689548315508E-2</v>
      </c>
      <c r="N775">
        <v>2.6340478111230376E-2</v>
      </c>
      <c r="O775">
        <v>7.807156269044585E-2</v>
      </c>
      <c r="P775">
        <v>9.9156961459460069E-3</v>
      </c>
      <c r="Q775">
        <v>5.2973621291183458E-2</v>
      </c>
      <c r="R775">
        <v>-6.7511120260654797E-2</v>
      </c>
      <c r="S775">
        <v>1.9737016753426213E-2</v>
      </c>
      <c r="T775">
        <v>-2.6753546753601138E-3</v>
      </c>
      <c r="U775">
        <v>2.4543099312211655E-2</v>
      </c>
      <c r="V775">
        <v>-4.4925408991728685E-2</v>
      </c>
      <c r="W775">
        <v>1.8659151452204276E-2</v>
      </c>
      <c r="X775">
        <v>-2.2607069703526998E-2</v>
      </c>
      <c r="Y775">
        <v>1.2911514035535325E-2</v>
      </c>
      <c r="Z775">
        <v>1.6931293548652908E-2</v>
      </c>
      <c r="AA775">
        <v>2.2241810191359082E-2</v>
      </c>
      <c r="AB775">
        <v>1.9301795463015858E-2</v>
      </c>
      <c r="AC775">
        <v>4.2012961032544455E-2</v>
      </c>
      <c r="AD775">
        <v>-9.1092648183020448E-3</v>
      </c>
      <c r="AE775">
        <v>2.8665990178057647E-2</v>
      </c>
      <c r="AF775">
        <v>-2.9472636602563746E-3</v>
      </c>
      <c r="AG775">
        <v>5.01248699720983E-2</v>
      </c>
      <c r="AH775">
        <v>4.1158191285025389E-2</v>
      </c>
      <c r="AI775">
        <v>-1.7692373409778927E-2</v>
      </c>
      <c r="AJ775">
        <v>3.7310651715387257E-2</v>
      </c>
      <c r="AK775">
        <v>-4.784405282051904E-2</v>
      </c>
      <c r="AL775">
        <v>-2.3957663459037618E-2</v>
      </c>
      <c r="AM775">
        <v>-4.2920603995757749E-2</v>
      </c>
      <c r="AN775">
        <v>0.10253750634089112</v>
      </c>
      <c r="AO775">
        <v>-2.3957663459037618E-2</v>
      </c>
      <c r="AP775">
        <v>-4.2920603995757749E-2</v>
      </c>
      <c r="AQ775">
        <v>8.0252043216569438E-2</v>
      </c>
      <c r="AR775">
        <v>-4.8792454570090169E-2</v>
      </c>
    </row>
    <row r="776" spans="1:44" x14ac:dyDescent="0.75">
      <c r="A776">
        <v>10.8</v>
      </c>
      <c r="B776">
        <v>1.3415810801042547E-2</v>
      </c>
      <c r="D776">
        <v>-3.7466636830080523E-2</v>
      </c>
      <c r="E776">
        <v>-1.7462820463625764E-3</v>
      </c>
      <c r="F776">
        <v>-1.7811558633009594E-2</v>
      </c>
      <c r="G776">
        <v>-1.7901746308588689E-2</v>
      </c>
      <c r="H776">
        <v>4.5464556021938315E-2</v>
      </c>
      <c r="I776">
        <v>1.7137034613296041E-2</v>
      </c>
      <c r="J776">
        <v>4.0009703424296487E-2</v>
      </c>
      <c r="K776">
        <v>0.13380210757283856</v>
      </c>
      <c r="L776">
        <v>8.3936684109222753E-2</v>
      </c>
      <c r="M776">
        <v>1.8180213274674673E-2</v>
      </c>
      <c r="N776">
        <v>2.5402168433937954E-2</v>
      </c>
      <c r="O776">
        <v>7.8605188814904969E-2</v>
      </c>
      <c r="P776">
        <v>9.8356228984539818E-3</v>
      </c>
      <c r="Q776">
        <v>5.3315270761846487E-2</v>
      </c>
      <c r="R776">
        <v>-6.7413456451036441E-2</v>
      </c>
      <c r="S776">
        <v>1.9949085796814148E-2</v>
      </c>
      <c r="T776">
        <v>-2.9524987353869514E-3</v>
      </c>
      <c r="U776">
        <v>2.4563891806322093E-2</v>
      </c>
      <c r="V776">
        <v>-4.5241026809015809E-2</v>
      </c>
      <c r="W776">
        <v>1.8164383657346267E-2</v>
      </c>
      <c r="X776">
        <v>-2.3289329432271209E-2</v>
      </c>
      <c r="Y776">
        <v>1.330102732859878E-2</v>
      </c>
      <c r="Z776">
        <v>1.697824946640358E-2</v>
      </c>
      <c r="AA776">
        <v>2.1650222038004586E-2</v>
      </c>
      <c r="AB776">
        <v>1.9686922975433507E-2</v>
      </c>
      <c r="AC776">
        <v>4.2159919437259039E-2</v>
      </c>
      <c r="AD776">
        <v>-8.6414526482603768E-3</v>
      </c>
      <c r="AE776">
        <v>2.8541251434313623E-2</v>
      </c>
      <c r="AF776">
        <v>-2.7177216249812571E-3</v>
      </c>
      <c r="AG776">
        <v>4.9855211483756288E-2</v>
      </c>
      <c r="AH776">
        <v>4.1351286302731313E-2</v>
      </c>
      <c r="AI776">
        <v>-1.754098978552654E-2</v>
      </c>
      <c r="AJ776">
        <v>3.6856051970946303E-2</v>
      </c>
      <c r="AK776">
        <v>-4.6910617192729397E-2</v>
      </c>
      <c r="AL776">
        <v>-2.3778450478660978E-2</v>
      </c>
      <c r="AM776">
        <v>-4.4138311055548531E-2</v>
      </c>
      <c r="AN776">
        <v>0.10340431561836336</v>
      </c>
      <c r="AO776">
        <v>-2.3778450478660978E-2</v>
      </c>
      <c r="AP776">
        <v>-4.4138311055548531E-2</v>
      </c>
      <c r="AQ776">
        <v>8.2202328958341078E-2</v>
      </c>
      <c r="AR776">
        <v>-4.8837615791631331E-2</v>
      </c>
    </row>
    <row r="777" spans="1:44" x14ac:dyDescent="0.75">
      <c r="A777">
        <v>10.833333333333334</v>
      </c>
      <c r="B777">
        <v>1.3361266758832556E-2</v>
      </c>
      <c r="D777">
        <v>-3.8149602712678969E-2</v>
      </c>
      <c r="E777">
        <v>-1.4329446469369439E-3</v>
      </c>
      <c r="F777">
        <v>-1.8537854067357976E-2</v>
      </c>
      <c r="G777">
        <v>-1.7603628356756409E-2</v>
      </c>
      <c r="H777">
        <v>4.4803719630594131E-2</v>
      </c>
      <c r="I777">
        <v>1.7119687731372017E-2</v>
      </c>
      <c r="J777">
        <v>4.0050358708313284E-2</v>
      </c>
      <c r="K777">
        <v>0.13422386164993419</v>
      </c>
      <c r="L777">
        <v>8.385664024320999E-2</v>
      </c>
      <c r="M777">
        <v>1.8168113280610958E-2</v>
      </c>
      <c r="N777">
        <v>2.4454522150924113E-2</v>
      </c>
      <c r="O777">
        <v>7.9125696266137954E-2</v>
      </c>
      <c r="P777">
        <v>9.7075347211142086E-3</v>
      </c>
      <c r="Q777">
        <v>5.3725181424790956E-2</v>
      </c>
      <c r="R777">
        <v>-6.7360322873006098E-2</v>
      </c>
      <c r="S777">
        <v>2.0225419017916312E-2</v>
      </c>
      <c r="T777">
        <v>-3.365136941342326E-3</v>
      </c>
      <c r="U777">
        <v>2.4593159736142102E-2</v>
      </c>
      <c r="V777">
        <v>-4.5534616346985655E-2</v>
      </c>
      <c r="W777">
        <v>1.7703589051871478E-2</v>
      </c>
      <c r="X777">
        <v>-2.3772155682196303E-2</v>
      </c>
      <c r="Y777">
        <v>1.3455836981764216E-2</v>
      </c>
      <c r="Z777">
        <v>1.6384725231601178E-2</v>
      </c>
      <c r="AA777">
        <v>2.1493594182909324E-2</v>
      </c>
      <c r="AB777">
        <v>1.9794847168722977E-2</v>
      </c>
      <c r="AC777">
        <v>4.2330260749697354E-2</v>
      </c>
      <c r="AD777">
        <v>-7.8684874269217119E-3</v>
      </c>
      <c r="AE777">
        <v>2.8783321167625657E-2</v>
      </c>
      <c r="AF777">
        <v>-2.2972729877434538E-3</v>
      </c>
      <c r="AG777">
        <v>4.9647717180182134E-2</v>
      </c>
      <c r="AH777">
        <v>4.1930440833112655E-2</v>
      </c>
      <c r="AI777">
        <v>-1.75254622988056E-2</v>
      </c>
      <c r="AJ777">
        <v>3.6012526633895287E-2</v>
      </c>
      <c r="AK777">
        <v>-4.6237479281428975E-2</v>
      </c>
      <c r="AL777">
        <v>-2.378848321635469E-2</v>
      </c>
      <c r="AM777">
        <v>-4.5719202319267377E-2</v>
      </c>
      <c r="AN777">
        <v>0.10423279584309077</v>
      </c>
      <c r="AO777">
        <v>-2.378848321635469E-2</v>
      </c>
      <c r="AP777">
        <v>-4.5719202319267377E-2</v>
      </c>
      <c r="AQ777">
        <v>8.4544383736784426E-2</v>
      </c>
      <c r="AR777">
        <v>-4.985566151677831E-2</v>
      </c>
    </row>
    <row r="778" spans="1:44" x14ac:dyDescent="0.75">
      <c r="A778">
        <v>10.866666666666667</v>
      </c>
      <c r="B778">
        <v>1.3291862354021675E-2</v>
      </c>
      <c r="D778">
        <v>-3.8927524093193673E-2</v>
      </c>
      <c r="E778">
        <v>1.0216173515000577E-4</v>
      </c>
      <c r="F778">
        <v>-1.8627165373484838E-2</v>
      </c>
      <c r="G778">
        <v>-1.8045223180099504E-2</v>
      </c>
      <c r="H778">
        <v>4.4189259234499047E-2</v>
      </c>
      <c r="I778">
        <v>1.6713516336789577E-2</v>
      </c>
      <c r="J778">
        <v>4.0233051170655725E-2</v>
      </c>
      <c r="K778">
        <v>0.13446195362757837</v>
      </c>
      <c r="L778">
        <v>8.3516536985070527E-2</v>
      </c>
      <c r="M778">
        <v>1.8203193501405732E-2</v>
      </c>
      <c r="N778">
        <v>2.3494038789482211E-2</v>
      </c>
      <c r="O778">
        <v>7.959604100164766E-2</v>
      </c>
      <c r="P778">
        <v>9.5511164762566523E-3</v>
      </c>
      <c r="Q778">
        <v>5.4191143317928341E-2</v>
      </c>
      <c r="R778">
        <v>-6.7382468128027811E-2</v>
      </c>
      <c r="S778">
        <v>2.0468145578931261E-2</v>
      </c>
      <c r="T778">
        <v>-3.8889599341350384E-3</v>
      </c>
      <c r="U778">
        <v>2.4638188195674062E-2</v>
      </c>
      <c r="V778">
        <v>-4.5757690104079395E-2</v>
      </c>
      <c r="W778">
        <v>1.7325584550110042E-2</v>
      </c>
      <c r="X778">
        <v>-2.4532500882665689E-2</v>
      </c>
      <c r="Y778">
        <v>1.3316276743440174E-2</v>
      </c>
      <c r="Z778">
        <v>1.6847204658706063E-2</v>
      </c>
      <c r="AA778">
        <v>2.2063443491112653E-2</v>
      </c>
      <c r="AB778">
        <v>2.0427386563221048E-2</v>
      </c>
      <c r="AC778">
        <v>4.2128592295765259E-2</v>
      </c>
      <c r="AD778">
        <v>-7.9416039188539671E-3</v>
      </c>
      <c r="AE778">
        <v>2.9483430449546207E-2</v>
      </c>
      <c r="AF778">
        <v>-2.6316473746160725E-3</v>
      </c>
      <c r="AG778">
        <v>4.9730534316602452E-2</v>
      </c>
      <c r="AH778">
        <v>4.2748303095077066E-2</v>
      </c>
      <c r="AI778">
        <v>-1.7924599095831471E-2</v>
      </c>
      <c r="AJ778">
        <v>3.5189976323612718E-2</v>
      </c>
      <c r="AK778">
        <v>-4.5931661478468E-2</v>
      </c>
      <c r="AL778">
        <v>-2.4010975285305984E-2</v>
      </c>
      <c r="AM778">
        <v>-4.721023287671644E-2</v>
      </c>
      <c r="AN778">
        <v>0.10488275343234135</v>
      </c>
      <c r="AO778">
        <v>-2.4010975285305984E-2</v>
      </c>
      <c r="AP778">
        <v>-4.721023287671644E-2</v>
      </c>
      <c r="AQ778">
        <v>8.6464406529826163E-2</v>
      </c>
      <c r="AR778">
        <v>-5.0966421998041231E-2</v>
      </c>
    </row>
    <row r="779" spans="1:44" x14ac:dyDescent="0.75">
      <c r="A779">
        <v>10.9</v>
      </c>
      <c r="B779">
        <v>1.3191603690472618E-2</v>
      </c>
      <c r="D779">
        <v>-3.9791343597087109E-2</v>
      </c>
      <c r="E779">
        <v>8.4579401153675061E-5</v>
      </c>
      <c r="F779">
        <v>-1.8211511817824818E-2</v>
      </c>
      <c r="G779">
        <v>-1.7060305655138004E-2</v>
      </c>
      <c r="H779">
        <v>4.3921587631097506E-2</v>
      </c>
      <c r="I779">
        <v>1.6056172083979362E-2</v>
      </c>
      <c r="J779">
        <v>4.0633383219985976E-2</v>
      </c>
      <c r="K779">
        <v>0.13464760650440885</v>
      </c>
      <c r="L779">
        <v>8.3579955023332833E-2</v>
      </c>
      <c r="M779">
        <v>1.8203954377627857E-2</v>
      </c>
      <c r="N779">
        <v>2.2515047766818643E-2</v>
      </c>
      <c r="O779">
        <v>8.0003463951859241E-2</v>
      </c>
      <c r="P779">
        <v>9.4071738202435029E-3</v>
      </c>
      <c r="Q779">
        <v>5.4685203515838804E-2</v>
      </c>
      <c r="R779">
        <v>-6.7422319635743147E-2</v>
      </c>
      <c r="S779">
        <v>2.0587964416583115E-2</v>
      </c>
      <c r="T779">
        <v>-4.3385008081467313E-3</v>
      </c>
      <c r="U779">
        <v>2.4668114863448935E-2</v>
      </c>
      <c r="V779">
        <v>-4.5995144186388663E-2</v>
      </c>
      <c r="W779">
        <v>1.7180245190268867E-2</v>
      </c>
      <c r="X779">
        <v>-2.5018959600723714E-2</v>
      </c>
      <c r="Y779">
        <v>1.3171989825342125E-2</v>
      </c>
      <c r="Z779">
        <v>1.6307411612920111E-2</v>
      </c>
      <c r="AA779">
        <v>2.3104612037512431E-2</v>
      </c>
      <c r="AB779">
        <v>2.0049152928730933E-2</v>
      </c>
      <c r="AC779">
        <v>4.1046544215688326E-2</v>
      </c>
      <c r="AD779">
        <v>-7.8922503804680182E-3</v>
      </c>
      <c r="AE779">
        <v>2.9935706685903118E-2</v>
      </c>
      <c r="AF779">
        <v>-3.5872806913011626E-3</v>
      </c>
      <c r="AG779">
        <v>5.0255845028642832E-2</v>
      </c>
      <c r="AH779">
        <v>4.2720682779895797E-2</v>
      </c>
      <c r="AI779">
        <v>-1.8471285469092831E-2</v>
      </c>
      <c r="AJ779">
        <v>3.4767522035846536E-2</v>
      </c>
      <c r="AK779">
        <v>-4.5441985505746685E-2</v>
      </c>
      <c r="AL779">
        <v>-2.4051620446210595E-2</v>
      </c>
      <c r="AM779">
        <v>-4.8761924430379404E-2</v>
      </c>
      <c r="AN779">
        <v>0.1059607162105292</v>
      </c>
      <c r="AO779">
        <v>-2.4051620446210595E-2</v>
      </c>
      <c r="AP779">
        <v>-4.8761924430379404E-2</v>
      </c>
      <c r="AQ779">
        <v>8.8363022749582257E-2</v>
      </c>
      <c r="AR779">
        <v>-5.2143929467022627E-2</v>
      </c>
    </row>
    <row r="780" spans="1:44" x14ac:dyDescent="0.75">
      <c r="A780">
        <v>10.933333333333334</v>
      </c>
      <c r="B780">
        <v>1.2935739828799529E-2</v>
      </c>
      <c r="D780">
        <v>-4.0765379843319044E-2</v>
      </c>
      <c r="E780">
        <v>-1.5664770501203154E-3</v>
      </c>
      <c r="F780">
        <v>-1.8866460683274574E-2</v>
      </c>
      <c r="G780">
        <v>-1.635511952032272E-2</v>
      </c>
      <c r="H780">
        <v>4.360978942766236E-2</v>
      </c>
      <c r="I780">
        <v>1.5646589703374458E-2</v>
      </c>
      <c r="J780">
        <v>3.9932463293600597E-2</v>
      </c>
      <c r="K780">
        <v>0.13481289165033938</v>
      </c>
      <c r="L780">
        <v>8.3615053235306089E-2</v>
      </c>
      <c r="M780">
        <v>1.8175259703874742E-2</v>
      </c>
      <c r="N780">
        <v>2.1522970211974121E-2</v>
      </c>
      <c r="O780">
        <v>8.0358996368548305E-2</v>
      </c>
      <c r="P780">
        <v>9.3334069288384721E-3</v>
      </c>
      <c r="Q780">
        <v>5.5189242714309354E-2</v>
      </c>
      <c r="R780">
        <v>-6.7408688559572591E-2</v>
      </c>
      <c r="S780">
        <v>2.0605293533060242E-2</v>
      </c>
      <c r="T780">
        <v>-4.7157178078576856E-3</v>
      </c>
      <c r="U780">
        <v>2.4811947134385327E-2</v>
      </c>
      <c r="V780">
        <v>-4.6323712677022642E-2</v>
      </c>
      <c r="W780">
        <v>1.6319452219687954E-2</v>
      </c>
      <c r="X780">
        <v>-2.5431881127340364E-2</v>
      </c>
      <c r="Y780">
        <v>1.3182425769496959E-2</v>
      </c>
      <c r="Z780">
        <v>1.5758975282880849E-2</v>
      </c>
      <c r="AA780">
        <v>2.2581288630546398E-2</v>
      </c>
      <c r="AB780">
        <v>1.9541757860449007E-2</v>
      </c>
      <c r="AC780">
        <v>4.0246885797022625E-2</v>
      </c>
      <c r="AD780">
        <v>-7.5865997034038129E-3</v>
      </c>
      <c r="AE780">
        <v>2.9937903446627206E-2</v>
      </c>
      <c r="AF780">
        <v>-3.8402397505515841E-3</v>
      </c>
      <c r="AG780">
        <v>5.0559242499329693E-2</v>
      </c>
      <c r="AH780">
        <v>4.2909872746859944E-2</v>
      </c>
      <c r="AI780">
        <v>-1.8958422916656038E-2</v>
      </c>
      <c r="AJ780">
        <v>3.4647432183738384E-2</v>
      </c>
      <c r="AK780">
        <v>-4.477575835865466E-2</v>
      </c>
      <c r="AL780">
        <v>-2.428740187131849E-2</v>
      </c>
      <c r="AM780">
        <v>-5.0494859542478523E-2</v>
      </c>
      <c r="AN780">
        <v>0.10683754544953329</v>
      </c>
      <c r="AO780">
        <v>-2.428740187131849E-2</v>
      </c>
      <c r="AP780">
        <v>-5.0494859542478523E-2</v>
      </c>
      <c r="AQ780">
        <v>9.0271293135884112E-2</v>
      </c>
      <c r="AR780">
        <v>-5.3883665120859084E-2</v>
      </c>
    </row>
    <row r="781" spans="1:44" x14ac:dyDescent="0.75">
      <c r="A781">
        <v>10.966666666666667</v>
      </c>
      <c r="B781">
        <v>1.2645767436256779E-2</v>
      </c>
      <c r="D781">
        <v>-4.162827689014538E-2</v>
      </c>
      <c r="E781">
        <v>-4.2669073612640685E-3</v>
      </c>
      <c r="F781">
        <v>-1.9227828704301692E-2</v>
      </c>
      <c r="G781">
        <v>-1.6532398138313951E-2</v>
      </c>
      <c r="H781">
        <v>4.2995293322959552E-2</v>
      </c>
      <c r="I781">
        <v>1.4494551203850764E-2</v>
      </c>
      <c r="J781">
        <v>3.8718582705953297E-2</v>
      </c>
      <c r="K781">
        <v>0.13505400211975005</v>
      </c>
      <c r="L781">
        <v>8.3741016735118495E-2</v>
      </c>
      <c r="M781">
        <v>1.8183059129288755E-2</v>
      </c>
      <c r="N781">
        <v>2.0504833183653242E-2</v>
      </c>
      <c r="O781">
        <v>8.0696441617897269E-2</v>
      </c>
      <c r="P781">
        <v>9.3521227200128228E-3</v>
      </c>
      <c r="Q781">
        <v>5.5658382130260177E-2</v>
      </c>
      <c r="R781">
        <v>-6.7350709801364622E-2</v>
      </c>
      <c r="S781">
        <v>2.0609442984596632E-2</v>
      </c>
      <c r="T781">
        <v>-5.0759513287859754E-3</v>
      </c>
      <c r="U781">
        <v>2.5093677889040964E-2</v>
      </c>
      <c r="V781">
        <v>-4.6804350055334565E-2</v>
      </c>
      <c r="W781">
        <v>1.5767968288073607E-2</v>
      </c>
      <c r="X781">
        <v>-2.5673123082086149E-2</v>
      </c>
      <c r="Y781">
        <v>1.3262377092035775E-2</v>
      </c>
      <c r="Z781">
        <v>1.5232300134433862E-2</v>
      </c>
      <c r="AA781">
        <v>2.1642479457883126E-2</v>
      </c>
      <c r="AB781">
        <v>1.9613089422722985E-2</v>
      </c>
      <c r="AC781">
        <v>3.9094521939415559E-2</v>
      </c>
      <c r="AD781">
        <v>-8.8849704822075697E-3</v>
      </c>
      <c r="AE781">
        <v>3.0439748340316024E-2</v>
      </c>
      <c r="AF781">
        <v>-3.9112285819023155E-3</v>
      </c>
      <c r="AG781">
        <v>4.9858956314269495E-2</v>
      </c>
      <c r="AH781">
        <v>4.3594146166395231E-2</v>
      </c>
      <c r="AI781">
        <v>-1.9770848325095163E-2</v>
      </c>
      <c r="AJ781">
        <v>3.4514449679324238E-2</v>
      </c>
      <c r="AK781">
        <v>-4.3993699969294295E-2</v>
      </c>
      <c r="AL781">
        <v>-2.4579137356570167E-2</v>
      </c>
      <c r="AM781">
        <v>-5.1147123634983457E-2</v>
      </c>
      <c r="AN781">
        <v>0.10782418780148542</v>
      </c>
      <c r="AO781">
        <v>-2.4579137356570167E-2</v>
      </c>
      <c r="AP781">
        <v>-5.1147123634983457E-2</v>
      </c>
      <c r="AQ781">
        <v>9.1613636161796463E-2</v>
      </c>
      <c r="AR781">
        <v>-5.450998695080285E-2</v>
      </c>
    </row>
    <row r="782" spans="1:44" x14ac:dyDescent="0.75">
      <c r="A782">
        <v>11</v>
      </c>
      <c r="B782">
        <v>1.2508469484620869E-2</v>
      </c>
      <c r="D782">
        <v>-4.2295858561558305E-2</v>
      </c>
      <c r="E782">
        <v>-3.392320016560404E-3</v>
      </c>
      <c r="F782">
        <v>-1.9225374688021133E-2</v>
      </c>
      <c r="G782">
        <v>-1.6679080465047545E-2</v>
      </c>
      <c r="H782">
        <v>4.3061795980489558E-2</v>
      </c>
      <c r="I782">
        <v>1.3828445426742412E-2</v>
      </c>
      <c r="J782">
        <v>3.7415589787292029E-2</v>
      </c>
      <c r="K782">
        <v>0.13553259367674142</v>
      </c>
      <c r="L782">
        <v>8.3768415532852872E-2</v>
      </c>
      <c r="M782">
        <v>1.8214147428994597E-2</v>
      </c>
      <c r="N782">
        <v>1.9472331284279703E-2</v>
      </c>
      <c r="O782">
        <v>8.104550464757089E-2</v>
      </c>
      <c r="P782">
        <v>9.4565848967398097E-3</v>
      </c>
      <c r="Q782">
        <v>5.6058006196843771E-2</v>
      </c>
      <c r="R782">
        <v>-6.7268405598876355E-2</v>
      </c>
      <c r="S782">
        <v>2.0655927618794655E-2</v>
      </c>
      <c r="T782">
        <v>-5.403745626973413E-3</v>
      </c>
      <c r="U782">
        <v>2.5439091048333647E-2</v>
      </c>
      <c r="V782">
        <v>-4.7401278210057518E-2</v>
      </c>
      <c r="W782">
        <v>1.5529534357906168E-2</v>
      </c>
      <c r="X782">
        <v>-2.6103534498041085E-2</v>
      </c>
      <c r="Y782">
        <v>1.2854942278805176E-2</v>
      </c>
      <c r="Z782">
        <v>1.5166390443701454E-2</v>
      </c>
      <c r="AA782">
        <v>2.0789717610773868E-2</v>
      </c>
      <c r="AB782">
        <v>1.9805405951732181E-2</v>
      </c>
      <c r="AC782">
        <v>3.8737321851721837E-2</v>
      </c>
      <c r="AD782">
        <v>-9.2219308205028216E-3</v>
      </c>
      <c r="AE782">
        <v>3.0618065213376518E-2</v>
      </c>
      <c r="AF782">
        <v>-4.2500790541319432E-3</v>
      </c>
      <c r="AG782">
        <v>4.8701702619281438E-2</v>
      </c>
      <c r="AH782">
        <v>4.3676774948367351E-2</v>
      </c>
      <c r="AI782">
        <v>-1.977964296163346E-2</v>
      </c>
      <c r="AJ782">
        <v>3.3532840255504529E-2</v>
      </c>
      <c r="AK782">
        <v>-4.3519879864104674E-2</v>
      </c>
      <c r="AL782">
        <v>-2.4462947512368396E-2</v>
      </c>
      <c r="AM782">
        <v>-5.1288640956374504E-2</v>
      </c>
      <c r="AN782">
        <v>0.10723195056089965</v>
      </c>
      <c r="AO782">
        <v>-2.4462947512368396E-2</v>
      </c>
      <c r="AP782">
        <v>-5.1288640956374504E-2</v>
      </c>
      <c r="AQ782">
        <v>9.2450954238630964E-2</v>
      </c>
      <c r="AR782">
        <v>-5.4152477683926337E-2</v>
      </c>
    </row>
    <row r="783" spans="1:44" x14ac:dyDescent="0.75">
      <c r="A783">
        <v>11.033333333333333</v>
      </c>
      <c r="B783">
        <v>1.2501828353796931E-2</v>
      </c>
      <c r="D783">
        <v>-4.290963376203201E-2</v>
      </c>
      <c r="E783">
        <v>-1.6710824423795043E-3</v>
      </c>
      <c r="F783">
        <v>-1.9289548130853013E-2</v>
      </c>
      <c r="G783">
        <v>-1.631945914971265E-2</v>
      </c>
      <c r="H783">
        <v>4.3024983232760557E-2</v>
      </c>
      <c r="I783">
        <v>1.3963117301890125E-2</v>
      </c>
      <c r="J783">
        <v>3.6324955025235257E-2</v>
      </c>
      <c r="K783">
        <v>0.13574288949568947</v>
      </c>
      <c r="L783">
        <v>8.390153433748837E-2</v>
      </c>
      <c r="M783">
        <v>1.8286257757087632E-2</v>
      </c>
      <c r="N783">
        <v>1.845817231856595E-2</v>
      </c>
      <c r="O783">
        <v>8.1390540593434077E-2</v>
      </c>
      <c r="P783">
        <v>9.5775453997440727E-3</v>
      </c>
      <c r="Q783">
        <v>5.6434597143849421E-2</v>
      </c>
      <c r="R783">
        <v>-6.7192445110753451E-2</v>
      </c>
      <c r="S783">
        <v>2.0753432219256941E-2</v>
      </c>
      <c r="T783">
        <v>-5.7246652077925031E-3</v>
      </c>
      <c r="U783">
        <v>2.5824860802117211E-2</v>
      </c>
      <c r="V783">
        <v>-4.8036204568062846E-2</v>
      </c>
      <c r="W783">
        <v>1.516636368016008E-2</v>
      </c>
      <c r="X783">
        <v>-2.6514971480677507E-2</v>
      </c>
      <c r="Y783">
        <v>1.2673960270998444E-2</v>
      </c>
      <c r="Z783">
        <v>1.5304331689944484E-2</v>
      </c>
      <c r="AA783">
        <v>2.0141034164403108E-2</v>
      </c>
      <c r="AB783">
        <v>2.1227888303600118E-2</v>
      </c>
      <c r="AC783">
        <v>3.8988562599465558E-2</v>
      </c>
      <c r="AD783">
        <v>-9.7772047225560283E-3</v>
      </c>
      <c r="AE783">
        <v>3.0557900257459164E-2</v>
      </c>
      <c r="AF783">
        <v>-4.5862728896857319E-3</v>
      </c>
      <c r="AG783">
        <v>4.8901540867277715E-2</v>
      </c>
      <c r="AH783">
        <v>4.2819990837176684E-2</v>
      </c>
      <c r="AI783">
        <v>-1.9685496920622603E-2</v>
      </c>
      <c r="AJ783">
        <v>3.2756665042822396E-2</v>
      </c>
      <c r="AK783">
        <v>-4.3127161252196296E-2</v>
      </c>
      <c r="AL783">
        <v>-2.4381996364482874E-2</v>
      </c>
      <c r="AM783">
        <v>-5.1326564131436637E-2</v>
      </c>
      <c r="AN783">
        <v>0.10587504020156992</v>
      </c>
      <c r="AO783">
        <v>-2.4381996364482874E-2</v>
      </c>
      <c r="AP783">
        <v>-5.1326564131436637E-2</v>
      </c>
      <c r="AQ783">
        <v>9.3472376976543536E-2</v>
      </c>
      <c r="AR783">
        <v>-5.2742311383703069E-2</v>
      </c>
    </row>
    <row r="784" spans="1:44" x14ac:dyDescent="0.75">
      <c r="A784">
        <v>11.066666666666666</v>
      </c>
      <c r="B784">
        <v>1.2556499893382672E-2</v>
      </c>
      <c r="D784">
        <v>-4.3537462292558587E-2</v>
      </c>
      <c r="E784">
        <v>-8.2654861324976681E-4</v>
      </c>
      <c r="F784">
        <v>-1.9505720694916479E-2</v>
      </c>
      <c r="G784">
        <v>-1.5567845876888801E-2</v>
      </c>
      <c r="H784">
        <v>4.2457626892446323E-2</v>
      </c>
      <c r="I784">
        <v>1.3705079364316532E-2</v>
      </c>
      <c r="J784">
        <v>3.5318190228334774E-2</v>
      </c>
      <c r="K784">
        <v>0.13588811533141637</v>
      </c>
      <c r="L784">
        <v>8.431546917655014E-2</v>
      </c>
      <c r="M784">
        <v>1.839710530081435E-2</v>
      </c>
      <c r="N784">
        <v>1.7488762399044299E-2</v>
      </c>
      <c r="O784">
        <v>8.1751655079207189E-2</v>
      </c>
      <c r="P784">
        <v>9.6493523366313911E-3</v>
      </c>
      <c r="Q784">
        <v>5.6847119535644593E-2</v>
      </c>
      <c r="R784">
        <v>-6.7118381614978975E-2</v>
      </c>
      <c r="S784">
        <v>2.0914803285994037E-2</v>
      </c>
      <c r="T784">
        <v>-5.9940368001075361E-3</v>
      </c>
      <c r="U784">
        <v>2.6248933853775285E-2</v>
      </c>
      <c r="V784">
        <v>-4.8773354935795314E-2</v>
      </c>
      <c r="W784">
        <v>1.4563698238075174E-2</v>
      </c>
      <c r="X784">
        <v>-2.682720706390514E-2</v>
      </c>
      <c r="Y784">
        <v>1.3118210578910343E-2</v>
      </c>
      <c r="Z784">
        <v>1.5480112885142205E-2</v>
      </c>
      <c r="AA784">
        <v>1.9520104467627853E-2</v>
      </c>
      <c r="AB784">
        <v>2.167309330815672E-2</v>
      </c>
      <c r="AC784">
        <v>3.9688841869477971E-2</v>
      </c>
      <c r="AD784">
        <v>-9.7622022958395414E-3</v>
      </c>
      <c r="AE784">
        <v>3.1113229622676826E-2</v>
      </c>
      <c r="AF784">
        <v>-5.5478161039697682E-3</v>
      </c>
      <c r="AG784">
        <v>4.9818759028591175E-2</v>
      </c>
      <c r="AH784">
        <v>4.2680078698088091E-2</v>
      </c>
      <c r="AI784">
        <v>-1.9454229980868622E-2</v>
      </c>
      <c r="AJ784">
        <v>3.2482383810258871E-2</v>
      </c>
      <c r="AK784">
        <v>-4.2727098923032641E-2</v>
      </c>
      <c r="AL784">
        <v>-2.460960576213064E-2</v>
      </c>
      <c r="AM784">
        <v>-5.136071350682659E-2</v>
      </c>
      <c r="AN784">
        <v>0.10470334740230934</v>
      </c>
      <c r="AO784">
        <v>-2.460960576213064E-2</v>
      </c>
      <c r="AP784">
        <v>-5.136071350682659E-2</v>
      </c>
      <c r="AQ784">
        <v>9.4883568547982133E-2</v>
      </c>
      <c r="AR784">
        <v>-5.0308601878756777E-2</v>
      </c>
    </row>
    <row r="785" spans="1:44" x14ac:dyDescent="0.75">
      <c r="A785">
        <v>11.1</v>
      </c>
      <c r="B785">
        <v>1.2548546836521856E-2</v>
      </c>
      <c r="D785">
        <v>-4.4134780404255482E-2</v>
      </c>
      <c r="E785">
        <v>1.7752073332641789E-4</v>
      </c>
      <c r="F785">
        <v>-2.0283326265060082E-2</v>
      </c>
      <c r="G785">
        <v>-1.3692990394787321E-2</v>
      </c>
      <c r="H785">
        <v>4.1868451464795835E-2</v>
      </c>
      <c r="I785">
        <v>1.3148025336941109E-2</v>
      </c>
      <c r="J785">
        <v>3.4307851195228743E-2</v>
      </c>
      <c r="K785">
        <v>0.13627978620107889</v>
      </c>
      <c r="L785">
        <v>8.4826190142718472E-2</v>
      </c>
      <c r="M785">
        <v>1.8467209751657169E-2</v>
      </c>
      <c r="N785">
        <v>1.6556110804377633E-2</v>
      </c>
      <c r="O785">
        <v>8.216930537844791E-2</v>
      </c>
      <c r="P785">
        <v>9.666918058718825E-3</v>
      </c>
      <c r="Q785">
        <v>5.7272143213607164E-2</v>
      </c>
      <c r="R785">
        <v>-6.6995631393690858E-2</v>
      </c>
      <c r="S785">
        <v>2.1129981319408318E-2</v>
      </c>
      <c r="T785">
        <v>-6.2658837439626257E-3</v>
      </c>
      <c r="U785">
        <v>2.6630487175611981E-2</v>
      </c>
      <c r="V785">
        <v>-4.964731027303225E-2</v>
      </c>
      <c r="W785">
        <v>1.4228276462798553E-2</v>
      </c>
      <c r="X785">
        <v>-2.680604898299635E-2</v>
      </c>
      <c r="Y785">
        <v>1.3100625372815608E-2</v>
      </c>
      <c r="Z785">
        <v>1.5541311174698896E-2</v>
      </c>
      <c r="AA785">
        <v>1.821105368397485E-2</v>
      </c>
      <c r="AB785">
        <v>2.2120614054009703E-2</v>
      </c>
      <c r="AC785">
        <v>4.1028328105077415E-2</v>
      </c>
      <c r="AD785">
        <v>-9.9464779996052237E-3</v>
      </c>
      <c r="AE785">
        <v>3.111046994602849E-2</v>
      </c>
      <c r="AF785">
        <v>-6.5193278949490134E-3</v>
      </c>
      <c r="AG785">
        <v>4.9650583507913584E-2</v>
      </c>
      <c r="AH785">
        <v>4.2669893167300577E-2</v>
      </c>
      <c r="AI785">
        <v>-1.9288884386268475E-2</v>
      </c>
      <c r="AJ785">
        <v>3.1670148917760009E-2</v>
      </c>
      <c r="AK785">
        <v>-4.266620770530128E-2</v>
      </c>
      <c r="AL785">
        <v>-2.4842388990093261E-2</v>
      </c>
      <c r="AM785">
        <v>-5.1518727616482012E-2</v>
      </c>
      <c r="AN785">
        <v>0.10351230118620877</v>
      </c>
      <c r="AO785">
        <v>-2.4842388990093261E-2</v>
      </c>
      <c r="AP785">
        <v>-5.1518727616482012E-2</v>
      </c>
      <c r="AQ785">
        <v>9.653987222090106E-2</v>
      </c>
      <c r="AR785">
        <v>-4.8423935620950403E-2</v>
      </c>
    </row>
    <row r="786" spans="1:44" x14ac:dyDescent="0.75">
      <c r="A786">
        <v>11.133333333333333</v>
      </c>
      <c r="B786">
        <v>1.2451812489952939E-2</v>
      </c>
      <c r="D786">
        <v>-4.4595009482652666E-2</v>
      </c>
      <c r="E786">
        <v>3.1029415216777108E-4</v>
      </c>
      <c r="F786">
        <v>-2.0327145039644175E-2</v>
      </c>
      <c r="G786">
        <v>-1.3714570375863254E-2</v>
      </c>
      <c r="H786">
        <v>4.1569214022234714E-2</v>
      </c>
      <c r="I786">
        <v>1.2521228207072037E-2</v>
      </c>
      <c r="J786">
        <v>3.3391198484070295E-2</v>
      </c>
      <c r="K786">
        <v>0.13662580555441309</v>
      </c>
      <c r="L786">
        <v>8.5560360777106631E-2</v>
      </c>
      <c r="M786">
        <v>1.8541050757433213E-2</v>
      </c>
      <c r="N786">
        <v>1.5627999857197556E-2</v>
      </c>
      <c r="O786">
        <v>8.2669681957581176E-2</v>
      </c>
      <c r="P786">
        <v>9.6391928960996923E-3</v>
      </c>
      <c r="Q786">
        <v>5.7741475588743756E-2</v>
      </c>
      <c r="R786">
        <v>-6.6817847222694002E-2</v>
      </c>
      <c r="S786">
        <v>2.1281338333850118E-2</v>
      </c>
      <c r="T786">
        <v>-6.5517600265567527E-3</v>
      </c>
      <c r="U786">
        <v>2.6900646652752342E-2</v>
      </c>
      <c r="V786">
        <v>-5.0470017414483023E-2</v>
      </c>
      <c r="W786">
        <v>1.4615262638401518E-2</v>
      </c>
      <c r="X786">
        <v>-2.706952609209121E-2</v>
      </c>
      <c r="Y786">
        <v>1.2853686216821156E-2</v>
      </c>
      <c r="Z786">
        <v>1.5176196244630532E-2</v>
      </c>
      <c r="AA786">
        <v>1.8041355286511556E-2</v>
      </c>
      <c r="AB786">
        <v>2.1684966518645356E-2</v>
      </c>
      <c r="AC786">
        <v>4.105331060602424E-2</v>
      </c>
      <c r="AD786">
        <v>-1.1148375207517042E-2</v>
      </c>
      <c r="AE786">
        <v>3.1606069989161004E-2</v>
      </c>
      <c r="AF786">
        <v>-6.0975628765815885E-3</v>
      </c>
      <c r="AG786">
        <v>4.9334569296361708E-2</v>
      </c>
      <c r="AH786">
        <v>4.2159359411229412E-2</v>
      </c>
      <c r="AI786">
        <v>-1.9585417840706672E-2</v>
      </c>
      <c r="AJ786">
        <v>3.0778543777938306E-2</v>
      </c>
      <c r="AK786">
        <v>-4.3064284601750963E-2</v>
      </c>
      <c r="AL786">
        <v>-2.5369442342207973E-2</v>
      </c>
      <c r="AM786">
        <v>-5.1486002834961617E-2</v>
      </c>
      <c r="AN786">
        <v>0.1026399447324437</v>
      </c>
      <c r="AO786">
        <v>-2.5369442342207973E-2</v>
      </c>
      <c r="AP786">
        <v>-5.1486002834961617E-2</v>
      </c>
      <c r="AQ786">
        <v>9.783018839751606E-2</v>
      </c>
      <c r="AR786">
        <v>-4.6476221733455766E-2</v>
      </c>
    </row>
    <row r="787" spans="1:44" x14ac:dyDescent="0.75">
      <c r="A787">
        <v>11.166666666666666</v>
      </c>
      <c r="B787">
        <v>1.2443566796933186E-2</v>
      </c>
      <c r="D787">
        <v>-4.5037729596567287E-2</v>
      </c>
      <c r="E787">
        <v>-4.3017600501468349E-4</v>
      </c>
      <c r="F787">
        <v>-1.9802238409517576E-2</v>
      </c>
      <c r="G787">
        <v>-1.2694172897211279E-2</v>
      </c>
      <c r="H787">
        <v>4.187839090637948E-2</v>
      </c>
      <c r="I787">
        <v>1.2419859937713407E-2</v>
      </c>
      <c r="J787">
        <v>3.2538502588710501E-2</v>
      </c>
      <c r="K787">
        <v>0.13713554353055685</v>
      </c>
      <c r="L787">
        <v>8.6527870174849031E-2</v>
      </c>
      <c r="M787">
        <v>1.8658632068577534E-2</v>
      </c>
      <c r="N787">
        <v>1.4696301492164802E-2</v>
      </c>
      <c r="O787">
        <v>8.3198647116841828E-2</v>
      </c>
      <c r="P787">
        <v>9.6592063908557194E-3</v>
      </c>
      <c r="Q787">
        <v>5.8245484800956052E-2</v>
      </c>
      <c r="R787">
        <v>-6.6568434796860448E-2</v>
      </c>
      <c r="S787">
        <v>2.1285716975609159E-2</v>
      </c>
      <c r="T787">
        <v>-6.7283318181191676E-3</v>
      </c>
      <c r="U787">
        <v>2.7214287889786255E-2</v>
      </c>
      <c r="V787">
        <v>-5.1189641745449564E-2</v>
      </c>
      <c r="W787">
        <v>1.4479622938023108E-2</v>
      </c>
      <c r="X787">
        <v>-2.7312807495724005E-2</v>
      </c>
      <c r="Y787">
        <v>1.2711336977623661E-2</v>
      </c>
      <c r="Z787">
        <v>1.4959433229275251E-2</v>
      </c>
      <c r="AA787">
        <v>1.7383213195188152E-2</v>
      </c>
      <c r="AB787">
        <v>2.0083545991082696E-2</v>
      </c>
      <c r="AC787">
        <v>4.1415863063176607E-2</v>
      </c>
      <c r="AD787">
        <v>-1.0412294237525266E-2</v>
      </c>
      <c r="AE787">
        <v>3.2025730933428108E-2</v>
      </c>
      <c r="AF787">
        <v>-5.972541040043332E-3</v>
      </c>
      <c r="AG787">
        <v>4.9574972450125251E-2</v>
      </c>
      <c r="AH787">
        <v>4.1944270951238823E-2</v>
      </c>
      <c r="AI787">
        <v>-2.0031684766333463E-2</v>
      </c>
      <c r="AJ787">
        <v>3.0249617951724206E-2</v>
      </c>
      <c r="AK787">
        <v>-4.336970308527878E-2</v>
      </c>
      <c r="AL787">
        <v>-2.5966167886639753E-2</v>
      </c>
      <c r="AM787">
        <v>-5.1509785311233132E-2</v>
      </c>
      <c r="AN787">
        <v>0.10299454386035736</v>
      </c>
      <c r="AO787">
        <v>-2.5966167886639753E-2</v>
      </c>
      <c r="AP787">
        <v>-5.1509785311233132E-2</v>
      </c>
      <c r="AQ787">
        <v>9.8960295589198125E-2</v>
      </c>
      <c r="AR787">
        <v>-4.55529900397907E-2</v>
      </c>
    </row>
    <row r="788" spans="1:44" x14ac:dyDescent="0.75">
      <c r="A788">
        <v>11.2</v>
      </c>
      <c r="B788">
        <v>1.2446313276781168E-2</v>
      </c>
      <c r="D788">
        <v>-4.5546802041326009E-2</v>
      </c>
      <c r="E788">
        <v>-1.773947317030955E-3</v>
      </c>
      <c r="F788">
        <v>-1.9318055738772166E-2</v>
      </c>
      <c r="G788">
        <v>-1.1132857639343843E-2</v>
      </c>
      <c r="H788">
        <v>4.2079161791644504E-2</v>
      </c>
      <c r="I788">
        <v>1.2293992409477308E-2</v>
      </c>
      <c r="J788">
        <v>3.1399354404312865E-2</v>
      </c>
      <c r="K788">
        <v>0.13741972732250105</v>
      </c>
      <c r="L788">
        <v>8.6963153824666031E-2</v>
      </c>
      <c r="M788">
        <v>1.876398355979142E-2</v>
      </c>
      <c r="N788">
        <v>1.3758495848508204E-2</v>
      </c>
      <c r="O788">
        <v>8.3724545545478729E-2</v>
      </c>
      <c r="P788">
        <v>9.8257209322496156E-3</v>
      </c>
      <c r="Q788">
        <v>5.8651480962439342E-2</v>
      </c>
      <c r="R788">
        <v>-6.6293693086852484E-2</v>
      </c>
      <c r="S788">
        <v>2.119415239483077E-2</v>
      </c>
      <c r="T788">
        <v>-6.7355618456040696E-3</v>
      </c>
      <c r="U788">
        <v>2.7601039457087004E-2</v>
      </c>
      <c r="V788">
        <v>-5.1827031827109397E-2</v>
      </c>
      <c r="W788">
        <v>1.359065068141679E-2</v>
      </c>
      <c r="X788">
        <v>-2.7159750567835199E-2</v>
      </c>
      <c r="Y788">
        <v>1.2839215279235349E-2</v>
      </c>
      <c r="Z788">
        <v>1.5047772179290772E-2</v>
      </c>
      <c r="AA788">
        <v>1.6944036269622608E-2</v>
      </c>
      <c r="AB788">
        <v>2.0210972125231635E-2</v>
      </c>
      <c r="AC788">
        <v>4.1359252933753143E-2</v>
      </c>
      <c r="AD788">
        <v>-9.9164797626572383E-3</v>
      </c>
      <c r="AE788">
        <v>3.2374440685898898E-2</v>
      </c>
      <c r="AF788">
        <v>-5.8701904845954809E-3</v>
      </c>
      <c r="AG788">
        <v>5.0335733597922816E-2</v>
      </c>
      <c r="AH788">
        <v>4.1996799497940655E-2</v>
      </c>
      <c r="AI788">
        <v>-2.0528653499979125E-2</v>
      </c>
      <c r="AJ788">
        <v>3.0231555025121242E-2</v>
      </c>
      <c r="AK788">
        <v>-4.3275992693614346E-2</v>
      </c>
      <c r="AL788">
        <v>-2.6934560722767432E-2</v>
      </c>
      <c r="AM788">
        <v>-5.1495041638060193E-2</v>
      </c>
      <c r="AN788">
        <v>0.10342577938849923</v>
      </c>
      <c r="AO788">
        <v>-2.6934560722767432E-2</v>
      </c>
      <c r="AP788">
        <v>-5.1495041638060193E-2</v>
      </c>
      <c r="AQ788">
        <v>0.10050288408437602</v>
      </c>
      <c r="AR788">
        <v>-4.5996834626892538E-2</v>
      </c>
    </row>
    <row r="789" spans="1:44" x14ac:dyDescent="0.75">
      <c r="A789">
        <v>11.233333333333333</v>
      </c>
      <c r="B789">
        <v>1.2296467862176577E-2</v>
      </c>
      <c r="D789">
        <v>-4.6247989583332774E-2</v>
      </c>
      <c r="E789">
        <v>-1.7196123517857406E-3</v>
      </c>
      <c r="F789">
        <v>-1.9754290615413748E-2</v>
      </c>
      <c r="G789">
        <v>-1.0808314937796147E-2</v>
      </c>
      <c r="H789">
        <v>4.1674921417623016E-2</v>
      </c>
      <c r="I789">
        <v>1.1551477939434868E-2</v>
      </c>
      <c r="J789">
        <v>3.0217577190129283E-2</v>
      </c>
      <c r="K789">
        <v>0.13763594747103353</v>
      </c>
      <c r="L789">
        <v>8.6890934898695857E-2</v>
      </c>
      <c r="M789">
        <v>1.8883407940200162E-2</v>
      </c>
      <c r="N789">
        <v>1.2836037121330799E-2</v>
      </c>
      <c r="O789">
        <v>8.4259314885202635E-2</v>
      </c>
      <c r="P789">
        <v>1.0106052323508911E-2</v>
      </c>
      <c r="Q789">
        <v>5.8944477530287573E-2</v>
      </c>
      <c r="R789">
        <v>-6.6028547860369796E-2</v>
      </c>
      <c r="S789">
        <v>2.1096901769519828E-2</v>
      </c>
      <c r="T789">
        <v>-6.6411167075370809E-3</v>
      </c>
      <c r="U789">
        <v>2.7976174503729641E-2</v>
      </c>
      <c r="V789">
        <v>-5.2330415840956823E-2</v>
      </c>
      <c r="W789">
        <v>1.3179571942660171E-2</v>
      </c>
      <c r="X789">
        <v>-2.7578570387197306E-2</v>
      </c>
      <c r="Y789">
        <v>1.2988125586688054E-2</v>
      </c>
      <c r="Z789">
        <v>1.505860255749869E-2</v>
      </c>
      <c r="AA789">
        <v>1.6407811633378521E-2</v>
      </c>
      <c r="AB789">
        <v>2.0764109621517556E-2</v>
      </c>
      <c r="AC789">
        <v>4.1737368371563381E-2</v>
      </c>
      <c r="AD789">
        <v>-9.6285035201032106E-3</v>
      </c>
      <c r="AE789">
        <v>3.2780887562770332E-2</v>
      </c>
      <c r="AF789">
        <v>-5.0627488146183569E-3</v>
      </c>
      <c r="AG789">
        <v>5.0003085665239491E-2</v>
      </c>
      <c r="AH789">
        <v>3.9513683865039922E-2</v>
      </c>
      <c r="AI789">
        <v>-2.1391319076195785E-2</v>
      </c>
      <c r="AJ789">
        <v>3.0620796590079911E-2</v>
      </c>
      <c r="AK789">
        <v>-4.3168901947941901E-2</v>
      </c>
      <c r="AL789">
        <v>-2.7983046980205945E-2</v>
      </c>
      <c r="AM789">
        <v>-5.1183666411708503E-2</v>
      </c>
      <c r="AN789">
        <v>0.10345898790730722</v>
      </c>
      <c r="AO789">
        <v>-2.7983046980205945E-2</v>
      </c>
      <c r="AP789">
        <v>-5.1183666411708503E-2</v>
      </c>
      <c r="AQ789">
        <v>0.10165125338976178</v>
      </c>
      <c r="AR789">
        <v>-4.7388568907883968E-2</v>
      </c>
    </row>
    <row r="790" spans="1:44" x14ac:dyDescent="0.75">
      <c r="A790">
        <v>11.266666666666667</v>
      </c>
      <c r="B790">
        <v>1.2108824890792338E-2</v>
      </c>
      <c r="D790">
        <v>-4.6896520860545243E-2</v>
      </c>
      <c r="E790">
        <v>3.7583086012165408E-6</v>
      </c>
      <c r="F790">
        <v>-2.0038995254350347E-2</v>
      </c>
      <c r="G790">
        <v>-1.0184676495175345E-2</v>
      </c>
      <c r="H790">
        <v>4.1610741039558863E-2</v>
      </c>
      <c r="I790">
        <v>1.1151799097590386E-2</v>
      </c>
      <c r="J790">
        <v>2.895406856322583E-2</v>
      </c>
      <c r="K790">
        <v>0.13810822467278844</v>
      </c>
      <c r="L790">
        <v>8.6414792835550314E-2</v>
      </c>
      <c r="M790">
        <v>1.9002746000936401E-2</v>
      </c>
      <c r="N790">
        <v>1.1908830485714268E-2</v>
      </c>
      <c r="O790">
        <v>8.4796021655264897E-2</v>
      </c>
      <c r="P790">
        <v>1.0412509251497953E-2</v>
      </c>
      <c r="Q790">
        <v>5.9165115278373009E-2</v>
      </c>
      <c r="R790">
        <v>-6.5709436282449282E-2</v>
      </c>
      <c r="S790">
        <v>2.1021835654959929E-2</v>
      </c>
      <c r="T790">
        <v>-6.5210453047746808E-3</v>
      </c>
      <c r="U790">
        <v>2.8332819151202688E-2</v>
      </c>
      <c r="V790">
        <v>-5.2623094421685813E-2</v>
      </c>
      <c r="W790">
        <v>1.3170886554357364E-2</v>
      </c>
      <c r="X790">
        <v>-2.8004309769251123E-2</v>
      </c>
      <c r="Y790">
        <v>1.2768932126872917E-2</v>
      </c>
      <c r="Z790">
        <v>1.5027062069065881E-2</v>
      </c>
      <c r="AA790">
        <v>1.6677149779503048E-2</v>
      </c>
      <c r="AB790">
        <v>2.0513407183803619E-2</v>
      </c>
      <c r="AC790">
        <v>4.1792127408341012E-2</v>
      </c>
      <c r="AD790">
        <v>-9.5221041727042988E-3</v>
      </c>
      <c r="AE790">
        <v>3.2504628857220177E-2</v>
      </c>
      <c r="AF790">
        <v>-5.136790802576105E-3</v>
      </c>
      <c r="AG790">
        <v>4.9515948923891703E-2</v>
      </c>
      <c r="AH790">
        <v>3.7194249639733008E-2</v>
      </c>
      <c r="AI790">
        <v>-2.1654779640671255E-2</v>
      </c>
      <c r="AJ790">
        <v>2.9199576854935901E-2</v>
      </c>
      <c r="AK790">
        <v>-4.3305819868578906E-2</v>
      </c>
      <c r="AL790">
        <v>-2.8597912135274489E-2</v>
      </c>
      <c r="AM790">
        <v>-5.0950113750470101E-2</v>
      </c>
      <c r="AN790">
        <v>0.10248586400141504</v>
      </c>
      <c r="AO790">
        <v>-2.8597912135274489E-2</v>
      </c>
      <c r="AP790">
        <v>-5.0950113750470101E-2</v>
      </c>
      <c r="AQ790">
        <v>0.10172907851501951</v>
      </c>
      <c r="AR790">
        <v>-4.8306728742685927E-2</v>
      </c>
    </row>
    <row r="791" spans="1:44" x14ac:dyDescent="0.75">
      <c r="A791">
        <v>11.3</v>
      </c>
      <c r="B791">
        <v>1.2034679646200355E-2</v>
      </c>
      <c r="D791">
        <v>-4.7335090033986185E-2</v>
      </c>
      <c r="E791">
        <v>1.3452363562139032E-4</v>
      </c>
      <c r="F791">
        <v>-2.0112516437730456E-2</v>
      </c>
      <c r="G791">
        <v>-1.0976487860593014E-2</v>
      </c>
      <c r="H791">
        <v>4.191014692741267E-2</v>
      </c>
      <c r="I791">
        <v>1.1311106856610928E-2</v>
      </c>
      <c r="J791">
        <v>2.7719605956818594E-2</v>
      </c>
      <c r="K791">
        <v>0.13846727671959028</v>
      </c>
      <c r="L791">
        <v>8.5856790001900885E-2</v>
      </c>
      <c r="M791">
        <v>1.9114558307217779E-2</v>
      </c>
      <c r="N791">
        <v>1.0948183502439654E-2</v>
      </c>
      <c r="O791">
        <v>8.5345130943327421E-2</v>
      </c>
      <c r="P791">
        <v>1.0675814828729121E-2</v>
      </c>
      <c r="Q791">
        <v>5.9370850919743687E-2</v>
      </c>
      <c r="R791">
        <v>-6.5325158205792863E-2</v>
      </c>
      <c r="S791">
        <v>2.0950980550204501E-2</v>
      </c>
      <c r="T791">
        <v>-6.4636766754222631E-3</v>
      </c>
      <c r="U791">
        <v>2.8619489509596065E-2</v>
      </c>
      <c r="V791">
        <v>-5.2660907753024531E-2</v>
      </c>
      <c r="W791">
        <v>1.2632903622153425E-2</v>
      </c>
      <c r="X791">
        <v>-2.888729501521068E-2</v>
      </c>
      <c r="Y791">
        <v>1.2989699680912509E-2</v>
      </c>
      <c r="Z791">
        <v>1.5345432500489798E-2</v>
      </c>
      <c r="AA791">
        <v>1.8622350206563183E-2</v>
      </c>
      <c r="AB791">
        <v>2.0736621256509654E-2</v>
      </c>
      <c r="AC791">
        <v>4.2036447700811136E-2</v>
      </c>
      <c r="AD791">
        <v>-9.9075739541588104E-3</v>
      </c>
      <c r="AE791">
        <v>3.2796876808595131E-2</v>
      </c>
      <c r="AF791">
        <v>-5.5161472300245514E-3</v>
      </c>
      <c r="AG791">
        <v>4.9468135323019934E-2</v>
      </c>
      <c r="AH791">
        <v>3.7950727299721355E-2</v>
      </c>
      <c r="AI791">
        <v>-2.1647493147274353E-2</v>
      </c>
      <c r="AJ791">
        <v>2.8457700370273686E-2</v>
      </c>
      <c r="AK791">
        <v>-4.3363650155041442E-2</v>
      </c>
      <c r="AL791">
        <v>-2.9047789805858912E-2</v>
      </c>
      <c r="AM791">
        <v>-5.1138524511014492E-2</v>
      </c>
      <c r="AN791">
        <v>0.10126849829876305</v>
      </c>
      <c r="AO791">
        <v>-2.9047789805858912E-2</v>
      </c>
      <c r="AP791">
        <v>-5.1138524511014492E-2</v>
      </c>
      <c r="AQ791">
        <v>0.10139355427126011</v>
      </c>
      <c r="AR791">
        <v>-4.8132915402065379E-2</v>
      </c>
    </row>
    <row r="792" spans="1:44" x14ac:dyDescent="0.75">
      <c r="A792">
        <v>11.333333333333334</v>
      </c>
      <c r="B792">
        <v>1.1943581570052618E-2</v>
      </c>
      <c r="D792">
        <v>-4.7662878507336082E-2</v>
      </c>
      <c r="E792">
        <v>3.4541208549393465E-4</v>
      </c>
      <c r="F792">
        <v>-2.0208310094539054E-2</v>
      </c>
      <c r="G792">
        <v>-1.0729237540263285E-2</v>
      </c>
      <c r="H792">
        <v>4.1713940727104035E-2</v>
      </c>
      <c r="I792">
        <v>1.151755305367938E-2</v>
      </c>
      <c r="J792">
        <v>2.656337609493456E-2</v>
      </c>
      <c r="K792">
        <v>0.13868039267899271</v>
      </c>
      <c r="L792">
        <v>8.5261681311667559E-2</v>
      </c>
      <c r="M792">
        <v>1.9315984844746264E-2</v>
      </c>
      <c r="N792">
        <v>1.0010994543058977E-2</v>
      </c>
      <c r="O792">
        <v>8.5893547711958937E-2</v>
      </c>
      <c r="P792">
        <v>1.0869168298302886E-2</v>
      </c>
      <c r="Q792">
        <v>5.9610216821319451E-2</v>
      </c>
      <c r="R792">
        <v>-6.4921273884188363E-2</v>
      </c>
      <c r="S792">
        <v>2.0908077247962325E-2</v>
      </c>
      <c r="T792">
        <v>-6.5461088522524363E-3</v>
      </c>
      <c r="U792">
        <v>2.8835249265355686E-2</v>
      </c>
      <c r="V792">
        <v>-5.2533541949065551E-2</v>
      </c>
      <c r="W792">
        <v>1.1837219090439976E-2</v>
      </c>
      <c r="X792">
        <v>-2.9525114535151359E-2</v>
      </c>
      <c r="Y792">
        <v>1.3440563327570881E-2</v>
      </c>
      <c r="Z792">
        <v>1.5098994039962807E-2</v>
      </c>
      <c r="AA792">
        <v>1.9346634743688924E-2</v>
      </c>
      <c r="AB792">
        <v>1.959845010186647E-2</v>
      </c>
      <c r="AC792">
        <v>4.1816426553209246E-2</v>
      </c>
      <c r="AD792">
        <v>-9.2288009796017388E-3</v>
      </c>
      <c r="AE792">
        <v>3.3456424317711099E-2</v>
      </c>
      <c r="AF792">
        <v>-6.1342730273081019E-3</v>
      </c>
      <c r="AG792">
        <v>4.9337820259341233E-2</v>
      </c>
      <c r="AH792">
        <v>3.806155091981045E-2</v>
      </c>
      <c r="AI792">
        <v>-2.1369537102273677E-2</v>
      </c>
      <c r="AJ792">
        <v>2.811432314529309E-2</v>
      </c>
      <c r="AK792">
        <v>-4.3421576065172343E-2</v>
      </c>
      <c r="AL792">
        <v>-2.9593179788753345E-2</v>
      </c>
      <c r="AM792">
        <v>-5.151320124847858E-2</v>
      </c>
      <c r="AN792">
        <v>0.10073300065999491</v>
      </c>
      <c r="AO792">
        <v>-2.9593179788753345E-2</v>
      </c>
      <c r="AP792">
        <v>-5.151320124847858E-2</v>
      </c>
      <c r="AQ792">
        <v>0.10090576854169202</v>
      </c>
      <c r="AR792">
        <v>-4.7092511401384415E-2</v>
      </c>
    </row>
    <row r="793" spans="1:44" x14ac:dyDescent="0.75">
      <c r="A793">
        <v>11.366666666666667</v>
      </c>
      <c r="B793">
        <v>1.1812390655560279E-2</v>
      </c>
      <c r="D793">
        <v>-4.8043588255530886E-2</v>
      </c>
      <c r="E793">
        <v>-4.0581198754629274E-4</v>
      </c>
      <c r="F793">
        <v>-2.1424506095190178E-2</v>
      </c>
      <c r="G793">
        <v>-9.2909846726538098E-3</v>
      </c>
      <c r="H793">
        <v>4.1895353563916861E-2</v>
      </c>
      <c r="I793">
        <v>1.1583166131188883E-2</v>
      </c>
      <c r="J793">
        <v>2.5251222748664395E-2</v>
      </c>
      <c r="K793">
        <v>0.13889041250448633</v>
      </c>
      <c r="L793">
        <v>8.4278465137892167E-2</v>
      </c>
      <c r="M793">
        <v>1.9613595675606062E-2</v>
      </c>
      <c r="N793">
        <v>9.1125031562102176E-3</v>
      </c>
      <c r="O793">
        <v>8.6410171742871245E-2</v>
      </c>
      <c r="P793">
        <v>1.0990381655021328E-2</v>
      </c>
      <c r="Q793">
        <v>5.986370896638997E-2</v>
      </c>
      <c r="R793">
        <v>-6.4533507577805807E-2</v>
      </c>
      <c r="S793">
        <v>2.0892117690730683E-2</v>
      </c>
      <c r="T793">
        <v>-6.7134404225136857E-3</v>
      </c>
      <c r="U793">
        <v>2.9093078163103969E-2</v>
      </c>
      <c r="V793">
        <v>-5.2326990441191171E-2</v>
      </c>
      <c r="W793">
        <v>1.1411889647294129E-2</v>
      </c>
      <c r="X793">
        <v>-3.0218180564745473E-2</v>
      </c>
      <c r="Y793">
        <v>1.3541926355148719E-2</v>
      </c>
      <c r="Z793">
        <v>1.4645030046342647E-2</v>
      </c>
      <c r="AA793">
        <v>1.9927569803023733E-2</v>
      </c>
      <c r="AB793">
        <v>1.8203698533198392E-2</v>
      </c>
      <c r="AC793">
        <v>4.0847023934326404E-2</v>
      </c>
      <c r="AD793">
        <v>-8.8283789210417823E-3</v>
      </c>
      <c r="AE793">
        <v>3.3679062928925765E-2</v>
      </c>
      <c r="AF793">
        <v>-6.4837390650225391E-3</v>
      </c>
      <c r="AG793">
        <v>4.8430526686360241E-2</v>
      </c>
      <c r="AH793">
        <v>3.9200529221443625E-2</v>
      </c>
      <c r="AI793">
        <v>-2.0772546316141609E-2</v>
      </c>
      <c r="AJ793">
        <v>2.7759484738084834E-2</v>
      </c>
      <c r="AK793">
        <v>-4.3292806593110834E-2</v>
      </c>
      <c r="AL793">
        <v>-2.9896352177029489E-2</v>
      </c>
      <c r="AM793">
        <v>-5.2239218375961585E-2</v>
      </c>
      <c r="AN793">
        <v>9.9942772714272335E-2</v>
      </c>
      <c r="AO793">
        <v>-2.9896352177029489E-2</v>
      </c>
      <c r="AP793">
        <v>-5.2239218375961585E-2</v>
      </c>
      <c r="AQ793">
        <v>0.10071021091874716</v>
      </c>
      <c r="AR793">
        <v>-4.5260263766802505E-2</v>
      </c>
    </row>
    <row r="794" spans="1:44" x14ac:dyDescent="0.75">
      <c r="A794">
        <v>11.4</v>
      </c>
      <c r="B794">
        <v>1.1697165118393469E-2</v>
      </c>
      <c r="D794">
        <v>-4.8421672954633677E-2</v>
      </c>
      <c r="E794">
        <v>-7.9151622450146508E-4</v>
      </c>
      <c r="F794">
        <v>-2.1628792173516938E-2</v>
      </c>
      <c r="G794">
        <v>-9.6834384910393125E-3</v>
      </c>
      <c r="H794">
        <v>4.2530937405117555E-2</v>
      </c>
      <c r="I794">
        <v>1.1111265049524043E-2</v>
      </c>
      <c r="J794">
        <v>2.4050487405952597E-2</v>
      </c>
      <c r="K794">
        <v>0.13880857583655654</v>
      </c>
      <c r="L794">
        <v>8.2855877184611293E-2</v>
      </c>
      <c r="M794">
        <v>1.9917771465489256E-2</v>
      </c>
      <c r="N794">
        <v>8.2176214184243972E-3</v>
      </c>
      <c r="O794">
        <v>8.6892348201524916E-2</v>
      </c>
      <c r="P794">
        <v>1.1041886203212998E-2</v>
      </c>
      <c r="Q794">
        <v>6.0072808280543878E-2</v>
      </c>
      <c r="R794">
        <v>-6.4127970761693423E-2</v>
      </c>
      <c r="S794">
        <v>2.0829989530375768E-2</v>
      </c>
      <c r="T794">
        <v>-6.8849316163346963E-3</v>
      </c>
      <c r="U794">
        <v>2.9315808600387541E-2</v>
      </c>
      <c r="V794">
        <v>-5.2079652359459175E-2</v>
      </c>
      <c r="W794">
        <v>1.1263011815268105E-2</v>
      </c>
      <c r="X794">
        <v>-3.1375055266325634E-2</v>
      </c>
      <c r="Y794">
        <v>1.3569477179116501E-2</v>
      </c>
      <c r="Z794">
        <v>1.4543762383787082E-2</v>
      </c>
      <c r="AA794">
        <v>2.0274960016737526E-2</v>
      </c>
      <c r="AB794">
        <v>1.7728954609190512E-2</v>
      </c>
      <c r="AC794">
        <v>3.9987177446771577E-2</v>
      </c>
      <c r="AD794">
        <v>-9.4489251270423076E-3</v>
      </c>
      <c r="AE794">
        <v>3.4078340833706748E-2</v>
      </c>
      <c r="AF794">
        <v>-6.6549048182683885E-3</v>
      </c>
      <c r="AG794">
        <v>4.976499995220398E-2</v>
      </c>
      <c r="AH794">
        <v>3.9577457714736045E-2</v>
      </c>
      <c r="AI794">
        <v>-2.0744916771268804E-2</v>
      </c>
      <c r="AJ794">
        <v>2.7286134830627168E-2</v>
      </c>
      <c r="AK794">
        <v>-4.3502832370417431E-2</v>
      </c>
      <c r="AL794">
        <v>-2.9945632937474084E-2</v>
      </c>
      <c r="AM794">
        <v>-5.2931489978956109E-2</v>
      </c>
      <c r="AN794">
        <v>9.9422341453478696E-2</v>
      </c>
      <c r="AO794">
        <v>-2.9945632937474084E-2</v>
      </c>
      <c r="AP794">
        <v>-5.2931489978956109E-2</v>
      </c>
      <c r="AQ794">
        <v>0.1001285752684206</v>
      </c>
      <c r="AR794">
        <v>-4.2587945464271401E-2</v>
      </c>
    </row>
    <row r="795" spans="1:44" x14ac:dyDescent="0.75">
      <c r="A795">
        <v>11.433333333333334</v>
      </c>
      <c r="B795">
        <v>1.1608198738051563E-2</v>
      </c>
      <c r="D795">
        <v>-4.8765951611500089E-2</v>
      </c>
      <c r="E795">
        <v>-2.6624289621023406E-3</v>
      </c>
      <c r="F795">
        <v>-2.1739577983654983E-2</v>
      </c>
      <c r="G795">
        <v>-8.926824255420053E-3</v>
      </c>
      <c r="H795">
        <v>4.333653577223201E-2</v>
      </c>
      <c r="I795">
        <v>1.081335689173772E-2</v>
      </c>
      <c r="J795">
        <v>2.2793229856998203E-2</v>
      </c>
      <c r="K795">
        <v>0.13879741287971692</v>
      </c>
      <c r="L795">
        <v>8.2273440245920315E-2</v>
      </c>
      <c r="M795">
        <v>2.0258004819911159E-2</v>
      </c>
      <c r="N795">
        <v>7.3675117391893176E-3</v>
      </c>
      <c r="O795">
        <v>8.7342515976049223E-2</v>
      </c>
      <c r="P795">
        <v>1.1063300214246495E-2</v>
      </c>
      <c r="Q795">
        <v>6.0210200520325309E-2</v>
      </c>
      <c r="R795">
        <v>-6.3722059081773794E-2</v>
      </c>
      <c r="S795">
        <v>2.0721554664338778E-2</v>
      </c>
      <c r="T795">
        <v>-7.0320281211217273E-3</v>
      </c>
      <c r="U795">
        <v>2.9475712540748749E-2</v>
      </c>
      <c r="V795">
        <v>-5.1792119080858519E-2</v>
      </c>
      <c r="W795">
        <v>1.0885658087961006E-2</v>
      </c>
      <c r="X795">
        <v>-3.2094076758399231E-2</v>
      </c>
      <c r="Y795">
        <v>1.387437361870221E-2</v>
      </c>
      <c r="Z795">
        <v>1.4116449521936135E-2</v>
      </c>
      <c r="AA795">
        <v>2.0450577495182677E-2</v>
      </c>
      <c r="AB795">
        <v>1.6283338920466725E-2</v>
      </c>
      <c r="AC795">
        <v>3.7957148289725823E-2</v>
      </c>
      <c r="AD795">
        <v>-9.8012697342576127E-3</v>
      </c>
      <c r="AE795">
        <v>3.4529902662513871E-2</v>
      </c>
      <c r="AF795">
        <v>-7.5521043569068223E-3</v>
      </c>
      <c r="AG795">
        <v>5.2724453333775172E-2</v>
      </c>
      <c r="AH795">
        <v>3.9328535848034162E-2</v>
      </c>
      <c r="AI795">
        <v>-2.0497725989608445E-2</v>
      </c>
      <c r="AJ795">
        <v>2.680531983776446E-2</v>
      </c>
      <c r="AK795">
        <v>-4.3637864751764129E-2</v>
      </c>
      <c r="AL795">
        <v>-2.9962807717878855E-2</v>
      </c>
      <c r="AM795">
        <v>-5.3480222800576162E-2</v>
      </c>
      <c r="AN795">
        <v>9.9921078875382346E-2</v>
      </c>
      <c r="AO795">
        <v>-2.9962807717878855E-2</v>
      </c>
      <c r="AP795">
        <v>-5.3480222800576162E-2</v>
      </c>
      <c r="AQ795">
        <v>9.9326476592924262E-2</v>
      </c>
      <c r="AR795">
        <v>-3.9609849221391213E-2</v>
      </c>
    </row>
    <row r="796" spans="1:44" x14ac:dyDescent="0.75">
      <c r="A796">
        <v>11.466666666666667</v>
      </c>
      <c r="B796">
        <v>1.158006798743884E-2</v>
      </c>
      <c r="D796">
        <v>-4.9110529697350219E-2</v>
      </c>
      <c r="E796">
        <v>-3.4054356496687793E-3</v>
      </c>
      <c r="F796">
        <v>-2.1539773824243234E-2</v>
      </c>
      <c r="G796">
        <v>-9.4723762302991212E-3</v>
      </c>
      <c r="H796">
        <v>4.3536557062906434E-2</v>
      </c>
      <c r="I796">
        <v>1.0284366039440737E-2</v>
      </c>
      <c r="J796">
        <v>2.1244252288158249E-2</v>
      </c>
      <c r="K796">
        <v>0.13847938863987252</v>
      </c>
      <c r="L796">
        <v>8.0966035997629804E-2</v>
      </c>
      <c r="M796">
        <v>2.0592580198310378E-2</v>
      </c>
      <c r="N796">
        <v>6.5651995663338313E-3</v>
      </c>
      <c r="O796">
        <v>8.7736030986484637E-2</v>
      </c>
      <c r="P796">
        <v>1.1144676103316119E-2</v>
      </c>
      <c r="Q796">
        <v>6.0329945148209906E-2</v>
      </c>
      <c r="R796">
        <v>-6.3344320248882729E-2</v>
      </c>
      <c r="S796">
        <v>2.064940038103491E-2</v>
      </c>
      <c r="T796">
        <v>-7.0832398616576748E-3</v>
      </c>
      <c r="U796">
        <v>2.9724431649199749E-2</v>
      </c>
      <c r="V796">
        <v>-5.1518420721243595E-2</v>
      </c>
      <c r="W796">
        <v>9.727530677682332E-3</v>
      </c>
      <c r="X796">
        <v>-3.2293498589769321E-2</v>
      </c>
      <c r="Y796">
        <v>1.4240257863814937E-2</v>
      </c>
      <c r="Z796">
        <v>1.3676201650452868E-2</v>
      </c>
      <c r="AA796">
        <v>2.0730408571986381E-2</v>
      </c>
      <c r="AB796">
        <v>1.6080676806219739E-2</v>
      </c>
      <c r="AC796">
        <v>3.660394287492684E-2</v>
      </c>
      <c r="AD796">
        <v>-1.0191894814744992E-2</v>
      </c>
      <c r="AE796">
        <v>3.525454356687837E-2</v>
      </c>
      <c r="AF796">
        <v>-7.475484648620084E-3</v>
      </c>
      <c r="AG796">
        <v>5.419165850696147E-2</v>
      </c>
      <c r="AH796">
        <v>3.9654870743120463E-2</v>
      </c>
      <c r="AI796">
        <v>-2.02330613356447E-2</v>
      </c>
      <c r="AJ796">
        <v>2.7276127080164626E-2</v>
      </c>
      <c r="AK796">
        <v>-4.3150179758498879E-2</v>
      </c>
      <c r="AL796">
        <v>-3.016264716090878E-2</v>
      </c>
      <c r="AM796">
        <v>-5.3894265426886134E-2</v>
      </c>
      <c r="AN796">
        <v>0.10124494718947628</v>
      </c>
      <c r="AO796">
        <v>-3.016264716090878E-2</v>
      </c>
      <c r="AP796">
        <v>-5.3894265426886134E-2</v>
      </c>
      <c r="AQ796">
        <v>9.9444653761017618E-2</v>
      </c>
      <c r="AR796">
        <v>-3.7663855312393552E-2</v>
      </c>
    </row>
    <row r="797" spans="1:44" x14ac:dyDescent="0.75">
      <c r="A797">
        <v>11.5</v>
      </c>
      <c r="B797">
        <v>1.1465304295756259E-2</v>
      </c>
      <c r="D797">
        <v>-4.9522729827679482E-2</v>
      </c>
      <c r="E797">
        <v>-4.5851684492741818E-3</v>
      </c>
      <c r="F797">
        <v>-2.2200206588002876E-2</v>
      </c>
      <c r="G797">
        <v>-1.0705620994243062E-2</v>
      </c>
      <c r="H797">
        <v>4.2447685569450756E-2</v>
      </c>
      <c r="I797">
        <v>9.7507058993024885E-3</v>
      </c>
      <c r="J797">
        <v>2.032885824772623E-2</v>
      </c>
      <c r="K797">
        <v>0.13772866380953092</v>
      </c>
      <c r="L797">
        <v>7.8972536003281371E-2</v>
      </c>
      <c r="M797">
        <v>2.0893581801030188E-2</v>
      </c>
      <c r="N797">
        <v>5.7737110618948833E-3</v>
      </c>
      <c r="O797">
        <v>8.8081855052736913E-2</v>
      </c>
      <c r="P797">
        <v>1.1268586764725414E-2</v>
      </c>
      <c r="Q797">
        <v>6.0449779977343084E-2</v>
      </c>
      <c r="R797">
        <v>-6.2973411449527214E-2</v>
      </c>
      <c r="S797">
        <v>2.0624678128092096E-2</v>
      </c>
      <c r="T797">
        <v>-7.1000359714060556E-3</v>
      </c>
      <c r="U797">
        <v>3.0000439645843546E-2</v>
      </c>
      <c r="V797">
        <v>-5.1273339265767305E-2</v>
      </c>
      <c r="W797">
        <v>9.040557494717133E-3</v>
      </c>
      <c r="X797">
        <v>-3.2436139030662246E-2</v>
      </c>
      <c r="Y797">
        <v>1.4463701233588177E-2</v>
      </c>
      <c r="Z797">
        <v>1.3513203544772204E-2</v>
      </c>
      <c r="AA797">
        <v>2.0804834456401262E-2</v>
      </c>
      <c r="AB797">
        <v>1.6267590639617441E-2</v>
      </c>
      <c r="AC797">
        <v>3.6024185625966682E-2</v>
      </c>
      <c r="AD797">
        <v>-1.040974558474313E-2</v>
      </c>
      <c r="AE797">
        <v>3.6369576632307478E-2</v>
      </c>
      <c r="AF797">
        <v>-7.1916055267993413E-3</v>
      </c>
      <c r="AG797">
        <v>5.5461886757704755E-2</v>
      </c>
      <c r="AH797">
        <v>4.1061982060979073E-2</v>
      </c>
      <c r="AI797">
        <v>-2.0817248944323234E-2</v>
      </c>
      <c r="AJ797">
        <v>2.7921235548137965E-2</v>
      </c>
      <c r="AK797">
        <v>-4.2509431818430539E-2</v>
      </c>
      <c r="AL797">
        <v>-3.0594240325435881E-2</v>
      </c>
      <c r="AM797">
        <v>-5.3840678052389637E-2</v>
      </c>
      <c r="AN797">
        <v>0.10208917296240799</v>
      </c>
      <c r="AO797">
        <v>-3.0594240325435881E-2</v>
      </c>
      <c r="AP797">
        <v>-5.3840678052389637E-2</v>
      </c>
      <c r="AQ797">
        <v>9.8795644073965003E-2</v>
      </c>
      <c r="AR797">
        <v>-3.7462656659006749E-2</v>
      </c>
    </row>
    <row r="798" spans="1:44" x14ac:dyDescent="0.75">
      <c r="A798">
        <v>11.533333333333333</v>
      </c>
      <c r="B798">
        <v>1.137323735614725E-2</v>
      </c>
      <c r="D798">
        <v>-5.0020347625571372E-2</v>
      </c>
      <c r="E798">
        <v>-4.1854269007269617E-3</v>
      </c>
      <c r="F798">
        <v>-2.2394197808074005E-2</v>
      </c>
      <c r="G798">
        <v>-1.1678356941105392E-2</v>
      </c>
      <c r="H798">
        <v>4.1999556548119203E-2</v>
      </c>
      <c r="I798">
        <v>1.0150446206532956E-2</v>
      </c>
      <c r="J798">
        <v>1.9585404579029481E-2</v>
      </c>
      <c r="K798">
        <v>0.13722373739108276</v>
      </c>
      <c r="L798">
        <v>7.6992803109620422E-2</v>
      </c>
      <c r="M798">
        <v>2.1218115933651416E-2</v>
      </c>
      <c r="N798">
        <v>4.9790366133894235E-3</v>
      </c>
      <c r="O798">
        <v>8.8431492706844333E-2</v>
      </c>
      <c r="P798">
        <v>1.1344260044206184E-2</v>
      </c>
      <c r="Q798">
        <v>6.0571914498064219E-2</v>
      </c>
      <c r="R798">
        <v>-6.2642396612343595E-2</v>
      </c>
      <c r="S798">
        <v>2.0567901816022159E-2</v>
      </c>
      <c r="T798">
        <v>-7.1621197155809129E-3</v>
      </c>
      <c r="U798">
        <v>3.0148027485978144E-2</v>
      </c>
      <c r="V798">
        <v>-5.1108255270666716E-2</v>
      </c>
      <c r="W798">
        <v>8.786276226312166E-3</v>
      </c>
      <c r="X798">
        <v>-3.2785089961879128E-2</v>
      </c>
      <c r="Y798">
        <v>1.4400626465344943E-2</v>
      </c>
      <c r="Z798">
        <v>1.363622695891408E-2</v>
      </c>
      <c r="AA798">
        <v>2.2285539674629429E-2</v>
      </c>
      <c r="AB798">
        <v>1.6690528656095143E-2</v>
      </c>
      <c r="AC798">
        <v>3.6069411303886863E-2</v>
      </c>
      <c r="AD798">
        <v>-1.0580106781919615E-2</v>
      </c>
      <c r="AE798">
        <v>3.6569284450482784E-2</v>
      </c>
      <c r="AF798">
        <v>-7.5898058926216214E-3</v>
      </c>
      <c r="AG798">
        <v>5.6644379972039839E-2</v>
      </c>
      <c r="AH798">
        <v>4.1331609108258276E-2</v>
      </c>
      <c r="AI798">
        <v>-2.1398520456793937E-2</v>
      </c>
      <c r="AJ798">
        <v>2.6785253897136211E-2</v>
      </c>
      <c r="AK798">
        <v>-4.1660159195030688E-2</v>
      </c>
      <c r="AL798">
        <v>-3.0635514459567761E-2</v>
      </c>
      <c r="AM798">
        <v>-5.3793463452062346E-2</v>
      </c>
      <c r="AN798">
        <v>0.10161641018647007</v>
      </c>
      <c r="AO798">
        <v>-3.0635514459567761E-2</v>
      </c>
      <c r="AP798">
        <v>-5.3793463452062346E-2</v>
      </c>
      <c r="AQ798">
        <v>9.7358488932601059E-2</v>
      </c>
      <c r="AR798">
        <v>-3.7021262177099931E-2</v>
      </c>
    </row>
    <row r="799" spans="1:44" x14ac:dyDescent="0.75">
      <c r="A799">
        <v>11.566666666666666</v>
      </c>
      <c r="B799">
        <v>1.1211272946825394E-2</v>
      </c>
      <c r="D799">
        <v>-5.0424877307163052E-2</v>
      </c>
      <c r="E799">
        <v>-3.9401635685153546E-3</v>
      </c>
      <c r="F799">
        <v>-2.2828133329953069E-2</v>
      </c>
      <c r="G799">
        <v>-1.3491554466309848E-2</v>
      </c>
      <c r="H799">
        <v>4.1159013234349458E-2</v>
      </c>
      <c r="I799">
        <v>1.0837150942745418E-2</v>
      </c>
      <c r="J799">
        <v>1.8921388610123716E-2</v>
      </c>
      <c r="K799">
        <v>0.13684987028052847</v>
      </c>
      <c r="L799">
        <v>7.517512812089179E-2</v>
      </c>
      <c r="M799">
        <v>2.15334359941344E-2</v>
      </c>
      <c r="N799">
        <v>4.1994833967059835E-3</v>
      </c>
      <c r="O799">
        <v>8.882000839208673E-2</v>
      </c>
      <c r="P799">
        <v>1.1362713114147582E-2</v>
      </c>
      <c r="Q799">
        <v>6.0740645439577044E-2</v>
      </c>
      <c r="R799">
        <v>-6.229027484043282E-2</v>
      </c>
      <c r="S799">
        <v>2.0409555819656748E-2</v>
      </c>
      <c r="T799">
        <v>-7.2951599632288099E-3</v>
      </c>
      <c r="U799">
        <v>3.015710733266173E-2</v>
      </c>
      <c r="V799">
        <v>-5.1027515246332325E-2</v>
      </c>
      <c r="W799">
        <v>8.0850117744344988E-3</v>
      </c>
      <c r="X799">
        <v>-3.3546884742000016E-2</v>
      </c>
      <c r="Y799">
        <v>1.4614047977896463E-2</v>
      </c>
      <c r="Z799">
        <v>1.3973713410319652E-2</v>
      </c>
      <c r="AA799">
        <v>2.3825292808566417E-2</v>
      </c>
      <c r="AB799">
        <v>1.7681830609390926E-2</v>
      </c>
      <c r="AC799">
        <v>3.606628360744682E-2</v>
      </c>
      <c r="AD799">
        <v>-1.0552940592117418E-2</v>
      </c>
      <c r="AE799">
        <v>3.6932966858816599E-2</v>
      </c>
      <c r="AF799">
        <v>-8.1909137924400174E-3</v>
      </c>
      <c r="AG799">
        <v>5.5863687902970895E-2</v>
      </c>
      <c r="AH799">
        <v>4.0956453836476669E-2</v>
      </c>
      <c r="AI799">
        <v>-2.2130110639429702E-2</v>
      </c>
      <c r="AJ799">
        <v>2.651643701076432E-2</v>
      </c>
      <c r="AK799">
        <v>-4.0691739201536362E-2</v>
      </c>
      <c r="AL799">
        <v>-3.0436759986882451E-2</v>
      </c>
      <c r="AM799">
        <v>-5.4028051023736409E-2</v>
      </c>
      <c r="AN799">
        <v>0.10052895109546206</v>
      </c>
      <c r="AO799">
        <v>-3.0436759986882451E-2</v>
      </c>
      <c r="AP799">
        <v>-5.4028051023736409E-2</v>
      </c>
      <c r="AQ799">
        <v>9.5638356656311665E-2</v>
      </c>
      <c r="AR799">
        <v>-3.5846453695928371E-2</v>
      </c>
    </row>
    <row r="800" spans="1:44" x14ac:dyDescent="0.75">
      <c r="A800">
        <v>11.6</v>
      </c>
      <c r="B800">
        <v>1.0995326885233279E-2</v>
      </c>
      <c r="D800">
        <v>-5.0619343682183987E-2</v>
      </c>
      <c r="E800">
        <v>-2.2223557732754368E-3</v>
      </c>
      <c r="F800">
        <v>-2.3647201561163973E-2</v>
      </c>
      <c r="G800">
        <v>-1.3638858651576408E-2</v>
      </c>
      <c r="H800">
        <v>4.0484929807361444E-2</v>
      </c>
      <c r="I800">
        <v>1.1356334539082061E-2</v>
      </c>
      <c r="J800">
        <v>1.8270593930690946E-2</v>
      </c>
      <c r="K800">
        <v>0.13637128438958707</v>
      </c>
      <c r="L800">
        <v>7.396331885094716E-2</v>
      </c>
      <c r="M800">
        <v>2.1862083547190905E-2</v>
      </c>
      <c r="N800">
        <v>3.4269475326250583E-3</v>
      </c>
      <c r="O800">
        <v>8.9240391656006612E-2</v>
      </c>
      <c r="P800">
        <v>1.135117958114315E-2</v>
      </c>
      <c r="Q800">
        <v>6.0968442352462515E-2</v>
      </c>
      <c r="R800">
        <v>-6.1905901469114726E-2</v>
      </c>
      <c r="S800">
        <v>2.0193021824265769E-2</v>
      </c>
      <c r="T800">
        <v>-7.5693452040627362E-3</v>
      </c>
      <c r="U800">
        <v>3.0132672209439628E-2</v>
      </c>
      <c r="V800">
        <v>-5.1041067758292542E-2</v>
      </c>
      <c r="W800">
        <v>7.4302773924149555E-3</v>
      </c>
      <c r="X800">
        <v>-3.3742384615484823E-2</v>
      </c>
      <c r="Y800">
        <v>1.4801599306762439E-2</v>
      </c>
      <c r="Z800">
        <v>1.3481113277251825E-2</v>
      </c>
      <c r="AA800">
        <v>2.3756851535691025E-2</v>
      </c>
      <c r="AB800">
        <v>1.5710366346510622E-2</v>
      </c>
      <c r="AC800">
        <v>3.6516414551349761E-2</v>
      </c>
      <c r="AD800">
        <v>-1.0290337746438895E-2</v>
      </c>
      <c r="AE800">
        <v>3.7947963586887547E-2</v>
      </c>
      <c r="AF800">
        <v>-7.843569372481032E-3</v>
      </c>
      <c r="AG800">
        <v>5.2594191696234818E-2</v>
      </c>
      <c r="AH800">
        <v>4.103869603249554E-2</v>
      </c>
      <c r="AI800">
        <v>-2.2116497328812577E-2</v>
      </c>
      <c r="AJ800">
        <v>2.6294672047023872E-2</v>
      </c>
      <c r="AK800">
        <v>-4.009470057933201E-2</v>
      </c>
      <c r="AL800">
        <v>-3.0719302534057615E-2</v>
      </c>
      <c r="AM800">
        <v>-5.4761654730687004E-2</v>
      </c>
      <c r="AN800">
        <v>9.9486526648873558E-2</v>
      </c>
      <c r="AO800">
        <v>-3.0719302534057615E-2</v>
      </c>
      <c r="AP800">
        <v>-5.4761654730687004E-2</v>
      </c>
      <c r="AQ800">
        <v>9.3418636492681242E-2</v>
      </c>
      <c r="AR800">
        <v>-3.3596628568706627E-2</v>
      </c>
    </row>
    <row r="801" spans="1:44" x14ac:dyDescent="0.75">
      <c r="A801">
        <v>11.633333333333333</v>
      </c>
      <c r="B801">
        <v>1.0857941170331252E-2</v>
      </c>
      <c r="D801">
        <v>-5.0664896398766916E-2</v>
      </c>
      <c r="E801">
        <v>-2.0342250575507265E-3</v>
      </c>
      <c r="F801">
        <v>-2.3794966281952577E-2</v>
      </c>
      <c r="G801">
        <v>-1.3098956626613876E-2</v>
      </c>
      <c r="H801">
        <v>4.0406121230552504E-2</v>
      </c>
      <c r="I801">
        <v>1.1553559679489052E-2</v>
      </c>
      <c r="J801">
        <v>1.7675388493972131E-2</v>
      </c>
      <c r="K801">
        <v>0.13632718125702059</v>
      </c>
      <c r="L801">
        <v>7.2940508140303603E-2</v>
      </c>
      <c r="M801">
        <v>2.2229933507187754E-2</v>
      </c>
      <c r="N801">
        <v>2.6865086216724121E-3</v>
      </c>
      <c r="O801">
        <v>8.9694432131775553E-2</v>
      </c>
      <c r="P801">
        <v>1.1306815063860663E-2</v>
      </c>
      <c r="Q801">
        <v>6.1192251567913261E-2</v>
      </c>
      <c r="R801">
        <v>-6.1602861277680124E-2</v>
      </c>
      <c r="S801">
        <v>2.0018209048174484E-2</v>
      </c>
      <c r="T801">
        <v>-7.9323968878816219E-3</v>
      </c>
      <c r="U801">
        <v>3.0058306485217474E-2</v>
      </c>
      <c r="V801">
        <v>-5.1091417523835177E-2</v>
      </c>
      <c r="W801">
        <v>7.0734049507435448E-3</v>
      </c>
      <c r="X801">
        <v>-3.3926374983109034E-2</v>
      </c>
      <c r="Y801">
        <v>1.4662955110923337E-2</v>
      </c>
      <c r="Z801">
        <v>1.2544775327642112E-2</v>
      </c>
      <c r="AA801">
        <v>2.4221291467191982E-2</v>
      </c>
      <c r="AB801">
        <v>1.4348834556600739E-2</v>
      </c>
      <c r="AC801">
        <v>3.7317692608205326E-2</v>
      </c>
      <c r="AD801">
        <v>-1.0110784795734903E-2</v>
      </c>
      <c r="AE801">
        <v>3.8067776144135111E-2</v>
      </c>
      <c r="AF801">
        <v>-7.4995802574167065E-3</v>
      </c>
      <c r="AG801">
        <v>4.9343591302351185E-2</v>
      </c>
      <c r="AH801">
        <v>4.1362899985895131E-2</v>
      </c>
      <c r="AI801">
        <v>-2.1607918734563702E-2</v>
      </c>
      <c r="AJ801">
        <v>2.6346804674280355E-2</v>
      </c>
      <c r="AK801">
        <v>-3.9559121416310482E-2</v>
      </c>
      <c r="AL801">
        <v>-3.1017065522172427E-2</v>
      </c>
      <c r="AM801">
        <v>-5.5640649219783692E-2</v>
      </c>
      <c r="AN801">
        <v>9.8288377846691935E-2</v>
      </c>
      <c r="AO801">
        <v>-3.1017065522172427E-2</v>
      </c>
      <c r="AP801">
        <v>-5.5640649219783692E-2</v>
      </c>
      <c r="AQ801">
        <v>9.2151243704685637E-2</v>
      </c>
      <c r="AR801">
        <v>-3.0404345197576399E-2</v>
      </c>
    </row>
    <row r="802" spans="1:44" x14ac:dyDescent="0.75">
      <c r="A802">
        <v>11.666666666666666</v>
      </c>
      <c r="B802">
        <v>1.0787984729472157E-2</v>
      </c>
      <c r="D802">
        <v>-5.0640849421264407E-2</v>
      </c>
      <c r="E802">
        <v>-1.5581757230546944E-3</v>
      </c>
      <c r="F802">
        <v>-2.3810065316989648E-2</v>
      </c>
      <c r="G802">
        <v>-1.3898127174552201E-2</v>
      </c>
      <c r="H802">
        <v>4.1246568190998541E-2</v>
      </c>
      <c r="I802">
        <v>1.0596237956573233E-2</v>
      </c>
      <c r="J802">
        <v>1.7903092211332863E-2</v>
      </c>
      <c r="K802">
        <v>0.13654082907364462</v>
      </c>
      <c r="L802">
        <v>7.2043788263427777E-2</v>
      </c>
      <c r="M802">
        <v>2.2482393288325714E-2</v>
      </c>
      <c r="N802">
        <v>2.0062040450162925E-3</v>
      </c>
      <c r="O802">
        <v>9.0185982402914339E-2</v>
      </c>
      <c r="P802">
        <v>1.1243688491822825E-2</v>
      </c>
      <c r="Q802">
        <v>6.1396385821496133E-2</v>
      </c>
      <c r="R802">
        <v>-6.131722275688585E-2</v>
      </c>
      <c r="S802">
        <v>1.9859679802834675E-2</v>
      </c>
      <c r="T802">
        <v>-8.247649342757667E-3</v>
      </c>
      <c r="U802">
        <v>2.993515953969262E-2</v>
      </c>
      <c r="V802">
        <v>-5.1118761201169559E-2</v>
      </c>
      <c r="W802">
        <v>6.6157711241758652E-3</v>
      </c>
      <c r="X802">
        <v>-3.4496953831832343E-2</v>
      </c>
      <c r="Y802">
        <v>1.4438878280864731E-2</v>
      </c>
      <c r="Z802">
        <v>1.3242953606075145E-2</v>
      </c>
      <c r="AA802">
        <v>2.5255022983366366E-2</v>
      </c>
      <c r="AB802">
        <v>1.4122892629947731E-2</v>
      </c>
      <c r="AC802">
        <v>3.735750573041316E-2</v>
      </c>
      <c r="AD802">
        <v>-1.0045148637526867E-2</v>
      </c>
      <c r="AE802">
        <v>3.8186221158432503E-2</v>
      </c>
      <c r="AF802">
        <v>-8.3100466992924761E-3</v>
      </c>
      <c r="AG802">
        <v>4.806802315098252E-2</v>
      </c>
      <c r="AH802">
        <v>4.241995014116922E-2</v>
      </c>
      <c r="AI802">
        <v>-2.1663531348130878E-2</v>
      </c>
      <c r="AJ802">
        <v>2.6194412602799439E-2</v>
      </c>
      <c r="AK802">
        <v>-3.9707535811201539E-2</v>
      </c>
      <c r="AL802">
        <v>-3.1085115658381617E-2</v>
      </c>
      <c r="AM802">
        <v>-5.659621210134369E-2</v>
      </c>
      <c r="AN802">
        <v>9.6595215596053247E-2</v>
      </c>
      <c r="AO802">
        <v>-3.1085115658381617E-2</v>
      </c>
      <c r="AP802">
        <v>-5.659621210134369E-2</v>
      </c>
      <c r="AQ802">
        <v>9.1306587370854855E-2</v>
      </c>
      <c r="AR802">
        <v>-2.675934677074724E-2</v>
      </c>
    </row>
    <row r="803" spans="1:44" x14ac:dyDescent="0.75">
      <c r="A803">
        <v>11.7</v>
      </c>
      <c r="B803">
        <v>1.0894008545643957E-2</v>
      </c>
      <c r="D803">
        <v>-5.0639569462699804E-2</v>
      </c>
      <c r="E803">
        <v>-1.6953971404859E-3</v>
      </c>
      <c r="F803">
        <v>-2.4540636627988246E-2</v>
      </c>
      <c r="G803">
        <v>-1.3662887198360514E-2</v>
      </c>
      <c r="H803">
        <v>4.1759026600952265E-2</v>
      </c>
      <c r="I803">
        <v>1.0148542474150424E-2</v>
      </c>
      <c r="J803">
        <v>1.8714627145265592E-2</v>
      </c>
      <c r="K803">
        <v>0.13712885927521684</v>
      </c>
      <c r="L803">
        <v>7.2683840103289571E-2</v>
      </c>
      <c r="M803">
        <v>2.2551336939215398E-2</v>
      </c>
      <c r="N803">
        <v>1.3565433118346512E-3</v>
      </c>
      <c r="O803">
        <v>9.0686772856534675E-2</v>
      </c>
      <c r="P803">
        <v>1.1187919429449111E-2</v>
      </c>
      <c r="Q803">
        <v>6.1638623472445579E-2</v>
      </c>
      <c r="R803">
        <v>-6.1012794301016207E-2</v>
      </c>
      <c r="S803">
        <v>1.9710699496509391E-2</v>
      </c>
      <c r="T803">
        <v>-8.4331414262863499E-3</v>
      </c>
      <c r="U803">
        <v>2.9846699773419177E-2</v>
      </c>
      <c r="V803">
        <v>-5.0982399077902821E-2</v>
      </c>
      <c r="W803">
        <v>6.1473170962299956E-3</v>
      </c>
      <c r="X803">
        <v>-3.4335521971736345E-2</v>
      </c>
      <c r="Y803">
        <v>1.4401319193894127E-2</v>
      </c>
      <c r="Z803">
        <v>1.4091800505867141E-2</v>
      </c>
      <c r="AA803">
        <v>2.6044797411624486E-2</v>
      </c>
      <c r="AB803">
        <v>1.3816134514064394E-2</v>
      </c>
      <c r="AC803">
        <v>3.7696908790210037E-2</v>
      </c>
      <c r="AD803">
        <v>-9.6095934513125824E-3</v>
      </c>
      <c r="AE803">
        <v>3.8516443880842709E-2</v>
      </c>
      <c r="AF803">
        <v>-8.5124519570978028E-3</v>
      </c>
      <c r="AG803">
        <v>4.8838442066973055E-2</v>
      </c>
      <c r="AH803">
        <v>4.0772353100925557E-2</v>
      </c>
      <c r="AI803">
        <v>-2.1742253186568528E-2</v>
      </c>
      <c r="AJ803">
        <v>2.5280381647676695E-2</v>
      </c>
      <c r="AK803">
        <v>-4.0278325751964328E-2</v>
      </c>
      <c r="AL803">
        <v>-3.0474291406198895E-2</v>
      </c>
      <c r="AM803">
        <v>-5.7146541761250731E-2</v>
      </c>
      <c r="AN803">
        <v>9.5234979134016309E-2</v>
      </c>
      <c r="AO803">
        <v>-3.0474291406198895E-2</v>
      </c>
      <c r="AP803">
        <v>-5.7146541761250731E-2</v>
      </c>
      <c r="AQ803">
        <v>9.1210854897150528E-2</v>
      </c>
      <c r="AR803">
        <v>-2.2124234858036843E-2</v>
      </c>
    </row>
    <row r="804" spans="1:44" x14ac:dyDescent="0.75">
      <c r="A804">
        <v>11.733333333333333</v>
      </c>
      <c r="B804">
        <v>1.1009274341480163E-2</v>
      </c>
      <c r="D804">
        <v>-5.0889815892792074E-2</v>
      </c>
      <c r="E804">
        <v>-1.4197480527769399E-3</v>
      </c>
      <c r="F804">
        <v>-2.5152144393117155E-2</v>
      </c>
      <c r="G804">
        <v>-1.3706242700345218E-2</v>
      </c>
      <c r="H804">
        <v>4.1620790909410586E-2</v>
      </c>
      <c r="I804">
        <v>9.8842916074244301E-3</v>
      </c>
      <c r="J804">
        <v>1.9737072580537387E-2</v>
      </c>
      <c r="K804">
        <v>0.13764367362685895</v>
      </c>
      <c r="L804">
        <v>7.224924991969843E-2</v>
      </c>
      <c r="M804">
        <v>2.2485929486075411E-2</v>
      </c>
      <c r="N804">
        <v>7.2242327890271411E-4</v>
      </c>
      <c r="O804">
        <v>9.1155240436378404E-2</v>
      </c>
      <c r="P804">
        <v>1.118061940116249E-2</v>
      </c>
      <c r="Q804">
        <v>6.1911732246627035E-2</v>
      </c>
      <c r="R804">
        <v>-6.0697651562574735E-2</v>
      </c>
      <c r="S804">
        <v>1.9644049812191765E-2</v>
      </c>
      <c r="T804">
        <v>-8.498051225915345E-3</v>
      </c>
      <c r="U804">
        <v>2.9848653830185336E-2</v>
      </c>
      <c r="V804">
        <v>-5.0684026519025635E-2</v>
      </c>
      <c r="W804">
        <v>5.6222816709857642E-3</v>
      </c>
      <c r="X804">
        <v>-3.401194759723928E-2</v>
      </c>
      <c r="Y804">
        <v>1.4541971888590943E-2</v>
      </c>
      <c r="Z804">
        <v>1.3880635617032788E-2</v>
      </c>
      <c r="AA804">
        <v>2.6614770769446908E-2</v>
      </c>
      <c r="AB804">
        <v>1.3778869339745798E-2</v>
      </c>
      <c r="AC804">
        <v>3.6994958867062964E-2</v>
      </c>
      <c r="AD804">
        <v>-9.8610988886427674E-3</v>
      </c>
      <c r="AE804">
        <v>3.87776461185576E-2</v>
      </c>
      <c r="AF804">
        <v>-8.5310484090983432E-3</v>
      </c>
      <c r="AG804">
        <v>4.9307987351235087E-2</v>
      </c>
      <c r="AH804">
        <v>3.9951358279029701E-2</v>
      </c>
      <c r="AI804">
        <v>-2.1905004953762634E-2</v>
      </c>
      <c r="AJ804">
        <v>2.5283171276300542E-2</v>
      </c>
      <c r="AK804">
        <v>-4.07727173978732E-2</v>
      </c>
      <c r="AL804">
        <v>-2.958611555594335E-2</v>
      </c>
      <c r="AM804">
        <v>-5.7343642593589636E-2</v>
      </c>
      <c r="AN804">
        <v>9.399251825008044E-2</v>
      </c>
      <c r="AO804">
        <v>-2.958611555594335E-2</v>
      </c>
      <c r="AP804">
        <v>-5.7343642593589636E-2</v>
      </c>
      <c r="AQ804">
        <v>9.2528667366931036E-2</v>
      </c>
      <c r="AR804">
        <v>-1.7989302037536542E-2</v>
      </c>
    </row>
    <row r="805" spans="1:44" x14ac:dyDescent="0.75">
      <c r="A805">
        <v>11.766666666666667</v>
      </c>
      <c r="B805">
        <v>1.11064958510824E-2</v>
      </c>
      <c r="D805">
        <v>-5.1230103130654625E-2</v>
      </c>
      <c r="E805">
        <v>-2.0285593538563623E-3</v>
      </c>
      <c r="F805">
        <v>-2.6581899645836897E-2</v>
      </c>
      <c r="G805">
        <v>-1.3096945364792318E-2</v>
      </c>
      <c r="H805">
        <v>4.0702537300699823E-2</v>
      </c>
      <c r="I805">
        <v>9.4739256255666881E-3</v>
      </c>
      <c r="J805">
        <v>2.0625454368627411E-2</v>
      </c>
      <c r="K805">
        <v>0.13773984452864385</v>
      </c>
      <c r="L805">
        <v>7.0912131759228794E-2</v>
      </c>
      <c r="M805">
        <v>2.2352020930337075E-2</v>
      </c>
      <c r="N805">
        <v>9.638175008784787E-5</v>
      </c>
      <c r="O805">
        <v>9.1540971712839286E-2</v>
      </c>
      <c r="P805">
        <v>1.1273134641865171E-2</v>
      </c>
      <c r="Q805">
        <v>6.2121342281414256E-2</v>
      </c>
      <c r="R805">
        <v>-6.0330528326309453E-2</v>
      </c>
      <c r="S805">
        <v>1.9669826682240304E-2</v>
      </c>
      <c r="T805">
        <v>-8.536377734248245E-3</v>
      </c>
      <c r="U805">
        <v>2.9946753670044797E-2</v>
      </c>
      <c r="V805">
        <v>-5.0277831684898681E-2</v>
      </c>
      <c r="W805">
        <v>5.421840422012548E-3</v>
      </c>
      <c r="X805">
        <v>-3.3638481931369771E-2</v>
      </c>
      <c r="Y805">
        <v>1.4726064585972679E-2</v>
      </c>
      <c r="Z805">
        <v>1.3155812856084267E-2</v>
      </c>
      <c r="AA805">
        <v>2.6516105200732686E-2</v>
      </c>
      <c r="AB805">
        <v>1.4560663383614914E-2</v>
      </c>
      <c r="AC805">
        <v>3.5773582048302464E-2</v>
      </c>
      <c r="AD805">
        <v>-8.8089673240460999E-3</v>
      </c>
      <c r="AE805">
        <v>3.9217382670618119E-2</v>
      </c>
      <c r="AF805">
        <v>-7.8010769932582939E-3</v>
      </c>
      <c r="AG805">
        <v>5.0627366998954024E-2</v>
      </c>
      <c r="AH805">
        <v>4.0335839701862497E-2</v>
      </c>
      <c r="AI805">
        <v>-2.209545037262298E-2</v>
      </c>
      <c r="AJ805">
        <v>2.5785867718836453E-2</v>
      </c>
      <c r="AK805">
        <v>-4.1477742832316325E-2</v>
      </c>
      <c r="AL805">
        <v>-2.8641701779649302E-2</v>
      </c>
      <c r="AM805">
        <v>-5.7262740095950906E-2</v>
      </c>
      <c r="AN805">
        <v>9.2143046509196275E-2</v>
      </c>
      <c r="AO805">
        <v>-2.8641701779649302E-2</v>
      </c>
      <c r="AP805">
        <v>-5.7262740095950906E-2</v>
      </c>
      <c r="AQ805">
        <v>9.3956909826819104E-2</v>
      </c>
      <c r="AR805">
        <v>-1.5595628834812492E-2</v>
      </c>
    </row>
    <row r="806" spans="1:44" x14ac:dyDescent="0.75">
      <c r="A806">
        <v>11.8</v>
      </c>
      <c r="B806">
        <v>1.1253418236690658E-2</v>
      </c>
      <c r="D806">
        <v>-5.1548856037395341E-2</v>
      </c>
      <c r="E806">
        <v>-3.0551764263892461E-3</v>
      </c>
      <c r="F806">
        <v>-2.6669032177938336E-2</v>
      </c>
      <c r="G806">
        <v>-1.2277677571542137E-2</v>
      </c>
      <c r="H806">
        <v>4.0636490990898312E-2</v>
      </c>
      <c r="I806">
        <v>9.5194158751942572E-3</v>
      </c>
      <c r="J806">
        <v>2.1306672620398065E-2</v>
      </c>
      <c r="K806">
        <v>0.13780998364322813</v>
      </c>
      <c r="L806">
        <v>6.9537558919644457E-2</v>
      </c>
      <c r="M806">
        <v>2.2257343888486585E-2</v>
      </c>
      <c r="N806">
        <v>-5.557575376343429E-4</v>
      </c>
      <c r="O806">
        <v>9.1819578449569006E-2</v>
      </c>
      <c r="P806">
        <v>1.1454163922703814E-2</v>
      </c>
      <c r="Q806">
        <v>6.229845283089059E-2</v>
      </c>
      <c r="R806">
        <v>-5.9914133479482636E-2</v>
      </c>
      <c r="S806">
        <v>1.971438226250144E-2</v>
      </c>
      <c r="T806">
        <v>-8.6067481979578229E-3</v>
      </c>
      <c r="U806">
        <v>3.0001137271853273E-2</v>
      </c>
      <c r="V806">
        <v>-4.976660309874089E-2</v>
      </c>
      <c r="W806">
        <v>4.9030361072231474E-3</v>
      </c>
      <c r="X806">
        <v>-3.360585184359359E-2</v>
      </c>
      <c r="Y806">
        <v>1.4912340187445488E-2</v>
      </c>
      <c r="Z806">
        <v>1.3450854430222413E-2</v>
      </c>
      <c r="AA806">
        <v>2.780551114169345E-2</v>
      </c>
      <c r="AB806">
        <v>1.5034622401653966E-2</v>
      </c>
      <c r="AC806">
        <v>3.5775414223550059E-2</v>
      </c>
      <c r="AD806">
        <v>-7.7097295887285245E-3</v>
      </c>
      <c r="AE806">
        <v>3.919721883166085E-2</v>
      </c>
      <c r="AF806">
        <v>-7.2467343888189843E-3</v>
      </c>
      <c r="AG806">
        <v>5.2122270815132696E-2</v>
      </c>
      <c r="AH806">
        <v>4.0190652792615807E-2</v>
      </c>
      <c r="AI806">
        <v>-2.2526783530802008E-2</v>
      </c>
      <c r="AJ806">
        <v>2.4253032634479605E-2</v>
      </c>
      <c r="AK806">
        <v>-4.1663928974157285E-2</v>
      </c>
      <c r="AL806">
        <v>-2.7863054527041353E-2</v>
      </c>
      <c r="AM806">
        <v>-5.6956781984483923E-2</v>
      </c>
      <c r="AN806">
        <v>8.9866267521393067E-2</v>
      </c>
      <c r="AO806">
        <v>-2.7863054527041353E-2</v>
      </c>
      <c r="AP806">
        <v>-5.6956781984483923E-2</v>
      </c>
      <c r="AQ806">
        <v>9.6028293964175296E-2</v>
      </c>
      <c r="AR806">
        <v>-1.3717862146065171E-2</v>
      </c>
    </row>
    <row r="807" spans="1:44" x14ac:dyDescent="0.75">
      <c r="A807">
        <v>11.833333333333334</v>
      </c>
      <c r="B807">
        <v>1.1263315010981033E-2</v>
      </c>
      <c r="D807">
        <v>-5.1734806097965859E-2</v>
      </c>
      <c r="E807">
        <v>-3.9681585549197684E-3</v>
      </c>
      <c r="F807">
        <v>-2.7564222103583107E-2</v>
      </c>
      <c r="G807">
        <v>-1.2136219125992833E-2</v>
      </c>
      <c r="H807">
        <v>4.0596871563192014E-2</v>
      </c>
      <c r="I807">
        <v>9.4209608351391617E-3</v>
      </c>
      <c r="J807">
        <v>2.1947076591867842E-2</v>
      </c>
      <c r="K807">
        <v>0.13778190461033435</v>
      </c>
      <c r="L807">
        <v>6.815090468185242E-2</v>
      </c>
      <c r="M807">
        <v>2.2248030199756984E-2</v>
      </c>
      <c r="N807">
        <v>-1.2200650236738029E-3</v>
      </c>
      <c r="O807">
        <v>9.2013433043956497E-2</v>
      </c>
      <c r="P807">
        <v>1.1658105537372282E-2</v>
      </c>
      <c r="Q807">
        <v>6.2463176499875803E-2</v>
      </c>
      <c r="R807">
        <v>-5.9509565905800844E-2</v>
      </c>
      <c r="S807">
        <v>1.9736918696972122E-2</v>
      </c>
      <c r="T807">
        <v>-8.7155902968108368E-3</v>
      </c>
      <c r="U807">
        <v>2.9950223679929021E-2</v>
      </c>
      <c r="V807">
        <v>-4.9222526872949347E-2</v>
      </c>
      <c r="W807">
        <v>4.2337133554377956E-3</v>
      </c>
      <c r="X807">
        <v>-3.3507987447362816E-2</v>
      </c>
      <c r="Y807">
        <v>1.5051496982390297E-2</v>
      </c>
      <c r="Z807">
        <v>1.4187785448656417E-2</v>
      </c>
      <c r="AA807">
        <v>2.8580997221346112E-2</v>
      </c>
      <c r="AB807">
        <v>1.4978374649205454E-2</v>
      </c>
      <c r="AC807">
        <v>3.5769878933539195E-2</v>
      </c>
      <c r="AD807">
        <v>-7.9174935522781011E-3</v>
      </c>
      <c r="AE807">
        <v>3.8825471511878658E-2</v>
      </c>
      <c r="AF807">
        <v>-7.1872861787587164E-3</v>
      </c>
      <c r="AG807">
        <v>5.2299117066795887E-2</v>
      </c>
      <c r="AH807">
        <v>4.0084711619409061E-2</v>
      </c>
      <c r="AI807">
        <v>-2.3311521621143794E-2</v>
      </c>
      <c r="AJ807">
        <v>2.4209106649544346E-2</v>
      </c>
      <c r="AK807">
        <v>-4.1563505488317283E-2</v>
      </c>
      <c r="AL807">
        <v>-2.7033383824134553E-2</v>
      </c>
      <c r="AM807">
        <v>-5.6839272758345563E-2</v>
      </c>
      <c r="AN807">
        <v>8.7633921858116276E-2</v>
      </c>
      <c r="AO807">
        <v>-2.7033383824134553E-2</v>
      </c>
      <c r="AP807">
        <v>-5.6839272758345563E-2</v>
      </c>
      <c r="AQ807">
        <v>9.8466984451348979E-2</v>
      </c>
      <c r="AR807">
        <v>-1.318898880317727E-2</v>
      </c>
    </row>
    <row r="808" spans="1:44" x14ac:dyDescent="0.75">
      <c r="A808">
        <v>11.866666666666667</v>
      </c>
      <c r="B808">
        <v>1.1262919708022576E-2</v>
      </c>
      <c r="D808">
        <v>-5.1711376530896191E-2</v>
      </c>
      <c r="E808">
        <v>-3.980366890890763E-3</v>
      </c>
      <c r="F808">
        <v>-2.8449761058183982E-2</v>
      </c>
      <c r="G808">
        <v>-1.1051340058158729E-2</v>
      </c>
      <c r="H808">
        <v>4.0182569639224272E-2</v>
      </c>
      <c r="I808">
        <v>9.3725822823893766E-3</v>
      </c>
      <c r="J808">
        <v>2.2435454342045275E-2</v>
      </c>
      <c r="K808">
        <v>0.1376781408690852</v>
      </c>
      <c r="L808">
        <v>6.6788510433263615E-2</v>
      </c>
      <c r="M808">
        <v>2.2267930889655337E-2</v>
      </c>
      <c r="N808">
        <v>-1.8954109231675506E-3</v>
      </c>
      <c r="O808">
        <v>9.2136965055766115E-2</v>
      </c>
      <c r="P808">
        <v>1.1863316762119269E-2</v>
      </c>
      <c r="Q808">
        <v>6.2593666431491946E-2</v>
      </c>
      <c r="R808">
        <v>-5.9127483269078865E-2</v>
      </c>
      <c r="S808">
        <v>1.9798174943004371E-2</v>
      </c>
      <c r="T808">
        <v>-8.9189233756585429E-3</v>
      </c>
      <c r="U808">
        <v>2.9817639184946437E-2</v>
      </c>
      <c r="V808">
        <v>-4.8693326740805794E-2</v>
      </c>
      <c r="W808">
        <v>3.6573466743981937E-3</v>
      </c>
      <c r="X808">
        <v>-3.2905022953305767E-2</v>
      </c>
      <c r="Y808">
        <v>1.5278482659455342E-2</v>
      </c>
      <c r="Z808">
        <v>1.3546888309348328E-2</v>
      </c>
      <c r="AA808">
        <v>2.8002722359696558E-2</v>
      </c>
      <c r="AB808">
        <v>1.5348182882675056E-2</v>
      </c>
      <c r="AC808">
        <v>3.5559039887884412E-2</v>
      </c>
      <c r="AD808">
        <v>-7.4359732036029169E-3</v>
      </c>
      <c r="AE808">
        <v>3.8700561565904665E-2</v>
      </c>
      <c r="AF808">
        <v>-7.0248488644046939E-3</v>
      </c>
      <c r="AG808">
        <v>5.1372698129706483E-2</v>
      </c>
      <c r="AH808">
        <v>3.9549369725050874E-2</v>
      </c>
      <c r="AI808">
        <v>-2.4002532837292194E-2</v>
      </c>
      <c r="AJ808">
        <v>2.4734159813626002E-2</v>
      </c>
      <c r="AK808">
        <v>-4.1451998246060676E-2</v>
      </c>
      <c r="AL808">
        <v>-2.6235712569399633E-2</v>
      </c>
      <c r="AM808">
        <v>-5.6726263464770083E-2</v>
      </c>
      <c r="AN808">
        <v>8.5612211929880971E-2</v>
      </c>
      <c r="AO808">
        <v>-2.6235712569399633E-2</v>
      </c>
      <c r="AP808">
        <v>-5.6726263464770083E-2</v>
      </c>
      <c r="AQ808">
        <v>0.10046177146284135</v>
      </c>
      <c r="AR808">
        <v>-1.2406361184687645E-2</v>
      </c>
    </row>
    <row r="809" spans="1:44" x14ac:dyDescent="0.75">
      <c r="A809">
        <v>11.9</v>
      </c>
      <c r="B809">
        <v>1.1178654408839169E-2</v>
      </c>
      <c r="D809">
        <v>-5.17000585368972E-2</v>
      </c>
      <c r="E809">
        <v>-4.4943389587836502E-3</v>
      </c>
      <c r="F809">
        <v>-2.8469373490781467E-2</v>
      </c>
      <c r="G809">
        <v>-1.0138249407808773E-2</v>
      </c>
      <c r="H809">
        <v>3.9808050140092859E-2</v>
      </c>
      <c r="I809">
        <v>9.061617733887025E-3</v>
      </c>
      <c r="J809">
        <v>2.3008616205162914E-2</v>
      </c>
      <c r="K809">
        <v>0.1377306100392533</v>
      </c>
      <c r="L809">
        <v>6.5307948851121247E-2</v>
      </c>
      <c r="M809">
        <v>2.230040078740694E-2</v>
      </c>
      <c r="N809">
        <v>-2.5893388760461892E-3</v>
      </c>
      <c r="O809">
        <v>9.2247705970413471E-2</v>
      </c>
      <c r="P809">
        <v>1.2016051984848708E-2</v>
      </c>
      <c r="Q809">
        <v>6.2741157594110336E-2</v>
      </c>
      <c r="R809">
        <v>-5.8689397528730529E-2</v>
      </c>
      <c r="S809">
        <v>1.99885719782604E-2</v>
      </c>
      <c r="T809">
        <v>-9.2733705333613858E-3</v>
      </c>
      <c r="U809">
        <v>2.9658281453114447E-2</v>
      </c>
      <c r="V809">
        <v>-4.813351408139898E-2</v>
      </c>
      <c r="W809">
        <v>3.2623728560474373E-3</v>
      </c>
      <c r="X809">
        <v>-3.2492098753899919E-2</v>
      </c>
      <c r="Y809">
        <v>1.5125114544553078E-2</v>
      </c>
      <c r="Z809">
        <v>1.2446952740655147E-2</v>
      </c>
      <c r="AA809">
        <v>2.7494443098027357E-2</v>
      </c>
      <c r="AB809">
        <v>1.5565632805482146E-2</v>
      </c>
      <c r="AC809">
        <v>3.5190342347963442E-2</v>
      </c>
      <c r="AD809">
        <v>-7.9036477022118926E-3</v>
      </c>
      <c r="AE809">
        <v>3.8594052424021051E-2</v>
      </c>
      <c r="AF809">
        <v>-7.1610176681354901E-3</v>
      </c>
      <c r="AG809">
        <v>4.8504664461406263E-2</v>
      </c>
      <c r="AH809">
        <v>3.8884487341396233E-2</v>
      </c>
      <c r="AI809">
        <v>-2.3653859404283044E-2</v>
      </c>
      <c r="AJ809">
        <v>2.5448792238263986E-2</v>
      </c>
      <c r="AK809">
        <v>-4.1341404509368997E-2</v>
      </c>
      <c r="AL809">
        <v>-2.5995829900893413E-2</v>
      </c>
      <c r="AM809">
        <v>-5.6462408033499403E-2</v>
      </c>
      <c r="AN809">
        <v>8.4430013437694379E-2</v>
      </c>
      <c r="AO809">
        <v>-2.5995829900893413E-2</v>
      </c>
      <c r="AP809">
        <v>-5.6462408033499403E-2</v>
      </c>
      <c r="AQ809">
        <v>0.10230435854341119</v>
      </c>
      <c r="AR809">
        <v>-1.1839263493694279E-2</v>
      </c>
    </row>
    <row r="810" spans="1:44" x14ac:dyDescent="0.75">
      <c r="A810">
        <v>11.933333333333334</v>
      </c>
      <c r="B810">
        <v>1.1002056655408826E-2</v>
      </c>
      <c r="D810">
        <v>-5.1942059315923494E-2</v>
      </c>
      <c r="E810">
        <v>-3.1043217764318326E-3</v>
      </c>
      <c r="F810">
        <v>-2.8523794003711234E-2</v>
      </c>
      <c r="G810">
        <v>-1.084376014368146E-2</v>
      </c>
      <c r="H810">
        <v>3.9201200552794004E-2</v>
      </c>
      <c r="I810">
        <v>8.3752236037380016E-3</v>
      </c>
      <c r="J810">
        <v>2.3572302092448455E-2</v>
      </c>
      <c r="K810">
        <v>0.13774025603619514</v>
      </c>
      <c r="L810">
        <v>6.3733346365183657E-2</v>
      </c>
      <c r="M810">
        <v>2.2342865827541074E-2</v>
      </c>
      <c r="N810">
        <v>-3.2695940593590392E-3</v>
      </c>
      <c r="O810">
        <v>9.2353166123948671E-2</v>
      </c>
      <c r="P810">
        <v>1.2080031687090959E-2</v>
      </c>
      <c r="Q810">
        <v>6.2888622146279716E-2</v>
      </c>
      <c r="R810">
        <v>-5.8225741237389834E-2</v>
      </c>
      <c r="S810">
        <v>2.0289653809155084E-2</v>
      </c>
      <c r="T810">
        <v>-9.6708518265773945E-3</v>
      </c>
      <c r="U810">
        <v>2.9533255075172887E-2</v>
      </c>
      <c r="V810">
        <v>-4.7510512971204177E-2</v>
      </c>
      <c r="W810">
        <v>2.910650599265133E-3</v>
      </c>
      <c r="X810">
        <v>-3.2352685715575452E-2</v>
      </c>
      <c r="Y810">
        <v>1.4812359669601025E-2</v>
      </c>
      <c r="Z810">
        <v>1.256432519294789E-2</v>
      </c>
      <c r="AA810">
        <v>2.738455082687858E-2</v>
      </c>
      <c r="AB810">
        <v>1.5494044964870193E-2</v>
      </c>
      <c r="AC810">
        <v>3.3999577923878505E-2</v>
      </c>
      <c r="AD810">
        <v>-9.9132803934835496E-3</v>
      </c>
      <c r="AE810">
        <v>3.8739798427791496E-2</v>
      </c>
      <c r="AF810">
        <v>-7.3472036171547475E-3</v>
      </c>
      <c r="AG810">
        <v>4.7505947392383951E-2</v>
      </c>
      <c r="AH810">
        <v>3.8239508772409128E-2</v>
      </c>
      <c r="AI810">
        <v>-2.3658424903091353E-2</v>
      </c>
      <c r="AJ810">
        <v>2.4991250124037526E-2</v>
      </c>
      <c r="AK810">
        <v>-4.1944225076759961E-2</v>
      </c>
      <c r="AL810">
        <v>-2.6153043201815562E-2</v>
      </c>
      <c r="AM810">
        <v>-5.6396795631956778E-2</v>
      </c>
      <c r="AN810">
        <v>8.3325918684882067E-2</v>
      </c>
      <c r="AO810">
        <v>-2.6153043201815562E-2</v>
      </c>
      <c r="AP810">
        <v>-5.6396795631956778E-2</v>
      </c>
      <c r="AQ810">
        <v>0.10406349931456726</v>
      </c>
      <c r="AR810">
        <v>-1.1650899633410244E-2</v>
      </c>
    </row>
    <row r="811" spans="1:44" x14ac:dyDescent="0.75">
      <c r="A811">
        <v>11.966666666666667</v>
      </c>
      <c r="B811">
        <v>1.0978292403680945E-2</v>
      </c>
      <c r="D811">
        <v>-5.2196411673725442E-2</v>
      </c>
      <c r="E811">
        <v>-3.2623564664549481E-3</v>
      </c>
      <c r="F811">
        <v>-2.8358446737894036E-2</v>
      </c>
      <c r="G811">
        <v>-1.0842252615851809E-2</v>
      </c>
      <c r="H811">
        <v>3.9357257740402704E-2</v>
      </c>
      <c r="I811">
        <v>8.4137261359615422E-3</v>
      </c>
      <c r="J811">
        <v>2.4030274628540366E-2</v>
      </c>
      <c r="K811">
        <v>0.13793396088537735</v>
      </c>
      <c r="L811">
        <v>6.3764561732269423E-2</v>
      </c>
      <c r="M811">
        <v>2.2311459663751192E-2</v>
      </c>
      <c r="N811">
        <v>-3.9172594854113962E-3</v>
      </c>
      <c r="O811">
        <v>9.2381006180678099E-2</v>
      </c>
      <c r="P811">
        <v>1.2126505845504254E-2</v>
      </c>
      <c r="Q811">
        <v>6.3003150516770703E-2</v>
      </c>
      <c r="R811">
        <v>-5.7755659004004749E-2</v>
      </c>
      <c r="S811">
        <v>2.0628565619422223E-2</v>
      </c>
      <c r="T811">
        <v>-9.9987134738743228E-3</v>
      </c>
      <c r="U811">
        <v>2.943512278470873E-2</v>
      </c>
      <c r="V811">
        <v>-4.7019315188326381E-2</v>
      </c>
      <c r="W811">
        <v>2.2204077794340735E-3</v>
      </c>
      <c r="X811">
        <v>-3.1966838155632261E-2</v>
      </c>
      <c r="Y811">
        <v>1.4870474994427155E-2</v>
      </c>
      <c r="Z811">
        <v>1.28797255709176E-2</v>
      </c>
      <c r="AA811">
        <v>2.7535429170546959E-2</v>
      </c>
      <c r="AB811">
        <v>1.5017691578210212E-2</v>
      </c>
      <c r="AC811">
        <v>3.2802660855241556E-2</v>
      </c>
      <c r="AD811">
        <v>-1.0786591354187856E-2</v>
      </c>
      <c r="AE811">
        <v>3.8768869752697374E-2</v>
      </c>
      <c r="AF811">
        <v>-8.0162290021843687E-3</v>
      </c>
      <c r="AG811">
        <v>4.5283826014347085E-2</v>
      </c>
      <c r="AH811">
        <v>3.8235736491375245E-2</v>
      </c>
      <c r="AI811">
        <v>-2.3832224006684864E-2</v>
      </c>
      <c r="AJ811">
        <v>2.4234405696254083E-2</v>
      </c>
      <c r="AK811">
        <v>-4.2247835666740792E-2</v>
      </c>
      <c r="AL811">
        <v>-2.5982516323382651E-2</v>
      </c>
      <c r="AM811">
        <v>-5.6218170799461765E-2</v>
      </c>
      <c r="AN811">
        <v>8.3357244391541491E-2</v>
      </c>
      <c r="AO811">
        <v>-2.5982516323382651E-2</v>
      </c>
      <c r="AP811">
        <v>-5.6218170799461765E-2</v>
      </c>
      <c r="AQ811">
        <v>0.10613049241181771</v>
      </c>
      <c r="AR811">
        <v>-1.0011060812616306E-2</v>
      </c>
    </row>
    <row r="812" spans="1:44" x14ac:dyDescent="0.75">
      <c r="A812">
        <v>12</v>
      </c>
      <c r="B812">
        <v>1.0960988202484836E-2</v>
      </c>
      <c r="D812">
        <v>-5.2307873115811448E-2</v>
      </c>
      <c r="E812">
        <v>-4.0774379626189201E-3</v>
      </c>
      <c r="F812">
        <v>-2.8849708713142845E-2</v>
      </c>
      <c r="G812">
        <v>-1.1160112362608995E-2</v>
      </c>
      <c r="H812">
        <v>3.9384255432505712E-2</v>
      </c>
      <c r="I812">
        <v>8.2068399306821221E-3</v>
      </c>
      <c r="J812">
        <v>2.4597717455411103E-2</v>
      </c>
      <c r="K812">
        <v>0.13799663863053863</v>
      </c>
      <c r="L812">
        <v>6.2789390210046481E-2</v>
      </c>
      <c r="M812">
        <v>2.2223689514236367E-2</v>
      </c>
      <c r="N812">
        <v>-4.5479390795842949E-3</v>
      </c>
      <c r="O812">
        <v>9.2337853312542365E-2</v>
      </c>
      <c r="P812">
        <v>1.2220723697952912E-2</v>
      </c>
      <c r="Q812">
        <v>6.3104154536367515E-2</v>
      </c>
      <c r="R812">
        <v>-5.7192213787127702E-2</v>
      </c>
      <c r="S812">
        <v>2.0986977946403234E-2</v>
      </c>
      <c r="T812">
        <v>-1.0282618700522056E-2</v>
      </c>
      <c r="U812">
        <v>2.938295797367842E-2</v>
      </c>
      <c r="V812">
        <v>-4.6738404408188376E-2</v>
      </c>
      <c r="W812">
        <v>1.766857190449494E-3</v>
      </c>
      <c r="X812">
        <v>-3.1722926556166944E-2</v>
      </c>
      <c r="Y812">
        <v>1.5172185778191636E-2</v>
      </c>
      <c r="Z812">
        <v>1.3692615057790038E-2</v>
      </c>
      <c r="AA812">
        <v>2.6641851458482822E-2</v>
      </c>
      <c r="AB812">
        <v>1.4066040741447194E-2</v>
      </c>
      <c r="AC812">
        <v>3.1784777999412754E-2</v>
      </c>
      <c r="AD812">
        <v>-1.1546287029143657E-2</v>
      </c>
      <c r="AE812">
        <v>3.8684731304769626E-2</v>
      </c>
      <c r="AF812">
        <v>-8.2352868829826693E-3</v>
      </c>
      <c r="AG812">
        <v>4.338939589552776E-2</v>
      </c>
      <c r="AH812">
        <v>3.820346216347615E-2</v>
      </c>
      <c r="AI812">
        <v>-2.3604422025835233E-2</v>
      </c>
      <c r="AJ812">
        <v>2.5128073903291127E-2</v>
      </c>
      <c r="AK812">
        <v>-4.2558671463564478E-2</v>
      </c>
      <c r="AL812">
        <v>-2.5536466427188827E-2</v>
      </c>
      <c r="AM812">
        <v>-5.6024780942664776E-2</v>
      </c>
      <c r="AN812">
        <v>8.3947021769668256E-2</v>
      </c>
      <c r="AO812">
        <v>-2.5536466427188827E-2</v>
      </c>
      <c r="AP812">
        <v>-5.6024780942664776E-2</v>
      </c>
      <c r="AQ812">
        <v>0.10827952737053037</v>
      </c>
      <c r="AR812">
        <v>-8.6408261445190607E-3</v>
      </c>
    </row>
    <row r="813" spans="1:44" x14ac:dyDescent="0.75">
      <c r="A813">
        <v>12.033333333333333</v>
      </c>
      <c r="B813">
        <v>1.0898021112863452E-2</v>
      </c>
      <c r="D813">
        <v>-5.2380622390828954E-2</v>
      </c>
      <c r="E813">
        <v>-5.316305983872731E-3</v>
      </c>
      <c r="F813">
        <v>-3.0095503390566877E-2</v>
      </c>
      <c r="G813">
        <v>-1.1011292979028246E-2</v>
      </c>
      <c r="H813">
        <v>3.8188245172087507E-2</v>
      </c>
      <c r="I813">
        <v>8.1979817657014276E-3</v>
      </c>
      <c r="J813">
        <v>2.4971063322923648E-2</v>
      </c>
      <c r="K813">
        <v>0.13798627712921105</v>
      </c>
      <c r="L813">
        <v>6.062953541906059E-2</v>
      </c>
      <c r="M813">
        <v>2.2155794655853579E-2</v>
      </c>
      <c r="N813">
        <v>-5.1842820753511586E-3</v>
      </c>
      <c r="O813">
        <v>9.2251292413794594E-2</v>
      </c>
      <c r="P813">
        <v>1.2336341553846919E-2</v>
      </c>
      <c r="Q813">
        <v>6.3148756737585965E-2</v>
      </c>
      <c r="R813">
        <v>-5.6562925562089958E-2</v>
      </c>
      <c r="S813">
        <v>2.1325053217855296E-2</v>
      </c>
      <c r="T813">
        <v>-1.0524022015030268E-2</v>
      </c>
      <c r="U813">
        <v>2.9370105099306425E-2</v>
      </c>
      <c r="V813">
        <v>-4.6520332828063005E-2</v>
      </c>
      <c r="W813">
        <v>1.69228333307519E-3</v>
      </c>
      <c r="X813">
        <v>-3.1397658732390289E-2</v>
      </c>
      <c r="Y813">
        <v>1.5664550325366618E-2</v>
      </c>
      <c r="Z813">
        <v>1.4102716496116444E-2</v>
      </c>
      <c r="AA813">
        <v>2.4236130126529105E-2</v>
      </c>
      <c r="AB813">
        <v>1.3048801136189054E-2</v>
      </c>
      <c r="AC813">
        <v>3.1508657872911988E-2</v>
      </c>
      <c r="AD813">
        <v>-1.1813385576028021E-2</v>
      </c>
      <c r="AE813">
        <v>3.8732891565093686E-2</v>
      </c>
      <c r="AF813">
        <v>-8.9439261853081261E-3</v>
      </c>
      <c r="AG813">
        <v>4.3455505176992738E-2</v>
      </c>
      <c r="AH813">
        <v>3.9170132860697281E-2</v>
      </c>
      <c r="AI813">
        <v>-2.3633402260613414E-2</v>
      </c>
      <c r="AJ813">
        <v>2.4771983555837641E-2</v>
      </c>
      <c r="AK813">
        <v>-4.3011641965182743E-2</v>
      </c>
      <c r="AL813">
        <v>-2.4735540605338852E-2</v>
      </c>
      <c r="AM813">
        <v>-5.5496810265488875E-2</v>
      </c>
      <c r="AN813">
        <v>8.4321696433331178E-2</v>
      </c>
      <c r="AO813">
        <v>-2.4735540605338852E-2</v>
      </c>
      <c r="AP813">
        <v>-5.5496810265488875E-2</v>
      </c>
      <c r="AQ813">
        <v>0.10969221275224868</v>
      </c>
      <c r="AR813">
        <v>-7.2791388082058088E-3</v>
      </c>
    </row>
    <row r="814" spans="1:44" x14ac:dyDescent="0.75">
      <c r="A814">
        <v>12.066666666666666</v>
      </c>
      <c r="B814">
        <v>1.0977349433515879E-2</v>
      </c>
      <c r="D814">
        <v>-5.2379498948765216E-2</v>
      </c>
      <c r="E814">
        <v>-4.5956599332906672E-3</v>
      </c>
      <c r="F814">
        <v>-2.9792490434793761E-2</v>
      </c>
      <c r="G814">
        <v>-1.0601653644722625E-2</v>
      </c>
      <c r="H814">
        <v>3.7443068623160318E-2</v>
      </c>
      <c r="I814">
        <v>8.9365934340601937E-3</v>
      </c>
      <c r="J814">
        <v>2.5270905218576906E-2</v>
      </c>
      <c r="K814">
        <v>0.13801379425035765</v>
      </c>
      <c r="L814">
        <v>5.8349346284535003E-2</v>
      </c>
      <c r="M814">
        <v>2.2066461317919537E-2</v>
      </c>
      <c r="N814">
        <v>-5.8309335213283511E-3</v>
      </c>
      <c r="O814">
        <v>9.2150842387262788E-2</v>
      </c>
      <c r="P814">
        <v>1.2447207823230383E-2</v>
      </c>
      <c r="Q814">
        <v>6.3137997925638262E-2</v>
      </c>
      <c r="R814">
        <v>-5.5845307010999594E-2</v>
      </c>
      <c r="S814">
        <v>2.154180503802949E-2</v>
      </c>
      <c r="T814">
        <v>-1.0833837258421864E-2</v>
      </c>
      <c r="U814">
        <v>2.9269393570485875E-2</v>
      </c>
      <c r="V814">
        <v>-4.6354344384370749E-2</v>
      </c>
      <c r="W814">
        <v>1.5722632939684216E-3</v>
      </c>
      <c r="X814">
        <v>-3.1337564546734475E-2</v>
      </c>
      <c r="Y814">
        <v>1.5953580957597684E-2</v>
      </c>
      <c r="Z814">
        <v>1.4500534485196753E-2</v>
      </c>
      <c r="AA814">
        <v>2.4350365462539578E-2</v>
      </c>
      <c r="AB814">
        <v>1.2304166274875511E-2</v>
      </c>
      <c r="AC814">
        <v>3.0858576471328725E-2</v>
      </c>
      <c r="AD814">
        <v>-1.1395117596111917E-2</v>
      </c>
      <c r="AE814">
        <v>3.8301161020062223E-2</v>
      </c>
      <c r="AF814">
        <v>-9.5221907528031894E-3</v>
      </c>
      <c r="AG814">
        <v>4.426223341147565E-2</v>
      </c>
      <c r="AH814">
        <v>3.9005073219472108E-2</v>
      </c>
      <c r="AI814">
        <v>-2.4016130573821508E-2</v>
      </c>
      <c r="AJ814">
        <v>2.3372888611418018E-2</v>
      </c>
      <c r="AK814">
        <v>-4.3055929502631478E-2</v>
      </c>
      <c r="AL814">
        <v>-2.3640157977413454E-2</v>
      </c>
      <c r="AM814">
        <v>-5.5077220308699583E-2</v>
      </c>
      <c r="AN814">
        <v>8.4548199075460018E-2</v>
      </c>
      <c r="AO814">
        <v>-2.3640157977413454E-2</v>
      </c>
      <c r="AP814">
        <v>-5.5077220308699583E-2</v>
      </c>
      <c r="AQ814">
        <v>0.11112757354465469</v>
      </c>
      <c r="AR814">
        <v>-5.717290246133138E-3</v>
      </c>
    </row>
    <row r="815" spans="1:44" x14ac:dyDescent="0.75">
      <c r="A815">
        <v>12.1</v>
      </c>
      <c r="B815">
        <v>1.0871252812786612E-2</v>
      </c>
      <c r="D815">
        <v>-5.2235823888502494E-2</v>
      </c>
      <c r="E815">
        <v>-4.988050383043785E-3</v>
      </c>
      <c r="F815">
        <v>-3.1273596358845517E-2</v>
      </c>
      <c r="G815">
        <v>-1.0267201393079274E-2</v>
      </c>
      <c r="H815">
        <v>3.6236289025697012E-2</v>
      </c>
      <c r="I815">
        <v>9.2181214257298551E-3</v>
      </c>
      <c r="J815">
        <v>2.5393574805532507E-2</v>
      </c>
      <c r="K815">
        <v>0.13770365769341619</v>
      </c>
      <c r="L815">
        <v>5.5840526584490742E-2</v>
      </c>
      <c r="M815">
        <v>2.2083351108176059E-2</v>
      </c>
      <c r="N815">
        <v>-6.4952048944602594E-3</v>
      </c>
      <c r="O815">
        <v>9.2050282645295287E-2</v>
      </c>
      <c r="P815">
        <v>1.2542002487004197E-2</v>
      </c>
      <c r="Q815">
        <v>6.3146721054767471E-2</v>
      </c>
      <c r="R815">
        <v>-5.5055801452367402E-2</v>
      </c>
      <c r="S815">
        <v>2.1607463626157918E-2</v>
      </c>
      <c r="T815">
        <v>-1.1289963888424088E-2</v>
      </c>
      <c r="U815">
        <v>2.9065736212920103E-2</v>
      </c>
      <c r="V815">
        <v>-4.6226489188551344E-2</v>
      </c>
      <c r="W815">
        <v>1.4895391529597835E-3</v>
      </c>
      <c r="X815">
        <v>-3.1364089671996422E-2</v>
      </c>
      <c r="Y815">
        <v>1.6523351903348395E-2</v>
      </c>
      <c r="Z815">
        <v>1.4764374555986124E-2</v>
      </c>
      <c r="AA815">
        <v>2.3603473969972699E-2</v>
      </c>
      <c r="AB815">
        <v>1.148591610593125E-2</v>
      </c>
      <c r="AC815">
        <v>3.063686848114568E-2</v>
      </c>
      <c r="AD815">
        <v>-1.1832196257870612E-2</v>
      </c>
      <c r="AE815">
        <v>3.8502395311807915E-2</v>
      </c>
      <c r="AF815">
        <v>-1.0059064251890534E-2</v>
      </c>
      <c r="AG815">
        <v>4.4106897352720373E-2</v>
      </c>
      <c r="AH815">
        <v>3.7415508598024845E-2</v>
      </c>
      <c r="AI815">
        <v>-2.4485055745258954E-2</v>
      </c>
      <c r="AJ815">
        <v>2.3288405331837281E-2</v>
      </c>
      <c r="AK815">
        <v>-4.2953384213286677E-2</v>
      </c>
      <c r="AL815">
        <v>-2.2572260016610123E-2</v>
      </c>
      <c r="AM815">
        <v>-5.5055880740561114E-2</v>
      </c>
      <c r="AN815">
        <v>8.5196757964996012E-2</v>
      </c>
      <c r="AO815">
        <v>-2.2572260016610123E-2</v>
      </c>
      <c r="AP815">
        <v>-5.5055880740561114E-2</v>
      </c>
      <c r="AQ815">
        <v>0.11258292067718029</v>
      </c>
      <c r="AR815">
        <v>-4.9805676489270475E-3</v>
      </c>
    </row>
    <row r="816" spans="1:44" x14ac:dyDescent="0.75">
      <c r="A816">
        <v>12.133333333333333</v>
      </c>
      <c r="B816">
        <v>1.0828550106951822E-2</v>
      </c>
      <c r="D816">
        <v>-5.1905677881539568E-2</v>
      </c>
      <c r="E816">
        <v>-5.0229369218773379E-3</v>
      </c>
      <c r="F816">
        <v>-3.2043625677016782E-2</v>
      </c>
      <c r="G816">
        <v>-9.2386016581787068E-3</v>
      </c>
      <c r="H816">
        <v>3.4967665685159556E-2</v>
      </c>
      <c r="I816">
        <v>9.5646037329555431E-3</v>
      </c>
      <c r="J816">
        <v>2.5560911022558096E-2</v>
      </c>
      <c r="K816">
        <v>0.13726028110678626</v>
      </c>
      <c r="L816">
        <v>5.3360307380895394E-2</v>
      </c>
      <c r="M816">
        <v>2.2246895355282573E-2</v>
      </c>
      <c r="N816">
        <v>-7.163016721978238E-3</v>
      </c>
      <c r="O816">
        <v>9.1993244084532577E-2</v>
      </c>
      <c r="P816">
        <v>1.2591628777471206E-2</v>
      </c>
      <c r="Q816">
        <v>6.3188958510318569E-2</v>
      </c>
      <c r="R816">
        <v>-5.430531570861382E-2</v>
      </c>
      <c r="S816">
        <v>2.1603275517660305E-2</v>
      </c>
      <c r="T816">
        <v>-1.1854212617060132E-2</v>
      </c>
      <c r="U816">
        <v>2.8816997226628633E-2</v>
      </c>
      <c r="V816">
        <v>-4.6171092477667E-2</v>
      </c>
      <c r="W816">
        <v>1.1666363246861985E-3</v>
      </c>
      <c r="X816">
        <v>-3.1253073153162836E-2</v>
      </c>
      <c r="Y816">
        <v>1.7315378465545407E-2</v>
      </c>
      <c r="Z816">
        <v>1.4724391771888144E-2</v>
      </c>
      <c r="AA816">
        <v>2.1828732053877097E-2</v>
      </c>
      <c r="AB816">
        <v>1.0587169302157704E-2</v>
      </c>
      <c r="AC816">
        <v>3.1745192528862508E-2</v>
      </c>
      <c r="AD816">
        <v>-1.1105951608473769E-2</v>
      </c>
      <c r="AE816">
        <v>3.8725291202504432E-2</v>
      </c>
      <c r="AF816">
        <v>-9.7366815262377171E-3</v>
      </c>
      <c r="AG816">
        <v>4.2384222982294543E-2</v>
      </c>
      <c r="AH816">
        <v>3.5957214294757185E-2</v>
      </c>
      <c r="AI816">
        <v>-2.5002021954717877E-2</v>
      </c>
      <c r="AJ816">
        <v>2.2726847911686356E-2</v>
      </c>
      <c r="AK816">
        <v>-4.2363946691573638E-2</v>
      </c>
      <c r="AL816">
        <v>-2.1512533326985692E-2</v>
      </c>
      <c r="AM816">
        <v>-5.518961959144103E-2</v>
      </c>
      <c r="AN816">
        <v>8.6470561595545822E-2</v>
      </c>
      <c r="AO816">
        <v>-2.1512533326985692E-2</v>
      </c>
      <c r="AP816">
        <v>-5.518961959144103E-2</v>
      </c>
      <c r="AQ816">
        <v>0.11359196397477954</v>
      </c>
      <c r="AR816">
        <v>-3.8373559888580846E-3</v>
      </c>
    </row>
    <row r="817" spans="1:44" x14ac:dyDescent="0.75">
      <c r="A817">
        <v>12.166666666666666</v>
      </c>
      <c r="B817">
        <v>1.0803402498175095E-2</v>
      </c>
      <c r="D817">
        <v>-5.1614184453709661E-2</v>
      </c>
      <c r="E817">
        <v>-5.1557612057625503E-3</v>
      </c>
      <c r="F817">
        <v>-3.2304854825706407E-2</v>
      </c>
      <c r="G817">
        <v>-8.3552119631045488E-3</v>
      </c>
      <c r="H817">
        <v>3.4727294614306216E-2</v>
      </c>
      <c r="I817">
        <v>9.775619466181884E-3</v>
      </c>
      <c r="J817">
        <v>2.5900413779450345E-2</v>
      </c>
      <c r="K817">
        <v>0.137077706538031</v>
      </c>
      <c r="L817">
        <v>5.1051122238109786E-2</v>
      </c>
      <c r="M817">
        <v>2.22899836232557E-2</v>
      </c>
      <c r="N817">
        <v>-7.8192986539449023E-3</v>
      </c>
      <c r="O817">
        <v>9.1990011139581135E-2</v>
      </c>
      <c r="P817">
        <v>1.2569777833817034E-2</v>
      </c>
      <c r="Q817">
        <v>6.3216446078229724E-2</v>
      </c>
      <c r="R817">
        <v>-5.3640587656366021E-2</v>
      </c>
      <c r="S817">
        <v>2.159082697928184E-2</v>
      </c>
      <c r="T817">
        <v>-1.2564928916458192E-2</v>
      </c>
      <c r="U817">
        <v>2.8583079457533571E-2</v>
      </c>
      <c r="V817">
        <v>-4.6180662042095991E-2</v>
      </c>
      <c r="W817">
        <v>8.2491625602638258E-4</v>
      </c>
      <c r="X817">
        <v>-3.1513214102770346E-2</v>
      </c>
      <c r="Y817">
        <v>1.7799652367185143E-2</v>
      </c>
      <c r="Z817">
        <v>1.3878207365251293E-2</v>
      </c>
      <c r="AA817">
        <v>2.0175298823602791E-2</v>
      </c>
      <c r="AB817">
        <v>9.6844864468967201E-3</v>
      </c>
      <c r="AC817">
        <v>3.2611559538516924E-2</v>
      </c>
      <c r="AD817">
        <v>-1.1098418369933458E-2</v>
      </c>
      <c r="AE817">
        <v>3.895873481700849E-2</v>
      </c>
      <c r="AF817">
        <v>-9.4891384619850642E-3</v>
      </c>
      <c r="AG817">
        <v>4.151188381760295E-2</v>
      </c>
      <c r="AH817">
        <v>3.4450867328645794E-2</v>
      </c>
      <c r="AI817">
        <v>-2.4636122778979735E-2</v>
      </c>
      <c r="AJ817">
        <v>2.2299489527981196E-2</v>
      </c>
      <c r="AK817">
        <v>-4.1624853104950461E-2</v>
      </c>
      <c r="AL817">
        <v>-2.0805316421306192E-2</v>
      </c>
      <c r="AM817">
        <v>-5.5417662557700663E-2</v>
      </c>
      <c r="AN817">
        <v>8.8328734932273251E-2</v>
      </c>
      <c r="AO817">
        <v>-2.0805316421306192E-2</v>
      </c>
      <c r="AP817">
        <v>-5.5417662557700663E-2</v>
      </c>
      <c r="AQ817">
        <v>0.11506082709189845</v>
      </c>
      <c r="AR817">
        <v>-2.9742431417076071E-3</v>
      </c>
    </row>
    <row r="818" spans="1:44" x14ac:dyDescent="0.75">
      <c r="A818">
        <v>12.2</v>
      </c>
      <c r="B818">
        <v>1.0674782561891888E-2</v>
      </c>
      <c r="D818">
        <v>-5.166206641980875E-2</v>
      </c>
      <c r="E818">
        <v>-4.6157957024772489E-3</v>
      </c>
      <c r="F818">
        <v>-3.1995984905889882E-2</v>
      </c>
      <c r="G818">
        <v>-9.0688916442507456E-3</v>
      </c>
      <c r="H818">
        <v>3.4732766762484837E-2</v>
      </c>
      <c r="I818">
        <v>9.6584399133725438E-3</v>
      </c>
      <c r="J818">
        <v>2.6179017154381427E-2</v>
      </c>
      <c r="K818">
        <v>0.1371752367939974</v>
      </c>
      <c r="L818">
        <v>4.9057732036121668E-2</v>
      </c>
      <c r="M818">
        <v>2.2139855261161301E-2</v>
      </c>
      <c r="N818">
        <v>-8.4761816542469857E-3</v>
      </c>
      <c r="O818">
        <v>9.2014595917243397E-2</v>
      </c>
      <c r="P818">
        <v>1.2509399333437919E-2</v>
      </c>
      <c r="Q818">
        <v>6.3224476103574401E-2</v>
      </c>
      <c r="R818">
        <v>-5.3014079461605731E-2</v>
      </c>
      <c r="S818">
        <v>2.1613190494652074E-2</v>
      </c>
      <c r="T818">
        <v>-1.3379818030568627E-2</v>
      </c>
      <c r="U818">
        <v>2.8380136043261849E-2</v>
      </c>
      <c r="V818">
        <v>-4.6122812212666432E-2</v>
      </c>
      <c r="W818">
        <v>2.2183522576594682E-4</v>
      </c>
      <c r="X818">
        <v>-3.1891350180726426E-2</v>
      </c>
      <c r="Y818">
        <v>1.816219790428274E-2</v>
      </c>
      <c r="Z818">
        <v>1.2852312326511428E-2</v>
      </c>
      <c r="AA818">
        <v>1.7691198600201991E-2</v>
      </c>
      <c r="AB818">
        <v>8.5459895181637345E-3</v>
      </c>
      <c r="AC818">
        <v>3.3383217358478712E-2</v>
      </c>
      <c r="AD818">
        <v>-1.1214270094160522E-2</v>
      </c>
      <c r="AE818">
        <v>3.9470761355452869E-2</v>
      </c>
      <c r="AF818">
        <v>-9.9034255731883479E-3</v>
      </c>
      <c r="AG818">
        <v>4.1084747780125434E-2</v>
      </c>
      <c r="AH818">
        <v>3.4063809495478575E-2</v>
      </c>
      <c r="AI818">
        <v>-2.4490452842713433E-2</v>
      </c>
      <c r="AJ818">
        <v>2.0643717658382396E-2</v>
      </c>
      <c r="AK818">
        <v>-4.1374886101314394E-2</v>
      </c>
      <c r="AL818">
        <v>-2.0316496569164802E-2</v>
      </c>
      <c r="AM818">
        <v>-5.5710766329421735E-2</v>
      </c>
      <c r="AN818">
        <v>9.0474595823487616E-2</v>
      </c>
      <c r="AO818">
        <v>-2.0316496569164802E-2</v>
      </c>
      <c r="AP818">
        <v>-5.5710766329421735E-2</v>
      </c>
      <c r="AQ818">
        <v>0.11667682594056793</v>
      </c>
      <c r="AR818">
        <v>-3.0254291422303105E-3</v>
      </c>
    </row>
    <row r="819" spans="1:44" x14ac:dyDescent="0.75">
      <c r="A819">
        <v>12.233333333333333</v>
      </c>
      <c r="B819">
        <v>1.077208769366734E-2</v>
      </c>
      <c r="D819">
        <v>-5.1871158179477538E-2</v>
      </c>
      <c r="E819">
        <v>-5.7164976627668484E-3</v>
      </c>
      <c r="F819">
        <v>-3.174536118743726E-2</v>
      </c>
      <c r="G819">
        <v>-8.3224748986396504E-3</v>
      </c>
      <c r="H819">
        <v>3.5269129849042166E-2</v>
      </c>
      <c r="I819">
        <v>9.3256139499799801E-3</v>
      </c>
      <c r="J819">
        <v>2.6499485826559522E-2</v>
      </c>
      <c r="K819">
        <v>0.13759982296784704</v>
      </c>
      <c r="L819">
        <v>4.875652538135767E-2</v>
      </c>
      <c r="M819">
        <v>2.1932376872157187E-2</v>
      </c>
      <c r="N819">
        <v>-9.1045800681015931E-3</v>
      </c>
      <c r="O819">
        <v>9.20570487690789E-2</v>
      </c>
      <c r="P819">
        <v>1.249880835160303E-2</v>
      </c>
      <c r="Q819">
        <v>6.3211093503654947E-2</v>
      </c>
      <c r="R819">
        <v>-5.2437799580388668E-2</v>
      </c>
      <c r="S819">
        <v>2.1698059700087948E-2</v>
      </c>
      <c r="T819">
        <v>-1.4014777276182508E-2</v>
      </c>
      <c r="U819">
        <v>2.8308082398208551E-2</v>
      </c>
      <c r="V819">
        <v>-4.6180731885818463E-2</v>
      </c>
      <c r="W819">
        <v>-6.4031046936530861E-4</v>
      </c>
      <c r="X819">
        <v>-3.1948875788138063E-2</v>
      </c>
      <c r="Y819">
        <v>1.8725441676925626E-2</v>
      </c>
      <c r="Z819">
        <v>1.2961662465811026E-2</v>
      </c>
      <c r="AA819">
        <v>1.6974277920884993E-2</v>
      </c>
      <c r="AB819">
        <v>8.4184323926891191E-3</v>
      </c>
      <c r="AC819">
        <v>3.4747914519607757E-2</v>
      </c>
      <c r="AD819">
        <v>-1.1122311822325088E-2</v>
      </c>
      <c r="AE819">
        <v>3.95385648484863E-2</v>
      </c>
      <c r="AF819">
        <v>-1.0634213869555261E-2</v>
      </c>
      <c r="AG819">
        <v>4.1683834960368503E-2</v>
      </c>
      <c r="AH819">
        <v>3.34717824973325E-2</v>
      </c>
      <c r="AI819">
        <v>-2.4611440283423072E-2</v>
      </c>
      <c r="AJ819">
        <v>1.9230680400316936E-2</v>
      </c>
      <c r="AK819">
        <v>-4.0855855081167562E-2</v>
      </c>
      <c r="AL819">
        <v>-1.9668645414624673E-2</v>
      </c>
      <c r="AM819">
        <v>-5.6043459176601834E-2</v>
      </c>
      <c r="AN819">
        <v>9.3452337023080895E-2</v>
      </c>
      <c r="AO819">
        <v>-1.9668645414624673E-2</v>
      </c>
      <c r="AP819">
        <v>-5.6043459176601834E-2</v>
      </c>
      <c r="AQ819">
        <v>0.11833941657194751</v>
      </c>
      <c r="AR819">
        <v>-2.4142001714271989E-3</v>
      </c>
    </row>
    <row r="820" spans="1:44" x14ac:dyDescent="0.75">
      <c r="A820">
        <v>12.266666666666667</v>
      </c>
      <c r="B820">
        <v>1.076015076426976E-2</v>
      </c>
      <c r="D820">
        <v>-5.2059417195816929E-2</v>
      </c>
      <c r="E820">
        <v>-5.8995747516984815E-3</v>
      </c>
      <c r="F820">
        <v>-3.2303411475946307E-2</v>
      </c>
      <c r="G820">
        <v>-8.1127177941743914E-3</v>
      </c>
      <c r="H820">
        <v>3.5234636638597445E-2</v>
      </c>
      <c r="I820">
        <v>8.5946162562166636E-3</v>
      </c>
      <c r="J820">
        <v>2.6599201691155677E-2</v>
      </c>
      <c r="K820">
        <v>0.13791576214846984</v>
      </c>
      <c r="L820">
        <v>4.7152526466427779E-2</v>
      </c>
      <c r="M820">
        <v>2.174182931774904E-2</v>
      </c>
      <c r="N820">
        <v>-9.6881814894621953E-3</v>
      </c>
      <c r="O820">
        <v>9.2112692640262589E-2</v>
      </c>
      <c r="P820">
        <v>1.2617404963240245E-2</v>
      </c>
      <c r="Q820">
        <v>6.3158821892503603E-2</v>
      </c>
      <c r="R820">
        <v>-5.1996234388666671E-2</v>
      </c>
      <c r="S820">
        <v>2.1770930720179858E-2</v>
      </c>
      <c r="T820">
        <v>-1.4435549110364451E-2</v>
      </c>
      <c r="U820">
        <v>2.8423717789307645E-2</v>
      </c>
      <c r="V820">
        <v>-4.6458467701897502E-2</v>
      </c>
      <c r="W820">
        <v>-1.2174509852648603E-3</v>
      </c>
      <c r="X820">
        <v>-3.1812447106545072E-2</v>
      </c>
      <c r="Y820">
        <v>1.9529019898557719E-2</v>
      </c>
      <c r="Z820">
        <v>1.2420783671218988E-2</v>
      </c>
      <c r="AA820">
        <v>1.5480740003841994E-2</v>
      </c>
      <c r="AB820">
        <v>8.0782109647885483E-3</v>
      </c>
      <c r="AC820">
        <v>3.4991355679410655E-2</v>
      </c>
      <c r="AD820">
        <v>-1.119046648896207E-2</v>
      </c>
      <c r="AE820">
        <v>3.9671198219920691E-2</v>
      </c>
      <c r="AF820">
        <v>-1.0441833355207309E-2</v>
      </c>
      <c r="AG820">
        <v>4.123730197326779E-2</v>
      </c>
      <c r="AH820">
        <v>3.292522299869835E-2</v>
      </c>
      <c r="AI820">
        <v>-2.442295903834054E-2</v>
      </c>
      <c r="AJ820">
        <v>1.8854337750221196E-2</v>
      </c>
      <c r="AK820">
        <v>-4.0268214018318926E-2</v>
      </c>
      <c r="AL820">
        <v>-1.8859575946840547E-2</v>
      </c>
      <c r="AM820">
        <v>-5.6512336374301857E-2</v>
      </c>
      <c r="AN820">
        <v>9.6776594291058504E-2</v>
      </c>
      <c r="AO820">
        <v>-1.8859575946840547E-2</v>
      </c>
      <c r="AP820">
        <v>-5.6512336374301857E-2</v>
      </c>
      <c r="AQ820">
        <v>0.1194007699445898</v>
      </c>
      <c r="AR820">
        <v>-2.4707450416740495E-3</v>
      </c>
    </row>
    <row r="821" spans="1:44" x14ac:dyDescent="0.75">
      <c r="A821">
        <v>12.3</v>
      </c>
      <c r="B821">
        <v>1.0667878496736977E-2</v>
      </c>
      <c r="D821">
        <v>-5.211562761365432E-2</v>
      </c>
      <c r="E821">
        <v>-5.1888579901158815E-3</v>
      </c>
      <c r="F821">
        <v>-3.3367765640381908E-2</v>
      </c>
      <c r="G821">
        <v>-8.3864382936684988E-3</v>
      </c>
      <c r="H821">
        <v>3.4435389274808471E-2</v>
      </c>
      <c r="I821">
        <v>8.2809207490925265E-3</v>
      </c>
      <c r="J821">
        <v>2.6881577103957322E-2</v>
      </c>
      <c r="K821">
        <v>0.13810830078906561</v>
      </c>
      <c r="L821">
        <v>4.4537985307851205E-2</v>
      </c>
      <c r="M821">
        <v>2.1650145913990775E-2</v>
      </c>
      <c r="N821">
        <v>-1.0271891914747941E-2</v>
      </c>
      <c r="O821">
        <v>9.2211678305094288E-2</v>
      </c>
      <c r="P821">
        <v>1.2822023052775485E-2</v>
      </c>
      <c r="Q821">
        <v>6.3061737379657368E-2</v>
      </c>
      <c r="R821">
        <v>-5.1659886260570533E-2</v>
      </c>
      <c r="S821">
        <v>2.1805415217172854E-2</v>
      </c>
      <c r="T821">
        <v>-1.4781822531750905E-2</v>
      </c>
      <c r="U821">
        <v>2.867985940086875E-2</v>
      </c>
      <c r="V821">
        <v>-4.6657556918681127E-2</v>
      </c>
      <c r="W821">
        <v>-1.5170792371037812E-3</v>
      </c>
      <c r="X821">
        <v>-3.2085295759042898E-2</v>
      </c>
      <c r="Y821">
        <v>2.0473802543885519E-2</v>
      </c>
      <c r="Z821">
        <v>1.1219629050685428E-2</v>
      </c>
      <c r="AA821">
        <v>1.3574275529450916E-2</v>
      </c>
      <c r="AB821">
        <v>7.4051085197950972E-3</v>
      </c>
      <c r="AC821">
        <v>3.4971589171886044E-2</v>
      </c>
      <c r="AD821">
        <v>-1.0120656389917422E-2</v>
      </c>
      <c r="AE821">
        <v>3.9657214260667088E-2</v>
      </c>
      <c r="AF821">
        <v>-1.0927706509975042E-2</v>
      </c>
      <c r="AG821">
        <v>4.2097251213365099E-2</v>
      </c>
      <c r="AH821">
        <v>3.2704622502892793E-2</v>
      </c>
      <c r="AI821">
        <v>-2.4158941454483669E-2</v>
      </c>
      <c r="AJ821">
        <v>1.7715382795274338E-2</v>
      </c>
      <c r="AK821">
        <v>-3.9768363095648268E-2</v>
      </c>
      <c r="AL821">
        <v>-1.8208336747611412E-2</v>
      </c>
      <c r="AM821">
        <v>-5.6873728497273797E-2</v>
      </c>
      <c r="AN821">
        <v>9.909913228639175E-2</v>
      </c>
      <c r="AO821">
        <v>-1.8208336747611412E-2</v>
      </c>
      <c r="AP821">
        <v>-5.6873728497273797E-2</v>
      </c>
      <c r="AQ821">
        <v>0.11944650109428979</v>
      </c>
      <c r="AR821">
        <v>-2.2845029971899095E-3</v>
      </c>
    </row>
    <row r="822" spans="1:44" x14ac:dyDescent="0.75">
      <c r="A822">
        <v>12.333333333333334</v>
      </c>
      <c r="B822">
        <v>1.0685260057870466E-2</v>
      </c>
      <c r="D822">
        <v>-5.2111485523146039E-2</v>
      </c>
      <c r="E822">
        <v>-4.7278527544724197E-3</v>
      </c>
      <c r="F822">
        <v>-3.3428526716347141E-2</v>
      </c>
      <c r="G822">
        <v>-8.1431067781274191E-3</v>
      </c>
      <c r="H822">
        <v>3.5125337460743755E-2</v>
      </c>
      <c r="I822">
        <v>8.815890374718206E-3</v>
      </c>
      <c r="J822">
        <v>2.741466862099386E-2</v>
      </c>
      <c r="K822">
        <v>0.13860234949138964</v>
      </c>
      <c r="L822">
        <v>4.2221882305274232E-2</v>
      </c>
      <c r="M822">
        <v>2.1684178969684369E-2</v>
      </c>
      <c r="N822">
        <v>-1.0885403130437421E-2</v>
      </c>
      <c r="O822">
        <v>9.237377800092024E-2</v>
      </c>
      <c r="P822">
        <v>1.2995977716727364E-2</v>
      </c>
      <c r="Q822">
        <v>6.295022347786873E-2</v>
      </c>
      <c r="R822">
        <v>-5.1337307088239061E-2</v>
      </c>
      <c r="S822">
        <v>2.1789807391043772E-2</v>
      </c>
      <c r="T822">
        <v>-1.5178656165108122E-2</v>
      </c>
      <c r="U822">
        <v>2.9036511793475498E-2</v>
      </c>
      <c r="V822">
        <v>-4.6582942449528542E-2</v>
      </c>
      <c r="W822">
        <v>-1.6668677209259542E-3</v>
      </c>
      <c r="X822">
        <v>-3.202420166973817E-2</v>
      </c>
      <c r="Y822">
        <v>2.137103001199395E-2</v>
      </c>
      <c r="Z822">
        <v>1.0889172873979421E-2</v>
      </c>
      <c r="AA822">
        <v>1.3855471545244063E-2</v>
      </c>
      <c r="AB822">
        <v>8.492420175131743E-3</v>
      </c>
      <c r="AC822">
        <v>3.3427997063794852E-2</v>
      </c>
      <c r="AD822">
        <v>-9.5195749510885216E-3</v>
      </c>
      <c r="AE822">
        <v>3.9313648293759752E-2</v>
      </c>
      <c r="AF822">
        <v>-1.1324635193128901E-2</v>
      </c>
      <c r="AG822">
        <v>4.2546885856430586E-2</v>
      </c>
      <c r="AH822">
        <v>3.1954631177717248E-2</v>
      </c>
      <c r="AI822">
        <v>-2.3942132275408957E-2</v>
      </c>
      <c r="AJ822">
        <v>1.5544185592275156E-2</v>
      </c>
      <c r="AK822">
        <v>-3.937733135392843E-2</v>
      </c>
      <c r="AL822">
        <v>-1.7444972382240277E-2</v>
      </c>
      <c r="AM822">
        <v>-5.7538861285265606E-2</v>
      </c>
      <c r="AN822">
        <v>0.10043955290142761</v>
      </c>
      <c r="AO822">
        <v>-1.7444972382240277E-2</v>
      </c>
      <c r="AP822">
        <v>-5.7538861285265606E-2</v>
      </c>
      <c r="AQ822">
        <v>0.11917129612884365</v>
      </c>
      <c r="AR822">
        <v>-1.703543746111702E-3</v>
      </c>
    </row>
    <row r="823" spans="1:44" x14ac:dyDescent="0.75">
      <c r="A823">
        <v>12.366666666666667</v>
      </c>
      <c r="B823">
        <v>1.0620088452082729E-2</v>
      </c>
      <c r="D823">
        <v>-5.2098548163266381E-2</v>
      </c>
      <c r="E823">
        <v>-6.1624038837657102E-3</v>
      </c>
      <c r="F823">
        <v>-3.4460641036735108E-2</v>
      </c>
      <c r="G823">
        <v>-7.4552962497230601E-3</v>
      </c>
      <c r="H823">
        <v>3.5328339203187696E-2</v>
      </c>
      <c r="I823">
        <v>8.6700427971059136E-3</v>
      </c>
      <c r="J823">
        <v>2.7876737727715057E-2</v>
      </c>
      <c r="K823">
        <v>0.13917224710888954</v>
      </c>
      <c r="L823">
        <v>3.9975745884895907E-2</v>
      </c>
      <c r="M823">
        <v>2.1838110931294705E-2</v>
      </c>
      <c r="N823">
        <v>-1.149771882602541E-2</v>
      </c>
      <c r="O823">
        <v>9.2564076384902605E-2</v>
      </c>
      <c r="P823">
        <v>1.3135094995988375E-2</v>
      </c>
      <c r="Q823">
        <v>6.2861634162460073E-2</v>
      </c>
      <c r="R823">
        <v>-5.1037183971380115E-2</v>
      </c>
      <c r="S823">
        <v>2.1724655302314967E-2</v>
      </c>
      <c r="T823">
        <v>-1.5706981395599954E-2</v>
      </c>
      <c r="U823">
        <v>2.9435887660479821E-2</v>
      </c>
      <c r="V823">
        <v>-4.6361881627132298E-2</v>
      </c>
      <c r="W823">
        <v>-1.5582129458303947E-3</v>
      </c>
      <c r="X823">
        <v>-3.1813615524567525E-2</v>
      </c>
      <c r="Y823">
        <v>2.1751868641785743E-2</v>
      </c>
      <c r="Z823">
        <v>1.0018049331628771E-2</v>
      </c>
      <c r="AA823">
        <v>1.4442796337561089E-2</v>
      </c>
      <c r="AB823">
        <v>9.2208764674308104E-3</v>
      </c>
      <c r="AC823">
        <v>3.1760380934310169E-2</v>
      </c>
      <c r="AD823">
        <v>-9.2684187246336539E-3</v>
      </c>
      <c r="AE823">
        <v>3.9552875383091872E-2</v>
      </c>
      <c r="AF823">
        <v>-1.1645382523180295E-2</v>
      </c>
      <c r="AG823">
        <v>4.2666165236726672E-2</v>
      </c>
      <c r="AH823">
        <v>3.1927541538310768E-2</v>
      </c>
      <c r="AI823">
        <v>-2.3816345090718356E-2</v>
      </c>
      <c r="AJ823">
        <v>1.4292834045661585E-2</v>
      </c>
      <c r="AK823">
        <v>-3.9232318973324132E-2</v>
      </c>
      <c r="AL823">
        <v>-1.6276558775677956E-2</v>
      </c>
      <c r="AM823">
        <v>-5.8317269859631447E-2</v>
      </c>
      <c r="AN823">
        <v>0.10068870752231762</v>
      </c>
      <c r="AO823">
        <v>-1.6276558775677956E-2</v>
      </c>
      <c r="AP823">
        <v>-5.8317269859631447E-2</v>
      </c>
      <c r="AQ823">
        <v>0.11915540260649209</v>
      </c>
      <c r="AR823">
        <v>-1.3338374626587057E-3</v>
      </c>
    </row>
    <row r="824" spans="1:44" x14ac:dyDescent="0.75">
      <c r="A824">
        <v>12.4</v>
      </c>
      <c r="B824">
        <v>1.0548431284894789E-2</v>
      </c>
      <c r="D824">
        <v>-5.2095081274845745E-2</v>
      </c>
      <c r="E824">
        <v>-6.8835094330325424E-3</v>
      </c>
      <c r="F824">
        <v>-3.4816818036999715E-2</v>
      </c>
      <c r="G824">
        <v>-6.8042849115417274E-3</v>
      </c>
      <c r="H824">
        <v>3.5256743193410441E-2</v>
      </c>
      <c r="I824">
        <v>8.1183265503512649E-3</v>
      </c>
      <c r="J824">
        <v>2.8525521314147404E-2</v>
      </c>
      <c r="K824">
        <v>0.13957532616667589</v>
      </c>
      <c r="L824">
        <v>3.7499878392485378E-2</v>
      </c>
      <c r="M824">
        <v>2.2093384070979154E-2</v>
      </c>
      <c r="N824">
        <v>-1.2080706531310575E-2</v>
      </c>
      <c r="O824">
        <v>9.2768606173571078E-2</v>
      </c>
      <c r="P824">
        <v>1.3289635969450438E-2</v>
      </c>
      <c r="Q824">
        <v>6.2800664874585146E-2</v>
      </c>
      <c r="R824">
        <v>-5.0760290455863354E-2</v>
      </c>
      <c r="S824">
        <v>2.168686626913351E-2</v>
      </c>
      <c r="T824">
        <v>-1.6310668142226249E-2</v>
      </c>
      <c r="U824">
        <v>2.9863086305581699E-2</v>
      </c>
      <c r="V824">
        <v>-4.6221052478253602E-2</v>
      </c>
      <c r="W824">
        <v>-1.9762922255613601E-3</v>
      </c>
      <c r="X824">
        <v>-3.1846815285008476E-2</v>
      </c>
      <c r="Y824">
        <v>2.2063055679865801E-2</v>
      </c>
      <c r="Z824">
        <v>8.9174741844760715E-3</v>
      </c>
      <c r="AA824">
        <v>1.5465164476237386E-2</v>
      </c>
      <c r="AB824">
        <v>1.0437585696704083E-2</v>
      </c>
      <c r="AC824">
        <v>3.1368999223359728E-2</v>
      </c>
      <c r="AD824">
        <v>-9.5477640084281491E-3</v>
      </c>
      <c r="AE824">
        <v>3.9268499651094316E-2</v>
      </c>
      <c r="AF824">
        <v>-1.1998784516295243E-2</v>
      </c>
      <c r="AG824">
        <v>4.1374739988048581E-2</v>
      </c>
      <c r="AH824">
        <v>3.2108060835161607E-2</v>
      </c>
      <c r="AI824">
        <v>-2.4139699916395595E-2</v>
      </c>
      <c r="AJ824">
        <v>1.3545566687733593E-2</v>
      </c>
      <c r="AK824">
        <v>-3.8302162656485367E-2</v>
      </c>
      <c r="AL824">
        <v>-1.5397015274476636E-2</v>
      </c>
      <c r="AM824">
        <v>-5.9243435560650891E-2</v>
      </c>
      <c r="AN824">
        <v>0.10068892764144992</v>
      </c>
      <c r="AO824">
        <v>-1.5397015274476636E-2</v>
      </c>
      <c r="AP824">
        <v>-5.9243435560650891E-2</v>
      </c>
      <c r="AQ824">
        <v>0.11921738586772579</v>
      </c>
      <c r="AR824">
        <v>-3.8298498903919197E-4</v>
      </c>
    </row>
    <row r="825" spans="1:44" x14ac:dyDescent="0.75">
      <c r="A825">
        <v>12.433333333333334</v>
      </c>
      <c r="B825">
        <v>1.0443200327694224E-2</v>
      </c>
      <c r="D825">
        <v>-5.2280040668444702E-2</v>
      </c>
      <c r="E825">
        <v>-6.3695823557126203E-3</v>
      </c>
      <c r="F825">
        <v>-3.4743065548769166E-2</v>
      </c>
      <c r="G825">
        <v>-7.6684802466890911E-3</v>
      </c>
      <c r="H825">
        <v>3.5597006088826141E-2</v>
      </c>
      <c r="I825">
        <v>7.8859223689127251E-3</v>
      </c>
      <c r="J825">
        <v>2.9110562067511392E-2</v>
      </c>
      <c r="K825">
        <v>0.13997976717733307</v>
      </c>
      <c r="L825">
        <v>3.5064259803531748E-2</v>
      </c>
      <c r="M825">
        <v>2.2432365488706061E-2</v>
      </c>
      <c r="N825">
        <v>-1.2644438783816374E-2</v>
      </c>
      <c r="O825">
        <v>9.3001334425773213E-2</v>
      </c>
      <c r="P825">
        <v>1.3437273029671204E-2</v>
      </c>
      <c r="Q825">
        <v>6.2740235777624803E-2</v>
      </c>
      <c r="R825">
        <v>-5.0497924937926361E-2</v>
      </c>
      <c r="S825">
        <v>2.1741661521092043E-2</v>
      </c>
      <c r="T825">
        <v>-1.6870294061268828E-2</v>
      </c>
      <c r="U825">
        <v>3.0329211358573853E-2</v>
      </c>
      <c r="V825">
        <v>-4.6127352390688284E-2</v>
      </c>
      <c r="W825">
        <v>-2.5769330585197264E-3</v>
      </c>
      <c r="X825">
        <v>-3.2032565235024575E-2</v>
      </c>
      <c r="Y825">
        <v>2.2022523789467442E-2</v>
      </c>
      <c r="Z825">
        <v>8.1924813493481491E-3</v>
      </c>
      <c r="AA825">
        <v>1.6396068805986746E-2</v>
      </c>
      <c r="AB825">
        <v>1.0982347653847731E-2</v>
      </c>
      <c r="AC825">
        <v>3.0721536053704781E-2</v>
      </c>
      <c r="AD825">
        <v>-1.0464980159247822E-2</v>
      </c>
      <c r="AE825">
        <v>3.9099853674363694E-2</v>
      </c>
      <c r="AF825">
        <v>-1.2378350838121615E-2</v>
      </c>
      <c r="AG825">
        <v>3.9875957169990407E-2</v>
      </c>
      <c r="AH825">
        <v>3.2128484567001576E-2</v>
      </c>
      <c r="AI825">
        <v>-2.3890776426510243E-2</v>
      </c>
      <c r="AJ825">
        <v>1.2493459246625649E-2</v>
      </c>
      <c r="AK825">
        <v>-3.7174256481679741E-2</v>
      </c>
      <c r="AL825">
        <v>-1.4574203774916698E-2</v>
      </c>
      <c r="AM825">
        <v>-6.0211156364470844E-2</v>
      </c>
      <c r="AN825">
        <v>0.10080709245150268</v>
      </c>
      <c r="AO825">
        <v>-1.4574203774916698E-2</v>
      </c>
      <c r="AP825">
        <v>-6.0211156364470844E-2</v>
      </c>
      <c r="AQ825">
        <v>0.11928065939062614</v>
      </c>
      <c r="AR825">
        <v>1.4091164663613751E-4</v>
      </c>
    </row>
    <row r="826" spans="1:44" x14ac:dyDescent="0.75">
      <c r="A826">
        <v>12.466666666666667</v>
      </c>
      <c r="B826">
        <v>1.0317435184804985E-2</v>
      </c>
      <c r="D826">
        <v>-5.2605006019390596E-2</v>
      </c>
      <c r="E826">
        <v>-5.3162354587401794E-3</v>
      </c>
      <c r="F826">
        <v>-3.3750721834431459E-2</v>
      </c>
      <c r="G826">
        <v>-9.2481042409041439E-3</v>
      </c>
      <c r="H826">
        <v>3.5585792342467816E-2</v>
      </c>
      <c r="I826">
        <v>7.4292253052275613E-3</v>
      </c>
      <c r="J826">
        <v>2.9638723369967312E-2</v>
      </c>
      <c r="K826">
        <v>0.14049369957988933</v>
      </c>
      <c r="L826">
        <v>3.3014510324393877E-2</v>
      </c>
      <c r="M826">
        <v>2.2719142231141094E-2</v>
      </c>
      <c r="N826">
        <v>-1.3211799891713706E-2</v>
      </c>
      <c r="O826">
        <v>9.3291116752617281E-2</v>
      </c>
      <c r="P826">
        <v>1.3603862009930504E-2</v>
      </c>
      <c r="Q826">
        <v>6.2711572568492219E-2</v>
      </c>
      <c r="R826">
        <v>-5.0247533050506034E-2</v>
      </c>
      <c r="S826">
        <v>2.1868911626766178E-2</v>
      </c>
      <c r="T826">
        <v>-1.7317876112298063E-2</v>
      </c>
      <c r="U826">
        <v>3.0690857770569163E-2</v>
      </c>
      <c r="V826">
        <v>-4.5990112162466006E-2</v>
      </c>
      <c r="W826">
        <v>-3.1817787584277834E-3</v>
      </c>
      <c r="X826">
        <v>-3.2580971307279265E-2</v>
      </c>
      <c r="Y826">
        <v>2.1929874562626323E-2</v>
      </c>
      <c r="Z826">
        <v>7.4424874042711897E-3</v>
      </c>
      <c r="AA826">
        <v>1.7191342261507737E-2</v>
      </c>
      <c r="AB826">
        <v>1.09333529785827E-2</v>
      </c>
      <c r="AC826">
        <v>2.9680084162361082E-2</v>
      </c>
      <c r="AD826">
        <v>-1.1674400932187213E-2</v>
      </c>
      <c r="AE826">
        <v>3.932173741578316E-2</v>
      </c>
      <c r="AF826">
        <v>-1.2305573682433707E-2</v>
      </c>
      <c r="AG826">
        <v>3.8703862065457742E-2</v>
      </c>
      <c r="AH826">
        <v>3.1942521915024107E-2</v>
      </c>
      <c r="AI826">
        <v>-2.3496471661526009E-2</v>
      </c>
      <c r="AJ826">
        <v>1.1304591276410559E-2</v>
      </c>
      <c r="AK826">
        <v>-3.6057885504609623E-2</v>
      </c>
      <c r="AL826">
        <v>-1.3759654396966595E-2</v>
      </c>
      <c r="AM826">
        <v>-6.0921366393398985E-2</v>
      </c>
      <c r="AN826">
        <v>0.10035646966816078</v>
      </c>
      <c r="AO826">
        <v>-1.3759654396966595E-2</v>
      </c>
      <c r="AP826">
        <v>-6.0921366393398985E-2</v>
      </c>
      <c r="AQ826">
        <v>0.1196799346235532</v>
      </c>
      <c r="AR826">
        <v>-1.7231744055152577E-4</v>
      </c>
    </row>
    <row r="827" spans="1:44" x14ac:dyDescent="0.75">
      <c r="A827">
        <v>12.5</v>
      </c>
      <c r="B827">
        <v>1.0306012136367618E-2</v>
      </c>
      <c r="D827">
        <v>-5.3013554335116835E-2</v>
      </c>
      <c r="E827">
        <v>-5.7811781273114354E-3</v>
      </c>
      <c r="F827">
        <v>-3.2810166694148067E-2</v>
      </c>
      <c r="G827">
        <v>-9.0288329646694161E-3</v>
      </c>
      <c r="H827">
        <v>3.556915051742994E-2</v>
      </c>
      <c r="I827">
        <v>7.0295369512025918E-3</v>
      </c>
      <c r="J827">
        <v>2.990557651220549E-2</v>
      </c>
      <c r="K827">
        <v>0.14133737018989967</v>
      </c>
      <c r="L827">
        <v>3.3148164485244477E-2</v>
      </c>
      <c r="M827">
        <v>2.2873657180333889E-2</v>
      </c>
      <c r="N827">
        <v>-1.3765057222569684E-2</v>
      </c>
      <c r="O827">
        <v>9.3636484648200097E-2</v>
      </c>
      <c r="P827">
        <v>1.3841048069937349E-2</v>
      </c>
      <c r="Q827">
        <v>6.2724696777149203E-2</v>
      </c>
      <c r="R827">
        <v>-4.9997561045290621E-2</v>
      </c>
      <c r="S827">
        <v>2.2162208105625303E-2</v>
      </c>
      <c r="T827">
        <v>-1.7632033757207444E-2</v>
      </c>
      <c r="U827">
        <v>3.101967927593555E-2</v>
      </c>
      <c r="V827">
        <v>-4.5805356416700256E-2</v>
      </c>
      <c r="W827">
        <v>-3.8528401857008377E-3</v>
      </c>
      <c r="X827">
        <v>-3.2517164264381483E-2</v>
      </c>
      <c r="Y827">
        <v>2.1961871651496368E-2</v>
      </c>
      <c r="Z827">
        <v>8.2066392963050672E-3</v>
      </c>
      <c r="AA827">
        <v>1.8135191577953021E-2</v>
      </c>
      <c r="AB827">
        <v>1.1096644444860771E-2</v>
      </c>
      <c r="AC827">
        <v>2.9061248665701145E-2</v>
      </c>
      <c r="AD827">
        <v>-1.1625241691709629E-2</v>
      </c>
      <c r="AE827">
        <v>3.9282139777696581E-2</v>
      </c>
      <c r="AF827">
        <v>-1.2764663406168547E-2</v>
      </c>
      <c r="AG827">
        <v>3.7631222744985225E-2</v>
      </c>
      <c r="AH827">
        <v>2.9743918496422647E-2</v>
      </c>
      <c r="AI827">
        <v>-2.3729080997852349E-2</v>
      </c>
      <c r="AJ827">
        <v>1.0074464389743605E-2</v>
      </c>
      <c r="AK827">
        <v>-3.4698802416030336E-2</v>
      </c>
      <c r="AL827">
        <v>-1.3147278522994221E-2</v>
      </c>
      <c r="AM827">
        <v>-6.143261886348135E-2</v>
      </c>
      <c r="AN827">
        <v>0.10064152110486743</v>
      </c>
      <c r="AO827">
        <v>-1.3147278522994221E-2</v>
      </c>
      <c r="AP827">
        <v>-6.143261886348135E-2</v>
      </c>
      <c r="AQ827">
        <v>0.12036789039496217</v>
      </c>
      <c r="AR827">
        <v>-7.2249936927730463E-4</v>
      </c>
    </row>
    <row r="828" spans="1:44" x14ac:dyDescent="0.75">
      <c r="A828">
        <v>12.533333333333333</v>
      </c>
      <c r="B828">
        <v>1.0355960218908234E-2</v>
      </c>
      <c r="D828">
        <v>-5.3207520918830492E-2</v>
      </c>
      <c r="E828">
        <v>-6.1594563675219077E-3</v>
      </c>
      <c r="F828">
        <v>-3.3047535192584118E-2</v>
      </c>
      <c r="G828">
        <v>-9.8676375240954219E-3</v>
      </c>
      <c r="H828">
        <v>3.5519324135291692E-2</v>
      </c>
      <c r="I828">
        <v>6.2662511432755351E-3</v>
      </c>
      <c r="J828">
        <v>2.9446253299372453E-2</v>
      </c>
      <c r="K828">
        <v>0.14207682625592633</v>
      </c>
      <c r="L828">
        <v>3.3180115950604966E-2</v>
      </c>
      <c r="M828">
        <v>2.3001758317757252E-2</v>
      </c>
      <c r="N828">
        <v>-1.4279882840250039E-2</v>
      </c>
      <c r="O828">
        <v>9.3964737317232039E-2</v>
      </c>
      <c r="P828">
        <v>1.4208650841501677E-2</v>
      </c>
      <c r="Q828">
        <v>6.2731579614338881E-2</v>
      </c>
      <c r="R828">
        <v>-4.9728539120785405E-2</v>
      </c>
      <c r="S828">
        <v>2.2597301832645144E-2</v>
      </c>
      <c r="T828">
        <v>-1.7729579075473848E-2</v>
      </c>
      <c r="U828">
        <v>3.1464952075966036E-2</v>
      </c>
      <c r="V828">
        <v>-4.5681495187048483E-2</v>
      </c>
      <c r="W828">
        <v>-4.2025053513585981E-3</v>
      </c>
      <c r="X828">
        <v>-3.2834178505930421E-2</v>
      </c>
      <c r="Y828">
        <v>2.2250945562896113E-2</v>
      </c>
      <c r="Z828">
        <v>7.7477753142128894E-3</v>
      </c>
      <c r="AA828">
        <v>2.0203083903508022E-2</v>
      </c>
      <c r="AB828">
        <v>1.1451540808827656E-2</v>
      </c>
      <c r="AC828">
        <v>2.8826360749780875E-2</v>
      </c>
      <c r="AD828">
        <v>-1.1711029826643498E-2</v>
      </c>
      <c r="AE828">
        <v>3.9332250017466923E-2</v>
      </c>
      <c r="AF828">
        <v>-1.2476585311206356E-2</v>
      </c>
      <c r="AG828">
        <v>3.8022392159142063E-2</v>
      </c>
      <c r="AH828">
        <v>2.9636098267419753E-2</v>
      </c>
      <c r="AI828">
        <v>-2.3976354561277492E-2</v>
      </c>
      <c r="AJ828">
        <v>9.3592577445753174E-3</v>
      </c>
      <c r="AK828">
        <v>-3.2988893254897816E-2</v>
      </c>
      <c r="AL828">
        <v>-1.2635508737920503E-2</v>
      </c>
      <c r="AM828">
        <v>-6.1519838130932147E-2</v>
      </c>
      <c r="AN828">
        <v>0.10062868514869264</v>
      </c>
      <c r="AO828">
        <v>-1.2635508737920503E-2</v>
      </c>
      <c r="AP828">
        <v>-6.1519838130932147E-2</v>
      </c>
      <c r="AQ828">
        <v>0.12102036656551401</v>
      </c>
      <c r="AR828">
        <v>-2.1402512751014478E-3</v>
      </c>
    </row>
    <row r="829" spans="1:44" x14ac:dyDescent="0.75">
      <c r="A829">
        <v>12.566666666666666</v>
      </c>
      <c r="B829">
        <v>1.0394490024460187E-2</v>
      </c>
      <c r="D829">
        <v>-5.3060969151553228E-2</v>
      </c>
      <c r="E829">
        <v>-5.7437806826714771E-3</v>
      </c>
      <c r="F829">
        <v>-3.4160068205447765E-2</v>
      </c>
      <c r="G829">
        <v>-1.0845011106952815E-2</v>
      </c>
      <c r="H829">
        <v>3.4744952871814949E-2</v>
      </c>
      <c r="I829">
        <v>5.6034749117023453E-3</v>
      </c>
      <c r="J829">
        <v>2.8996006943738436E-2</v>
      </c>
      <c r="K829">
        <v>0.14247332410182278</v>
      </c>
      <c r="L829">
        <v>3.2722721176191412E-2</v>
      </c>
      <c r="M829">
        <v>2.311279692857619E-2</v>
      </c>
      <c r="N829">
        <v>-1.4754378791232224E-2</v>
      </c>
      <c r="O829">
        <v>9.4254185719550077E-2</v>
      </c>
      <c r="P829">
        <v>1.4650348733492967E-2</v>
      </c>
      <c r="Q829">
        <v>6.2754149233421694E-2</v>
      </c>
      <c r="R829">
        <v>-4.941129217438954E-2</v>
      </c>
      <c r="S829">
        <v>2.3062754516348295E-2</v>
      </c>
      <c r="T829">
        <v>-1.7699830437556494E-2</v>
      </c>
      <c r="U829">
        <v>3.1935101207655414E-2</v>
      </c>
      <c r="V829">
        <v>-4.560830242106003E-2</v>
      </c>
      <c r="W829">
        <v>-4.7791968602910705E-3</v>
      </c>
      <c r="X829">
        <v>-3.3480842715430809E-2</v>
      </c>
      <c r="Y829">
        <v>2.246033787318763E-2</v>
      </c>
      <c r="Z829">
        <v>7.5541008801169943E-3</v>
      </c>
      <c r="AA829">
        <v>2.2286001937682685E-2</v>
      </c>
      <c r="AB829">
        <v>1.1352005084318049E-2</v>
      </c>
      <c r="AC829">
        <v>3.0279536275327684E-2</v>
      </c>
      <c r="AD829">
        <v>-1.0850694395882401E-2</v>
      </c>
      <c r="AE829">
        <v>3.9650353687357712E-2</v>
      </c>
      <c r="AF829">
        <v>-1.2242249789484568E-2</v>
      </c>
      <c r="AG829">
        <v>3.861645140783692E-2</v>
      </c>
      <c r="AH829">
        <v>2.9495155387437282E-2</v>
      </c>
      <c r="AI829">
        <v>-2.4148490776132198E-2</v>
      </c>
      <c r="AJ829">
        <v>8.5719308099166738E-3</v>
      </c>
      <c r="AK829">
        <v>-3.0886704021438709E-2</v>
      </c>
      <c r="AL829">
        <v>-1.2526427916939659E-2</v>
      </c>
      <c r="AM829">
        <v>-6.1273950274632047E-2</v>
      </c>
      <c r="AN829">
        <v>9.9678705884471169E-2</v>
      </c>
      <c r="AO829">
        <v>-1.2526427916939659E-2</v>
      </c>
      <c r="AP829">
        <v>-6.1273950274632047E-2</v>
      </c>
      <c r="AQ829">
        <v>0.12088042034797221</v>
      </c>
      <c r="AR829">
        <v>-3.6881570044051725E-3</v>
      </c>
    </row>
    <row r="830" spans="1:44" x14ac:dyDescent="0.75">
      <c r="A830">
        <v>12.6</v>
      </c>
      <c r="B830">
        <v>1.0547439918248984E-2</v>
      </c>
      <c r="D830">
        <v>-5.2767190492045812E-2</v>
      </c>
      <c r="E830">
        <v>-4.7025396025182232E-3</v>
      </c>
      <c r="F830">
        <v>-3.3649919321611391E-2</v>
      </c>
      <c r="G830">
        <v>-1.1488709692135189E-2</v>
      </c>
      <c r="H830">
        <v>3.5029732357003858E-2</v>
      </c>
      <c r="I830">
        <v>5.4373619099630354E-3</v>
      </c>
      <c r="J830">
        <v>2.8425902450060631E-2</v>
      </c>
      <c r="K830">
        <v>0.14276306929834179</v>
      </c>
      <c r="L830">
        <v>3.2470436279833835E-2</v>
      </c>
      <c r="M830">
        <v>2.3179915598427903E-2</v>
      </c>
      <c r="N830">
        <v>-1.5231945122063726E-2</v>
      </c>
      <c r="O830">
        <v>9.4505835330206955E-2</v>
      </c>
      <c r="P830">
        <v>1.5013049379611886E-2</v>
      </c>
      <c r="Q830">
        <v>6.2792487066209143E-2</v>
      </c>
      <c r="R830">
        <v>-4.9076049251456935E-2</v>
      </c>
      <c r="S830">
        <v>2.3485226368385997E-2</v>
      </c>
      <c r="T830">
        <v>-1.7769894153568475E-2</v>
      </c>
      <c r="U830">
        <v>3.2319563241242751E-2</v>
      </c>
      <c r="V830">
        <v>-4.5384687030341493E-2</v>
      </c>
      <c r="W830">
        <v>-5.0006204304552729E-3</v>
      </c>
      <c r="X830">
        <v>-3.3699259548198301E-2</v>
      </c>
      <c r="Y830">
        <v>2.235921532517203E-2</v>
      </c>
      <c r="Z830">
        <v>8.0561874655024814E-3</v>
      </c>
      <c r="AA830">
        <v>2.4056918337698682E-2</v>
      </c>
      <c r="AB830">
        <v>1.1780390725903641E-2</v>
      </c>
      <c r="AC830">
        <v>2.9881873862670678E-2</v>
      </c>
      <c r="AD830">
        <v>-1.0124317264428603E-2</v>
      </c>
      <c r="AE830">
        <v>3.9824792730331474E-2</v>
      </c>
      <c r="AF830">
        <v>-1.1768931544331566E-2</v>
      </c>
      <c r="AG830">
        <v>3.9990537037871275E-2</v>
      </c>
      <c r="AH830">
        <v>3.0223752070764217E-2</v>
      </c>
      <c r="AI830">
        <v>-2.4383155519179706E-2</v>
      </c>
      <c r="AJ830">
        <v>8.0421248829361178E-3</v>
      </c>
      <c r="AK830">
        <v>-2.952083779394182E-2</v>
      </c>
      <c r="AL830">
        <v>-1.2234486728425104E-2</v>
      </c>
      <c r="AM830">
        <v>-6.0911847168942115E-2</v>
      </c>
      <c r="AN830">
        <v>9.8149391206202849E-2</v>
      </c>
      <c r="AO830">
        <v>-1.2234486728425104E-2</v>
      </c>
      <c r="AP830">
        <v>-6.0911847168942115E-2</v>
      </c>
      <c r="AQ830">
        <v>0.12074438177137865</v>
      </c>
      <c r="AR830">
        <v>-5.2263834865006248E-3</v>
      </c>
    </row>
    <row r="831" spans="1:44" x14ac:dyDescent="0.75">
      <c r="A831">
        <v>12.633333333333333</v>
      </c>
      <c r="B831">
        <v>1.0590347411515591E-2</v>
      </c>
      <c r="D831">
        <v>-5.2482486806461587E-2</v>
      </c>
      <c r="E831">
        <v>-4.8938466873797975E-3</v>
      </c>
      <c r="F831">
        <v>-3.3597975582410421E-2</v>
      </c>
      <c r="G831">
        <v>-1.1858608082947829E-2</v>
      </c>
      <c r="H831">
        <v>3.5794538264014672E-2</v>
      </c>
      <c r="I831">
        <v>5.1374821316035246E-3</v>
      </c>
      <c r="J831">
        <v>2.7963098500321078E-2</v>
      </c>
      <c r="K831">
        <v>0.14276270478595829</v>
      </c>
      <c r="L831">
        <v>3.2214249435897839E-2</v>
      </c>
      <c r="M831">
        <v>2.3245479004793641E-2</v>
      </c>
      <c r="N831">
        <v>-1.5749189234121615E-2</v>
      </c>
      <c r="O831">
        <v>9.4698309886108833E-2</v>
      </c>
      <c r="P831">
        <v>1.5274088833626969E-2</v>
      </c>
      <c r="Q831">
        <v>6.2834023391494465E-2</v>
      </c>
      <c r="R831">
        <v>-4.868864314538781E-2</v>
      </c>
      <c r="S831">
        <v>2.3824396267588966E-2</v>
      </c>
      <c r="T831">
        <v>-1.7927855876519596E-2</v>
      </c>
      <c r="U831">
        <v>3.2600447293413146E-2</v>
      </c>
      <c r="V831">
        <v>-4.511862608250676E-2</v>
      </c>
      <c r="W831">
        <v>-5.1776734615050866E-3</v>
      </c>
      <c r="X831">
        <v>-3.3465609817607052E-2</v>
      </c>
      <c r="Y831">
        <v>2.2670823758345671E-2</v>
      </c>
      <c r="Z831">
        <v>8.2562756535693674E-3</v>
      </c>
      <c r="AA831">
        <v>2.396739054152467E-2</v>
      </c>
      <c r="AB831">
        <v>1.1760884847137779E-2</v>
      </c>
      <c r="AC831">
        <v>3.0180646574313717E-2</v>
      </c>
      <c r="AD831">
        <v>-1.0454678841045676E-2</v>
      </c>
      <c r="AE831">
        <v>4.05085437084272E-2</v>
      </c>
      <c r="AF831">
        <v>-1.0455938914121955E-2</v>
      </c>
      <c r="AG831">
        <v>4.0974580202025802E-2</v>
      </c>
      <c r="AH831">
        <v>3.1219933496266106E-2</v>
      </c>
      <c r="AI831">
        <v>-2.5297124215716577E-2</v>
      </c>
      <c r="AJ831">
        <v>7.4315198454023056E-3</v>
      </c>
      <c r="AK831">
        <v>-2.8809031700836516E-2</v>
      </c>
      <c r="AL831">
        <v>-1.1795973978150881E-2</v>
      </c>
      <c r="AM831">
        <v>-6.0593562397300675E-2</v>
      </c>
      <c r="AN831">
        <v>9.5709878165946338E-2</v>
      </c>
      <c r="AO831">
        <v>-1.1795973978150881E-2</v>
      </c>
      <c r="AP831">
        <v>-6.0593562397300675E-2</v>
      </c>
      <c r="AQ831">
        <v>0.12103848766182186</v>
      </c>
      <c r="AR831">
        <v>-7.1071771779916398E-3</v>
      </c>
    </row>
    <row r="832" spans="1:44" x14ac:dyDescent="0.75">
      <c r="A832">
        <v>12.666666666666666</v>
      </c>
      <c r="B832">
        <v>1.0552204928313741E-2</v>
      </c>
      <c r="D832">
        <v>-5.2309135843537885E-2</v>
      </c>
      <c r="E832">
        <v>-3.8291274943192816E-3</v>
      </c>
      <c r="F832">
        <v>-3.4730717560597556E-2</v>
      </c>
      <c r="G832">
        <v>-1.1210815659662166E-2</v>
      </c>
      <c r="H832">
        <v>3.6333448848759685E-2</v>
      </c>
      <c r="I832">
        <v>4.9699927166155788E-3</v>
      </c>
      <c r="J832">
        <v>2.7595923738478953E-2</v>
      </c>
      <c r="K832">
        <v>0.14268387082821365</v>
      </c>
      <c r="L832">
        <v>3.1776109192318588E-2</v>
      </c>
      <c r="M832">
        <v>2.3215954505354804E-2</v>
      </c>
      <c r="N832">
        <v>-1.6299977792900974E-2</v>
      </c>
      <c r="O832">
        <v>9.4861358419504035E-2</v>
      </c>
      <c r="P832">
        <v>1.5489761224679419E-2</v>
      </c>
      <c r="Q832">
        <v>6.2921669857654058E-2</v>
      </c>
      <c r="R832">
        <v>-4.8241203249892055E-2</v>
      </c>
      <c r="S832">
        <v>2.4111380010764398E-2</v>
      </c>
      <c r="T832">
        <v>-1.8277566714561284E-2</v>
      </c>
      <c r="U832">
        <v>3.2823883924354841E-2</v>
      </c>
      <c r="V832">
        <v>-4.4935497817366332E-2</v>
      </c>
      <c r="W832">
        <v>-5.7896674074787331E-3</v>
      </c>
      <c r="X832">
        <v>-3.3148046042009001E-2</v>
      </c>
      <c r="Y832">
        <v>2.2704453171699879E-2</v>
      </c>
      <c r="Z832">
        <v>8.2629012334941247E-3</v>
      </c>
      <c r="AA832">
        <v>2.3722268500546765E-2</v>
      </c>
      <c r="AB832">
        <v>1.1292520645505955E-2</v>
      </c>
      <c r="AC832">
        <v>3.0303001031270531E-2</v>
      </c>
      <c r="AD832">
        <v>-9.8275188638248349E-3</v>
      </c>
      <c r="AE832">
        <v>4.1051490622746219E-2</v>
      </c>
      <c r="AF832">
        <v>-1.0809429032635235E-2</v>
      </c>
      <c r="AG832">
        <v>4.1797446959179509E-2</v>
      </c>
      <c r="AH832">
        <v>3.0945135212060455E-2</v>
      </c>
      <c r="AI832">
        <v>-2.6056246358490045E-2</v>
      </c>
      <c r="AJ832">
        <v>7.4653526948834708E-3</v>
      </c>
      <c r="AK832">
        <v>-2.8300642995598282E-2</v>
      </c>
      <c r="AL832">
        <v>-1.1987390644675765E-2</v>
      </c>
      <c r="AM832">
        <v>-6.0403060978470931E-2</v>
      </c>
      <c r="AN832">
        <v>9.3513436163421476E-2</v>
      </c>
      <c r="AO832">
        <v>-1.1987390644675765E-2</v>
      </c>
      <c r="AP832">
        <v>-6.0403060978470931E-2</v>
      </c>
      <c r="AQ832">
        <v>0.12120444692647038</v>
      </c>
      <c r="AR832">
        <v>-7.8589082879462601E-3</v>
      </c>
    </row>
    <row r="833" spans="1:44" x14ac:dyDescent="0.75">
      <c r="A833">
        <v>12.7</v>
      </c>
      <c r="B833">
        <v>1.0500392101084255E-2</v>
      </c>
      <c r="D833">
        <v>-5.2149173570621932E-2</v>
      </c>
      <c r="E833">
        <v>-3.6200565997677142E-3</v>
      </c>
      <c r="F833">
        <v>-3.5769444921517971E-2</v>
      </c>
      <c r="G833">
        <v>-1.0881320488385785E-2</v>
      </c>
      <c r="H833">
        <v>3.6292457083718033E-2</v>
      </c>
      <c r="I833">
        <v>5.0731077360917564E-3</v>
      </c>
      <c r="J833">
        <v>2.7405299790666707E-2</v>
      </c>
      <c r="K833">
        <v>0.14268104577046795</v>
      </c>
      <c r="L833">
        <v>3.111386334782135E-2</v>
      </c>
      <c r="M833">
        <v>2.3106729961788697E-2</v>
      </c>
      <c r="N833">
        <v>-1.6891110663923129E-2</v>
      </c>
      <c r="O833">
        <v>9.5050161074659467E-2</v>
      </c>
      <c r="P833">
        <v>1.5663662058407007E-2</v>
      </c>
      <c r="Q833">
        <v>6.3055609135372712E-2</v>
      </c>
      <c r="R833">
        <v>-4.7834900498812713E-2</v>
      </c>
      <c r="S833">
        <v>2.4384882909569656E-2</v>
      </c>
      <c r="T833">
        <v>-1.8833660221970257E-2</v>
      </c>
      <c r="U833">
        <v>3.298799716000219E-2</v>
      </c>
      <c r="V833">
        <v>-4.4748596556536409E-2</v>
      </c>
      <c r="W833">
        <v>-5.8594659226483018E-3</v>
      </c>
      <c r="X833">
        <v>-3.319336279454297E-2</v>
      </c>
      <c r="Y833">
        <v>2.2295813028560166E-2</v>
      </c>
      <c r="Z833">
        <v>7.6837867952709209E-3</v>
      </c>
      <c r="AA833">
        <v>2.4037013470836976E-2</v>
      </c>
      <c r="AB833">
        <v>1.01916495470863E-2</v>
      </c>
      <c r="AC833">
        <v>3.0957232520103548E-2</v>
      </c>
      <c r="AD833">
        <v>-9.6542833253354943E-3</v>
      </c>
      <c r="AE833">
        <v>4.1788092058816513E-2</v>
      </c>
      <c r="AF833">
        <v>-1.0496058200530607E-2</v>
      </c>
      <c r="AG833">
        <v>4.2868920394190789E-2</v>
      </c>
      <c r="AH833">
        <v>3.0481161264296952E-2</v>
      </c>
      <c r="AI833">
        <v>-2.6331019025713508E-2</v>
      </c>
      <c r="AJ833">
        <v>7.622308440025702E-3</v>
      </c>
      <c r="AK833">
        <v>-2.8439678547102751E-2</v>
      </c>
      <c r="AL833">
        <v>-1.2113958305780211E-2</v>
      </c>
      <c r="AM833">
        <v>-6.0347184869820283E-2</v>
      </c>
      <c r="AN833">
        <v>9.1400197392355526E-2</v>
      </c>
      <c r="AO833">
        <v>-1.2113958305780211E-2</v>
      </c>
      <c r="AP833">
        <v>-6.0347184869820283E-2</v>
      </c>
      <c r="AQ833">
        <v>0.12149259398834077</v>
      </c>
      <c r="AR833">
        <v>-7.4930910953847091E-3</v>
      </c>
    </row>
    <row r="834" spans="1:44" x14ac:dyDescent="0.75">
      <c r="A834">
        <v>12.733333333333333</v>
      </c>
      <c r="B834">
        <v>1.0430730156672171E-2</v>
      </c>
      <c r="D834">
        <v>-5.1846016273863704E-2</v>
      </c>
      <c r="E834">
        <v>-2.6341176795822113E-3</v>
      </c>
      <c r="F834">
        <v>-3.5498996301918197E-2</v>
      </c>
      <c r="G834">
        <v>-1.0672648812354552E-2</v>
      </c>
      <c r="H834">
        <v>3.5792719485831528E-2</v>
      </c>
      <c r="I834">
        <v>4.9055333181331285E-3</v>
      </c>
      <c r="J834">
        <v>2.7651470397282055E-2</v>
      </c>
      <c r="K834">
        <v>0.14284897029455343</v>
      </c>
      <c r="L834">
        <v>3.0306466191151668E-2</v>
      </c>
      <c r="M834">
        <v>2.2951591332530077E-2</v>
      </c>
      <c r="N834">
        <v>-1.7522569498569732E-2</v>
      </c>
      <c r="O834">
        <v>9.5283624319667137E-2</v>
      </c>
      <c r="P834">
        <v>1.5779432831292236E-2</v>
      </c>
      <c r="Q834">
        <v>6.3203545775656816E-2</v>
      </c>
      <c r="R834">
        <v>-4.7489205632082553E-2</v>
      </c>
      <c r="S834">
        <v>2.4643973228948325E-2</v>
      </c>
      <c r="T834">
        <v>-1.9414965253715524E-2</v>
      </c>
      <c r="U834">
        <v>3.3097558669510155E-2</v>
      </c>
      <c r="V834">
        <v>-4.4496908613577156E-2</v>
      </c>
      <c r="W834">
        <v>-5.6238984929411675E-3</v>
      </c>
      <c r="X834">
        <v>-3.3420412915627876E-2</v>
      </c>
      <c r="Y834">
        <v>2.1678990244398986E-2</v>
      </c>
      <c r="Z834">
        <v>7.7339506673578112E-3</v>
      </c>
      <c r="AA834">
        <v>2.4845255080350251E-2</v>
      </c>
      <c r="AB834">
        <v>9.0587851414499661E-3</v>
      </c>
      <c r="AC834">
        <v>3.1244302343391317E-2</v>
      </c>
      <c r="AD834">
        <v>-9.308543139933281E-3</v>
      </c>
      <c r="AE834">
        <v>4.2250769468115935E-2</v>
      </c>
      <c r="AF834">
        <v>-1.1301355445303642E-2</v>
      </c>
      <c r="AG834">
        <v>4.3132248747847157E-2</v>
      </c>
      <c r="AH834">
        <v>2.877964286077607E-2</v>
      </c>
      <c r="AI834">
        <v>-2.6340685006603987E-2</v>
      </c>
      <c r="AJ834">
        <v>7.3873645064155098E-3</v>
      </c>
      <c r="AK834">
        <v>-2.9112338945530929E-2</v>
      </c>
      <c r="AL834">
        <v>-1.2009579030652695E-2</v>
      </c>
      <c r="AM834">
        <v>-6.0403201003690593E-2</v>
      </c>
      <c r="AN834">
        <v>8.9375214640162889E-2</v>
      </c>
      <c r="AO834">
        <v>-1.2009579030652695E-2</v>
      </c>
      <c r="AP834">
        <v>-6.0403201003690593E-2</v>
      </c>
      <c r="AQ834">
        <v>0.12243165212489687</v>
      </c>
      <c r="AR834">
        <v>-7.2149031658692731E-3</v>
      </c>
    </row>
    <row r="835" spans="1:44" x14ac:dyDescent="0.75">
      <c r="A835">
        <v>12.766666666666667</v>
      </c>
      <c r="B835">
        <v>1.034110489830385E-2</v>
      </c>
      <c r="D835">
        <v>-5.1544346913831987E-2</v>
      </c>
      <c r="E835">
        <v>-2.9406397838419663E-3</v>
      </c>
      <c r="F835">
        <v>-3.4824818864612542E-2</v>
      </c>
      <c r="G835">
        <v>-9.8650828149224237E-3</v>
      </c>
      <c r="H835">
        <v>3.5680048741029036E-2</v>
      </c>
      <c r="I835">
        <v>4.8871962136451397E-3</v>
      </c>
      <c r="J835">
        <v>2.7595133042901E-2</v>
      </c>
      <c r="K835">
        <v>0.14332630688282622</v>
      </c>
      <c r="L835">
        <v>3.0212892220356093E-2</v>
      </c>
      <c r="M835">
        <v>2.2751830742220248E-2</v>
      </c>
      <c r="N835">
        <v>-1.81880034329585E-2</v>
      </c>
      <c r="O835">
        <v>9.5529412330224134E-2</v>
      </c>
      <c r="P835">
        <v>1.5899961754142537E-2</v>
      </c>
      <c r="Q835">
        <v>6.338001287286206E-2</v>
      </c>
      <c r="R835">
        <v>-4.7213500597440332E-2</v>
      </c>
      <c r="S835">
        <v>2.4911403683035745E-2</v>
      </c>
      <c r="T835">
        <v>-1.9919631843960336E-2</v>
      </c>
      <c r="U835">
        <v>3.3213255034337717E-2</v>
      </c>
      <c r="V835">
        <v>-4.4161697517621903E-2</v>
      </c>
      <c r="W835">
        <v>-6.0777431022980173E-3</v>
      </c>
      <c r="X835">
        <v>-3.3062717392648169E-2</v>
      </c>
      <c r="Y835">
        <v>2.1369530028464857E-2</v>
      </c>
      <c r="Z835">
        <v>8.4371067017693126E-3</v>
      </c>
      <c r="AA835">
        <v>2.4588823387366319E-2</v>
      </c>
      <c r="AB835">
        <v>7.8019596782096029E-3</v>
      </c>
      <c r="AC835">
        <v>3.0395514839727553E-2</v>
      </c>
      <c r="AD835">
        <v>-8.9126176603212537E-3</v>
      </c>
      <c r="AE835">
        <v>4.2164767077785749E-2</v>
      </c>
      <c r="AF835">
        <v>-1.2232098510466119E-2</v>
      </c>
      <c r="AG835">
        <v>4.2158026639134871E-2</v>
      </c>
      <c r="AH835">
        <v>2.7071430494511283E-2</v>
      </c>
      <c r="AI835">
        <v>-2.66848752308179E-2</v>
      </c>
      <c r="AJ835">
        <v>6.9924408866756894E-3</v>
      </c>
      <c r="AK835">
        <v>-2.9858174960487208E-2</v>
      </c>
      <c r="AL835">
        <v>-1.1943213076634405E-2</v>
      </c>
      <c r="AM835">
        <v>-6.0443220886472152E-2</v>
      </c>
      <c r="AN835">
        <v>8.8726697634952639E-2</v>
      </c>
      <c r="AO835">
        <v>-1.1943213076634405E-2</v>
      </c>
      <c r="AP835">
        <v>-6.0443220886472152E-2</v>
      </c>
      <c r="AQ835">
        <v>0.12426475526068413</v>
      </c>
      <c r="AR835">
        <v>-7.1143887639622937E-3</v>
      </c>
    </row>
    <row r="836" spans="1:44" x14ac:dyDescent="0.75">
      <c r="A836">
        <v>12.8</v>
      </c>
      <c r="B836">
        <v>1.0271702421033221E-2</v>
      </c>
      <c r="D836">
        <v>-5.1315941474543755E-2</v>
      </c>
      <c r="E836">
        <v>-2.9710515273909765E-3</v>
      </c>
      <c r="F836">
        <v>-3.5699004474318993E-2</v>
      </c>
      <c r="G836">
        <v>-9.6590439133826707E-3</v>
      </c>
      <c r="H836">
        <v>3.503493784410152E-2</v>
      </c>
      <c r="I836">
        <v>4.3023565965689169E-3</v>
      </c>
      <c r="J836">
        <v>2.6779731408858958E-2</v>
      </c>
      <c r="K836">
        <v>0.14372959033436172</v>
      </c>
      <c r="L836">
        <v>3.0042270595009357E-2</v>
      </c>
      <c r="M836">
        <v>2.2567834825098054E-2</v>
      </c>
      <c r="N836">
        <v>-1.8840650787783395E-2</v>
      </c>
      <c r="O836">
        <v>9.5756205577661069E-2</v>
      </c>
      <c r="P836">
        <v>1.6086490572069578E-2</v>
      </c>
      <c r="Q836">
        <v>6.3554592339091012E-2</v>
      </c>
      <c r="R836">
        <v>-4.7033474956682572E-2</v>
      </c>
      <c r="S836">
        <v>2.521725042991806E-2</v>
      </c>
      <c r="T836">
        <v>-2.037865310545204E-2</v>
      </c>
      <c r="U836">
        <v>3.3337404147675123E-2</v>
      </c>
      <c r="V836">
        <v>-4.3929266387365391E-2</v>
      </c>
      <c r="W836">
        <v>-6.3010238328167854E-3</v>
      </c>
      <c r="X836">
        <v>-3.2669511660399983E-2</v>
      </c>
      <c r="Y836">
        <v>2.1537306817578844E-2</v>
      </c>
      <c r="Z836">
        <v>8.6141624795116143E-3</v>
      </c>
      <c r="AA836">
        <v>2.4183581511148518E-2</v>
      </c>
      <c r="AB836">
        <v>7.2895810341555888E-3</v>
      </c>
      <c r="AC836">
        <v>2.9694118313089306E-2</v>
      </c>
      <c r="AD836">
        <v>-8.0533151352174814E-3</v>
      </c>
      <c r="AE836">
        <v>4.2908372664008917E-2</v>
      </c>
      <c r="AF836">
        <v>-1.2022972798022724E-2</v>
      </c>
      <c r="AG836">
        <v>4.143404547691746E-2</v>
      </c>
      <c r="AH836">
        <v>2.7082182434248286E-2</v>
      </c>
      <c r="AI836">
        <v>-2.7348020183543199E-2</v>
      </c>
      <c r="AJ836">
        <v>7.2197306635269562E-3</v>
      </c>
      <c r="AK836">
        <v>-3.0233989703625341E-2</v>
      </c>
      <c r="AL836">
        <v>-1.2128299959764711E-2</v>
      </c>
      <c r="AM836">
        <v>-6.0548205376528108E-2</v>
      </c>
      <c r="AN836">
        <v>8.8255356838722043E-2</v>
      </c>
      <c r="AO836">
        <v>-1.2128299959764711E-2</v>
      </c>
      <c r="AP836">
        <v>-6.0548205376528108E-2</v>
      </c>
      <c r="AQ836">
        <v>0.12648862677261205</v>
      </c>
      <c r="AR836">
        <v>-8.1669998004400002E-3</v>
      </c>
    </row>
    <row r="837" spans="1:44" x14ac:dyDescent="0.75">
      <c r="A837">
        <v>12.833333333333334</v>
      </c>
      <c r="B837">
        <v>1.0021504916037115E-2</v>
      </c>
      <c r="D837">
        <v>-5.1084994979680831E-2</v>
      </c>
      <c r="E837">
        <v>-3.4389687183025747E-3</v>
      </c>
      <c r="F837">
        <v>-3.7101201576437058E-2</v>
      </c>
      <c r="G837">
        <v>-9.1089544025679866E-3</v>
      </c>
      <c r="H837">
        <v>3.3780662168158171E-2</v>
      </c>
      <c r="I837">
        <v>4.3055725634087161E-3</v>
      </c>
      <c r="J837">
        <v>2.5919313443445505E-2</v>
      </c>
      <c r="K837">
        <v>0.14431605203922565</v>
      </c>
      <c r="L837">
        <v>2.9578922021052639E-2</v>
      </c>
      <c r="M837">
        <v>2.2494415162393321E-2</v>
      </c>
      <c r="N837">
        <v>-1.9472337749792481E-2</v>
      </c>
      <c r="O837">
        <v>9.5938438518037961E-2</v>
      </c>
      <c r="P837">
        <v>1.6291074500715545E-2</v>
      </c>
      <c r="Q837">
        <v>6.3639439238109732E-2</v>
      </c>
      <c r="R837">
        <v>-4.686745328121996E-2</v>
      </c>
      <c r="S837">
        <v>2.5517208852607297E-2</v>
      </c>
      <c r="T837">
        <v>-2.0879448121621826E-2</v>
      </c>
      <c r="U837">
        <v>3.3439403156205152E-2</v>
      </c>
      <c r="V837">
        <v>-4.3906171700414963E-2</v>
      </c>
      <c r="W837">
        <v>-6.5562418696901341E-3</v>
      </c>
      <c r="X837">
        <v>-3.2787743774359702E-2</v>
      </c>
      <c r="Y837">
        <v>2.1539848914227153E-2</v>
      </c>
      <c r="Z837">
        <v>8.1214185850511499E-3</v>
      </c>
      <c r="AA837">
        <v>2.3864623522590986E-2</v>
      </c>
      <c r="AB837">
        <v>6.7983334653820508E-3</v>
      </c>
      <c r="AC837">
        <v>2.8508198189986456E-2</v>
      </c>
      <c r="AD837">
        <v>-7.7312640513207001E-3</v>
      </c>
      <c r="AE837">
        <v>4.3068138413737529E-2</v>
      </c>
      <c r="AF837">
        <v>-1.1336245883938213E-2</v>
      </c>
      <c r="AG837">
        <v>3.9869056004276364E-2</v>
      </c>
      <c r="AH837">
        <v>2.695735662478255E-2</v>
      </c>
      <c r="AI837">
        <v>-2.7569510368670582E-2</v>
      </c>
      <c r="AJ837">
        <v>7.493138206523098E-3</v>
      </c>
      <c r="AK837">
        <v>-3.0625192851525297E-2</v>
      </c>
      <c r="AL837">
        <v>-1.3089922652484133E-2</v>
      </c>
      <c r="AM837">
        <v>-6.0736252405685205E-2</v>
      </c>
      <c r="AN837">
        <v>8.7076640468802868E-2</v>
      </c>
      <c r="AO837">
        <v>-1.3089922652484133E-2</v>
      </c>
      <c r="AP837">
        <v>-6.0736252405685205E-2</v>
      </c>
      <c r="AQ837">
        <v>0.12799577309795238</v>
      </c>
      <c r="AR837">
        <v>-9.5132461532696048E-3</v>
      </c>
    </row>
    <row r="838" spans="1:44" x14ac:dyDescent="0.75">
      <c r="A838">
        <v>12.866666666666667</v>
      </c>
      <c r="B838">
        <v>9.9796917716016859E-3</v>
      </c>
      <c r="D838">
        <v>-5.0694431409563458E-2</v>
      </c>
      <c r="E838">
        <v>-4.0130161135501731E-3</v>
      </c>
      <c r="F838">
        <v>-3.6614061038204963E-2</v>
      </c>
      <c r="G838">
        <v>-8.3815545615961787E-3</v>
      </c>
      <c r="H838">
        <v>3.3559428482469851E-2</v>
      </c>
      <c r="I838">
        <v>4.985606331913397E-3</v>
      </c>
      <c r="J838">
        <v>2.5049588580950872E-2</v>
      </c>
      <c r="K838">
        <v>0.14502921980405067</v>
      </c>
      <c r="L838">
        <v>2.893593538458698E-2</v>
      </c>
      <c r="M838">
        <v>2.2588738596504149E-2</v>
      </c>
      <c r="N838">
        <v>-2.0138016236379633E-2</v>
      </c>
      <c r="O838">
        <v>9.6111220675708181E-2</v>
      </c>
      <c r="P838">
        <v>1.6445165308313428E-2</v>
      </c>
      <c r="Q838">
        <v>6.3679101042637395E-2</v>
      </c>
      <c r="R838">
        <v>-4.6617179550254718E-2</v>
      </c>
      <c r="S838">
        <v>2.5750223969889074E-2</v>
      </c>
      <c r="T838">
        <v>-2.1440459076272178E-2</v>
      </c>
      <c r="U838">
        <v>3.3492811696320311E-2</v>
      </c>
      <c r="V838">
        <v>-4.3849252892574221E-2</v>
      </c>
      <c r="W838">
        <v>-6.4552251507883291E-3</v>
      </c>
      <c r="X838">
        <v>-3.2946290801077242E-2</v>
      </c>
      <c r="Y838">
        <v>2.1879783707443357E-2</v>
      </c>
      <c r="Z838">
        <v>7.9357150905711403E-3</v>
      </c>
      <c r="AA838">
        <v>2.4602986231605176E-2</v>
      </c>
      <c r="AB838">
        <v>7.6965412942213108E-3</v>
      </c>
      <c r="AC838">
        <v>2.8465530120197646E-2</v>
      </c>
      <c r="AD838">
        <v>-8.2675828069882166E-3</v>
      </c>
      <c r="AE838">
        <v>4.2647136975241542E-2</v>
      </c>
      <c r="AF838">
        <v>-1.0945434356579539E-2</v>
      </c>
      <c r="AG838">
        <v>3.9831125668894497E-2</v>
      </c>
      <c r="AH838">
        <v>2.708978928791882E-2</v>
      </c>
      <c r="AI838">
        <v>-2.7784871010043177E-2</v>
      </c>
      <c r="AJ838">
        <v>7.3051751181580993E-3</v>
      </c>
      <c r="AK838">
        <v>-3.1111975988073592E-2</v>
      </c>
      <c r="AL838">
        <v>-1.4035265417930817E-2</v>
      </c>
      <c r="AM838">
        <v>-6.0907178909238704E-2</v>
      </c>
      <c r="AN838">
        <v>8.5953001270433219E-2</v>
      </c>
      <c r="AO838">
        <v>-1.4035265417930817E-2</v>
      </c>
      <c r="AP838">
        <v>-6.0907178909238704E-2</v>
      </c>
      <c r="AQ838">
        <v>0.13010046975937201</v>
      </c>
      <c r="AR838">
        <v>-1.0822692115447435E-2</v>
      </c>
    </row>
    <row r="839" spans="1:44" x14ac:dyDescent="0.75">
      <c r="A839">
        <v>12.9</v>
      </c>
      <c r="B839">
        <v>9.9932319729354041E-3</v>
      </c>
      <c r="D839">
        <v>-5.0335470507059443E-2</v>
      </c>
      <c r="E839">
        <v>-3.7255681315344763E-3</v>
      </c>
      <c r="F839">
        <v>-3.6738050389356555E-2</v>
      </c>
      <c r="G839">
        <v>-7.5734454584205279E-3</v>
      </c>
      <c r="H839">
        <v>3.3684421676741093E-2</v>
      </c>
      <c r="I839">
        <v>5.9280906966347946E-3</v>
      </c>
      <c r="J839">
        <v>2.4309779419101684E-2</v>
      </c>
      <c r="K839">
        <v>0.14549032079940277</v>
      </c>
      <c r="L839">
        <v>2.8394793128930527E-2</v>
      </c>
      <c r="M839">
        <v>2.2833880342638342E-2</v>
      </c>
      <c r="N839">
        <v>-2.0808783104355442E-2</v>
      </c>
      <c r="O839">
        <v>9.6289366802230852E-2</v>
      </c>
      <c r="P839">
        <v>1.6499053124343854E-2</v>
      </c>
      <c r="Q839">
        <v>6.3756372796485425E-2</v>
      </c>
      <c r="R839">
        <v>-4.6283719143434522E-2</v>
      </c>
      <c r="S839">
        <v>2.5930545835614025E-2</v>
      </c>
      <c r="T839">
        <v>-2.2013013443853043E-2</v>
      </c>
      <c r="U839">
        <v>3.3544093892824083E-2</v>
      </c>
      <c r="V839">
        <v>-4.378632620459056E-2</v>
      </c>
      <c r="W839">
        <v>-6.5953018595312088E-3</v>
      </c>
      <c r="X839">
        <v>-3.283749128496391E-2</v>
      </c>
      <c r="Y839">
        <v>2.2426428112527572E-2</v>
      </c>
      <c r="Z839">
        <v>8.2226693719937953E-3</v>
      </c>
      <c r="AA839">
        <v>2.3844910624240958E-2</v>
      </c>
      <c r="AB839">
        <v>8.2390655084133759E-3</v>
      </c>
      <c r="AC839">
        <v>2.7680869541431084E-2</v>
      </c>
      <c r="AD839">
        <v>-8.4764013699953882E-3</v>
      </c>
      <c r="AE839">
        <v>4.2769464394653234E-2</v>
      </c>
      <c r="AF839">
        <v>-1.0473673203954597E-2</v>
      </c>
      <c r="AG839">
        <v>4.0015367423183922E-2</v>
      </c>
      <c r="AH839">
        <v>2.7628000503283217E-2</v>
      </c>
      <c r="AI839">
        <v>-2.7766781215881244E-2</v>
      </c>
      <c r="AJ839">
        <v>7.5040116341423902E-3</v>
      </c>
      <c r="AK839">
        <v>-3.1448117601611605E-2</v>
      </c>
      <c r="AL839">
        <v>-1.4719042495251047E-2</v>
      </c>
      <c r="AM839">
        <v>-6.1375602784542932E-2</v>
      </c>
      <c r="AN839">
        <v>8.5407226821622884E-2</v>
      </c>
      <c r="AO839">
        <v>-1.4719042495251047E-2</v>
      </c>
      <c r="AP839">
        <v>-6.1375602784542932E-2</v>
      </c>
      <c r="AQ839">
        <v>0.13296387014299899</v>
      </c>
      <c r="AR839">
        <v>-1.2588658224956834E-2</v>
      </c>
    </row>
    <row r="840" spans="1:44" x14ac:dyDescent="0.75">
      <c r="A840">
        <v>12.933333333333334</v>
      </c>
      <c r="B840">
        <v>9.9949274477248527E-3</v>
      </c>
      <c r="D840">
        <v>-5.0044537981331315E-2</v>
      </c>
      <c r="E840">
        <v>-2.3403696949237363E-3</v>
      </c>
      <c r="F840">
        <v>-3.7679867232955869E-2</v>
      </c>
      <c r="G840">
        <v>-5.6987894925418121E-3</v>
      </c>
      <c r="H840">
        <v>3.310299037584187E-2</v>
      </c>
      <c r="I840">
        <v>6.8646075059128637E-3</v>
      </c>
      <c r="J840">
        <v>2.3407094936860513E-2</v>
      </c>
      <c r="K840">
        <v>0.14576072272959761</v>
      </c>
      <c r="L840">
        <v>2.8059950465359175E-2</v>
      </c>
      <c r="M840">
        <v>2.3173632018070229E-2</v>
      </c>
      <c r="N840">
        <v>-2.1468711653316583E-2</v>
      </c>
      <c r="O840">
        <v>9.6479359214675042E-2</v>
      </c>
      <c r="P840">
        <v>1.6492779251032482E-2</v>
      </c>
      <c r="Q840">
        <v>6.385319307681192E-2</v>
      </c>
      <c r="R840">
        <v>-4.5956433246938669E-2</v>
      </c>
      <c r="S840">
        <v>2.613682820980498E-2</v>
      </c>
      <c r="T840">
        <v>-2.2665526984526063E-2</v>
      </c>
      <c r="U840">
        <v>3.3597390825455632E-2</v>
      </c>
      <c r="V840">
        <v>-4.3806077599191917E-2</v>
      </c>
      <c r="W840">
        <v>-7.4535600394537256E-3</v>
      </c>
      <c r="X840">
        <v>-3.2656478432506922E-2</v>
      </c>
      <c r="Y840">
        <v>2.2726530683914146E-2</v>
      </c>
      <c r="Z840">
        <v>8.1622831627232734E-3</v>
      </c>
      <c r="AA840">
        <v>2.3066751828896937E-2</v>
      </c>
      <c r="AB840">
        <v>7.8665081367912584E-3</v>
      </c>
      <c r="AC840">
        <v>2.7726706553927317E-2</v>
      </c>
      <c r="AD840">
        <v>-8.2510986517759961E-3</v>
      </c>
      <c r="AE840">
        <v>4.3114583139376425E-2</v>
      </c>
      <c r="AF840">
        <v>-1.0347567103089813E-2</v>
      </c>
      <c r="AG840">
        <v>4.0563922318278121E-2</v>
      </c>
      <c r="AH840">
        <v>2.801485552639137E-2</v>
      </c>
      <c r="AI840">
        <v>-2.8015610146386555E-2</v>
      </c>
      <c r="AJ840">
        <v>7.911137521036898E-3</v>
      </c>
      <c r="AK840">
        <v>-3.1491379237469461E-2</v>
      </c>
      <c r="AL840">
        <v>-1.5613702408500765E-2</v>
      </c>
      <c r="AM840">
        <v>-6.2042068043030751E-2</v>
      </c>
      <c r="AN840">
        <v>8.5753435694039593E-2</v>
      </c>
      <c r="AO840">
        <v>-1.5613702408500765E-2</v>
      </c>
      <c r="AP840">
        <v>-6.2042068043030751E-2</v>
      </c>
      <c r="AQ840">
        <v>0.13526402297559892</v>
      </c>
      <c r="AR840">
        <v>-1.4119712394206122E-2</v>
      </c>
    </row>
    <row r="841" spans="1:44" x14ac:dyDescent="0.75">
      <c r="A841">
        <v>12.966666666666667</v>
      </c>
      <c r="B841">
        <v>9.9352642372309667E-3</v>
      </c>
      <c r="D841">
        <v>-4.9865396368956309E-2</v>
      </c>
      <c r="E841">
        <v>-1.8164118812257074E-3</v>
      </c>
      <c r="F841">
        <v>-3.7987173997232858E-2</v>
      </c>
      <c r="G841">
        <v>-5.5287127099923582E-3</v>
      </c>
      <c r="H841">
        <v>3.3028419121013022E-2</v>
      </c>
      <c r="I841">
        <v>7.0101321169762521E-3</v>
      </c>
      <c r="J841">
        <v>2.2577615885489209E-2</v>
      </c>
      <c r="K841">
        <v>0.14591510699141597</v>
      </c>
      <c r="L841">
        <v>2.7740749616556086E-2</v>
      </c>
      <c r="M841">
        <v>2.3491297625675447E-2</v>
      </c>
      <c r="N841">
        <v>-2.2160599871263675E-2</v>
      </c>
      <c r="O841">
        <v>9.6720048664672723E-2</v>
      </c>
      <c r="P841">
        <v>1.6488775830779432E-2</v>
      </c>
      <c r="Q841">
        <v>6.3948147578317918E-2</v>
      </c>
      <c r="R841">
        <v>-4.5623572164312239E-2</v>
      </c>
      <c r="S841">
        <v>2.6416555360174409E-2</v>
      </c>
      <c r="T841">
        <v>-2.3450102491383983E-2</v>
      </c>
      <c r="U841">
        <v>3.3580946945294253E-2</v>
      </c>
      <c r="V841">
        <v>-4.3793100892636369E-2</v>
      </c>
      <c r="W841">
        <v>-7.9027521867938121E-3</v>
      </c>
      <c r="X841">
        <v>-3.2796343107098558E-2</v>
      </c>
      <c r="Y841">
        <v>2.2841323528656185E-2</v>
      </c>
      <c r="Z841">
        <v>7.3826274988925732E-3</v>
      </c>
      <c r="AA841">
        <v>2.2574517482165869E-2</v>
      </c>
      <c r="AB841">
        <v>7.8490282291464285E-3</v>
      </c>
      <c r="AC841">
        <v>2.8025216033489769E-2</v>
      </c>
      <c r="AD841">
        <v>-9.5748714015633195E-3</v>
      </c>
      <c r="AE841">
        <v>4.3485329483373393E-2</v>
      </c>
      <c r="AF841">
        <v>-1.0342022290782698E-2</v>
      </c>
      <c r="AG841">
        <v>4.1841374688552938E-2</v>
      </c>
      <c r="AH841">
        <v>2.9023937661669792E-2</v>
      </c>
      <c r="AI841">
        <v>-2.833782480969425E-2</v>
      </c>
      <c r="AJ841">
        <v>7.9091045694093497E-3</v>
      </c>
      <c r="AK841">
        <v>-3.1693584246000842E-2</v>
      </c>
      <c r="AL841">
        <v>-1.6262554011148785E-2</v>
      </c>
      <c r="AM841">
        <v>-6.2924022167647919E-2</v>
      </c>
      <c r="AN841">
        <v>8.6230247242254338E-2</v>
      </c>
      <c r="AO841">
        <v>-1.6262554011148785E-2</v>
      </c>
      <c r="AP841">
        <v>-6.2924022167647919E-2</v>
      </c>
      <c r="AQ841">
        <v>0.1372270109695238</v>
      </c>
      <c r="AR841">
        <v>-1.4716058620499172E-2</v>
      </c>
    </row>
    <row r="842" spans="1:44" x14ac:dyDescent="0.75">
      <c r="A842">
        <v>13</v>
      </c>
      <c r="B842">
        <v>9.7781475038194367E-3</v>
      </c>
      <c r="D842">
        <v>-4.9626254294830488E-2</v>
      </c>
      <c r="E842">
        <v>-8.2145680350241156E-4</v>
      </c>
      <c r="F842">
        <v>-3.817818880198709E-2</v>
      </c>
      <c r="G842">
        <v>-5.9648613659994782E-3</v>
      </c>
      <c r="H842">
        <v>3.2632743916702713E-2</v>
      </c>
      <c r="I842">
        <v>6.9136181901243987E-3</v>
      </c>
      <c r="J842">
        <v>2.2530126190183717E-2</v>
      </c>
      <c r="K842">
        <v>0.14605969821906153</v>
      </c>
      <c r="L842">
        <v>2.75000079191643E-2</v>
      </c>
      <c r="M842">
        <v>2.3704548111168271E-2</v>
      </c>
      <c r="N842">
        <v>-2.2865892182339698E-2</v>
      </c>
      <c r="O842">
        <v>9.6998178622298536E-2</v>
      </c>
      <c r="P842">
        <v>1.6457450389851632E-2</v>
      </c>
      <c r="Q842">
        <v>6.404859930505287E-2</v>
      </c>
      <c r="R842">
        <v>-4.5344292621478946E-2</v>
      </c>
      <c r="S842">
        <v>2.6777641989946359E-2</v>
      </c>
      <c r="T842">
        <v>-2.4249434140407287E-2</v>
      </c>
      <c r="U842">
        <v>3.3561770092642662E-2</v>
      </c>
      <c r="V842">
        <v>-4.3715987121623799E-2</v>
      </c>
      <c r="W842">
        <v>-8.3592926131009476E-3</v>
      </c>
      <c r="X842">
        <v>-3.3081248044779389E-2</v>
      </c>
      <c r="Y842">
        <v>2.2828055406926867E-2</v>
      </c>
      <c r="Z842">
        <v>6.6225533025113482E-3</v>
      </c>
      <c r="AA842">
        <v>2.2255830821990379E-2</v>
      </c>
      <c r="AB842">
        <v>7.4391672003725918E-3</v>
      </c>
      <c r="AC842">
        <v>2.6986724091031075E-2</v>
      </c>
      <c r="AD842">
        <v>-1.0173923789622175E-2</v>
      </c>
      <c r="AE842">
        <v>4.3822255508049739E-2</v>
      </c>
      <c r="AF842">
        <v>-1.1333443742021771E-2</v>
      </c>
      <c r="AG842">
        <v>4.1493800827960899E-2</v>
      </c>
      <c r="AH842">
        <v>2.9871906400165984E-2</v>
      </c>
      <c r="AI842">
        <v>-2.8553782793765144E-2</v>
      </c>
      <c r="AJ842">
        <v>6.7991307201757849E-3</v>
      </c>
      <c r="AK842">
        <v>-3.2224207749563021E-2</v>
      </c>
      <c r="AL842">
        <v>-1.6341982486930574E-2</v>
      </c>
      <c r="AM842">
        <v>-6.3934981578078531E-2</v>
      </c>
      <c r="AN842">
        <v>8.682434611337847E-2</v>
      </c>
      <c r="AO842">
        <v>-1.6341982486930574E-2</v>
      </c>
      <c r="AP842">
        <v>-6.3934981578078531E-2</v>
      </c>
      <c r="AQ842">
        <v>0.1387443037955377</v>
      </c>
      <c r="AR842">
        <v>-1.4922215282661171E-2</v>
      </c>
    </row>
    <row r="843" spans="1:44" x14ac:dyDescent="0.75">
      <c r="A843">
        <v>13.033333333333333</v>
      </c>
      <c r="B843">
        <v>9.6905226955068414E-3</v>
      </c>
      <c r="D843">
        <v>-4.9178188529333623E-2</v>
      </c>
      <c r="E843">
        <v>-2.7696802589816639E-3</v>
      </c>
      <c r="F843">
        <v>-3.7890403838193865E-2</v>
      </c>
      <c r="G843">
        <v>-5.8473338333967489E-3</v>
      </c>
      <c r="H843">
        <v>3.2311089802409765E-2</v>
      </c>
      <c r="I843">
        <v>6.520923377205905E-3</v>
      </c>
      <c r="J843">
        <v>2.2412744284019698E-2</v>
      </c>
      <c r="K843">
        <v>0.14643851920576995</v>
      </c>
      <c r="L843">
        <v>2.7269860031944048E-2</v>
      </c>
      <c r="M843">
        <v>2.3841275703821458E-2</v>
      </c>
      <c r="N843">
        <v>-2.3573537049413253E-2</v>
      </c>
      <c r="O843">
        <v>9.7229511889525694E-2</v>
      </c>
      <c r="P843">
        <v>1.6490307929857395E-2</v>
      </c>
      <c r="Q843">
        <v>6.4139634317375807E-2</v>
      </c>
      <c r="R843">
        <v>-4.5215981507082455E-2</v>
      </c>
      <c r="S843">
        <v>2.7175765321526213E-2</v>
      </c>
      <c r="T843">
        <v>-2.4834589883636977E-2</v>
      </c>
      <c r="U843">
        <v>3.3628708430972445E-2</v>
      </c>
      <c r="V843">
        <v>-4.3718179809588427E-2</v>
      </c>
      <c r="W843">
        <v>-8.9695294217173056E-3</v>
      </c>
      <c r="X843">
        <v>-3.3036908734548558E-2</v>
      </c>
      <c r="Y843">
        <v>2.2861035385805629E-2</v>
      </c>
      <c r="Z843">
        <v>6.4958596555414706E-3</v>
      </c>
      <c r="AA843">
        <v>2.2189696331487749E-2</v>
      </c>
      <c r="AB843">
        <v>6.9586351002114463E-3</v>
      </c>
      <c r="AC843">
        <v>2.6542668249347687E-2</v>
      </c>
      <c r="AD843">
        <v>-1.0298319144415294E-2</v>
      </c>
      <c r="AE843">
        <v>4.3875741556869234E-2</v>
      </c>
      <c r="AF843">
        <v>-1.2651191128695153E-2</v>
      </c>
      <c r="AG843">
        <v>4.1285635236998172E-2</v>
      </c>
      <c r="AH843">
        <v>2.9473429758629793E-2</v>
      </c>
      <c r="AI843">
        <v>-2.869029924683297E-2</v>
      </c>
      <c r="AJ843">
        <v>6.1391497432497664E-3</v>
      </c>
      <c r="AK843">
        <v>-3.2471749965785529E-2</v>
      </c>
      <c r="AL843">
        <v>-1.6044380353506797E-2</v>
      </c>
      <c r="AM843">
        <v>-6.4647396863993845E-2</v>
      </c>
      <c r="AN843">
        <v>8.838866733776421E-2</v>
      </c>
      <c r="AO843">
        <v>-1.6044380353506797E-2</v>
      </c>
      <c r="AP843">
        <v>-6.4647396863993845E-2</v>
      </c>
      <c r="AQ843">
        <v>0.14059359355264398</v>
      </c>
      <c r="AR843">
        <v>-1.4421574900573837E-2</v>
      </c>
    </row>
    <row r="844" spans="1:44" x14ac:dyDescent="0.75">
      <c r="A844">
        <v>13.066666666666666</v>
      </c>
      <c r="B844">
        <v>9.5666038106063198E-3</v>
      </c>
      <c r="D844">
        <v>-4.8732786448415659E-2</v>
      </c>
      <c r="E844">
        <v>-4.013006421519299E-3</v>
      </c>
      <c r="F844">
        <v>-3.8752461255763419E-2</v>
      </c>
      <c r="G844">
        <v>-6.2925372973710696E-3</v>
      </c>
      <c r="H844">
        <v>3.1774771605590175E-2</v>
      </c>
      <c r="I844">
        <v>6.3691322349667522E-3</v>
      </c>
      <c r="J844">
        <v>2.177244771555634E-2</v>
      </c>
      <c r="K844">
        <v>0.14678869334086025</v>
      </c>
      <c r="L844">
        <v>2.7309288752503134E-2</v>
      </c>
      <c r="M844">
        <v>2.3927276395707329E-2</v>
      </c>
      <c r="N844">
        <v>-2.426942388021737E-2</v>
      </c>
      <c r="O844">
        <v>9.7388023342086877E-2</v>
      </c>
      <c r="P844">
        <v>1.6666744231948038E-2</v>
      </c>
      <c r="Q844">
        <v>6.4220847955096166E-2</v>
      </c>
      <c r="R844">
        <v>-4.51855282141733E-2</v>
      </c>
      <c r="S844">
        <v>2.760368872199024E-2</v>
      </c>
      <c r="T844">
        <v>-2.5202062277503202E-2</v>
      </c>
      <c r="U844">
        <v>3.374892013197682E-2</v>
      </c>
      <c r="V844">
        <v>-4.3837121050446064E-2</v>
      </c>
      <c r="W844">
        <v>-9.3656069394243875E-3</v>
      </c>
      <c r="X844">
        <v>-3.3396267259442558E-2</v>
      </c>
      <c r="Y844">
        <v>2.2927656449048012E-2</v>
      </c>
      <c r="Z844">
        <v>5.3281363935305751E-3</v>
      </c>
      <c r="AA844">
        <v>2.0994007772315526E-2</v>
      </c>
      <c r="AB844">
        <v>6.2725635511008352E-3</v>
      </c>
      <c r="AC844">
        <v>2.74143609156406E-2</v>
      </c>
      <c r="AD844">
        <v>-1.0788738787833365E-2</v>
      </c>
      <c r="AE844">
        <v>4.3964817958594353E-2</v>
      </c>
      <c r="AF844">
        <v>-1.2081654216177762E-2</v>
      </c>
      <c r="AG844">
        <v>4.0456880146147567E-2</v>
      </c>
      <c r="AH844">
        <v>2.855087016146074E-2</v>
      </c>
      <c r="AI844">
        <v>-2.8939496206384318E-2</v>
      </c>
      <c r="AJ844">
        <v>6.4087470755873621E-3</v>
      </c>
      <c r="AK844">
        <v>-3.2412399992148289E-2</v>
      </c>
      <c r="AL844">
        <v>-1.5404571393951712E-2</v>
      </c>
      <c r="AM844">
        <v>-6.5321620082556209E-2</v>
      </c>
      <c r="AN844">
        <v>9.027661916487012E-2</v>
      </c>
      <c r="AO844">
        <v>-1.5404571393951712E-2</v>
      </c>
      <c r="AP844">
        <v>-6.5321620082556209E-2</v>
      </c>
      <c r="AQ844">
        <v>0.14217791056978582</v>
      </c>
      <c r="AR844">
        <v>-1.5390175151668678E-2</v>
      </c>
    </row>
    <row r="845" spans="1:44" x14ac:dyDescent="0.75">
      <c r="A845">
        <v>13.1</v>
      </c>
      <c r="B845">
        <v>9.3908585924666506E-3</v>
      </c>
      <c r="D845">
        <v>-4.8458305963390541E-2</v>
      </c>
      <c r="E845">
        <v>-5.9438588676540066E-3</v>
      </c>
      <c r="F845">
        <v>-3.9987567760803699E-2</v>
      </c>
      <c r="G845">
        <v>-6.4780556277011332E-3</v>
      </c>
      <c r="H845">
        <v>3.1245493467767529E-2</v>
      </c>
      <c r="I845">
        <v>6.3275044309939483E-3</v>
      </c>
      <c r="J845">
        <v>2.0926803529871776E-2</v>
      </c>
      <c r="K845">
        <v>0.14724878364741595</v>
      </c>
      <c r="L845">
        <v>2.7425462964685055E-2</v>
      </c>
      <c r="M845">
        <v>2.3911711570443944E-2</v>
      </c>
      <c r="N845">
        <v>-2.4966074126887935E-2</v>
      </c>
      <c r="O845">
        <v>9.748769733196376E-2</v>
      </c>
      <c r="P845">
        <v>1.6914451422905648E-2</v>
      </c>
      <c r="Q845">
        <v>6.4273053901187524E-2</v>
      </c>
      <c r="R845">
        <v>-4.5143175139479776E-2</v>
      </c>
      <c r="S845">
        <v>2.8048953877375386E-2</v>
      </c>
      <c r="T845">
        <v>-2.5541883957518281E-2</v>
      </c>
      <c r="U845">
        <v>3.3845935530575445E-2</v>
      </c>
      <c r="V845">
        <v>-4.3930056129555549E-2</v>
      </c>
      <c r="W845">
        <v>-1.0001099255583682E-2</v>
      </c>
      <c r="X845">
        <v>-3.3643997436889193E-2</v>
      </c>
      <c r="Y845">
        <v>2.2714544025698891E-2</v>
      </c>
      <c r="Z845">
        <v>4.6738986942861955E-3</v>
      </c>
      <c r="AA845">
        <v>2.0898111587591178E-2</v>
      </c>
      <c r="AB845">
        <v>6.5910899270751012E-3</v>
      </c>
      <c r="AC845">
        <v>2.8886630009570036E-2</v>
      </c>
      <c r="AD845">
        <v>-1.1050422388808221E-2</v>
      </c>
      <c r="AE845">
        <v>4.4110697272254598E-2</v>
      </c>
      <c r="AF845">
        <v>-1.1758391385510993E-2</v>
      </c>
      <c r="AG845">
        <v>3.9312124135777178E-2</v>
      </c>
      <c r="AH845">
        <v>2.7316084751184827E-2</v>
      </c>
      <c r="AI845">
        <v>-2.9187352351285802E-2</v>
      </c>
      <c r="AJ845">
        <v>6.0765600243031905E-3</v>
      </c>
      <c r="AK845">
        <v>-3.2724322808830142E-2</v>
      </c>
      <c r="AL845">
        <v>-1.5015908784598579E-2</v>
      </c>
      <c r="AM845">
        <v>-6.5654363896952034E-2</v>
      </c>
      <c r="AN845">
        <v>9.1385040015512869E-2</v>
      </c>
      <c r="AO845">
        <v>-1.5015908784598579E-2</v>
      </c>
      <c r="AP845">
        <v>-6.5654363896952034E-2</v>
      </c>
      <c r="AQ845">
        <v>0.14283131666826621</v>
      </c>
      <c r="AR845">
        <v>-1.7271637932573303E-2</v>
      </c>
    </row>
    <row r="846" spans="1:44" x14ac:dyDescent="0.75">
      <c r="A846">
        <v>13.133333333333333</v>
      </c>
      <c r="B846">
        <v>9.298928486615763E-3</v>
      </c>
      <c r="D846">
        <v>-4.8186336210081213E-2</v>
      </c>
      <c r="E846">
        <v>-6.5029835884845028E-3</v>
      </c>
      <c r="F846">
        <v>-4.0199567869420846E-2</v>
      </c>
      <c r="G846">
        <v>-6.5865328521531397E-3</v>
      </c>
      <c r="H846">
        <v>3.2086023970940902E-2</v>
      </c>
      <c r="I846">
        <v>6.4496089029921445E-3</v>
      </c>
      <c r="J846">
        <v>2.0131170043986794E-2</v>
      </c>
      <c r="K846">
        <v>0.14782764839874343</v>
      </c>
      <c r="L846">
        <v>2.7359874963048626E-2</v>
      </c>
      <c r="M846">
        <v>2.3773932962047033E-2</v>
      </c>
      <c r="N846">
        <v>-2.56668420994936E-2</v>
      </c>
      <c r="O846">
        <v>9.7536605487327288E-2</v>
      </c>
      <c r="P846">
        <v>1.7197896900870469E-2</v>
      </c>
      <c r="Q846">
        <v>6.4307311522911775E-2</v>
      </c>
      <c r="R846">
        <v>-4.4950960713376613E-2</v>
      </c>
      <c r="S846">
        <v>2.8445286933554741E-2</v>
      </c>
      <c r="T846">
        <v>-2.5986370878209927E-2</v>
      </c>
      <c r="U846">
        <v>3.3867300796706433E-2</v>
      </c>
      <c r="V846">
        <v>-4.3950348429073867E-2</v>
      </c>
      <c r="W846">
        <v>-9.9259406223462729E-3</v>
      </c>
      <c r="X846">
        <v>-3.3851259842205494E-2</v>
      </c>
      <c r="Y846">
        <v>2.2555912154708382E-2</v>
      </c>
      <c r="Z846">
        <v>5.0888685917082717E-3</v>
      </c>
      <c r="AA846">
        <v>2.053926309463109E-2</v>
      </c>
      <c r="AB846">
        <v>6.7251227815272362E-3</v>
      </c>
      <c r="AC846">
        <v>2.9669273344377856E-2</v>
      </c>
      <c r="AD846">
        <v>-1.1981111658536806E-2</v>
      </c>
      <c r="AE846">
        <v>4.4148184944729336E-2</v>
      </c>
      <c r="AF846">
        <v>-1.1873408767546624E-2</v>
      </c>
      <c r="AG846">
        <v>3.8487174180886354E-2</v>
      </c>
      <c r="AH846">
        <v>2.5042269045234183E-2</v>
      </c>
      <c r="AI846">
        <v>-2.9478543144486908E-2</v>
      </c>
      <c r="AJ846">
        <v>4.7879396509664107E-3</v>
      </c>
      <c r="AK846">
        <v>-3.2684641244016516E-2</v>
      </c>
      <c r="AL846">
        <v>-1.4407091150762611E-2</v>
      </c>
      <c r="AM846">
        <v>-6.5805327852021492E-2</v>
      </c>
      <c r="AN846">
        <v>9.1942543704601906E-2</v>
      </c>
      <c r="AO846">
        <v>-1.4407091150762611E-2</v>
      </c>
      <c r="AP846">
        <v>-6.5805327852021492E-2</v>
      </c>
      <c r="AQ846">
        <v>0.14437784454262617</v>
      </c>
      <c r="AR846">
        <v>-1.8841303042879915E-2</v>
      </c>
    </row>
    <row r="847" spans="1:44" x14ac:dyDescent="0.75">
      <c r="A847">
        <v>13.166666666666666</v>
      </c>
      <c r="B847">
        <v>9.277608954721784E-3</v>
      </c>
      <c r="D847">
        <v>-4.7875365620847585E-2</v>
      </c>
      <c r="E847">
        <v>-7.2751437997149093E-3</v>
      </c>
      <c r="F847">
        <v>-4.0801596364567504E-2</v>
      </c>
      <c r="G847">
        <v>-6.7979060109384327E-3</v>
      </c>
      <c r="H847">
        <v>3.2346065396624178E-2</v>
      </c>
      <c r="I847">
        <v>6.6337952944437407E-3</v>
      </c>
      <c r="J847">
        <v>1.9482602540520547E-2</v>
      </c>
      <c r="K847">
        <v>0.14839488282733995</v>
      </c>
      <c r="L847">
        <v>2.7316878398051869E-2</v>
      </c>
      <c r="M847">
        <v>2.3652957456151785E-2</v>
      </c>
      <c r="N847">
        <v>-2.6346318920480397E-2</v>
      </c>
      <c r="O847">
        <v>9.7559236008212091E-2</v>
      </c>
      <c r="P847">
        <v>1.746458323832209E-2</v>
      </c>
      <c r="Q847">
        <v>6.4366421622137598E-2</v>
      </c>
      <c r="R847">
        <v>-4.462960105486008E-2</v>
      </c>
      <c r="S847">
        <v>2.8790039514093212E-2</v>
      </c>
      <c r="T847">
        <v>-2.6553041884619218E-2</v>
      </c>
      <c r="U847">
        <v>3.3859385045890686E-2</v>
      </c>
      <c r="V847">
        <v>-4.3740554969716273E-2</v>
      </c>
      <c r="W847">
        <v>-9.5303126664894044E-3</v>
      </c>
      <c r="X847">
        <v>-3.4111621548734185E-2</v>
      </c>
      <c r="Y847">
        <v>2.2755787969515339E-2</v>
      </c>
      <c r="Z847">
        <v>5.7137131683600234E-3</v>
      </c>
      <c r="AA847">
        <v>2.0211670702524973E-2</v>
      </c>
      <c r="AB847">
        <v>6.3791718663246278E-3</v>
      </c>
      <c r="AC847">
        <v>3.0504283209578043E-2</v>
      </c>
      <c r="AD847">
        <v>-1.1931548655656139E-2</v>
      </c>
      <c r="AE847">
        <v>4.4529556958539752E-2</v>
      </c>
      <c r="AF847">
        <v>-1.147832557578032E-2</v>
      </c>
      <c r="AG847">
        <v>3.7581103009614383E-2</v>
      </c>
      <c r="AH847">
        <v>2.3210363661042146E-2</v>
      </c>
      <c r="AI847">
        <v>-3.0222296583138099E-2</v>
      </c>
      <c r="AJ847">
        <v>4.2736081298064008E-3</v>
      </c>
      <c r="AK847">
        <v>-3.2267923397943411E-2</v>
      </c>
      <c r="AL847">
        <v>-1.4004748897736384E-2</v>
      </c>
      <c r="AM847">
        <v>-6.6046081433832726E-2</v>
      </c>
      <c r="AN847">
        <v>9.2782091538445799E-2</v>
      </c>
      <c r="AO847">
        <v>-1.4004748897736384E-2</v>
      </c>
      <c r="AP847">
        <v>-6.6046081433832726E-2</v>
      </c>
      <c r="AQ847">
        <v>0.14687419391002263</v>
      </c>
      <c r="AR847">
        <v>-2.0637206605344575E-2</v>
      </c>
    </row>
    <row r="848" spans="1:44" x14ac:dyDescent="0.75">
      <c r="A848">
        <v>13.2</v>
      </c>
      <c r="B848">
        <v>9.3390685664203471E-3</v>
      </c>
      <c r="D848">
        <v>-4.7728274220386731E-2</v>
      </c>
      <c r="E848">
        <v>-6.9955028854480367E-3</v>
      </c>
      <c r="F848">
        <v>-4.1649366335390132E-2</v>
      </c>
      <c r="G848">
        <v>-5.9981613202069357E-3</v>
      </c>
      <c r="H848">
        <v>3.256587022531654E-2</v>
      </c>
      <c r="I848">
        <v>6.7925658200817789E-3</v>
      </c>
      <c r="J848">
        <v>1.8867983965170254E-2</v>
      </c>
      <c r="K848">
        <v>0.14898869471332224</v>
      </c>
      <c r="L848">
        <v>2.7334120908838369E-2</v>
      </c>
      <c r="M848">
        <v>2.3584798387895643E-2</v>
      </c>
      <c r="N848">
        <v>-2.6989791838768585E-2</v>
      </c>
      <c r="O848">
        <v>9.7586839736914399E-2</v>
      </c>
      <c r="P848">
        <v>1.7655275544906774E-2</v>
      </c>
      <c r="Q848">
        <v>6.4453352080935944E-2</v>
      </c>
      <c r="R848">
        <v>-4.4350597796399861E-2</v>
      </c>
      <c r="S848">
        <v>2.9151032558041075E-2</v>
      </c>
      <c r="T848">
        <v>-2.7135417999121454E-2</v>
      </c>
      <c r="U848">
        <v>3.3879005124886022E-2</v>
      </c>
      <c r="V848">
        <v>-4.3293060552958687E-2</v>
      </c>
      <c r="W848">
        <v>-9.9322452782689991E-3</v>
      </c>
      <c r="X848">
        <v>-3.4200538624143142E-2</v>
      </c>
      <c r="Y848">
        <v>2.2720767237913525E-2</v>
      </c>
      <c r="Z848">
        <v>6.2438357318776823E-3</v>
      </c>
      <c r="AA848">
        <v>2.003356449406328E-2</v>
      </c>
      <c r="AB848">
        <v>4.332772628597506E-3</v>
      </c>
      <c r="AC848">
        <v>3.1309009605095056E-2</v>
      </c>
      <c r="AD848">
        <v>-1.1442369066535103E-2</v>
      </c>
      <c r="AE848">
        <v>4.4573968702489052E-2</v>
      </c>
      <c r="AF848">
        <v>-1.1189582487252906E-2</v>
      </c>
      <c r="AG848">
        <v>3.7149220665917582E-2</v>
      </c>
      <c r="AH848">
        <v>2.2095538578072935E-2</v>
      </c>
      <c r="AI848">
        <v>-3.0718092696478936E-2</v>
      </c>
      <c r="AJ848">
        <v>4.4829611776243316E-3</v>
      </c>
      <c r="AK848">
        <v>-3.1543118788054721E-2</v>
      </c>
      <c r="AL848">
        <v>-1.4034487485430625E-2</v>
      </c>
      <c r="AM848">
        <v>-6.5964779265596199E-2</v>
      </c>
      <c r="AN848">
        <v>9.3711952186504757E-2</v>
      </c>
      <c r="AO848">
        <v>-1.4034487485430625E-2</v>
      </c>
      <c r="AP848">
        <v>-6.5964779265596199E-2</v>
      </c>
      <c r="AQ848">
        <v>0.14988824701269685</v>
      </c>
      <c r="AR848">
        <v>-2.1334912472459423E-2</v>
      </c>
    </row>
    <row r="849" spans="1:44" x14ac:dyDescent="0.75">
      <c r="A849">
        <v>13.233333333333333</v>
      </c>
      <c r="B849">
        <v>9.4332179982793002E-3</v>
      </c>
      <c r="D849">
        <v>-4.7874292215295787E-2</v>
      </c>
      <c r="E849">
        <v>-5.4545245575809758E-3</v>
      </c>
      <c r="F849">
        <v>-4.1477847063668687E-2</v>
      </c>
      <c r="G849">
        <v>-7.3801564842811739E-3</v>
      </c>
      <c r="H849">
        <v>3.2771157259304483E-2</v>
      </c>
      <c r="I849">
        <v>7.2516865176750411E-3</v>
      </c>
      <c r="J849">
        <v>1.8450883334050861E-2</v>
      </c>
      <c r="K849">
        <v>0.14971460616139823</v>
      </c>
      <c r="L849">
        <v>2.7530228520083987E-2</v>
      </c>
      <c r="M849">
        <v>2.3435098528259143E-2</v>
      </c>
      <c r="N849">
        <v>-2.7651017460707597E-2</v>
      </c>
      <c r="O849">
        <v>9.7624212018371612E-2</v>
      </c>
      <c r="P849">
        <v>1.781157670329794E-2</v>
      </c>
      <c r="Q849">
        <v>6.4563648358735681E-2</v>
      </c>
      <c r="R849">
        <v>-4.4143247237853796E-2</v>
      </c>
      <c r="S849">
        <v>2.9580190925401234E-2</v>
      </c>
      <c r="T849">
        <v>-2.7770630951878962E-2</v>
      </c>
      <c r="U849">
        <v>3.3866345957774949E-2</v>
      </c>
      <c r="V849">
        <v>-4.2768605275768486E-2</v>
      </c>
      <c r="W849">
        <v>-1.0394126563586917E-2</v>
      </c>
      <c r="X849">
        <v>-3.4250881641728508E-2</v>
      </c>
      <c r="Y849">
        <v>2.2283883346786368E-2</v>
      </c>
      <c r="Z849">
        <v>6.5093638258400159E-3</v>
      </c>
      <c r="AA849">
        <v>2.086966790747613E-2</v>
      </c>
      <c r="AB849">
        <v>1.9478185743542359E-3</v>
      </c>
      <c r="AC849">
        <v>3.1813308792865036E-2</v>
      </c>
      <c r="AD849">
        <v>-1.1538924675093968E-2</v>
      </c>
      <c r="AE849">
        <v>4.4748276563926548E-2</v>
      </c>
      <c r="AF849">
        <v>-1.1095517100431286E-2</v>
      </c>
      <c r="AG849">
        <v>3.6801884646835946E-2</v>
      </c>
      <c r="AH849">
        <v>2.1529671506722706E-2</v>
      </c>
      <c r="AI849">
        <v>-3.0730787141996008E-2</v>
      </c>
      <c r="AJ849">
        <v>4.3068356446755163E-3</v>
      </c>
      <c r="AK849">
        <v>-3.0924401282223988E-2</v>
      </c>
      <c r="AL849">
        <v>-1.4022847565896581E-2</v>
      </c>
      <c r="AM849">
        <v>-6.6160938154378165E-2</v>
      </c>
      <c r="AN849">
        <v>9.47319938948748E-2</v>
      </c>
      <c r="AO849">
        <v>-1.4022847565896581E-2</v>
      </c>
      <c r="AP849">
        <v>-6.6160938154378165E-2</v>
      </c>
      <c r="AQ849">
        <v>0.15342446476306607</v>
      </c>
      <c r="AR849">
        <v>-2.0982334729679596E-2</v>
      </c>
    </row>
    <row r="850" spans="1:44" x14ac:dyDescent="0.75">
      <c r="A850">
        <v>13.266666666666667</v>
      </c>
      <c r="B850">
        <v>9.4902861833420643E-3</v>
      </c>
      <c r="D850">
        <v>-4.8072074062684829E-2</v>
      </c>
      <c r="E850">
        <v>-4.5715876987187359E-3</v>
      </c>
      <c r="F850">
        <v>-4.1242202129291923E-2</v>
      </c>
      <c r="G850">
        <v>-7.8788898786726225E-3</v>
      </c>
      <c r="H850">
        <v>3.1911977615589851E-2</v>
      </c>
      <c r="I850">
        <v>6.8985620947028935E-3</v>
      </c>
      <c r="J850">
        <v>1.8725655916179754E-2</v>
      </c>
      <c r="K850">
        <v>0.15041130857300677</v>
      </c>
      <c r="L850">
        <v>2.7976418151102779E-2</v>
      </c>
      <c r="M850">
        <v>2.318288923381431E-2</v>
      </c>
      <c r="N850">
        <v>-2.8367722891122785E-2</v>
      </c>
      <c r="O850">
        <v>9.7669037807830844E-2</v>
      </c>
      <c r="P850">
        <v>1.799986543110518E-2</v>
      </c>
      <c r="Q850">
        <v>6.4700416101475144E-2</v>
      </c>
      <c r="R850">
        <v>-4.4005931337107111E-2</v>
      </c>
      <c r="S850">
        <v>3.0064915382889992E-2</v>
      </c>
      <c r="T850">
        <v>-2.8424421226972512E-2</v>
      </c>
      <c r="U850">
        <v>3.3787184814695184E-2</v>
      </c>
      <c r="V850">
        <v>-4.2146128344825749E-2</v>
      </c>
      <c r="W850">
        <v>-1.0948370476534467E-2</v>
      </c>
      <c r="X850">
        <v>-3.4120946998051085E-2</v>
      </c>
      <c r="Y850">
        <v>2.1851882686830065E-2</v>
      </c>
      <c r="Z850">
        <v>6.6944248237530068E-3</v>
      </c>
      <c r="AA850">
        <v>2.1105613823481098E-2</v>
      </c>
      <c r="AB850">
        <v>3.439318610195153E-4</v>
      </c>
      <c r="AC850">
        <v>3.1325910858254667E-2</v>
      </c>
      <c r="AD850">
        <v>-1.0776668259056316E-2</v>
      </c>
      <c r="AE850">
        <v>4.5224199331776418E-2</v>
      </c>
      <c r="AF850">
        <v>-1.1782959024326646E-2</v>
      </c>
      <c r="AG850">
        <v>3.5869434934623128E-2</v>
      </c>
      <c r="AH850">
        <v>2.2623247450185176E-2</v>
      </c>
      <c r="AI850">
        <v>-3.0904004543325436E-2</v>
      </c>
      <c r="AJ850">
        <v>3.5289057007885775E-3</v>
      </c>
      <c r="AK850">
        <v>-3.0966561949796554E-2</v>
      </c>
      <c r="AL850">
        <v>-1.3529063598491032E-2</v>
      </c>
      <c r="AM850">
        <v>-6.6552552852082822E-2</v>
      </c>
      <c r="AN850">
        <v>9.5659250806684498E-2</v>
      </c>
      <c r="AO850">
        <v>-1.3529063598491032E-2</v>
      </c>
      <c r="AP850">
        <v>-6.6552552852082822E-2</v>
      </c>
      <c r="AQ850">
        <v>0.15590514135350086</v>
      </c>
      <c r="AR850">
        <v>-1.9986739514630578E-2</v>
      </c>
    </row>
    <row r="851" spans="1:44" x14ac:dyDescent="0.75">
      <c r="A851">
        <v>13.3</v>
      </c>
      <c r="B851">
        <v>9.6817445474135094E-3</v>
      </c>
      <c r="D851">
        <v>-4.7872606259522513E-2</v>
      </c>
      <c r="E851">
        <v>-4.1442919235319771E-3</v>
      </c>
      <c r="F851">
        <v>-4.0884701679547795E-2</v>
      </c>
      <c r="G851">
        <v>-8.1428857565459742E-3</v>
      </c>
      <c r="H851">
        <v>3.1407800099629603E-2</v>
      </c>
      <c r="I851">
        <v>6.6405727995668328E-3</v>
      </c>
      <c r="J851">
        <v>1.9199398922253887E-2</v>
      </c>
      <c r="K851">
        <v>0.15112365448221987</v>
      </c>
      <c r="L851">
        <v>2.859632686359357E-2</v>
      </c>
      <c r="M851">
        <v>2.289163597621206E-2</v>
      </c>
      <c r="N851">
        <v>-2.9088340881845337E-2</v>
      </c>
      <c r="O851">
        <v>9.7690065364872E-2</v>
      </c>
      <c r="P851">
        <v>1.8241201965300807E-2</v>
      </c>
      <c r="Q851">
        <v>6.4851706843532531E-2</v>
      </c>
      <c r="R851">
        <v>-4.3966283291883027E-2</v>
      </c>
      <c r="S851">
        <v>3.0546444238232679E-2</v>
      </c>
      <c r="T851">
        <v>-2.8830267057903751E-2</v>
      </c>
      <c r="U851">
        <v>3.3751894597885919E-2</v>
      </c>
      <c r="V851">
        <v>-4.1638320952924746E-2</v>
      </c>
      <c r="W851">
        <v>-1.1689344263189794E-2</v>
      </c>
      <c r="X851">
        <v>-3.3763471472901194E-2</v>
      </c>
      <c r="Y851">
        <v>2.1654567999662616E-2</v>
      </c>
      <c r="Z851">
        <v>7.260827111862384E-3</v>
      </c>
      <c r="AA851">
        <v>2.2336851309271738E-2</v>
      </c>
      <c r="AB851">
        <v>-9.4452189910978937E-4</v>
      </c>
      <c r="AC851">
        <v>3.0036473364041014E-2</v>
      </c>
      <c r="AD851">
        <v>-1.0211354260230484E-2</v>
      </c>
      <c r="AE851">
        <v>4.5180848297204555E-2</v>
      </c>
      <c r="AF851">
        <v>-1.1782258637147519E-2</v>
      </c>
      <c r="AG851">
        <v>3.4944060656881569E-2</v>
      </c>
      <c r="AH851">
        <v>2.2545081970369613E-2</v>
      </c>
      <c r="AI851">
        <v>-3.0850758668345715E-2</v>
      </c>
      <c r="AJ851">
        <v>2.9032491877264851E-3</v>
      </c>
      <c r="AK851">
        <v>-3.0837824187821734E-2</v>
      </c>
      <c r="AL851">
        <v>-1.2158530422874188E-2</v>
      </c>
      <c r="AM851">
        <v>-6.6834910802558795E-2</v>
      </c>
      <c r="AN851">
        <v>9.73371507239921E-2</v>
      </c>
      <c r="AO851">
        <v>-1.2158530422874188E-2</v>
      </c>
      <c r="AP851">
        <v>-6.6834910802558795E-2</v>
      </c>
      <c r="AQ851">
        <v>0.15816218546990771</v>
      </c>
      <c r="AR851">
        <v>-1.7716358156948324E-2</v>
      </c>
    </row>
    <row r="852" spans="1:44" x14ac:dyDescent="0.75">
      <c r="A852">
        <v>13.333333333333334</v>
      </c>
      <c r="B852">
        <v>9.8546413536194071E-3</v>
      </c>
      <c r="D852">
        <v>-4.736119964997404E-2</v>
      </c>
      <c r="E852">
        <v>-4.1715154934219446E-3</v>
      </c>
      <c r="F852">
        <v>-4.2276525163994549E-2</v>
      </c>
      <c r="G852">
        <v>-9.1431256788969094E-3</v>
      </c>
      <c r="H852">
        <v>3.0503549751552367E-2</v>
      </c>
      <c r="I852">
        <v>6.0309769198378738E-3</v>
      </c>
      <c r="J852">
        <v>1.9486045528999598E-2</v>
      </c>
      <c r="K852">
        <v>0.15179399522440229</v>
      </c>
      <c r="L852">
        <v>2.9534470037125903E-2</v>
      </c>
      <c r="M852">
        <v>2.2655760260504892E-2</v>
      </c>
      <c r="N852">
        <v>-2.9783560647068445E-2</v>
      </c>
      <c r="O852">
        <v>9.7641508903573246E-2</v>
      </c>
      <c r="P852">
        <v>1.8572672045123684E-2</v>
      </c>
      <c r="Q852">
        <v>6.5003898819168293E-2</v>
      </c>
      <c r="R852">
        <v>-4.4007747334230109E-2</v>
      </c>
      <c r="S852">
        <v>3.0983700785480427E-2</v>
      </c>
      <c r="T852">
        <v>-2.8935469346783139E-2</v>
      </c>
      <c r="U852">
        <v>3.3809242798107556E-2</v>
      </c>
      <c r="V852">
        <v>-4.1406878833718845E-2</v>
      </c>
      <c r="W852">
        <v>-1.1797778350462047E-2</v>
      </c>
      <c r="X852">
        <v>-3.3850814298389736E-2</v>
      </c>
      <c r="Y852">
        <v>2.1821962369067718E-2</v>
      </c>
      <c r="Z852">
        <v>7.1039892749982297E-3</v>
      </c>
      <c r="AA852">
        <v>2.4084926641127661E-2</v>
      </c>
      <c r="AB852">
        <v>-1.438275347313055E-3</v>
      </c>
      <c r="AC852">
        <v>2.9774720751541337E-2</v>
      </c>
      <c r="AD852">
        <v>-1.0256174568789744E-2</v>
      </c>
      <c r="AE852">
        <v>4.548241386855488E-2</v>
      </c>
      <c r="AF852">
        <v>-1.1690254218725859E-2</v>
      </c>
      <c r="AG852">
        <v>3.4632413631841406E-2</v>
      </c>
      <c r="AH852">
        <v>2.2273451449878839E-2</v>
      </c>
      <c r="AI852">
        <v>-3.0612552482586937E-2</v>
      </c>
      <c r="AJ852">
        <v>3.2905745238852543E-3</v>
      </c>
      <c r="AK852">
        <v>-3.0517804737188226E-2</v>
      </c>
      <c r="AL852">
        <v>-1.0583669830607201E-2</v>
      </c>
      <c r="AM852">
        <v>-6.7124059653869084E-2</v>
      </c>
      <c r="AN852">
        <v>9.8722525089240995E-2</v>
      </c>
      <c r="AO852">
        <v>-1.0583669830607201E-2</v>
      </c>
      <c r="AP852">
        <v>-6.7124059653869084E-2</v>
      </c>
      <c r="AQ852">
        <v>0.15973599105335332</v>
      </c>
      <c r="AR852">
        <v>-1.6233359108473983E-2</v>
      </c>
    </row>
    <row r="853" spans="1:44" x14ac:dyDescent="0.75">
      <c r="A853">
        <v>13.366666666666667</v>
      </c>
      <c r="B853">
        <v>9.9846275062970107E-3</v>
      </c>
      <c r="D853">
        <v>-4.6924348063045525E-2</v>
      </c>
      <c r="E853">
        <v>-3.5405113579967317E-3</v>
      </c>
      <c r="F853">
        <v>-4.3356182948154819E-2</v>
      </c>
      <c r="G853">
        <v>-9.5758300520767912E-3</v>
      </c>
      <c r="H853">
        <v>2.9727105852938186E-2</v>
      </c>
      <c r="I853">
        <v>6.0111831676441223E-3</v>
      </c>
      <c r="J853">
        <v>1.9692405355628176E-2</v>
      </c>
      <c r="K853">
        <v>0.15241574035369285</v>
      </c>
      <c r="L853">
        <v>3.0596186009229649E-2</v>
      </c>
      <c r="M853">
        <v>2.2541883218442256E-2</v>
      </c>
      <c r="N853">
        <v>-3.0463474482834308E-2</v>
      </c>
      <c r="O853">
        <v>9.7558723450348495E-2</v>
      </c>
      <c r="P853">
        <v>1.8980823697013569E-2</v>
      </c>
      <c r="Q853">
        <v>6.5134004853333288E-2</v>
      </c>
      <c r="R853">
        <v>-4.4011304843135042E-2</v>
      </c>
      <c r="S853">
        <v>3.1372927675144734E-2</v>
      </c>
      <c r="T853">
        <v>-2.9070492889160426E-2</v>
      </c>
      <c r="U853">
        <v>3.3886054800379393E-2</v>
      </c>
      <c r="V853">
        <v>-4.116316494026432E-2</v>
      </c>
      <c r="W853">
        <v>-1.2163378350317807E-2</v>
      </c>
      <c r="X853">
        <v>-3.404370235870615E-2</v>
      </c>
      <c r="Y853">
        <v>2.1543813050251617E-2</v>
      </c>
      <c r="Z853">
        <v>7.1267331612448487E-3</v>
      </c>
      <c r="AA853">
        <v>2.5553592222447755E-2</v>
      </c>
      <c r="AB853">
        <v>-1.3588752752602626E-3</v>
      </c>
      <c r="AC853">
        <v>2.8952579467596797E-2</v>
      </c>
      <c r="AD853">
        <v>-1.0919735879591502E-2</v>
      </c>
      <c r="AE853">
        <v>4.5048080797583288E-2</v>
      </c>
      <c r="AF853">
        <v>-1.1799890016675555E-2</v>
      </c>
      <c r="AG853">
        <v>3.4840130586199773E-2</v>
      </c>
      <c r="AH853">
        <v>2.2531675442093779E-2</v>
      </c>
      <c r="AI853">
        <v>-2.9955486945251679E-2</v>
      </c>
      <c r="AJ853">
        <v>3.677770571897701E-3</v>
      </c>
      <c r="AK853">
        <v>-3.0655445826989522E-2</v>
      </c>
      <c r="AL853">
        <v>-9.0412454400127587E-3</v>
      </c>
      <c r="AM853">
        <v>-6.7157752941535614E-2</v>
      </c>
      <c r="AN853">
        <v>9.8991010510166996E-2</v>
      </c>
      <c r="AO853">
        <v>-9.0412454400127587E-3</v>
      </c>
      <c r="AP853">
        <v>-6.7157752941535614E-2</v>
      </c>
      <c r="AQ853">
        <v>0.16008982935031968</v>
      </c>
      <c r="AR853">
        <v>-1.5502704842862293E-2</v>
      </c>
    </row>
    <row r="854" spans="1:44" x14ac:dyDescent="0.75">
      <c r="A854">
        <v>13.4</v>
      </c>
      <c r="B854">
        <v>1.0107412451871094E-2</v>
      </c>
      <c r="D854">
        <v>-4.6739277770474659E-2</v>
      </c>
      <c r="E854">
        <v>-3.0774088921917964E-3</v>
      </c>
      <c r="F854">
        <v>-4.3072187055927851E-2</v>
      </c>
      <c r="G854">
        <v>-9.8020558609905536E-3</v>
      </c>
      <c r="H854">
        <v>2.9373497671451483E-2</v>
      </c>
      <c r="I854">
        <v>6.4178288373523329E-3</v>
      </c>
      <c r="J854">
        <v>1.9924630760331651E-2</v>
      </c>
      <c r="K854">
        <v>0.15296695841121169</v>
      </c>
      <c r="L854">
        <v>3.1525932956682448E-2</v>
      </c>
      <c r="M854">
        <v>2.2542925443355781E-2</v>
      </c>
      <c r="N854">
        <v>-3.1096399483766107E-2</v>
      </c>
      <c r="O854">
        <v>9.7512241711858794E-2</v>
      </c>
      <c r="P854">
        <v>1.9366995429861353E-2</v>
      </c>
      <c r="Q854">
        <v>6.5189686131670713E-2</v>
      </c>
      <c r="R854">
        <v>-4.3848900285451652E-2</v>
      </c>
      <c r="S854">
        <v>3.1672160068372777E-2</v>
      </c>
      <c r="T854">
        <v>-2.9436782337014186E-2</v>
      </c>
      <c r="U854">
        <v>3.3955641751557873E-2</v>
      </c>
      <c r="V854">
        <v>-4.077417885181351E-2</v>
      </c>
      <c r="W854">
        <v>-1.1966032722495528E-2</v>
      </c>
      <c r="X854">
        <v>-3.3892343101792552E-2</v>
      </c>
      <c r="Y854">
        <v>2.1288233854366335E-2</v>
      </c>
      <c r="Z854">
        <v>7.6639138868305019E-3</v>
      </c>
      <c r="AA854">
        <v>2.5032695355757605E-2</v>
      </c>
      <c r="AB854">
        <v>-5.9373241866344671E-4</v>
      </c>
      <c r="AC854">
        <v>2.8745618520165765E-2</v>
      </c>
      <c r="AD854">
        <v>-1.1859117083012821E-2</v>
      </c>
      <c r="AE854">
        <v>4.4876696736077255E-2</v>
      </c>
      <c r="AF854">
        <v>-1.1416243064037523E-2</v>
      </c>
      <c r="AG854">
        <v>3.5285075984921151E-2</v>
      </c>
      <c r="AH854">
        <v>2.2205296567878272E-2</v>
      </c>
      <c r="AI854">
        <v>-3.0008259063109388E-2</v>
      </c>
      <c r="AJ854">
        <v>3.2463069472406306E-3</v>
      </c>
      <c r="AK854">
        <v>-3.0738278613157786E-2</v>
      </c>
      <c r="AL854">
        <v>-7.7112528278100428E-3</v>
      </c>
      <c r="AM854">
        <v>-6.7550118703666187E-2</v>
      </c>
      <c r="AN854">
        <v>9.8974677584121637E-2</v>
      </c>
      <c r="AO854">
        <v>-7.7112528278100428E-3</v>
      </c>
      <c r="AP854">
        <v>-6.7550118703666187E-2</v>
      </c>
      <c r="AQ854">
        <v>0.16045402077602025</v>
      </c>
      <c r="AR854">
        <v>-1.4973185193519763E-2</v>
      </c>
    </row>
    <row r="855" spans="1:44" x14ac:dyDescent="0.75">
      <c r="A855">
        <v>13.433333333333334</v>
      </c>
      <c r="B855">
        <v>1.0123223797569416E-2</v>
      </c>
      <c r="D855">
        <v>-4.6743875371165929E-2</v>
      </c>
      <c r="E855">
        <v>-1.9162409555951304E-3</v>
      </c>
      <c r="F855">
        <v>-4.4149598300956439E-2</v>
      </c>
      <c r="G855">
        <v>-9.8956844460057411E-3</v>
      </c>
      <c r="H855">
        <v>2.9159227406813724E-2</v>
      </c>
      <c r="I855">
        <v>6.5216550234558791E-3</v>
      </c>
      <c r="J855">
        <v>2.0065420047293798E-2</v>
      </c>
      <c r="K855">
        <v>0.15322892626001788</v>
      </c>
      <c r="L855">
        <v>3.2321034095936146E-2</v>
      </c>
      <c r="M855">
        <v>2.2612519750251837E-2</v>
      </c>
      <c r="N855">
        <v>-3.168771141053342E-2</v>
      </c>
      <c r="O855">
        <v>9.7477514780643829E-2</v>
      </c>
      <c r="P855">
        <v>1.9715032997323623E-2</v>
      </c>
      <c r="Q855">
        <v>6.5179765473279846E-2</v>
      </c>
      <c r="R855">
        <v>-4.3594830711497327E-2</v>
      </c>
      <c r="S855">
        <v>3.193796288903851E-2</v>
      </c>
      <c r="T855">
        <v>-2.9992925017910704E-2</v>
      </c>
      <c r="U855">
        <v>3.4084631122449034E-2</v>
      </c>
      <c r="V855">
        <v>-4.033473140276693E-2</v>
      </c>
      <c r="W855">
        <v>-1.1561833712710041E-2</v>
      </c>
      <c r="X855">
        <v>-3.4087381819751898E-2</v>
      </c>
      <c r="Y855">
        <v>2.1534362747862423E-2</v>
      </c>
      <c r="Z855">
        <v>7.5839828068198717E-3</v>
      </c>
      <c r="AA855">
        <v>2.3144864097573235E-2</v>
      </c>
      <c r="AB855">
        <v>4.8093108230751983E-4</v>
      </c>
      <c r="AC855">
        <v>2.864049783760575E-2</v>
      </c>
      <c r="AD855">
        <v>-1.2788920211234634E-2</v>
      </c>
      <c r="AE855">
        <v>4.4979650704960454E-2</v>
      </c>
      <c r="AF855">
        <v>-1.0311001223471089E-2</v>
      </c>
      <c r="AG855">
        <v>3.61510580246268E-2</v>
      </c>
      <c r="AH855">
        <v>2.1672310266565426E-2</v>
      </c>
      <c r="AI855">
        <v>-3.0233144874656261E-2</v>
      </c>
      <c r="AJ855">
        <v>2.7862298246365915E-3</v>
      </c>
      <c r="AK855">
        <v>-3.0879880850971354E-2</v>
      </c>
      <c r="AL855">
        <v>-6.9729412437061081E-3</v>
      </c>
      <c r="AM855">
        <v>-6.8078608891499678E-2</v>
      </c>
      <c r="AN855">
        <v>9.9080520875517747E-2</v>
      </c>
      <c r="AO855">
        <v>-6.9729412437061081E-3</v>
      </c>
      <c r="AP855">
        <v>-6.8078608891499678E-2</v>
      </c>
      <c r="AQ855">
        <v>0.16072271453700415</v>
      </c>
      <c r="AR855">
        <v>-1.574777637199952E-2</v>
      </c>
    </row>
    <row r="856" spans="1:44" x14ac:dyDescent="0.75">
      <c r="A856">
        <v>13.466666666666667</v>
      </c>
      <c r="B856">
        <v>1.0153247160152031E-2</v>
      </c>
      <c r="D856">
        <v>-4.6839498459836794E-2</v>
      </c>
      <c r="E856">
        <v>-1.0264133966230199E-3</v>
      </c>
      <c r="F856">
        <v>-4.5187316459197338E-2</v>
      </c>
      <c r="G856">
        <v>-9.7336210656148153E-3</v>
      </c>
      <c r="H856">
        <v>2.9553298108896623E-2</v>
      </c>
      <c r="I856">
        <v>6.2721016265830697E-3</v>
      </c>
      <c r="J856">
        <v>2.0131927358389159E-2</v>
      </c>
      <c r="K856">
        <v>0.15344980150835716</v>
      </c>
      <c r="L856">
        <v>3.2760439913898057E-2</v>
      </c>
      <c r="M856">
        <v>2.2781276283377925E-2</v>
      </c>
      <c r="N856">
        <v>-3.2253054308244579E-2</v>
      </c>
      <c r="O856">
        <v>9.742907542049159E-2</v>
      </c>
      <c r="P856">
        <v>2.0029048199684308E-2</v>
      </c>
      <c r="Q856">
        <v>6.513138900069719E-2</v>
      </c>
      <c r="R856">
        <v>-4.3319821596380023E-2</v>
      </c>
      <c r="S856">
        <v>3.2173787211496767E-2</v>
      </c>
      <c r="T856">
        <v>-3.0661954027978087E-2</v>
      </c>
      <c r="U856">
        <v>3.4325078439836836E-2</v>
      </c>
      <c r="V856">
        <v>-3.9855082558684467E-2</v>
      </c>
      <c r="W856">
        <v>-1.1927869818765657E-2</v>
      </c>
      <c r="X856">
        <v>-3.4222979159323992E-2</v>
      </c>
      <c r="Y856">
        <v>2.1605829889183071E-2</v>
      </c>
      <c r="Z856">
        <v>7.5214843001135063E-3</v>
      </c>
      <c r="AA856">
        <v>2.3446875272568741E-2</v>
      </c>
      <c r="AB856">
        <v>1.3166691894015198E-3</v>
      </c>
      <c r="AC856">
        <v>2.9541094962377192E-2</v>
      </c>
      <c r="AD856">
        <v>-1.3003896260391227E-2</v>
      </c>
      <c r="AE856">
        <v>4.4590794243648479E-2</v>
      </c>
      <c r="AF856">
        <v>-9.8575913431719914E-3</v>
      </c>
      <c r="AG856">
        <v>3.5907892487791852E-2</v>
      </c>
      <c r="AH856">
        <v>2.1192633926059121E-2</v>
      </c>
      <c r="AI856">
        <v>-3.0491770638524342E-2</v>
      </c>
      <c r="AJ856">
        <v>2.2775607345589116E-3</v>
      </c>
      <c r="AK856">
        <v>-3.0787103180753783E-2</v>
      </c>
      <c r="AL856">
        <v>-7.2336758902120345E-3</v>
      </c>
      <c r="AM856">
        <v>-6.8324418900622949E-2</v>
      </c>
      <c r="AN856">
        <v>9.9748598686116449E-2</v>
      </c>
      <c r="AO856">
        <v>-7.2336758902120345E-3</v>
      </c>
      <c r="AP856">
        <v>-6.8324418900622949E-2</v>
      </c>
      <c r="AQ856">
        <v>0.16158710817607772</v>
      </c>
      <c r="AR856">
        <v>-1.6206469518211968E-2</v>
      </c>
    </row>
    <row r="857" spans="1:44" x14ac:dyDescent="0.75">
      <c r="A857">
        <v>13.5</v>
      </c>
      <c r="B857">
        <v>1.0159582313358813E-2</v>
      </c>
      <c r="D857">
        <v>-4.7120147073164115E-2</v>
      </c>
      <c r="E857">
        <v>-9.1842357371662729E-4</v>
      </c>
      <c r="F857">
        <v>-4.5098819545645395E-2</v>
      </c>
      <c r="G857">
        <v>-1.1163803827375498E-2</v>
      </c>
      <c r="H857">
        <v>2.973489395952561E-2</v>
      </c>
      <c r="I857">
        <v>6.2827755746026736E-3</v>
      </c>
      <c r="J857">
        <v>2.0244376320174021E-2</v>
      </c>
      <c r="K857">
        <v>0.15363286514701988</v>
      </c>
      <c r="L857">
        <v>3.3002038834097719E-2</v>
      </c>
      <c r="M857">
        <v>2.2983280261402731E-2</v>
      </c>
      <c r="N857">
        <v>-3.2806879204757541E-2</v>
      </c>
      <c r="O857">
        <v>9.7407239138902868E-2</v>
      </c>
      <c r="P857">
        <v>2.0258393515130577E-2</v>
      </c>
      <c r="Q857">
        <v>6.5054543349413824E-2</v>
      </c>
      <c r="R857">
        <v>-4.3000767585953413E-2</v>
      </c>
      <c r="S857">
        <v>3.2388489328766805E-2</v>
      </c>
      <c r="T857">
        <v>-3.1318192042682422E-2</v>
      </c>
      <c r="U857">
        <v>3.4617725334331211E-2</v>
      </c>
      <c r="V857">
        <v>-3.9359876484610236E-2</v>
      </c>
      <c r="W857">
        <v>-1.2044435436351718E-2</v>
      </c>
      <c r="X857">
        <v>-3.4355701824472284E-2</v>
      </c>
      <c r="Y857">
        <v>2.1293157531955154E-2</v>
      </c>
      <c r="Z857">
        <v>6.9343835927836977E-3</v>
      </c>
      <c r="AA857">
        <v>2.4026219935089837E-2</v>
      </c>
      <c r="AB857">
        <v>1.8614613798087517E-3</v>
      </c>
      <c r="AC857">
        <v>3.1169391291700869E-2</v>
      </c>
      <c r="AD857">
        <v>-1.2899859125840487E-2</v>
      </c>
      <c r="AE857">
        <v>4.4552223895991304E-2</v>
      </c>
      <c r="AF857">
        <v>-9.9284170446079113E-3</v>
      </c>
      <c r="AG857">
        <v>3.5521302711243645E-2</v>
      </c>
      <c r="AH857">
        <v>2.1518161153698201E-2</v>
      </c>
      <c r="AI857">
        <v>-3.0562041165558568E-2</v>
      </c>
      <c r="AJ857">
        <v>1.94508450770145E-3</v>
      </c>
      <c r="AK857">
        <v>-3.0430209693164123E-2</v>
      </c>
      <c r="AL857">
        <v>-8.2408662807972304E-3</v>
      </c>
      <c r="AM857">
        <v>-6.8561072590175992E-2</v>
      </c>
      <c r="AN857">
        <v>9.9963503367907783E-2</v>
      </c>
      <c r="AO857">
        <v>-8.2408662807972304E-3</v>
      </c>
      <c r="AP857">
        <v>-6.8561072590175992E-2</v>
      </c>
      <c r="AQ857">
        <v>0.16297245909390598</v>
      </c>
      <c r="AR857">
        <v>-1.620964300759651E-2</v>
      </c>
    </row>
    <row r="858" spans="1:44" x14ac:dyDescent="0.75">
      <c r="A858">
        <v>13.533333333333333</v>
      </c>
      <c r="B858">
        <v>1.0182279365494665E-2</v>
      </c>
      <c r="D858">
        <v>-4.7507372375810625E-2</v>
      </c>
      <c r="E858">
        <v>-1.0213449377917841E-3</v>
      </c>
      <c r="F858">
        <v>-4.4807424784722889E-2</v>
      </c>
      <c r="G858">
        <v>-1.093197315943939E-2</v>
      </c>
      <c r="H858">
        <v>2.9411437094969312E-2</v>
      </c>
      <c r="I858">
        <v>6.0958274934484373E-3</v>
      </c>
      <c r="J858">
        <v>2.059792165571421E-2</v>
      </c>
      <c r="K858">
        <v>0.15365136859316278</v>
      </c>
      <c r="L858">
        <v>3.3069296283437362E-2</v>
      </c>
      <c r="M858">
        <v>2.3088309893395931E-2</v>
      </c>
      <c r="N858">
        <v>-3.3405857596709741E-2</v>
      </c>
      <c r="O858">
        <v>9.7429483906020659E-2</v>
      </c>
      <c r="P858">
        <v>2.0473528324747369E-2</v>
      </c>
      <c r="Q858">
        <v>6.4996840044978868E-2</v>
      </c>
      <c r="R858">
        <v>-4.2639038174900876E-2</v>
      </c>
      <c r="S858">
        <v>3.2625095648988592E-2</v>
      </c>
      <c r="T858">
        <v>-3.1877369654012465E-2</v>
      </c>
      <c r="U858">
        <v>3.4869547783549733E-2</v>
      </c>
      <c r="V858">
        <v>-3.8830029849978055E-2</v>
      </c>
      <c r="W858">
        <v>-1.2292666470726478E-2</v>
      </c>
      <c r="X858">
        <v>-3.4188137965716715E-2</v>
      </c>
      <c r="Y858">
        <v>2.1040352154645319E-2</v>
      </c>
      <c r="Z858">
        <v>7.5372262979015465E-3</v>
      </c>
      <c r="AA858">
        <v>2.3375682241891418E-2</v>
      </c>
      <c r="AB858">
        <v>3.2313050111423686E-3</v>
      </c>
      <c r="AC858">
        <v>3.1389867931417431E-2</v>
      </c>
      <c r="AD858">
        <v>-1.2823589535487279E-2</v>
      </c>
      <c r="AE858">
        <v>4.4731129990956284E-2</v>
      </c>
      <c r="AF858">
        <v>-1.0332397758376452E-2</v>
      </c>
      <c r="AG858">
        <v>3.5342507713023094E-2</v>
      </c>
      <c r="AH858">
        <v>2.2344794752382709E-2</v>
      </c>
      <c r="AI858">
        <v>-3.0848239790357928E-2</v>
      </c>
      <c r="AJ858">
        <v>1.3148904521030913E-3</v>
      </c>
      <c r="AK858">
        <v>-3.0321795437280284E-2</v>
      </c>
      <c r="AL858">
        <v>-9.4290594175824114E-3</v>
      </c>
      <c r="AM858">
        <v>-6.8530783472755707E-2</v>
      </c>
      <c r="AN858">
        <v>0.10003392931594375</v>
      </c>
      <c r="AO858">
        <v>-9.4290594175824114E-3</v>
      </c>
      <c r="AP858">
        <v>-6.8530783472755707E-2</v>
      </c>
      <c r="AQ858">
        <v>0.16474618223481172</v>
      </c>
      <c r="AR858">
        <v>-1.6176147561363489E-2</v>
      </c>
    </row>
    <row r="859" spans="1:44" x14ac:dyDescent="0.75">
      <c r="A859">
        <v>13.566666666666666</v>
      </c>
      <c r="B859">
        <v>1.0347785756334148E-2</v>
      </c>
      <c r="D859">
        <v>-4.7871701843954513E-2</v>
      </c>
      <c r="E859">
        <v>-1.6473221506532823E-3</v>
      </c>
      <c r="F859">
        <v>-4.4823260797822805E-2</v>
      </c>
      <c r="G859">
        <v>-1.0390942044947173E-2</v>
      </c>
      <c r="H859">
        <v>2.9580113235105277E-2</v>
      </c>
      <c r="I859">
        <v>5.6225613561094578E-3</v>
      </c>
      <c r="J859">
        <v>2.1188731678908057E-2</v>
      </c>
      <c r="K859">
        <v>0.15354914667195083</v>
      </c>
      <c r="L859">
        <v>3.2894112497200548E-2</v>
      </c>
      <c r="M859">
        <v>2.3078992845309652E-2</v>
      </c>
      <c r="N859">
        <v>-3.4027948423926674E-2</v>
      </c>
      <c r="O859">
        <v>9.7477519452645212E-2</v>
      </c>
      <c r="P859">
        <v>2.0744403454624166E-2</v>
      </c>
      <c r="Q859">
        <v>6.4984122542816131E-2</v>
      </c>
      <c r="R859">
        <v>-4.228230053144947E-2</v>
      </c>
      <c r="S859">
        <v>3.2887888837126962E-2</v>
      </c>
      <c r="T859">
        <v>-3.2306751394956076E-2</v>
      </c>
      <c r="U859">
        <v>3.508848276326855E-2</v>
      </c>
      <c r="V859">
        <v>-3.8354581113897876E-2</v>
      </c>
      <c r="W859">
        <v>-1.2424371950261626E-2</v>
      </c>
      <c r="X859">
        <v>-3.3779640257823575E-2</v>
      </c>
      <c r="Y859">
        <v>2.1140817199085792E-2</v>
      </c>
      <c r="Z859">
        <v>7.9012063494941654E-3</v>
      </c>
      <c r="AA859">
        <v>2.2473973685417307E-2</v>
      </c>
      <c r="AB859">
        <v>4.9706165420934168E-3</v>
      </c>
      <c r="AC859">
        <v>3.1970265311723735E-2</v>
      </c>
      <c r="AD859">
        <v>-1.244409376050745E-2</v>
      </c>
      <c r="AE859">
        <v>4.4916023561052336E-2</v>
      </c>
      <c r="AF859">
        <v>-1.0134216548953171E-2</v>
      </c>
      <c r="AG859">
        <v>3.5779656884815318E-2</v>
      </c>
      <c r="AH859">
        <v>2.2919723919399334E-2</v>
      </c>
      <c r="AI859">
        <v>-3.097374981797419E-2</v>
      </c>
      <c r="AJ859">
        <v>8.2837875404565226E-4</v>
      </c>
      <c r="AK859">
        <v>-3.0095684087721813E-2</v>
      </c>
      <c r="AL859">
        <v>-1.0335802240598003E-2</v>
      </c>
      <c r="AM859">
        <v>-6.8231603620165365E-2</v>
      </c>
      <c r="AN859">
        <v>0.10075241747571022</v>
      </c>
      <c r="AO859">
        <v>-1.0335802240598003E-2</v>
      </c>
      <c r="AP859">
        <v>-6.8231603620165365E-2</v>
      </c>
      <c r="AQ859">
        <v>0.16745205236404684</v>
      </c>
      <c r="AR859">
        <v>-1.5250614925872477E-2</v>
      </c>
    </row>
    <row r="860" spans="1:44" x14ac:dyDescent="0.75">
      <c r="A860">
        <v>13.6</v>
      </c>
      <c r="B860">
        <v>1.0425001004028232E-2</v>
      </c>
      <c r="D860">
        <v>-4.8064321638804169E-2</v>
      </c>
      <c r="E860">
        <v>-2.7226747768044246E-3</v>
      </c>
      <c r="F860">
        <v>-4.5725515838618468E-2</v>
      </c>
      <c r="G860">
        <v>-1.0562670991015368E-2</v>
      </c>
      <c r="H860">
        <v>2.9046049144138546E-2</v>
      </c>
      <c r="I860">
        <v>4.8071073520152673E-3</v>
      </c>
      <c r="J860">
        <v>2.1771655274506436E-2</v>
      </c>
      <c r="K860">
        <v>0.15345870424364225</v>
      </c>
      <c r="L860">
        <v>3.2714734089080988E-2</v>
      </c>
      <c r="M860">
        <v>2.3052051258506772E-2</v>
      </c>
      <c r="N860">
        <v>-3.4613859872659462E-2</v>
      </c>
      <c r="O860">
        <v>9.7538791620472881E-2</v>
      </c>
      <c r="P860">
        <v>2.1035407002646462E-2</v>
      </c>
      <c r="Q860">
        <v>6.4964498168489759E-2</v>
      </c>
      <c r="R860">
        <v>-4.1965244742288625E-2</v>
      </c>
      <c r="S860">
        <v>3.3111129629648774E-2</v>
      </c>
      <c r="T860">
        <v>-3.2656322867099692E-2</v>
      </c>
      <c r="U860">
        <v>3.5288583172888355E-2</v>
      </c>
      <c r="V860">
        <v>-3.8088824565644629E-2</v>
      </c>
      <c r="W860">
        <v>-1.2210310138261083E-2</v>
      </c>
      <c r="X860">
        <v>-3.4166554789621689E-2</v>
      </c>
      <c r="Y860">
        <v>2.1177924766728473E-2</v>
      </c>
      <c r="Z860">
        <v>7.648196137116329E-3</v>
      </c>
      <c r="AA860">
        <v>2.0955646703109329E-2</v>
      </c>
      <c r="AB860">
        <v>6.0842362290670351E-3</v>
      </c>
      <c r="AC860">
        <v>3.1951100881060374E-2</v>
      </c>
      <c r="AD860">
        <v>-1.1881667527344117E-2</v>
      </c>
      <c r="AE860">
        <v>4.5401754138427779E-2</v>
      </c>
      <c r="AF860">
        <v>-9.8062181429482507E-3</v>
      </c>
      <c r="AG860">
        <v>3.7114461027763827E-2</v>
      </c>
      <c r="AH860">
        <v>2.2991530904965599E-2</v>
      </c>
      <c r="AI860">
        <v>-3.1122815137754115E-2</v>
      </c>
      <c r="AJ860">
        <v>7.3311490792848932E-4</v>
      </c>
      <c r="AK860">
        <v>-3.0062886166574293E-2</v>
      </c>
      <c r="AL860">
        <v>-1.0957875374151004E-2</v>
      </c>
      <c r="AM860">
        <v>-6.7511068892117762E-2</v>
      </c>
      <c r="AN860">
        <v>0.10103018684776398</v>
      </c>
      <c r="AO860">
        <v>-1.0957875374151004E-2</v>
      </c>
      <c r="AP860">
        <v>-6.7511068892117762E-2</v>
      </c>
      <c r="AQ860">
        <v>0.17026577926530542</v>
      </c>
      <c r="AR860">
        <v>-1.4129825872139587E-2</v>
      </c>
    </row>
    <row r="861" spans="1:44" x14ac:dyDescent="0.75">
      <c r="A861">
        <v>13.633333333333333</v>
      </c>
      <c r="B861">
        <v>1.0547739029742046E-2</v>
      </c>
      <c r="D861">
        <v>-4.8129204543567679E-2</v>
      </c>
      <c r="E861">
        <v>-4.0116318075002211E-3</v>
      </c>
      <c r="F861">
        <v>-4.5769691761846518E-2</v>
      </c>
      <c r="G861">
        <v>-9.7277734956064382E-3</v>
      </c>
      <c r="H861">
        <v>2.9426349994071073E-2</v>
      </c>
      <c r="I861">
        <v>4.4723996116869591E-3</v>
      </c>
      <c r="J861">
        <v>2.245800895386563E-2</v>
      </c>
      <c r="K861">
        <v>0.15355043701238741</v>
      </c>
      <c r="L861">
        <v>3.2597395060565762E-2</v>
      </c>
      <c r="M861">
        <v>2.3064603170253311E-2</v>
      </c>
      <c r="N861">
        <v>-3.5178782511767162E-2</v>
      </c>
      <c r="O861">
        <v>9.7593932461864985E-2</v>
      </c>
      <c r="P861">
        <v>2.1358839257707943E-2</v>
      </c>
      <c r="Q861">
        <v>6.4919169810627883E-2</v>
      </c>
      <c r="R861">
        <v>-4.1631721597279299E-2</v>
      </c>
      <c r="S861">
        <v>3.3267941128962975E-2</v>
      </c>
      <c r="T861">
        <v>-3.3050310626253424E-2</v>
      </c>
      <c r="U861">
        <v>3.5395619522832274E-2</v>
      </c>
      <c r="V861">
        <v>-3.7930860097514341E-2</v>
      </c>
      <c r="W861">
        <v>-1.2061622305635582E-2</v>
      </c>
      <c r="X861">
        <v>-3.4057447907895257E-2</v>
      </c>
      <c r="Y861">
        <v>2.116043408091663E-2</v>
      </c>
      <c r="Z861">
        <v>7.8077196996886389E-3</v>
      </c>
      <c r="AA861">
        <v>1.9530530647305977E-2</v>
      </c>
      <c r="AB861">
        <v>7.0461598030780526E-3</v>
      </c>
      <c r="AC861">
        <v>3.100575770067018E-2</v>
      </c>
      <c r="AD861">
        <v>-1.241752667748003E-2</v>
      </c>
      <c r="AE861">
        <v>4.5599608148516872E-2</v>
      </c>
      <c r="AF861">
        <v>-9.2502897089420232E-3</v>
      </c>
      <c r="AG861">
        <v>3.8104215274585802E-2</v>
      </c>
      <c r="AH861">
        <v>2.3133136338657129E-2</v>
      </c>
      <c r="AI861">
        <v>-3.1266867571263381E-2</v>
      </c>
      <c r="AJ861">
        <v>2.8195907142539167E-4</v>
      </c>
      <c r="AK861">
        <v>-3.0331427708153526E-2</v>
      </c>
      <c r="AL861">
        <v>-1.1105366471761927E-2</v>
      </c>
      <c r="AM861">
        <v>-6.6398782701006048E-2</v>
      </c>
      <c r="AN861">
        <v>0.10022558060151918</v>
      </c>
      <c r="AO861">
        <v>-1.1105366471761927E-2</v>
      </c>
      <c r="AP861">
        <v>-6.6398782701006048E-2</v>
      </c>
      <c r="AQ861">
        <v>0.17285417773011491</v>
      </c>
      <c r="AR861">
        <v>-1.2573218195640423E-2</v>
      </c>
    </row>
    <row r="862" spans="1:44" x14ac:dyDescent="0.75">
      <c r="A862">
        <v>13.666666666666666</v>
      </c>
      <c r="B862">
        <v>1.0703020286527627E-2</v>
      </c>
      <c r="D862">
        <v>-4.8205335446112565E-2</v>
      </c>
      <c r="E862">
        <v>-5.1112054953675922E-3</v>
      </c>
      <c r="F862">
        <v>-4.5249419075216346E-2</v>
      </c>
      <c r="G862">
        <v>-9.1163961740867473E-3</v>
      </c>
      <c r="H862">
        <v>3.0603135470526715E-2</v>
      </c>
      <c r="I862">
        <v>5.0458847116259409E-3</v>
      </c>
      <c r="J862">
        <v>2.3275875651931729E-2</v>
      </c>
      <c r="K862">
        <v>0.15348907674870158</v>
      </c>
      <c r="L862">
        <v>3.2471750155687568E-2</v>
      </c>
      <c r="M862">
        <v>2.3188006881060607E-2</v>
      </c>
      <c r="N862">
        <v>-3.5729040756190301E-2</v>
      </c>
      <c r="O862">
        <v>9.7654697566202653E-2</v>
      </c>
      <c r="P862">
        <v>2.1668165903330178E-2</v>
      </c>
      <c r="Q862">
        <v>6.4861309812837067E-2</v>
      </c>
      <c r="R862">
        <v>-4.1220636727398251E-2</v>
      </c>
      <c r="S862">
        <v>3.3375325596271557E-2</v>
      </c>
      <c r="T862">
        <v>-3.3624070202004384E-2</v>
      </c>
      <c r="U862">
        <v>3.5365343691492114E-2</v>
      </c>
      <c r="V862">
        <v>-3.7653096330404499E-2</v>
      </c>
      <c r="W862">
        <v>-1.1657599208471777E-2</v>
      </c>
      <c r="X862">
        <v>-3.4341635501685008E-2</v>
      </c>
      <c r="Y862">
        <v>2.1398166049537815E-2</v>
      </c>
      <c r="Z862">
        <v>7.4917039270028223E-3</v>
      </c>
      <c r="AA862">
        <v>1.9787974394834172E-2</v>
      </c>
      <c r="AB862">
        <v>7.0767289213049299E-3</v>
      </c>
      <c r="AC862">
        <v>3.1440119655868279E-2</v>
      </c>
      <c r="AD862">
        <v>-1.3609715256290416E-2</v>
      </c>
      <c r="AE862">
        <v>4.6414654033043741E-2</v>
      </c>
      <c r="AF862">
        <v>-8.9294810254391521E-3</v>
      </c>
      <c r="AG862">
        <v>3.910999450808008E-2</v>
      </c>
      <c r="AH862">
        <v>2.2983745231199854E-2</v>
      </c>
      <c r="AI862">
        <v>-3.1470571583546991E-2</v>
      </c>
      <c r="AJ862">
        <v>-4.8785165365542123E-5</v>
      </c>
      <c r="AK862">
        <v>-3.0962346120357337E-2</v>
      </c>
      <c r="AL862">
        <v>-1.0783959923756282E-2</v>
      </c>
      <c r="AM862">
        <v>-6.6130043232032559E-2</v>
      </c>
      <c r="AN862">
        <v>9.8619132935124934E-2</v>
      </c>
      <c r="AO862">
        <v>-1.0783959923756282E-2</v>
      </c>
      <c r="AP862">
        <v>-6.6130043232032559E-2</v>
      </c>
      <c r="AQ862">
        <v>0.174829171170472</v>
      </c>
      <c r="AR862">
        <v>-1.0568790888988927E-2</v>
      </c>
    </row>
    <row r="863" spans="1:44" x14ac:dyDescent="0.75">
      <c r="A863">
        <v>13.7</v>
      </c>
      <c r="B863">
        <v>1.0718019679981412E-2</v>
      </c>
      <c r="D863">
        <v>-4.8119140977421274E-2</v>
      </c>
      <c r="E863">
        <v>-5.4900082222329016E-3</v>
      </c>
      <c r="F863">
        <v>-4.589139127943518E-2</v>
      </c>
      <c r="G863">
        <v>-8.7964660411856237E-3</v>
      </c>
      <c r="H863">
        <v>3.1221024206696542E-2</v>
      </c>
      <c r="I863">
        <v>5.5620121231172515E-3</v>
      </c>
      <c r="J863">
        <v>2.4034701447119264E-2</v>
      </c>
      <c r="K863">
        <v>0.15313550611664845</v>
      </c>
      <c r="L863">
        <v>3.2282420757403139E-2</v>
      </c>
      <c r="M863">
        <v>2.337896272752988E-2</v>
      </c>
      <c r="N863">
        <v>-3.6256481209915099E-2</v>
      </c>
      <c r="O863">
        <v>9.7745121003025542E-2</v>
      </c>
      <c r="P863">
        <v>2.1930142466647512E-2</v>
      </c>
      <c r="Q863">
        <v>6.4761284180256465E-2</v>
      </c>
      <c r="R863">
        <v>-4.0768161940006029E-2</v>
      </c>
      <c r="S863">
        <v>3.3451561421418093E-2</v>
      </c>
      <c r="T863">
        <v>-3.4363225540062402E-2</v>
      </c>
      <c r="U863">
        <v>3.5265972164728758E-2</v>
      </c>
      <c r="V863">
        <v>-3.7236808817037677E-2</v>
      </c>
      <c r="W863">
        <v>-1.1587481613174026E-2</v>
      </c>
      <c r="X863">
        <v>-3.4505553198020761E-2</v>
      </c>
      <c r="Y863">
        <v>2.163711129246888E-2</v>
      </c>
      <c r="Z863">
        <v>7.1322059628250679E-3</v>
      </c>
      <c r="AA863">
        <v>1.9343722593804732E-2</v>
      </c>
      <c r="AB863">
        <v>6.908641901632164E-3</v>
      </c>
      <c r="AC863">
        <v>3.1550958593255886E-2</v>
      </c>
      <c r="AD863">
        <v>-1.3931127157107287E-2</v>
      </c>
      <c r="AE863">
        <v>4.7062271145925302E-2</v>
      </c>
      <c r="AF863">
        <v>-8.7734452726812764E-3</v>
      </c>
      <c r="AG863">
        <v>3.8526206541053536E-2</v>
      </c>
      <c r="AH863">
        <v>2.2953915593451519E-2</v>
      </c>
      <c r="AI863">
        <v>-3.1678720656569646E-2</v>
      </c>
      <c r="AJ863">
        <v>-7.9053348213687282E-6</v>
      </c>
      <c r="AK863">
        <v>-3.1958788169229868E-2</v>
      </c>
      <c r="AL863">
        <v>-1.0170400136359625E-2</v>
      </c>
      <c r="AM863">
        <v>-6.6300009202756027E-2</v>
      </c>
      <c r="AN863">
        <v>9.6721910902743902E-2</v>
      </c>
      <c r="AO863">
        <v>-1.0170400136359625E-2</v>
      </c>
      <c r="AP863">
        <v>-6.6300009202756027E-2</v>
      </c>
      <c r="AQ863">
        <v>0.17622260128878975</v>
      </c>
      <c r="AR863">
        <v>-9.0839234441718771E-3</v>
      </c>
    </row>
    <row r="864" spans="1:44" x14ac:dyDescent="0.75">
      <c r="A864">
        <v>13.733333333333333</v>
      </c>
      <c r="B864">
        <v>1.0753201510879473E-2</v>
      </c>
      <c r="D864">
        <v>-4.7974765417595391E-2</v>
      </c>
      <c r="E864">
        <v>-5.3107883450606254E-3</v>
      </c>
      <c r="F864">
        <v>-4.5839256504639027E-2</v>
      </c>
      <c r="G864">
        <v>-8.474456029096503E-3</v>
      </c>
      <c r="H864">
        <v>3.1309294308954363E-2</v>
      </c>
      <c r="I864">
        <v>6.1699230958071538E-3</v>
      </c>
      <c r="J864">
        <v>2.4809923613530061E-2</v>
      </c>
      <c r="K864">
        <v>0.15275509564417583</v>
      </c>
      <c r="L864">
        <v>3.1841633602398965E-2</v>
      </c>
      <c r="M864">
        <v>2.3445474667921486E-2</v>
      </c>
      <c r="N864">
        <v>-3.6750637023143053E-2</v>
      </c>
      <c r="O864">
        <v>9.7852853938829004E-2</v>
      </c>
      <c r="P864">
        <v>2.2176536766680025E-2</v>
      </c>
      <c r="Q864">
        <v>6.4636660349326594E-2</v>
      </c>
      <c r="R864">
        <v>-4.0339766157111941E-2</v>
      </c>
      <c r="S864">
        <v>3.3514004493012381E-2</v>
      </c>
      <c r="T864">
        <v>-3.5205852421957166E-2</v>
      </c>
      <c r="U864">
        <v>3.5219027672370971E-2</v>
      </c>
      <c r="V864">
        <v>-3.6738358813076633E-2</v>
      </c>
      <c r="W864">
        <v>-1.2070090379671779E-2</v>
      </c>
      <c r="X864">
        <v>-3.4395110832331176E-2</v>
      </c>
      <c r="Y864">
        <v>2.1543456225849578E-2</v>
      </c>
      <c r="Z864">
        <v>6.7395081858453564E-3</v>
      </c>
      <c r="AA864">
        <v>1.8777638848528358E-2</v>
      </c>
      <c r="AB864">
        <v>6.5565831249464772E-3</v>
      </c>
      <c r="AC864">
        <v>3.1375648516660325E-2</v>
      </c>
      <c r="AD864">
        <v>-1.3732831235432888E-2</v>
      </c>
      <c r="AE864">
        <v>4.6892253024338741E-2</v>
      </c>
      <c r="AF864">
        <v>-8.5881967543511243E-3</v>
      </c>
      <c r="AG864">
        <v>3.7735812047476322E-2</v>
      </c>
      <c r="AH864">
        <v>2.3271973634581916E-2</v>
      </c>
      <c r="AI864">
        <v>-3.1537210439041431E-2</v>
      </c>
      <c r="AJ864">
        <v>4.1002350279083108E-4</v>
      </c>
      <c r="AK864">
        <v>-3.2844477022701331E-2</v>
      </c>
      <c r="AL864">
        <v>-9.4686763126618882E-3</v>
      </c>
      <c r="AM864">
        <v>-6.6477955576751929E-2</v>
      </c>
      <c r="AN864">
        <v>9.5007594052963926E-2</v>
      </c>
      <c r="AO864">
        <v>-9.4686763126618882E-3</v>
      </c>
      <c r="AP864">
        <v>-6.6477955576751929E-2</v>
      </c>
      <c r="AQ864">
        <v>0.17752433486385</v>
      </c>
      <c r="AR864">
        <v>-6.9889310807424998E-3</v>
      </c>
    </row>
    <row r="865" spans="1:44" x14ac:dyDescent="0.75">
      <c r="A865">
        <v>13.766666666666667</v>
      </c>
      <c r="B865">
        <v>1.0742999137039379E-2</v>
      </c>
      <c r="D865">
        <v>-4.7850553330043739E-2</v>
      </c>
      <c r="E865">
        <v>-3.9903150122628335E-3</v>
      </c>
      <c r="F865">
        <v>-4.5215648811290067E-2</v>
      </c>
      <c r="G865">
        <v>-1.0360760618557095E-2</v>
      </c>
      <c r="H865">
        <v>3.1539528362392787E-2</v>
      </c>
      <c r="I865">
        <v>6.3365410366193354E-3</v>
      </c>
      <c r="J865">
        <v>2.5670688587651078E-2</v>
      </c>
      <c r="K865">
        <v>0.1523614619024207</v>
      </c>
      <c r="L865">
        <v>3.1246582613807906E-2</v>
      </c>
      <c r="M865">
        <v>2.3422998875620337E-2</v>
      </c>
      <c r="N865">
        <v>-3.7252647271877944E-2</v>
      </c>
      <c r="O865">
        <v>9.7961760058051961E-2</v>
      </c>
      <c r="P865">
        <v>2.2379562805643849E-2</v>
      </c>
      <c r="Q865">
        <v>6.4498704264124365E-2</v>
      </c>
      <c r="R865">
        <v>-4.0014974313548154E-2</v>
      </c>
      <c r="S865">
        <v>3.3508881748670012E-2</v>
      </c>
      <c r="T865">
        <v>-3.6067471240056263E-2</v>
      </c>
      <c r="U865">
        <v>3.5185532677176591E-2</v>
      </c>
      <c r="V865">
        <v>-3.6169506634883317E-2</v>
      </c>
      <c r="W865">
        <v>-1.2229058462124959E-2</v>
      </c>
      <c r="X865">
        <v>-3.4549073640468872E-2</v>
      </c>
      <c r="Y865">
        <v>2.1024371221593795E-2</v>
      </c>
      <c r="Z865">
        <v>6.0144075268075692E-3</v>
      </c>
      <c r="AA865">
        <v>1.8968088135945721E-2</v>
      </c>
      <c r="AB865">
        <v>5.7552668707569936E-3</v>
      </c>
      <c r="AC865">
        <v>3.126688105204968E-2</v>
      </c>
      <c r="AD865">
        <v>-1.3139872633337371E-2</v>
      </c>
      <c r="AE865">
        <v>4.7337932948783065E-2</v>
      </c>
      <c r="AF865">
        <v>-8.9101436955789162E-3</v>
      </c>
      <c r="AG865">
        <v>3.7973457566056593E-2</v>
      </c>
      <c r="AH865">
        <v>2.3407633429538732E-2</v>
      </c>
      <c r="AI865">
        <v>-3.1513048001056025E-2</v>
      </c>
      <c r="AJ865">
        <v>3.645858748896463E-4</v>
      </c>
      <c r="AK865">
        <v>-3.3754312687123138E-2</v>
      </c>
      <c r="AL865">
        <v>-8.8018151270308695E-3</v>
      </c>
      <c r="AM865">
        <v>-6.7066393055901771E-2</v>
      </c>
      <c r="AN865">
        <v>9.3436005593190236E-2</v>
      </c>
      <c r="AO865">
        <v>-8.8018151270308695E-3</v>
      </c>
      <c r="AP865">
        <v>-6.7066393055901771E-2</v>
      </c>
      <c r="AQ865">
        <v>0.1781195198705626</v>
      </c>
      <c r="AR865">
        <v>-4.5636256856649406E-3</v>
      </c>
    </row>
    <row r="866" spans="1:44" x14ac:dyDescent="0.75">
      <c r="A866">
        <v>13.8</v>
      </c>
      <c r="B866">
        <v>1.073302266635473E-2</v>
      </c>
      <c r="D866">
        <v>-4.7905816902590118E-2</v>
      </c>
      <c r="E866">
        <v>-4.3899311948533771E-3</v>
      </c>
      <c r="F866">
        <v>-4.3800178151807576E-2</v>
      </c>
      <c r="G866">
        <v>-1.0051494667162668E-2</v>
      </c>
      <c r="H866">
        <v>3.1702800749478198E-2</v>
      </c>
      <c r="I866">
        <v>6.338134978421367E-3</v>
      </c>
      <c r="J866">
        <v>2.6510527858053311E-2</v>
      </c>
      <c r="K866">
        <v>0.15205474113866216</v>
      </c>
      <c r="L866">
        <v>3.0625624970897727E-2</v>
      </c>
      <c r="M866">
        <v>2.3322326813007496E-2</v>
      </c>
      <c r="N866">
        <v>-3.7779110910797435E-2</v>
      </c>
      <c r="O866">
        <v>9.8106304732861305E-2</v>
      </c>
      <c r="P866">
        <v>2.251050011454413E-2</v>
      </c>
      <c r="Q866">
        <v>6.4323625531125292E-2</v>
      </c>
      <c r="R866">
        <v>-3.9755197824035103E-2</v>
      </c>
      <c r="S866">
        <v>3.3480961045295791E-2</v>
      </c>
      <c r="T866">
        <v>-3.6851420588860102E-2</v>
      </c>
      <c r="U866">
        <v>3.5057240304696015E-2</v>
      </c>
      <c r="V866">
        <v>-3.5612516342887791E-2</v>
      </c>
      <c r="W866">
        <v>-1.3182181655425009E-2</v>
      </c>
      <c r="X866">
        <v>-3.4574710108499614E-2</v>
      </c>
      <c r="Y866">
        <v>2.0664057247613402E-2</v>
      </c>
      <c r="Z866">
        <v>5.4052341511340429E-3</v>
      </c>
      <c r="AA866">
        <v>1.9875255784710166E-2</v>
      </c>
      <c r="AB866">
        <v>5.9895273592771234E-3</v>
      </c>
      <c r="AC866">
        <v>3.0361110345655681E-2</v>
      </c>
      <c r="AD866">
        <v>-1.1354014403929538E-2</v>
      </c>
      <c r="AE866">
        <v>4.7562465517758501E-2</v>
      </c>
      <c r="AF866">
        <v>-1.0206456448280844E-2</v>
      </c>
      <c r="AG866">
        <v>3.8006984579290019E-2</v>
      </c>
      <c r="AH866">
        <v>2.3327509410850867E-2</v>
      </c>
      <c r="AI866">
        <v>-3.1539753055341339E-2</v>
      </c>
      <c r="AJ866">
        <v>4.9000200304243069E-4</v>
      </c>
      <c r="AK866">
        <v>-3.463742416770068E-2</v>
      </c>
      <c r="AL866">
        <v>-8.3555572598283424E-3</v>
      </c>
      <c r="AM866">
        <v>-6.784521005955485E-2</v>
      </c>
      <c r="AN866">
        <v>9.1823110359189081E-2</v>
      </c>
      <c r="AO866">
        <v>-8.3555572598283424E-3</v>
      </c>
      <c r="AP866">
        <v>-6.784521005955485E-2</v>
      </c>
      <c r="AQ866">
        <v>0.17889842283159021</v>
      </c>
      <c r="AR866">
        <v>-2.3407974456727803E-3</v>
      </c>
    </row>
    <row r="867" spans="1:44" x14ac:dyDescent="0.75">
      <c r="A867">
        <v>13.833333333333334</v>
      </c>
      <c r="B867">
        <v>1.0692786704328482E-2</v>
      </c>
      <c r="D867">
        <v>-4.8080388681328592E-2</v>
      </c>
      <c r="E867">
        <v>-5.8359778218393154E-3</v>
      </c>
      <c r="F867">
        <v>-4.2885769370911549E-2</v>
      </c>
      <c r="G867">
        <v>-1.0207481242531949E-2</v>
      </c>
      <c r="H867">
        <v>3.1414319842793741E-2</v>
      </c>
      <c r="I867">
        <v>6.1009022635932202E-3</v>
      </c>
      <c r="J867">
        <v>2.7217630908240985E-2</v>
      </c>
      <c r="K867">
        <v>0.15174708608613141</v>
      </c>
      <c r="L867">
        <v>2.9976022026728368E-2</v>
      </c>
      <c r="M867">
        <v>2.3103350450877407E-2</v>
      </c>
      <c r="N867">
        <v>-3.8318942036858483E-2</v>
      </c>
      <c r="O867">
        <v>9.8295432001374278E-2</v>
      </c>
      <c r="P867">
        <v>2.2599388879351517E-2</v>
      </c>
      <c r="Q867">
        <v>6.4124947403165211E-2</v>
      </c>
      <c r="R867">
        <v>-3.9556471109025153E-2</v>
      </c>
      <c r="S867">
        <v>3.3480828327752551E-2</v>
      </c>
      <c r="T867">
        <v>-3.7460653329673833E-2</v>
      </c>
      <c r="U867">
        <v>3.4879449203229884E-2</v>
      </c>
      <c r="V867">
        <v>-3.5097223631719486E-2</v>
      </c>
      <c r="W867">
        <v>-1.4505715619455958E-2</v>
      </c>
      <c r="X867">
        <v>-3.4106235423780759E-2</v>
      </c>
      <c r="Y867">
        <v>2.0626340040019911E-2</v>
      </c>
      <c r="Z867">
        <v>5.1609976001880222E-3</v>
      </c>
      <c r="AA867">
        <v>1.9857247666642104E-2</v>
      </c>
      <c r="AB867">
        <v>5.801097783410392E-3</v>
      </c>
      <c r="AC867">
        <v>2.9925700006926133E-2</v>
      </c>
      <c r="AD867">
        <v>-1.053999249139217E-2</v>
      </c>
      <c r="AE867">
        <v>4.7893575319167291E-2</v>
      </c>
      <c r="AF867">
        <v>-1.1312342453027882E-2</v>
      </c>
      <c r="AG867">
        <v>3.8864763071351061E-2</v>
      </c>
      <c r="AH867">
        <v>2.2731408008644049E-2</v>
      </c>
      <c r="AI867">
        <v>-3.130409255640268E-2</v>
      </c>
      <c r="AJ867">
        <v>9.7350850171270523E-4</v>
      </c>
      <c r="AK867">
        <v>-3.5283483129887064E-2</v>
      </c>
      <c r="AL867">
        <v>-7.950580755642863E-3</v>
      </c>
      <c r="AM867">
        <v>-6.8502831661345187E-2</v>
      </c>
      <c r="AN867">
        <v>9.0841911732769731E-2</v>
      </c>
      <c r="AO867">
        <v>-7.950580755642863E-3</v>
      </c>
      <c r="AP867">
        <v>-6.8502831661345187E-2</v>
      </c>
      <c r="AQ867">
        <v>0.18017628604760946</v>
      </c>
      <c r="AR867">
        <v>1.3655437599325269E-5</v>
      </c>
    </row>
    <row r="868" spans="1:44" x14ac:dyDescent="0.75">
      <c r="A868">
        <v>13.866666666666667</v>
      </c>
      <c r="B868">
        <v>1.0678635322313544E-2</v>
      </c>
      <c r="D868">
        <v>-4.7981132143055716E-2</v>
      </c>
      <c r="E868">
        <v>-6.6516066648401552E-3</v>
      </c>
      <c r="F868">
        <v>-4.3640774623215375E-2</v>
      </c>
      <c r="G868">
        <v>-9.983743592492305E-3</v>
      </c>
      <c r="H868">
        <v>3.0722567820994175E-2</v>
      </c>
      <c r="I868">
        <v>6.1816583009339848E-3</v>
      </c>
      <c r="J868">
        <v>2.7739928660065413E-2</v>
      </c>
      <c r="K868">
        <v>0.15169436987698381</v>
      </c>
      <c r="L868">
        <v>2.9442003047316073E-2</v>
      </c>
      <c r="M868">
        <v>2.2842520149635972E-2</v>
      </c>
      <c r="N868">
        <v>-3.8862215403442708E-2</v>
      </c>
      <c r="O868">
        <v>9.8515878447083524E-2</v>
      </c>
      <c r="P868">
        <v>2.2692125606733126E-2</v>
      </c>
      <c r="Q868">
        <v>6.3924111798857902E-2</v>
      </c>
      <c r="R868">
        <v>-3.9457884144174969E-2</v>
      </c>
      <c r="S868">
        <v>3.3487961636538402E-2</v>
      </c>
      <c r="T868">
        <v>-3.7986977983248849E-2</v>
      </c>
      <c r="U868">
        <v>3.4690144325458229E-2</v>
      </c>
      <c r="V868">
        <v>-3.4699442150835834E-2</v>
      </c>
      <c r="W868">
        <v>-1.5575054834187228E-2</v>
      </c>
      <c r="X868">
        <v>-3.384635979123167E-2</v>
      </c>
      <c r="Y868">
        <v>2.0608023949660045E-2</v>
      </c>
      <c r="Z868">
        <v>4.681794787349587E-3</v>
      </c>
      <c r="AA868">
        <v>1.9727339885471051E-2</v>
      </c>
      <c r="AB868">
        <v>5.7387514618142278E-3</v>
      </c>
      <c r="AC868">
        <v>2.9802822578519374E-2</v>
      </c>
      <c r="AD868">
        <v>-9.8025022797513482E-3</v>
      </c>
      <c r="AE868">
        <v>4.8355961563549828E-2</v>
      </c>
      <c r="AF868">
        <v>-1.1563170688053665E-2</v>
      </c>
      <c r="AG868">
        <v>3.9701943837190674E-2</v>
      </c>
      <c r="AH868">
        <v>2.2477178117763189E-2</v>
      </c>
      <c r="AI868">
        <v>-3.1251214082289779E-2</v>
      </c>
      <c r="AJ868">
        <v>1.5479829629194964E-3</v>
      </c>
      <c r="AK868">
        <v>-3.5726542103471134E-2</v>
      </c>
      <c r="AL868">
        <v>-7.5503650648566546E-3</v>
      </c>
      <c r="AM868">
        <v>-6.8902320361503844E-2</v>
      </c>
      <c r="AN868">
        <v>9.0122470784782707E-2</v>
      </c>
      <c r="AO868">
        <v>-7.5503650648566546E-3</v>
      </c>
      <c r="AP868">
        <v>-6.8902320361503844E-2</v>
      </c>
      <c r="AQ868">
        <v>0.18084346214720551</v>
      </c>
      <c r="AR868">
        <v>2.2170378050407648E-3</v>
      </c>
    </row>
    <row r="869" spans="1:44" x14ac:dyDescent="0.75">
      <c r="A869">
        <v>13.9</v>
      </c>
      <c r="B869">
        <v>1.0768455491117771E-2</v>
      </c>
      <c r="D869">
        <v>-4.7624302319224633E-2</v>
      </c>
      <c r="E869">
        <v>-5.8629829549870349E-3</v>
      </c>
      <c r="F869">
        <v>-4.4326700951239535E-2</v>
      </c>
      <c r="G869">
        <v>-9.5344025075835333E-3</v>
      </c>
      <c r="H869">
        <v>3.1399785067578997E-2</v>
      </c>
      <c r="I869">
        <v>6.6864465212014878E-3</v>
      </c>
      <c r="J869">
        <v>2.8518898296335627E-2</v>
      </c>
      <c r="K869">
        <v>0.15193099754524811</v>
      </c>
      <c r="L869">
        <v>2.8826620254019573E-2</v>
      </c>
      <c r="M869">
        <v>2.2579765751213492E-2</v>
      </c>
      <c r="N869">
        <v>-3.9415285474878776E-2</v>
      </c>
      <c r="O869">
        <v>9.8754806205710532E-2</v>
      </c>
      <c r="P869">
        <v>2.2747774675391592E-2</v>
      </c>
      <c r="Q869">
        <v>6.3696828394591884E-2</v>
      </c>
      <c r="R869">
        <v>-3.9368171020083768E-2</v>
      </c>
      <c r="S869">
        <v>3.3494570399649135E-2</v>
      </c>
      <c r="T869">
        <v>-3.8586295874967792E-2</v>
      </c>
      <c r="U869">
        <v>3.4440971411211344E-2</v>
      </c>
      <c r="V869">
        <v>-3.4470120239864947E-2</v>
      </c>
      <c r="W869">
        <v>-1.6470450080413899E-2</v>
      </c>
      <c r="X869">
        <v>-3.3812834019829117E-2</v>
      </c>
      <c r="Y869">
        <v>2.0407316451611212E-2</v>
      </c>
      <c r="Z869">
        <v>4.264046645635778E-3</v>
      </c>
      <c r="AA869">
        <v>1.999786282617378E-2</v>
      </c>
      <c r="AB869">
        <v>5.5346973805988822E-3</v>
      </c>
      <c r="AC869">
        <v>3.053804731705587E-2</v>
      </c>
      <c r="AD869">
        <v>-9.330648996524608E-3</v>
      </c>
      <c r="AE869">
        <v>4.78756073696587E-2</v>
      </c>
      <c r="AF869">
        <v>-1.1863239445781385E-2</v>
      </c>
      <c r="AG869">
        <v>3.9070175055464271E-2</v>
      </c>
      <c r="AH869">
        <v>2.1839711429803704E-2</v>
      </c>
      <c r="AI869">
        <v>-3.0853702629567485E-2</v>
      </c>
      <c r="AJ869">
        <v>2.1774120184682669E-3</v>
      </c>
      <c r="AK869">
        <v>-3.5756521460092887E-2</v>
      </c>
      <c r="AL869">
        <v>-7.1105365522866242E-3</v>
      </c>
      <c r="AM869">
        <v>-6.9105483132951007E-2</v>
      </c>
      <c r="AN869">
        <v>8.9983931082081303E-2</v>
      </c>
      <c r="AO869">
        <v>-7.1105365522866242E-3</v>
      </c>
      <c r="AP869">
        <v>-6.9105483132951007E-2</v>
      </c>
      <c r="AQ869">
        <v>0.18178749175577547</v>
      </c>
      <c r="AR869">
        <v>4.6606086268642325E-3</v>
      </c>
    </row>
    <row r="870" spans="1:44" x14ac:dyDescent="0.75">
      <c r="A870">
        <v>13.933333333333334</v>
      </c>
      <c r="B870">
        <v>1.0862139616345119E-2</v>
      </c>
      <c r="D870">
        <v>-4.7094338425982159E-2</v>
      </c>
      <c r="E870">
        <v>-6.0697507974727906E-3</v>
      </c>
      <c r="F870">
        <v>-4.4003541748796511E-2</v>
      </c>
      <c r="G870">
        <v>-8.7748551017769929E-3</v>
      </c>
      <c r="H870">
        <v>3.2389288059128711E-2</v>
      </c>
      <c r="I870">
        <v>7.0814261403997769E-3</v>
      </c>
      <c r="J870">
        <v>2.9395416177604505E-2</v>
      </c>
      <c r="K870">
        <v>0.15206401979030429</v>
      </c>
      <c r="L870">
        <v>2.8261120749538571E-2</v>
      </c>
      <c r="M870">
        <v>2.231750440452054E-2</v>
      </c>
      <c r="N870">
        <v>-3.9981246932190372E-2</v>
      </c>
      <c r="O870">
        <v>9.8982408025935636E-2</v>
      </c>
      <c r="P870">
        <v>2.2722512568122008E-2</v>
      </c>
      <c r="Q870">
        <v>6.3422625340160951E-2</v>
      </c>
      <c r="R870">
        <v>-3.9167202622879024E-2</v>
      </c>
      <c r="S870">
        <v>3.3536733619401744E-2</v>
      </c>
      <c r="T870">
        <v>-3.9293504213276716E-2</v>
      </c>
      <c r="U870">
        <v>3.4147390694388643E-2</v>
      </c>
      <c r="V870">
        <v>-3.4198949081254038E-2</v>
      </c>
      <c r="W870">
        <v>-1.6670021679906544E-2</v>
      </c>
      <c r="X870">
        <v>-3.4118742952595357E-2</v>
      </c>
      <c r="Y870">
        <v>2.0579313642166065E-2</v>
      </c>
      <c r="Z870">
        <v>3.6810814142763802E-3</v>
      </c>
      <c r="AA870">
        <v>2.1125386019035089E-2</v>
      </c>
      <c r="AB870">
        <v>5.8096088568361211E-3</v>
      </c>
      <c r="AC870">
        <v>2.9896582832653618E-2</v>
      </c>
      <c r="AD870">
        <v>-9.4479192662483124E-3</v>
      </c>
      <c r="AE870">
        <v>4.8133170671489971E-2</v>
      </c>
      <c r="AF870">
        <v>-1.1896420746003602E-2</v>
      </c>
      <c r="AG870">
        <v>3.9087836739929716E-2</v>
      </c>
      <c r="AH870">
        <v>2.148456442941064E-2</v>
      </c>
      <c r="AI870">
        <v>-3.1045930690882233E-2</v>
      </c>
      <c r="AJ870">
        <v>1.8653651693153795E-3</v>
      </c>
      <c r="AK870">
        <v>-3.5586573649054959E-2</v>
      </c>
      <c r="AL870">
        <v>-6.4471690214344688E-3</v>
      </c>
      <c r="AM870">
        <v>-7.0027120836502574E-2</v>
      </c>
      <c r="AN870">
        <v>9.0199153848548846E-2</v>
      </c>
      <c r="AO870">
        <v>-6.4471690214344688E-3</v>
      </c>
      <c r="AP870">
        <v>-7.0027120836502574E-2</v>
      </c>
      <c r="AQ870">
        <v>0.18252167330705801</v>
      </c>
      <c r="AR870">
        <v>6.9411193941184357E-3</v>
      </c>
    </row>
    <row r="871" spans="1:44" x14ac:dyDescent="0.75">
      <c r="A871">
        <v>13.966666666666667</v>
      </c>
      <c r="B871">
        <v>1.0934296690262593E-2</v>
      </c>
      <c r="D871">
        <v>-4.6518925786993695E-2</v>
      </c>
      <c r="E871">
        <v>-5.6524901392274113E-3</v>
      </c>
      <c r="F871">
        <v>-4.4879722235395644E-2</v>
      </c>
      <c r="G871">
        <v>-7.7498866641035136E-3</v>
      </c>
      <c r="H871">
        <v>3.2555220792500957E-2</v>
      </c>
      <c r="I871">
        <v>6.7590922701368716E-3</v>
      </c>
      <c r="J871">
        <v>3.0291150524367785E-2</v>
      </c>
      <c r="K871">
        <v>0.15218368518995906</v>
      </c>
      <c r="L871">
        <v>2.7847012381609769E-2</v>
      </c>
      <c r="M871">
        <v>2.2129466743323452E-2</v>
      </c>
      <c r="N871">
        <v>-4.0526614113917392E-2</v>
      </c>
      <c r="O871">
        <v>9.9221067959439163E-2</v>
      </c>
      <c r="P871">
        <v>2.262313804255521E-2</v>
      </c>
      <c r="Q871">
        <v>6.3117727402159207E-2</v>
      </c>
      <c r="R871">
        <v>-3.8876093036314389E-2</v>
      </c>
      <c r="S871">
        <v>3.3617200764405136E-2</v>
      </c>
      <c r="T871">
        <v>-4.0071694800178824E-2</v>
      </c>
      <c r="U871">
        <v>3.3959510698675845E-2</v>
      </c>
      <c r="V871">
        <v>-3.3825555669857829E-2</v>
      </c>
      <c r="W871">
        <v>-1.7502433681204702E-2</v>
      </c>
      <c r="X871">
        <v>-3.4564235543724647E-2</v>
      </c>
      <c r="Y871">
        <v>2.0912793906437258E-2</v>
      </c>
      <c r="Z871">
        <v>3.5207713823686504E-3</v>
      </c>
      <c r="AA871">
        <v>2.2234070377737471E-2</v>
      </c>
      <c r="AB871">
        <v>5.0886615951428625E-3</v>
      </c>
      <c r="AC871">
        <v>2.9938791620236875E-2</v>
      </c>
      <c r="AD871">
        <v>-8.4303903513524899E-3</v>
      </c>
      <c r="AE871">
        <v>4.8565763250920921E-2</v>
      </c>
      <c r="AF871">
        <v>-1.2152937159779305E-2</v>
      </c>
      <c r="AG871">
        <v>4.0213283146916523E-2</v>
      </c>
      <c r="AH871">
        <v>2.1779752814707749E-2</v>
      </c>
      <c r="AI871">
        <v>-3.1650239407938749E-2</v>
      </c>
      <c r="AJ871">
        <v>1.372758838213968E-3</v>
      </c>
      <c r="AK871">
        <v>-3.5366460921101628E-2</v>
      </c>
      <c r="AL871">
        <v>-5.9782996401193961E-3</v>
      </c>
      <c r="AM871">
        <v>-7.1464982769651478E-2</v>
      </c>
      <c r="AN871">
        <v>9.1024386128095353E-2</v>
      </c>
      <c r="AO871">
        <v>-5.9782996401193961E-3</v>
      </c>
      <c r="AP871">
        <v>-7.1464982769651478E-2</v>
      </c>
      <c r="AQ871">
        <v>0.18355544119118949</v>
      </c>
      <c r="AR871">
        <v>8.4496616102987462E-3</v>
      </c>
    </row>
    <row r="872" spans="1:44" x14ac:dyDescent="0.75">
      <c r="A872">
        <v>14</v>
      </c>
      <c r="B872">
        <v>1.1012976296984443E-2</v>
      </c>
      <c r="D872">
        <v>-4.6029316367857294E-2</v>
      </c>
      <c r="E872">
        <v>-6.3797567859422239E-3</v>
      </c>
      <c r="F872">
        <v>-4.5682331871046977E-2</v>
      </c>
      <c r="G872">
        <v>-6.8951604668774464E-3</v>
      </c>
      <c r="H872">
        <v>3.2273488340273472E-2</v>
      </c>
      <c r="I872">
        <v>6.5738388543689031E-3</v>
      </c>
      <c r="J872">
        <v>3.1175695183070729E-2</v>
      </c>
      <c r="K872">
        <v>0.15225962386608119</v>
      </c>
      <c r="L872">
        <v>2.756142331814318E-2</v>
      </c>
      <c r="M872">
        <v>2.1942409585797521E-2</v>
      </c>
      <c r="N872">
        <v>-4.1021917652433321E-2</v>
      </c>
      <c r="O872">
        <v>9.9477094010327727E-2</v>
      </c>
      <c r="P872">
        <v>2.2493221028162355E-2</v>
      </c>
      <c r="Q872">
        <v>6.2798585841626064E-2</v>
      </c>
      <c r="R872">
        <v>-3.8551153618597837E-2</v>
      </c>
      <c r="S872">
        <v>3.3743148357860721E-2</v>
      </c>
      <c r="T872">
        <v>-4.0917995777088371E-2</v>
      </c>
      <c r="U872">
        <v>3.3839550534639239E-2</v>
      </c>
      <c r="V872">
        <v>-3.33387277577415E-2</v>
      </c>
      <c r="W872">
        <v>-1.790180570975098E-2</v>
      </c>
      <c r="X872">
        <v>-3.4672002763180713E-2</v>
      </c>
      <c r="Y872">
        <v>2.0949647585872245E-2</v>
      </c>
      <c r="Z872">
        <v>3.6402152562430546E-3</v>
      </c>
      <c r="AA872">
        <v>2.2782310427475898E-2</v>
      </c>
      <c r="AB872">
        <v>4.4227810552236856E-3</v>
      </c>
      <c r="AC872">
        <v>3.0612398889083507E-2</v>
      </c>
      <c r="AD872">
        <v>-8.9218805007602563E-3</v>
      </c>
      <c r="AE872">
        <v>4.8644775100520107E-2</v>
      </c>
      <c r="AF872">
        <v>-1.1971013551744205E-2</v>
      </c>
      <c r="AG872">
        <v>4.0646455379564725E-2</v>
      </c>
      <c r="AH872">
        <v>2.2568891561236159E-2</v>
      </c>
      <c r="AI872">
        <v>-3.1473836818536341E-2</v>
      </c>
      <c r="AJ872">
        <v>1.021501198269727E-3</v>
      </c>
      <c r="AK872">
        <v>-3.4759621858647616E-2</v>
      </c>
      <c r="AL872">
        <v>-5.5844236164961578E-3</v>
      </c>
      <c r="AM872">
        <v>-7.2832459470746472E-2</v>
      </c>
      <c r="AN872">
        <v>9.1922681834708475E-2</v>
      </c>
      <c r="AO872">
        <v>-5.5844236164961578E-3</v>
      </c>
      <c r="AP872">
        <v>-7.2832459470746472E-2</v>
      </c>
      <c r="AQ872">
        <v>0.18516489878305387</v>
      </c>
      <c r="AR872">
        <v>1.0367679859450066E-2</v>
      </c>
    </row>
    <row r="873" spans="1:44" x14ac:dyDescent="0.75">
      <c r="A873">
        <v>14.033333333333333</v>
      </c>
      <c r="B873">
        <v>1.1028512771164003E-2</v>
      </c>
      <c r="D873">
        <v>-4.5737792857543161E-2</v>
      </c>
      <c r="E873">
        <v>-5.8839368101253403E-3</v>
      </c>
      <c r="F873">
        <v>-4.6333949080874473E-2</v>
      </c>
      <c r="G873">
        <v>-9.0523254921252832E-3</v>
      </c>
      <c r="H873">
        <v>3.2288333270856125E-2</v>
      </c>
      <c r="I873">
        <v>6.3746679733779716E-3</v>
      </c>
      <c r="J873">
        <v>3.1897774047310458E-2</v>
      </c>
      <c r="K873">
        <v>0.15234940027621305</v>
      </c>
      <c r="L873">
        <v>2.7037310620190623E-2</v>
      </c>
      <c r="M873">
        <v>2.1652558727252146E-2</v>
      </c>
      <c r="N873">
        <v>-4.1487533112947728E-2</v>
      </c>
      <c r="O873">
        <v>9.973346028662386E-2</v>
      </c>
      <c r="P873">
        <v>2.2398160032789671E-2</v>
      </c>
      <c r="Q873">
        <v>6.2498865611570122E-2</v>
      </c>
      <c r="R873">
        <v>-3.8240465461671778E-2</v>
      </c>
      <c r="S873">
        <v>3.3913033272681047E-2</v>
      </c>
      <c r="T873">
        <v>-4.1772522429152706E-2</v>
      </c>
      <c r="U873">
        <v>3.3633821592546784E-2</v>
      </c>
      <c r="V873">
        <v>-3.2572392279327379E-2</v>
      </c>
      <c r="W873">
        <v>-1.8054232343993098E-2</v>
      </c>
      <c r="X873">
        <v>-3.4858118380663841E-2</v>
      </c>
      <c r="Y873">
        <v>2.0600352712911881E-2</v>
      </c>
      <c r="Z873">
        <v>3.9232108174366825E-3</v>
      </c>
      <c r="AA873">
        <v>2.429763845630608E-2</v>
      </c>
      <c r="AB873">
        <v>4.0069982079187485E-3</v>
      </c>
      <c r="AC873">
        <v>3.0489192519859987E-2</v>
      </c>
      <c r="AD873">
        <v>-9.3067847503742161E-3</v>
      </c>
      <c r="AE873">
        <v>4.8688353493945666E-2</v>
      </c>
      <c r="AF873">
        <v>-1.1960026973706891E-2</v>
      </c>
      <c r="AG873">
        <v>4.04342448030338E-2</v>
      </c>
      <c r="AH873">
        <v>2.4856160022722618E-2</v>
      </c>
      <c r="AI873">
        <v>-3.1829662482218718E-2</v>
      </c>
      <c r="AJ873">
        <v>4.8514738812614755E-4</v>
      </c>
      <c r="AK873">
        <v>-3.3906343550390107E-2</v>
      </c>
      <c r="AL873">
        <v>-4.8650026129898379E-3</v>
      </c>
      <c r="AM873">
        <v>-7.4053265999837345E-2</v>
      </c>
      <c r="AN873">
        <v>9.2568383326165155E-2</v>
      </c>
      <c r="AO873">
        <v>-4.8650026129898379E-3</v>
      </c>
      <c r="AP873">
        <v>-7.4053265999837345E-2</v>
      </c>
      <c r="AQ873">
        <v>0.18505220565715241</v>
      </c>
      <c r="AR873">
        <v>1.1822373731502311E-2</v>
      </c>
    </row>
    <row r="874" spans="1:44" x14ac:dyDescent="0.75">
      <c r="A874">
        <v>14.066666666666666</v>
      </c>
      <c r="B874">
        <v>1.1018395909236985E-2</v>
      </c>
      <c r="D874">
        <v>-4.5800435709924141E-2</v>
      </c>
      <c r="E874">
        <v>-5.1123897624978055E-3</v>
      </c>
      <c r="F874">
        <v>-4.5567068606876024E-2</v>
      </c>
      <c r="G874">
        <v>-9.3528109683848823E-3</v>
      </c>
      <c r="H874">
        <v>3.1847254213213431E-2</v>
      </c>
      <c r="I874">
        <v>6.450110332074167E-3</v>
      </c>
      <c r="J874">
        <v>3.2556395336491156E-2</v>
      </c>
      <c r="K874">
        <v>0.15237504904634755</v>
      </c>
      <c r="L874">
        <v>2.6495858350251818E-2</v>
      </c>
      <c r="M874">
        <v>2.1301903343582233E-2</v>
      </c>
      <c r="N874">
        <v>-4.1964142012611401E-2</v>
      </c>
      <c r="O874">
        <v>9.9976865970101067E-2</v>
      </c>
      <c r="P874">
        <v>2.2298215050187104E-2</v>
      </c>
      <c r="Q874">
        <v>6.2213382896406107E-2</v>
      </c>
      <c r="R874">
        <v>-3.7973500666628378E-2</v>
      </c>
      <c r="S874">
        <v>3.4117668773957104E-2</v>
      </c>
      <c r="T874">
        <v>-4.241348858922396E-2</v>
      </c>
      <c r="U874">
        <v>3.3394741026426776E-2</v>
      </c>
      <c r="V874">
        <v>-3.1668397362639891E-2</v>
      </c>
      <c r="W874">
        <v>-1.8865907983016534E-2</v>
      </c>
      <c r="X874">
        <v>-3.4643567407134312E-2</v>
      </c>
      <c r="Y874">
        <v>2.0429280765309376E-2</v>
      </c>
      <c r="Z874">
        <v>3.9765823734027577E-3</v>
      </c>
      <c r="AA874">
        <v>2.5010953171225189E-2</v>
      </c>
      <c r="AB874">
        <v>3.7472624230938667E-3</v>
      </c>
      <c r="AC874">
        <v>2.9298006245808059E-2</v>
      </c>
      <c r="AD874">
        <v>-8.7360972519745332E-3</v>
      </c>
      <c r="AE874">
        <v>4.8590288553256582E-2</v>
      </c>
      <c r="AF874">
        <v>-1.2218230360648166E-2</v>
      </c>
      <c r="AG874">
        <v>4.0593188599101937E-2</v>
      </c>
      <c r="AH874">
        <v>2.5177883054462585E-2</v>
      </c>
      <c r="AI874">
        <v>-3.2123257431300838E-2</v>
      </c>
      <c r="AJ874">
        <v>-1.8471158070680732E-4</v>
      </c>
      <c r="AK874">
        <v>-3.2927521468407703E-2</v>
      </c>
      <c r="AL874">
        <v>-4.179042817208406E-3</v>
      </c>
      <c r="AM874">
        <v>-7.5417727374964716E-2</v>
      </c>
      <c r="AN874">
        <v>9.3124180299455989E-2</v>
      </c>
      <c r="AO874">
        <v>-4.179042817208406E-3</v>
      </c>
      <c r="AP874">
        <v>-7.5417727374964716E-2</v>
      </c>
      <c r="AQ874">
        <v>0.18479826513242545</v>
      </c>
      <c r="AR874">
        <v>1.2725964868457654E-2</v>
      </c>
    </row>
    <row r="875" spans="1:44" x14ac:dyDescent="0.75">
      <c r="A875">
        <v>14.1</v>
      </c>
      <c r="B875">
        <v>1.0986662683669305E-2</v>
      </c>
      <c r="D875">
        <v>-4.597825430853196E-2</v>
      </c>
      <c r="E875">
        <v>-5.0668866032869365E-3</v>
      </c>
      <c r="F875">
        <v>-4.4848532107173891E-2</v>
      </c>
      <c r="G875">
        <v>-9.5118801801078665E-3</v>
      </c>
      <c r="H875">
        <v>3.1605153781685165E-2</v>
      </c>
      <c r="I875">
        <v>6.3066253859462096E-3</v>
      </c>
      <c r="J875">
        <v>3.2825706641693209E-2</v>
      </c>
      <c r="K875">
        <v>0.152257848666284</v>
      </c>
      <c r="L875">
        <v>2.5983704377688214E-2</v>
      </c>
      <c r="M875">
        <v>2.094568115622519E-2</v>
      </c>
      <c r="N875">
        <v>-4.2444146981746179E-2</v>
      </c>
      <c r="O875">
        <v>0.10019946426777863</v>
      </c>
      <c r="P875">
        <v>2.2166080708120345E-2</v>
      </c>
      <c r="Q875">
        <v>6.192670402625617E-2</v>
      </c>
      <c r="R875">
        <v>-3.7762212476743114E-2</v>
      </c>
      <c r="S875">
        <v>3.4398964278048727E-2</v>
      </c>
      <c r="T875">
        <v>-4.2719027146347642E-2</v>
      </c>
      <c r="U875">
        <v>3.3126660565662457E-2</v>
      </c>
      <c r="V875">
        <v>-3.085220175307072E-2</v>
      </c>
      <c r="W875">
        <v>-1.9845008015564145E-2</v>
      </c>
      <c r="X875">
        <v>-3.4191421002436009E-2</v>
      </c>
      <c r="Y875">
        <v>2.0478027622970654E-2</v>
      </c>
      <c r="Z875">
        <v>4.4493588972122173E-3</v>
      </c>
      <c r="AA875">
        <v>2.5045386163811661E-2</v>
      </c>
      <c r="AB875">
        <v>3.7172233414650194E-3</v>
      </c>
      <c r="AC875">
        <v>2.7741006361386392E-2</v>
      </c>
      <c r="AD875">
        <v>-8.4280836822345686E-3</v>
      </c>
      <c r="AE875">
        <v>4.9511621238471026E-2</v>
      </c>
      <c r="AF875">
        <v>-1.162479681604023E-2</v>
      </c>
      <c r="AG875">
        <v>3.9978691546671767E-2</v>
      </c>
      <c r="AH875">
        <v>2.525063647523151E-2</v>
      </c>
      <c r="AI875">
        <v>-3.2578159044291344E-2</v>
      </c>
      <c r="AJ875">
        <v>-8.0058152193251042E-4</v>
      </c>
      <c r="AK875">
        <v>-3.175953146248655E-2</v>
      </c>
      <c r="AL875">
        <v>-3.6199377487672558E-3</v>
      </c>
      <c r="AM875">
        <v>-7.6346852928237813E-2</v>
      </c>
      <c r="AN875">
        <v>9.3128838917885176E-2</v>
      </c>
      <c r="AO875">
        <v>-3.6199377487672558E-3</v>
      </c>
      <c r="AP875">
        <v>-7.6346852928237813E-2</v>
      </c>
      <c r="AQ875">
        <v>0.18462239084503707</v>
      </c>
      <c r="AR875">
        <v>1.3131699220914532E-2</v>
      </c>
    </row>
    <row r="876" spans="1:44" x14ac:dyDescent="0.75">
      <c r="A876">
        <v>14.133333333333333</v>
      </c>
      <c r="B876">
        <v>1.0856764210665127E-2</v>
      </c>
      <c r="D876">
        <v>-4.6070423373443241E-2</v>
      </c>
      <c r="E876">
        <v>-5.4924676001254407E-3</v>
      </c>
      <c r="F876">
        <v>-4.6133318983602394E-2</v>
      </c>
      <c r="G876">
        <v>-9.7651045568164854E-3</v>
      </c>
      <c r="H876">
        <v>3.1043035530245486E-2</v>
      </c>
      <c r="I876">
        <v>6.2770135964282147E-3</v>
      </c>
      <c r="J876">
        <v>3.2695429058961986E-2</v>
      </c>
      <c r="K876">
        <v>0.15226202552032564</v>
      </c>
      <c r="L876">
        <v>2.563878594279545E-2</v>
      </c>
      <c r="M876">
        <v>2.058090371169519E-2</v>
      </c>
      <c r="N876">
        <v>-4.2924498669760482E-2</v>
      </c>
      <c r="O876">
        <v>0.10041403364073073</v>
      </c>
      <c r="P876">
        <v>2.2069607722240054E-2</v>
      </c>
      <c r="Q876">
        <v>6.1678848748618564E-2</v>
      </c>
      <c r="R876">
        <v>-3.7580432236508247E-2</v>
      </c>
      <c r="S876">
        <v>3.4784128232733282E-2</v>
      </c>
      <c r="T876">
        <v>-4.282125593538598E-2</v>
      </c>
      <c r="U876">
        <v>3.2812942175832617E-2</v>
      </c>
      <c r="V876">
        <v>-3.0108280795405867E-2</v>
      </c>
      <c r="W876">
        <v>-2.0812835859270448E-2</v>
      </c>
      <c r="X876">
        <v>-3.3759061619532973E-2</v>
      </c>
      <c r="Y876">
        <v>2.0328684831781126E-2</v>
      </c>
      <c r="Z876">
        <v>4.4695195538567789E-3</v>
      </c>
      <c r="AA876">
        <v>2.4762116968657516E-2</v>
      </c>
      <c r="AB876">
        <v>2.9871148636765391E-3</v>
      </c>
      <c r="AC876">
        <v>2.79066075564454E-2</v>
      </c>
      <c r="AD876">
        <v>-8.0471764937348842E-3</v>
      </c>
      <c r="AE876">
        <v>5.0532629917551072E-2</v>
      </c>
      <c r="AF876">
        <v>-1.1602117114676496E-2</v>
      </c>
      <c r="AG876">
        <v>3.8051626723722407E-2</v>
      </c>
      <c r="AH876">
        <v>2.5078615470210387E-2</v>
      </c>
      <c r="AI876">
        <v>-3.296362432598731E-2</v>
      </c>
      <c r="AJ876">
        <v>-8.1472391934395377E-4</v>
      </c>
      <c r="AK876">
        <v>-3.080949108738357E-2</v>
      </c>
      <c r="AL876">
        <v>-3.1641071677147342E-3</v>
      </c>
      <c r="AM876">
        <v>-7.6652045391942022E-2</v>
      </c>
      <c r="AN876">
        <v>9.2660487817240803E-2</v>
      </c>
      <c r="AO876">
        <v>-3.1641071677147342E-3</v>
      </c>
      <c r="AP876">
        <v>-7.6652045391942022E-2</v>
      </c>
      <c r="AQ876">
        <v>0.18446630878772555</v>
      </c>
      <c r="AR876">
        <v>1.2963983956086854E-2</v>
      </c>
    </row>
    <row r="877" spans="1:44" x14ac:dyDescent="0.75">
      <c r="A877">
        <v>14.166666666666666</v>
      </c>
      <c r="B877">
        <v>1.0675038222123389E-2</v>
      </c>
      <c r="D877">
        <v>-4.6074278431307153E-2</v>
      </c>
      <c r="E877">
        <v>-8.0861877577885488E-3</v>
      </c>
      <c r="F877">
        <v>-4.6870195265247598E-2</v>
      </c>
      <c r="G877">
        <v>-9.9912733283833901E-3</v>
      </c>
      <c r="H877">
        <v>3.1210960617231713E-2</v>
      </c>
      <c r="I877">
        <v>6.537533278869816E-3</v>
      </c>
      <c r="J877">
        <v>3.252698421222313E-2</v>
      </c>
      <c r="K877">
        <v>0.15220876581929721</v>
      </c>
      <c r="L877">
        <v>2.5137372086075298E-2</v>
      </c>
      <c r="M877">
        <v>2.0263720007174992E-2</v>
      </c>
      <c r="N877">
        <v>-4.344175677196576E-2</v>
      </c>
      <c r="O877">
        <v>0.10063791167995528</v>
      </c>
      <c r="P877">
        <v>2.2025166611079335E-2</v>
      </c>
      <c r="Q877">
        <v>6.1450094563626573E-2</v>
      </c>
      <c r="R877">
        <v>-3.7430920110783181E-2</v>
      </c>
      <c r="S877">
        <v>3.5219054854302344E-2</v>
      </c>
      <c r="T877">
        <v>-4.2972526674545042E-2</v>
      </c>
      <c r="U877">
        <v>3.2537254431613039E-2</v>
      </c>
      <c r="V877">
        <v>-2.9477306016112818E-2</v>
      </c>
      <c r="W877">
        <v>-2.1530868752537423E-2</v>
      </c>
      <c r="X877">
        <v>-3.3200320203352611E-2</v>
      </c>
      <c r="Y877">
        <v>1.9929635690092311E-2</v>
      </c>
      <c r="Z877">
        <v>4.7602656720962472E-3</v>
      </c>
      <c r="AA877">
        <v>2.4403092072389464E-2</v>
      </c>
      <c r="AB877">
        <v>2.2755374153131799E-3</v>
      </c>
      <c r="AC877">
        <v>2.8120213566840097E-2</v>
      </c>
      <c r="AD877">
        <v>-8.0431429370698866E-3</v>
      </c>
      <c r="AE877">
        <v>5.1082138395689376E-2</v>
      </c>
      <c r="AF877">
        <v>-1.1757212415248786E-2</v>
      </c>
      <c r="AG877">
        <v>3.5296423672353583E-2</v>
      </c>
      <c r="AH877">
        <v>2.4031685961739102E-2</v>
      </c>
      <c r="AI877">
        <v>-3.3060392053092226E-2</v>
      </c>
      <c r="AJ877">
        <v>-2.1816981331982664E-3</v>
      </c>
      <c r="AK877">
        <v>-2.9579442852697854E-2</v>
      </c>
      <c r="AL877">
        <v>-2.7376869083178741E-3</v>
      </c>
      <c r="AM877">
        <v>-7.6289466775873616E-2</v>
      </c>
      <c r="AN877">
        <v>9.2324036610109822E-2</v>
      </c>
      <c r="AO877">
        <v>-2.7376869083178741E-3</v>
      </c>
      <c r="AP877">
        <v>-7.6289466775873616E-2</v>
      </c>
      <c r="AQ877">
        <v>0.18495622239906892</v>
      </c>
      <c r="AR877">
        <v>1.2494326561631554E-2</v>
      </c>
    </row>
    <row r="878" spans="1:44" x14ac:dyDescent="0.75">
      <c r="A878">
        <v>14.2</v>
      </c>
      <c r="B878">
        <v>1.0502256586092102E-2</v>
      </c>
      <c r="D878">
        <v>-4.6059774772558702E-2</v>
      </c>
      <c r="E878">
        <v>-1.0328269066167411E-2</v>
      </c>
      <c r="F878">
        <v>-4.6821153009168157E-2</v>
      </c>
      <c r="G878">
        <v>-9.9276898179919536E-3</v>
      </c>
      <c r="H878">
        <v>3.1467389968704948E-2</v>
      </c>
      <c r="I878">
        <v>7.0248975721831598E-3</v>
      </c>
      <c r="J878">
        <v>3.2430825202729642E-2</v>
      </c>
      <c r="K878">
        <v>0.15220095978116005</v>
      </c>
      <c r="L878">
        <v>2.4541390759422986E-2</v>
      </c>
      <c r="M878">
        <v>2.0059082387533268E-2</v>
      </c>
      <c r="N878">
        <v>-4.3993708664659924E-2</v>
      </c>
      <c r="O878">
        <v>0.10089607083948754</v>
      </c>
      <c r="P878">
        <v>2.1980560943446682E-2</v>
      </c>
      <c r="Q878">
        <v>6.1190165365560038E-2</v>
      </c>
      <c r="R878">
        <v>-3.7301905049774313E-2</v>
      </c>
      <c r="S878">
        <v>3.5634746213589988E-2</v>
      </c>
      <c r="T878">
        <v>-4.3268484095266901E-2</v>
      </c>
      <c r="U878">
        <v>3.2265747274670034E-2</v>
      </c>
      <c r="V878">
        <v>-2.8921776844136337E-2</v>
      </c>
      <c r="W878">
        <v>-2.1483623665843474E-2</v>
      </c>
      <c r="X878">
        <v>-3.2972889812712791E-2</v>
      </c>
      <c r="Y878">
        <v>1.9917102788973358E-2</v>
      </c>
      <c r="Z878">
        <v>5.1751041784331023E-3</v>
      </c>
      <c r="AA878">
        <v>2.2764518600289215E-2</v>
      </c>
      <c r="AB878">
        <v>1.7611904679405016E-3</v>
      </c>
      <c r="AC878">
        <v>2.7717817581612996E-2</v>
      </c>
      <c r="AD878">
        <v>-8.3825069165289045E-3</v>
      </c>
      <c r="AE878">
        <v>5.1492222209202625E-2</v>
      </c>
      <c r="AF878">
        <v>-1.1742831593017394E-2</v>
      </c>
      <c r="AG878">
        <v>3.4482431185732597E-2</v>
      </c>
      <c r="AH878">
        <v>2.3044956504738052E-2</v>
      </c>
      <c r="AI878">
        <v>-3.3814347041448936E-2</v>
      </c>
      <c r="AJ878">
        <v>-3.8966807856124822E-3</v>
      </c>
      <c r="AK878">
        <v>-2.8520063934198411E-2</v>
      </c>
      <c r="AL878">
        <v>-2.4208784092065502E-3</v>
      </c>
      <c r="AM878">
        <v>-7.6012059786529917E-2</v>
      </c>
      <c r="AN878">
        <v>9.1851905621300467E-2</v>
      </c>
      <c r="AO878">
        <v>-2.4208784092065502E-3</v>
      </c>
      <c r="AP878">
        <v>-7.6012059786529917E-2</v>
      </c>
      <c r="AQ878">
        <v>0.18548676068414668</v>
      </c>
      <c r="AR878">
        <v>1.1508255359477294E-2</v>
      </c>
    </row>
    <row r="879" spans="1:44" x14ac:dyDescent="0.75">
      <c r="A879">
        <v>14.233333333333333</v>
      </c>
      <c r="B879">
        <v>1.0363252744825864E-2</v>
      </c>
      <c r="D879">
        <v>-4.6231378334533654E-2</v>
      </c>
      <c r="E879">
        <v>-1.1047511837805465E-2</v>
      </c>
      <c r="F879">
        <v>-4.7481699679619412E-2</v>
      </c>
      <c r="G879">
        <v>-9.4466320166585842E-3</v>
      </c>
      <c r="H879">
        <v>3.174248562622882E-2</v>
      </c>
      <c r="I879">
        <v>7.3115424436921627E-3</v>
      </c>
      <c r="J879">
        <v>3.2621298096989999E-2</v>
      </c>
      <c r="K879">
        <v>0.15188296968516163</v>
      </c>
      <c r="L879">
        <v>2.4077986462465926E-2</v>
      </c>
      <c r="M879">
        <v>2.002397932550181E-2</v>
      </c>
      <c r="N879">
        <v>-4.4536048871265999E-2</v>
      </c>
      <c r="O879">
        <v>0.10119625809699659</v>
      </c>
      <c r="P879">
        <v>2.1927288632734191E-2</v>
      </c>
      <c r="Q879">
        <v>6.0931767758081852E-2</v>
      </c>
      <c r="R879">
        <v>-3.7171034497687098E-2</v>
      </c>
      <c r="S879">
        <v>3.6049715038674206E-2</v>
      </c>
      <c r="T879">
        <v>-4.3708082803984062E-2</v>
      </c>
      <c r="U879">
        <v>3.2058743049491981E-2</v>
      </c>
      <c r="V879">
        <v>-2.8344517378059392E-2</v>
      </c>
      <c r="W879">
        <v>-2.1945698288828773E-2</v>
      </c>
      <c r="X879">
        <v>-3.2662219471187408E-2</v>
      </c>
      <c r="Y879">
        <v>2.0001566798587653E-2</v>
      </c>
      <c r="Z879">
        <v>5.5377007636811179E-3</v>
      </c>
      <c r="AA879">
        <v>2.1829974368762401E-2</v>
      </c>
      <c r="AB879">
        <v>8.4164700139613912E-4</v>
      </c>
      <c r="AC879">
        <v>2.674284334992174E-2</v>
      </c>
      <c r="AD879">
        <v>-8.8488629267783059E-3</v>
      </c>
      <c r="AE879">
        <v>5.1548709950853908E-2</v>
      </c>
      <c r="AF879">
        <v>-1.166969897207723E-2</v>
      </c>
      <c r="AG879">
        <v>3.4408608163430103E-2</v>
      </c>
      <c r="AH879">
        <v>2.1423316386545332E-2</v>
      </c>
      <c r="AI879">
        <v>-3.4386074995695945E-2</v>
      </c>
      <c r="AJ879">
        <v>-5.1564927979374023E-3</v>
      </c>
      <c r="AK879">
        <v>-2.7474864789284688E-2</v>
      </c>
      <c r="AL879">
        <v>-2.2552166144546048E-3</v>
      </c>
      <c r="AM879">
        <v>-7.5884581523180991E-2</v>
      </c>
      <c r="AN879">
        <v>9.1823015389644796E-2</v>
      </c>
      <c r="AO879">
        <v>-2.2552166144546048E-3</v>
      </c>
      <c r="AP879">
        <v>-7.5884581523180991E-2</v>
      </c>
      <c r="AQ879">
        <v>0.18664203331644066</v>
      </c>
      <c r="AR879">
        <v>1.0660326769252057E-2</v>
      </c>
    </row>
    <row r="880" spans="1:44" x14ac:dyDescent="0.75">
      <c r="A880">
        <v>14.266666666666667</v>
      </c>
      <c r="B880">
        <v>1.0259270729472861E-2</v>
      </c>
      <c r="D880">
        <v>-4.6507754885755523E-2</v>
      </c>
      <c r="E880">
        <v>-1.1453438829220014E-2</v>
      </c>
      <c r="F880">
        <v>-4.7700510334995234E-2</v>
      </c>
      <c r="G880">
        <v>-1.0287677299059689E-2</v>
      </c>
      <c r="H880">
        <v>3.2340698074199106E-2</v>
      </c>
      <c r="I880">
        <v>7.4312670312121449E-3</v>
      </c>
      <c r="J880">
        <v>3.2999169448660166E-2</v>
      </c>
      <c r="K880">
        <v>0.15126750146926193</v>
      </c>
      <c r="L880">
        <v>2.3920456016044991E-2</v>
      </c>
      <c r="M880">
        <v>2.0187182883753523E-2</v>
      </c>
      <c r="N880">
        <v>-4.505755070556134E-2</v>
      </c>
      <c r="O880">
        <v>0.10153613742760084</v>
      </c>
      <c r="P880">
        <v>2.1910206246624164E-2</v>
      </c>
      <c r="Q880">
        <v>6.068280833583381E-2</v>
      </c>
      <c r="R880">
        <v>-3.7115376552589778E-2</v>
      </c>
      <c r="S880">
        <v>3.6475983074227787E-2</v>
      </c>
      <c r="T880">
        <v>-4.4172334936919924E-2</v>
      </c>
      <c r="U880">
        <v>3.2017160014520131E-2</v>
      </c>
      <c r="V880">
        <v>-2.7716756427529503E-2</v>
      </c>
      <c r="W880">
        <v>-2.2417096370861228E-2</v>
      </c>
      <c r="X880">
        <v>-3.2629710845753009E-2</v>
      </c>
      <c r="Y880">
        <v>1.9717715636099867E-2</v>
      </c>
      <c r="Z880">
        <v>5.1002531625908036E-3</v>
      </c>
      <c r="AA880">
        <v>2.1191651999795082E-2</v>
      </c>
      <c r="AB880">
        <v>-6.7402136803947771E-4</v>
      </c>
      <c r="AC880">
        <v>2.661829361888601E-2</v>
      </c>
      <c r="AD880">
        <v>-9.2489591042774055E-3</v>
      </c>
      <c r="AE880">
        <v>5.1351801223482187E-2</v>
      </c>
      <c r="AF880">
        <v>-1.0906421753052616E-2</v>
      </c>
      <c r="AG880">
        <v>3.3914367248621999E-2</v>
      </c>
      <c r="AH880">
        <v>2.0541657498736581E-2</v>
      </c>
      <c r="AI880">
        <v>-3.4107352387340563E-2</v>
      </c>
      <c r="AJ880">
        <v>-6.3166007417752414E-3</v>
      </c>
      <c r="AK880">
        <v>-2.6682543756642002E-2</v>
      </c>
      <c r="AL880">
        <v>-2.4334544080853982E-3</v>
      </c>
      <c r="AM880">
        <v>-7.5629857265274103E-2</v>
      </c>
      <c r="AN880">
        <v>9.1229418842732043E-2</v>
      </c>
      <c r="AO880">
        <v>-2.4334544080853982E-3</v>
      </c>
      <c r="AP880">
        <v>-7.5629857265274103E-2</v>
      </c>
      <c r="AQ880">
        <v>0.18844669996700789</v>
      </c>
      <c r="AR880">
        <v>1.0870400334587792E-2</v>
      </c>
    </row>
    <row r="881" spans="1:44" x14ac:dyDescent="0.75">
      <c r="A881">
        <v>14.3</v>
      </c>
      <c r="B881">
        <v>1.0050022420082353E-2</v>
      </c>
      <c r="D881">
        <v>-4.6821741514232601E-2</v>
      </c>
      <c r="E881">
        <v>-1.1163897943819516E-2</v>
      </c>
      <c r="F881">
        <v>-4.8037478485713873E-2</v>
      </c>
      <c r="G881">
        <v>-1.3494370766537426E-2</v>
      </c>
      <c r="H881">
        <v>3.2362221932781515E-2</v>
      </c>
      <c r="I881">
        <v>7.135762020076335E-3</v>
      </c>
      <c r="J881">
        <v>3.3546600195804403E-2</v>
      </c>
      <c r="K881">
        <v>0.15059416681467802</v>
      </c>
      <c r="L881">
        <v>2.3904371650279151E-2</v>
      </c>
      <c r="M881">
        <v>2.0441018514461503E-2</v>
      </c>
      <c r="N881">
        <v>-4.5581713684552994E-2</v>
      </c>
      <c r="O881">
        <v>0.10192701480486674</v>
      </c>
      <c r="P881">
        <v>2.196476887056659E-2</v>
      </c>
      <c r="Q881">
        <v>6.0427661666690828E-2</v>
      </c>
      <c r="R881">
        <v>-3.7113637032874694E-2</v>
      </c>
      <c r="S881">
        <v>3.6896433410283223E-2</v>
      </c>
      <c r="T881">
        <v>-4.4518379449437019E-2</v>
      </c>
      <c r="U881">
        <v>3.1982146197080986E-2</v>
      </c>
      <c r="V881">
        <v>-2.7047225687664329E-2</v>
      </c>
      <c r="W881">
        <v>-2.2480560391490136E-2</v>
      </c>
      <c r="X881">
        <v>-3.2322399349782899E-2</v>
      </c>
      <c r="Y881">
        <v>1.9101889784374746E-2</v>
      </c>
      <c r="Z881">
        <v>4.3921768646519232E-3</v>
      </c>
      <c r="AA881">
        <v>2.15153884873719E-2</v>
      </c>
      <c r="AB881">
        <v>-1.5719694384633801E-3</v>
      </c>
      <c r="AC881">
        <v>2.6289036941975531E-2</v>
      </c>
      <c r="AD881">
        <v>-1.0344986361534516E-2</v>
      </c>
      <c r="AE881">
        <v>5.1283499647158878E-2</v>
      </c>
      <c r="AF881">
        <v>-1.0169862068030815E-2</v>
      </c>
      <c r="AG881">
        <v>3.2882963713397044E-2</v>
      </c>
      <c r="AH881">
        <v>1.9449675136223359E-2</v>
      </c>
      <c r="AI881">
        <v>-3.432717409421325E-2</v>
      </c>
      <c r="AJ881">
        <v>-8.0638438314998302E-3</v>
      </c>
      <c r="AK881">
        <v>-2.627503855292581E-2</v>
      </c>
      <c r="AL881">
        <v>-2.5580822645874185E-3</v>
      </c>
      <c r="AM881">
        <v>-7.5573468151997558E-2</v>
      </c>
      <c r="AN881">
        <v>9.0355538684179948E-2</v>
      </c>
      <c r="AO881">
        <v>-2.5580822645874185E-3</v>
      </c>
      <c r="AP881">
        <v>-7.5573468151997558E-2</v>
      </c>
      <c r="AQ881">
        <v>0.18973749661528017</v>
      </c>
      <c r="AR881">
        <v>1.14584667571368E-2</v>
      </c>
    </row>
    <row r="882" spans="1:44" x14ac:dyDescent="0.75">
      <c r="A882">
        <v>14.333333333333334</v>
      </c>
      <c r="B882">
        <v>9.9531089679860563E-3</v>
      </c>
      <c r="D882">
        <v>-4.7215663119467559E-2</v>
      </c>
      <c r="E882">
        <v>-1.1681712072485851E-2</v>
      </c>
      <c r="F882">
        <v>-4.7344669103134826E-2</v>
      </c>
      <c r="G882">
        <v>-1.4429099708478301E-2</v>
      </c>
      <c r="H882">
        <v>3.1779234472747567E-2</v>
      </c>
      <c r="I882">
        <v>6.9182311901344251E-3</v>
      </c>
      <c r="J882">
        <v>3.4241438148279013E-2</v>
      </c>
      <c r="K882">
        <v>0.14984632915414808</v>
      </c>
      <c r="L882">
        <v>2.4041463551636381E-2</v>
      </c>
      <c r="M882">
        <v>2.0736430414532183E-2</v>
      </c>
      <c r="N882">
        <v>-4.6127417470477973E-2</v>
      </c>
      <c r="O882">
        <v>0.10232906982430115</v>
      </c>
      <c r="P882">
        <v>2.204694823542723E-2</v>
      </c>
      <c r="Q882">
        <v>6.016410070981372E-2</v>
      </c>
      <c r="R882">
        <v>-3.7090609849414438E-2</v>
      </c>
      <c r="S882">
        <v>3.7268527027763065E-2</v>
      </c>
      <c r="T882">
        <v>-4.4750223548862982E-2</v>
      </c>
      <c r="U882">
        <v>3.1902779371034799E-2</v>
      </c>
      <c r="V882">
        <v>-2.634461424976655E-2</v>
      </c>
      <c r="W882">
        <v>-2.2323201081393258E-2</v>
      </c>
      <c r="X882">
        <v>-3.1759592569448498E-2</v>
      </c>
      <c r="Y882">
        <v>1.8659051644765254E-2</v>
      </c>
      <c r="Z882">
        <v>4.5316725212736723E-3</v>
      </c>
      <c r="AA882">
        <v>2.1503711381474524E-2</v>
      </c>
      <c r="AB882">
        <v>-2.3084835549286101E-3</v>
      </c>
      <c r="AC882">
        <v>2.6194846379720662E-2</v>
      </c>
      <c r="AD882">
        <v>-1.0273551766077112E-2</v>
      </c>
      <c r="AE882">
        <v>5.0945183382589333E-2</v>
      </c>
      <c r="AF882">
        <v>-1.0032062757625486E-2</v>
      </c>
      <c r="AG882">
        <v>3.3452416601783018E-2</v>
      </c>
      <c r="AH882">
        <v>1.8483359279107558E-2</v>
      </c>
      <c r="AI882">
        <v>-3.4519170934431805E-2</v>
      </c>
      <c r="AJ882">
        <v>-1.0379693797644083E-2</v>
      </c>
      <c r="AK882">
        <v>-2.595125767502679E-2</v>
      </c>
      <c r="AL882">
        <v>-2.6715275473400881E-3</v>
      </c>
      <c r="AM882">
        <v>-7.5954118972309526E-2</v>
      </c>
      <c r="AN882">
        <v>8.968885399366984E-2</v>
      </c>
      <c r="AO882">
        <v>-2.6715275473400881E-3</v>
      </c>
      <c r="AP882">
        <v>-7.5954118972309526E-2</v>
      </c>
      <c r="AQ882">
        <v>0.19125003002825935</v>
      </c>
      <c r="AR882">
        <v>1.1876106672930821E-2</v>
      </c>
    </row>
    <row r="883" spans="1:44" x14ac:dyDescent="0.75">
      <c r="A883">
        <v>14.366666666666667</v>
      </c>
      <c r="B883">
        <v>9.8290833088682961E-3</v>
      </c>
      <c r="D883">
        <v>-4.7486768338382584E-2</v>
      </c>
      <c r="E883">
        <v>-1.3607628154853044E-2</v>
      </c>
      <c r="F883">
        <v>-4.7102058906394462E-2</v>
      </c>
      <c r="G883">
        <v>-1.3641711540407423E-2</v>
      </c>
      <c r="H883">
        <v>3.1705459863623206E-2</v>
      </c>
      <c r="I883">
        <v>6.8842225046178108E-3</v>
      </c>
      <c r="J883">
        <v>3.4854886623648766E-2</v>
      </c>
      <c r="K883">
        <v>0.1491625339281501</v>
      </c>
      <c r="L883">
        <v>2.4318735649533262E-2</v>
      </c>
      <c r="M883">
        <v>2.1042247025803928E-2</v>
      </c>
      <c r="N883">
        <v>-4.669894574276353E-2</v>
      </c>
      <c r="O883">
        <v>0.10272317290449734</v>
      </c>
      <c r="P883">
        <v>2.2031004047235441E-2</v>
      </c>
      <c r="Q883">
        <v>5.9882712599729618E-2</v>
      </c>
      <c r="R883">
        <v>-3.7060748962414292E-2</v>
      </c>
      <c r="S883">
        <v>3.7615750275776329E-2</v>
      </c>
      <c r="T883">
        <v>-4.4846577112230543E-2</v>
      </c>
      <c r="U883">
        <v>3.1867348737208034E-2</v>
      </c>
      <c r="V883">
        <v>-2.5918160971985304E-2</v>
      </c>
      <c r="W883">
        <v>-2.2146462124700929E-2</v>
      </c>
      <c r="X883">
        <v>-3.1371708395717471E-2</v>
      </c>
      <c r="Y883">
        <v>1.8400236976420965E-2</v>
      </c>
      <c r="Z883">
        <v>4.3244705791635266E-3</v>
      </c>
      <c r="AA883">
        <v>2.1400294141043264E-2</v>
      </c>
      <c r="AB883">
        <v>-3.7238190112091024E-3</v>
      </c>
      <c r="AC883">
        <v>2.5982878198589372E-2</v>
      </c>
      <c r="AD883">
        <v>-1.0579040154514234E-2</v>
      </c>
      <c r="AE883">
        <v>5.1518207108291122E-2</v>
      </c>
      <c r="AF883">
        <v>-1.0287337948763724E-2</v>
      </c>
      <c r="AG883">
        <v>3.3610082017535771E-2</v>
      </c>
      <c r="AH883">
        <v>1.8143607600843267E-2</v>
      </c>
      <c r="AI883">
        <v>-3.47045623430235E-2</v>
      </c>
      <c r="AJ883">
        <v>-1.242485292331578E-2</v>
      </c>
      <c r="AK883">
        <v>-2.5891042528137894E-2</v>
      </c>
      <c r="AL883">
        <v>-3.0095771859003067E-3</v>
      </c>
      <c r="AM883">
        <v>-7.6294440222978099E-2</v>
      </c>
      <c r="AN883">
        <v>8.8731534133762446E-2</v>
      </c>
      <c r="AO883">
        <v>-3.0095771859003067E-3</v>
      </c>
      <c r="AP883">
        <v>-7.6294440222978099E-2</v>
      </c>
      <c r="AQ883">
        <v>0.19248425939010083</v>
      </c>
      <c r="AR883">
        <v>1.240823133459627E-2</v>
      </c>
    </row>
    <row r="884" spans="1:44" x14ac:dyDescent="0.75">
      <c r="A884">
        <v>14.4</v>
      </c>
      <c r="B884">
        <v>9.5432614862346124E-3</v>
      </c>
      <c r="D884">
        <v>-4.7626078096081013E-2</v>
      </c>
      <c r="E884">
        <v>-1.4962847837953343E-2</v>
      </c>
      <c r="F884">
        <v>-4.8382710893947918E-2</v>
      </c>
      <c r="G884">
        <v>-1.3017353794965793E-2</v>
      </c>
      <c r="H884">
        <v>3.0838192683221275E-2</v>
      </c>
      <c r="I884">
        <v>6.6965317205595343E-3</v>
      </c>
      <c r="J884">
        <v>3.5311908678952696E-2</v>
      </c>
      <c r="K884">
        <v>0.14866902956782535</v>
      </c>
      <c r="L884">
        <v>2.4546832687855735E-2</v>
      </c>
      <c r="M884">
        <v>2.129522674574039E-2</v>
      </c>
      <c r="N884">
        <v>-4.7281193052155668E-2</v>
      </c>
      <c r="O884">
        <v>0.10310203293644009</v>
      </c>
      <c r="P884">
        <v>2.1883396210119695E-2</v>
      </c>
      <c r="Q884">
        <v>5.958666937599616E-2</v>
      </c>
      <c r="R884">
        <v>-3.6975881180246285E-2</v>
      </c>
      <c r="S884">
        <v>3.7924042903537736E-2</v>
      </c>
      <c r="T884">
        <v>-4.48360414838175E-2</v>
      </c>
      <c r="U884">
        <v>3.1861677977130472E-2</v>
      </c>
      <c r="V884">
        <v>-2.5904519578924062E-2</v>
      </c>
      <c r="W884">
        <v>-2.2519091903846798E-2</v>
      </c>
      <c r="X884">
        <v>-3.1181956318093472E-2</v>
      </c>
      <c r="Y884">
        <v>1.7952372342561362E-2</v>
      </c>
      <c r="Z884">
        <v>3.4698805556509153E-3</v>
      </c>
      <c r="AA884">
        <v>2.1266925470825808E-2</v>
      </c>
      <c r="AB884">
        <v>-6.6732830406168479E-3</v>
      </c>
      <c r="AC884">
        <v>2.6744667037683998E-2</v>
      </c>
      <c r="AD884">
        <v>-1.0968533617219698E-2</v>
      </c>
      <c r="AE884">
        <v>5.2081779863738596E-2</v>
      </c>
      <c r="AF884">
        <v>-1.0248219704456893E-2</v>
      </c>
      <c r="AG884">
        <v>3.1961268067561492E-2</v>
      </c>
      <c r="AH884">
        <v>1.8122009690367282E-2</v>
      </c>
      <c r="AI884">
        <v>-3.5137192485376577E-2</v>
      </c>
      <c r="AJ884">
        <v>-1.3626362303453913E-2</v>
      </c>
      <c r="AK884">
        <v>-2.5986662432150334E-2</v>
      </c>
      <c r="AL884">
        <v>-3.2983041147168941E-3</v>
      </c>
      <c r="AM884">
        <v>-7.6572040170810346E-2</v>
      </c>
      <c r="AN884">
        <v>8.7116347599650479E-2</v>
      </c>
      <c r="AO884">
        <v>-3.2983041147168941E-3</v>
      </c>
      <c r="AP884">
        <v>-7.6572040170810346E-2</v>
      </c>
      <c r="AQ884">
        <v>0.19281832454088096</v>
      </c>
      <c r="AR884">
        <v>1.3093220573679652E-2</v>
      </c>
    </row>
    <row r="885" spans="1:44" x14ac:dyDescent="0.75">
      <c r="A885">
        <v>14.433333333333334</v>
      </c>
      <c r="B885">
        <v>9.3059331161325833E-3</v>
      </c>
      <c r="D885">
        <v>-4.7825464384405159E-2</v>
      </c>
      <c r="E885">
        <v>-1.6627225874037036E-2</v>
      </c>
      <c r="F885">
        <v>-4.9184443880328478E-2</v>
      </c>
      <c r="G885">
        <v>-1.3089016251360518E-2</v>
      </c>
      <c r="H885">
        <v>3.0563538504201231E-2</v>
      </c>
      <c r="I885">
        <v>6.4223486038278554E-3</v>
      </c>
      <c r="J885">
        <v>3.549652394428645E-2</v>
      </c>
      <c r="K885">
        <v>0.14814443829959056</v>
      </c>
      <c r="L885">
        <v>2.4867459386892374E-2</v>
      </c>
      <c r="M885">
        <v>2.1579669488078806E-2</v>
      </c>
      <c r="N885">
        <v>-4.7858928062541516E-2</v>
      </c>
      <c r="O885">
        <v>0.10343184244183101</v>
      </c>
      <c r="P885">
        <v>2.1731881209858292E-2</v>
      </c>
      <c r="Q885">
        <v>5.9279870832980551E-2</v>
      </c>
      <c r="R885">
        <v>-3.6745019854573506E-2</v>
      </c>
      <c r="S885">
        <v>3.816247082781437E-2</v>
      </c>
      <c r="T885">
        <v>-4.4859703794811419E-2</v>
      </c>
      <c r="U885">
        <v>3.1791824009007069E-2</v>
      </c>
      <c r="V885">
        <v>-2.6021226014976546E-2</v>
      </c>
      <c r="W885">
        <v>-2.2863124580589665E-2</v>
      </c>
      <c r="X885">
        <v>-3.1121334582356247E-2</v>
      </c>
      <c r="Y885">
        <v>1.7739056491620307E-2</v>
      </c>
      <c r="Z885">
        <v>2.6514520447823262E-3</v>
      </c>
      <c r="AA885">
        <v>2.1124806284830312E-2</v>
      </c>
      <c r="AB885">
        <v>-8.4714617942267759E-3</v>
      </c>
      <c r="AC885">
        <v>2.8210135060794301E-2</v>
      </c>
      <c r="AD885">
        <v>-1.2458250423104413E-2</v>
      </c>
      <c r="AE885">
        <v>5.2006483488600486E-2</v>
      </c>
      <c r="AF885">
        <v>-1.0497269566466554E-2</v>
      </c>
      <c r="AG885">
        <v>3.1554693873446275E-2</v>
      </c>
      <c r="AH885">
        <v>1.9276660913921214E-2</v>
      </c>
      <c r="AI885">
        <v>-3.5341588268121275E-2</v>
      </c>
      <c r="AJ885">
        <v>-1.5102612416975476E-2</v>
      </c>
      <c r="AK885">
        <v>-2.6413320378006755E-2</v>
      </c>
      <c r="AL885">
        <v>-3.5736962385129415E-3</v>
      </c>
      <c r="AM885">
        <v>-7.6883529255663857E-2</v>
      </c>
      <c r="AN885">
        <v>8.5741305405411597E-2</v>
      </c>
      <c r="AO885">
        <v>-3.5736962385129415E-3</v>
      </c>
      <c r="AP885">
        <v>-7.6883529255663857E-2</v>
      </c>
      <c r="AQ885">
        <v>0.19350663203282789</v>
      </c>
      <c r="AR885">
        <v>1.3654605732067521E-2</v>
      </c>
    </row>
    <row r="886" spans="1:44" x14ac:dyDescent="0.75">
      <c r="A886">
        <v>14.466666666666667</v>
      </c>
      <c r="B886">
        <v>9.091511858474989E-3</v>
      </c>
      <c r="D886">
        <v>-4.8041849370399098E-2</v>
      </c>
      <c r="E886">
        <v>-1.7964431970170992E-2</v>
      </c>
      <c r="F886">
        <v>-4.9879141372866496E-2</v>
      </c>
      <c r="G886">
        <v>-1.3628427172001733E-2</v>
      </c>
      <c r="H886">
        <v>3.0795754339985309E-2</v>
      </c>
      <c r="I886">
        <v>6.3138412743242046E-3</v>
      </c>
      <c r="J886">
        <v>3.5645221218105205E-2</v>
      </c>
      <c r="K886">
        <v>0.14805517088834738</v>
      </c>
      <c r="L886">
        <v>2.5168901485281996E-2</v>
      </c>
      <c r="M886">
        <v>2.1939172921633842E-2</v>
      </c>
      <c r="N886">
        <v>-4.8389770944558146E-2</v>
      </c>
      <c r="O886">
        <v>0.10370316762494675</v>
      </c>
      <c r="P886">
        <v>2.1594560778135142E-2</v>
      </c>
      <c r="Q886">
        <v>5.8950600441683446E-2</v>
      </c>
      <c r="R886">
        <v>-3.6359966758881743E-2</v>
      </c>
      <c r="S886">
        <v>3.8302246558930053E-2</v>
      </c>
      <c r="T886">
        <v>-4.4991527006037535E-2</v>
      </c>
      <c r="U886">
        <v>3.1689157588846439E-2</v>
      </c>
      <c r="V886">
        <v>-2.6048565507669753E-2</v>
      </c>
      <c r="W886">
        <v>-2.2713110813150059E-2</v>
      </c>
      <c r="X886">
        <v>-3.1158554907808417E-2</v>
      </c>
      <c r="Y886">
        <v>1.7938168223373328E-2</v>
      </c>
      <c r="Z886">
        <v>2.2075779264711741E-3</v>
      </c>
      <c r="AA886">
        <v>2.1215274757539697E-2</v>
      </c>
      <c r="AB886">
        <v>-8.753504403656966E-3</v>
      </c>
      <c r="AC886">
        <v>2.7661678839230933E-2</v>
      </c>
      <c r="AD886">
        <v>-1.3398606783882589E-2</v>
      </c>
      <c r="AE886">
        <v>5.2469063529292349E-2</v>
      </c>
      <c r="AF886">
        <v>-1.1166887690698948E-2</v>
      </c>
      <c r="AG886">
        <v>3.1274531041836494E-2</v>
      </c>
      <c r="AH886">
        <v>1.949998184443491E-2</v>
      </c>
      <c r="AI886">
        <v>-3.5586447283672371E-2</v>
      </c>
      <c r="AJ886">
        <v>-1.7014159560276524E-2</v>
      </c>
      <c r="AK886">
        <v>-2.6438339405110013E-2</v>
      </c>
      <c r="AL886">
        <v>-3.9562165257106263E-3</v>
      </c>
      <c r="AM886">
        <v>-7.7503017753821971E-2</v>
      </c>
      <c r="AN886">
        <v>8.4694749187506552E-2</v>
      </c>
      <c r="AO886">
        <v>-3.9562165257106263E-3</v>
      </c>
      <c r="AP886">
        <v>-7.7503017753821971E-2</v>
      </c>
      <c r="AQ886">
        <v>0.19414921275802191</v>
      </c>
      <c r="AR886">
        <v>1.3935712479453926E-2</v>
      </c>
    </row>
    <row r="887" spans="1:44" x14ac:dyDescent="0.75">
      <c r="A887">
        <v>14.5</v>
      </c>
      <c r="B887">
        <v>8.8980733247931154E-3</v>
      </c>
      <c r="D887">
        <v>-4.829092776666042E-2</v>
      </c>
      <c r="E887">
        <v>-1.8744593992391884E-2</v>
      </c>
      <c r="F887">
        <v>-5.0686846854917263E-2</v>
      </c>
      <c r="G887">
        <v>-1.3006164808594949E-2</v>
      </c>
      <c r="H887">
        <v>3.0816975912240582E-2</v>
      </c>
      <c r="I887">
        <v>6.2101668468766318E-3</v>
      </c>
      <c r="J887">
        <v>3.5927332990740295E-2</v>
      </c>
      <c r="K887">
        <v>0.14763604259716065</v>
      </c>
      <c r="L887">
        <v>2.5431508510383782E-2</v>
      </c>
      <c r="M887">
        <v>2.2277687028792872E-2</v>
      </c>
      <c r="N887">
        <v>-4.8808099165552073E-2</v>
      </c>
      <c r="O887">
        <v>0.10387405422989496</v>
      </c>
      <c r="P887">
        <v>2.1426451442289E-2</v>
      </c>
      <c r="Q887">
        <v>5.8599303090736049E-2</v>
      </c>
      <c r="R887">
        <v>-3.5934930611052365E-2</v>
      </c>
      <c r="S887">
        <v>3.8358888212080756E-2</v>
      </c>
      <c r="T887">
        <v>-4.5228695153784658E-2</v>
      </c>
      <c r="U887">
        <v>3.1609851634979022E-2</v>
      </c>
      <c r="V887">
        <v>-2.5997303915658292E-2</v>
      </c>
      <c r="W887">
        <v>-2.2907122528516632E-2</v>
      </c>
      <c r="X887">
        <v>-3.1488091487309855E-2</v>
      </c>
      <c r="Y887">
        <v>1.8202079365177922E-2</v>
      </c>
      <c r="Z887">
        <v>1.9628906307942117E-3</v>
      </c>
      <c r="AA887">
        <v>2.1461571344149943E-2</v>
      </c>
      <c r="AB887">
        <v>-9.9169412333825879E-3</v>
      </c>
      <c r="AC887">
        <v>2.5228536685275194E-2</v>
      </c>
      <c r="AD887">
        <v>-1.3168770447104423E-2</v>
      </c>
      <c r="AE887">
        <v>5.2812061005973403E-2</v>
      </c>
      <c r="AF887">
        <v>-1.2494108637227707E-2</v>
      </c>
      <c r="AG887">
        <v>3.2030586169058309E-2</v>
      </c>
      <c r="AH887">
        <v>1.7834270938764184E-2</v>
      </c>
      <c r="AI887">
        <v>-3.5227903957860393E-2</v>
      </c>
      <c r="AJ887">
        <v>-1.8410224663846592E-2</v>
      </c>
      <c r="AK887">
        <v>-2.5955017552200223E-2</v>
      </c>
      <c r="AL887">
        <v>-4.4546920656732642E-3</v>
      </c>
      <c r="AM887">
        <v>-7.8160848388377169E-2</v>
      </c>
      <c r="AN887">
        <v>8.4284080014153356E-2</v>
      </c>
      <c r="AO887">
        <v>-4.4546920656732642E-3</v>
      </c>
      <c r="AP887">
        <v>-7.8160848388377169E-2</v>
      </c>
      <c r="AQ887">
        <v>0.19605078328555114</v>
      </c>
      <c r="AR887">
        <v>1.4282708065606657E-2</v>
      </c>
    </row>
    <row r="888" spans="1:44" x14ac:dyDescent="0.75">
      <c r="A888">
        <v>14.533333333333333</v>
      </c>
      <c r="B888">
        <v>8.8837828935407794E-3</v>
      </c>
      <c r="D888">
        <v>-4.8345588449398867E-2</v>
      </c>
      <c r="E888">
        <v>-1.9152987218619154E-2</v>
      </c>
      <c r="F888">
        <v>-5.0744240059504821E-2</v>
      </c>
      <c r="G888">
        <v>-1.2690872832968055E-2</v>
      </c>
      <c r="H888">
        <v>3.0930546853000281E-2</v>
      </c>
      <c r="I888">
        <v>6.6000397045403681E-3</v>
      </c>
      <c r="J888">
        <v>3.6072664337969733E-2</v>
      </c>
      <c r="K888">
        <v>0.14684982119894163</v>
      </c>
      <c r="L888">
        <v>2.5609847218216589E-2</v>
      </c>
      <c r="M888">
        <v>2.2591437682336964E-2</v>
      </c>
      <c r="N888">
        <v>-4.913471126293506E-2</v>
      </c>
      <c r="O888">
        <v>0.10395409388869538</v>
      </c>
      <c r="P888">
        <v>2.1272550999734737E-2</v>
      </c>
      <c r="Q888">
        <v>5.8231947984020517E-2</v>
      </c>
      <c r="R888">
        <v>-3.5569667445940964E-2</v>
      </c>
      <c r="S888">
        <v>3.8358480650429419E-2</v>
      </c>
      <c r="T888">
        <v>-4.555332563702482E-2</v>
      </c>
      <c r="U888">
        <v>3.1543053317515064E-2</v>
      </c>
      <c r="V888">
        <v>-2.5834779323775561E-2</v>
      </c>
      <c r="W888">
        <v>-2.2959375975191709E-2</v>
      </c>
      <c r="X888">
        <v>-3.2103413151946501E-2</v>
      </c>
      <c r="Y888">
        <v>1.8237239703469486E-2</v>
      </c>
      <c r="Z888">
        <v>1.6147275931201693E-3</v>
      </c>
      <c r="AA888">
        <v>2.2896314654468675E-2</v>
      </c>
      <c r="AB888">
        <v>-1.0141826053904924E-2</v>
      </c>
      <c r="AC888">
        <v>2.5168584692573201E-2</v>
      </c>
      <c r="AD888">
        <v>-1.3181726653949986E-2</v>
      </c>
      <c r="AE888">
        <v>5.2992985416228287E-2</v>
      </c>
      <c r="AF888">
        <v>-1.2019459279815809E-2</v>
      </c>
      <c r="AG888">
        <v>3.2261609484393217E-2</v>
      </c>
      <c r="AH888">
        <v>1.5847621806945874E-2</v>
      </c>
      <c r="AI888">
        <v>-3.4991655797239722E-2</v>
      </c>
      <c r="AJ888">
        <v>-1.9392351172868433E-2</v>
      </c>
      <c r="AK888">
        <v>-2.5301554459070157E-2</v>
      </c>
      <c r="AL888">
        <v>-5.4166468439756366E-3</v>
      </c>
      <c r="AM888">
        <v>-7.8330359861160964E-2</v>
      </c>
      <c r="AN888">
        <v>8.426674016198879E-2</v>
      </c>
      <c r="AO888">
        <v>-5.4166468439756366E-3</v>
      </c>
      <c r="AP888">
        <v>-7.8330359861160964E-2</v>
      </c>
      <c r="AQ888">
        <v>0.1980463404371855</v>
      </c>
      <c r="AR888">
        <v>1.5499999033825833E-2</v>
      </c>
    </row>
    <row r="889" spans="1:44" x14ac:dyDescent="0.75">
      <c r="A889">
        <v>14.566666666666666</v>
      </c>
      <c r="B889">
        <v>8.7717865981172486E-3</v>
      </c>
      <c r="D889">
        <v>-4.8483217087225028E-2</v>
      </c>
      <c r="E889">
        <v>-1.777238840874611E-2</v>
      </c>
      <c r="F889">
        <v>-5.0891371372023597E-2</v>
      </c>
      <c r="G889">
        <v>-1.5224938823908678E-2</v>
      </c>
      <c r="H889">
        <v>3.0433873853300382E-2</v>
      </c>
      <c r="I889">
        <v>6.7080920766236602E-3</v>
      </c>
      <c r="J889">
        <v>3.6352725516733957E-2</v>
      </c>
      <c r="K889">
        <v>0.14611250698723324</v>
      </c>
      <c r="L889">
        <v>2.5661724118317658E-2</v>
      </c>
      <c r="M889">
        <v>2.2815013242063632E-2</v>
      </c>
      <c r="N889">
        <v>-4.9429633638537307E-2</v>
      </c>
      <c r="O889">
        <v>0.10397344304144653</v>
      </c>
      <c r="P889">
        <v>2.1135593057830346E-2</v>
      </c>
      <c r="Q889">
        <v>5.7845373463433603E-2</v>
      </c>
      <c r="R889">
        <v>-3.526124842788781E-2</v>
      </c>
      <c r="S889">
        <v>3.8313273687195115E-2</v>
      </c>
      <c r="T889">
        <v>-4.5870481629538905E-2</v>
      </c>
      <c r="U889">
        <v>3.1491374310911945E-2</v>
      </c>
      <c r="V889">
        <v>-2.5573535066779597E-2</v>
      </c>
      <c r="W889">
        <v>-2.2798978059370305E-2</v>
      </c>
      <c r="X889">
        <v>-3.2461650090671722E-2</v>
      </c>
      <c r="Y889">
        <v>1.790453211153771E-2</v>
      </c>
      <c r="Z889">
        <v>1.2263900252627547E-3</v>
      </c>
      <c r="AA889">
        <v>2.3915600891158226E-2</v>
      </c>
      <c r="AB889">
        <v>-9.7620364940217298E-3</v>
      </c>
      <c r="AC889">
        <v>2.5393759325154482E-2</v>
      </c>
      <c r="AD889">
        <v>-1.3286301688895474E-2</v>
      </c>
      <c r="AE889">
        <v>5.3173793218058089E-2</v>
      </c>
      <c r="AF889">
        <v>-1.2226307885607199E-2</v>
      </c>
      <c r="AG889">
        <v>3.0973781460185514E-2</v>
      </c>
      <c r="AH889">
        <v>1.3400665453163004E-2</v>
      </c>
      <c r="AI889">
        <v>-3.5092201318044011E-2</v>
      </c>
      <c r="AJ889">
        <v>-1.9894471075086895E-2</v>
      </c>
      <c r="AK889">
        <v>-2.4368753140694931E-2</v>
      </c>
      <c r="AL889">
        <v>-6.3525555190721552E-3</v>
      </c>
      <c r="AM889">
        <v>-7.8407525996508465E-2</v>
      </c>
      <c r="AN889">
        <v>8.4238557520541907E-2</v>
      </c>
      <c r="AO889">
        <v>-6.3525555190721552E-3</v>
      </c>
      <c r="AP889">
        <v>-7.8407525996508465E-2</v>
      </c>
      <c r="AQ889">
        <v>0.19910477565322715</v>
      </c>
      <c r="AR889">
        <v>1.7386078747628909E-2</v>
      </c>
    </row>
    <row r="890" spans="1:44" x14ac:dyDescent="0.75">
      <c r="A890">
        <v>14.6</v>
      </c>
      <c r="B890">
        <v>8.7408500776088374E-3</v>
      </c>
      <c r="D890">
        <v>-4.867666670164654E-2</v>
      </c>
      <c r="E890">
        <v>-1.747980241101239E-2</v>
      </c>
      <c r="F890">
        <v>-4.9935147228941934E-2</v>
      </c>
      <c r="G890">
        <v>-1.5000318524263078E-2</v>
      </c>
      <c r="H890">
        <v>2.9968262321731744E-2</v>
      </c>
      <c r="I890">
        <v>6.9808624579607726E-3</v>
      </c>
      <c r="J890">
        <v>3.6729979987472822E-2</v>
      </c>
      <c r="K890">
        <v>0.14547119368703487</v>
      </c>
      <c r="L890">
        <v>2.5596471893168493E-2</v>
      </c>
      <c r="M890">
        <v>2.2893942733977182E-2</v>
      </c>
      <c r="N890">
        <v>-4.9724192562079557E-2</v>
      </c>
      <c r="O890">
        <v>0.10394218590950466</v>
      </c>
      <c r="P890">
        <v>2.0993393511616266E-2</v>
      </c>
      <c r="Q890">
        <v>5.7406035594180366E-2</v>
      </c>
      <c r="R890">
        <v>-3.5004649685943037E-2</v>
      </c>
      <c r="S890">
        <v>3.8261487797503081E-2</v>
      </c>
      <c r="T890">
        <v>-4.6108784083841746E-2</v>
      </c>
      <c r="U890">
        <v>3.1408717706275013E-2</v>
      </c>
      <c r="V890">
        <v>-2.5262930062478033E-2</v>
      </c>
      <c r="W890">
        <v>-2.2687691408616317E-2</v>
      </c>
      <c r="X890">
        <v>-3.2223515780876379E-2</v>
      </c>
      <c r="Y890">
        <v>1.7733772276652966E-2</v>
      </c>
      <c r="Z890">
        <v>1.3944608837248161E-3</v>
      </c>
      <c r="AA890">
        <v>2.3424169791002779E-2</v>
      </c>
      <c r="AB890">
        <v>-1.0752276817089092E-2</v>
      </c>
      <c r="AC890">
        <v>2.5662539965819506E-2</v>
      </c>
      <c r="AD890">
        <v>-1.3811763741642438E-2</v>
      </c>
      <c r="AE890">
        <v>5.3207811070105464E-2</v>
      </c>
      <c r="AF890">
        <v>-1.2420261431820411E-2</v>
      </c>
      <c r="AG890">
        <v>3.023989023767109E-2</v>
      </c>
      <c r="AH890">
        <v>1.2300497261173987E-2</v>
      </c>
      <c r="AI890">
        <v>-3.5451038503216244E-2</v>
      </c>
      <c r="AJ890">
        <v>-2.0662646859942492E-2</v>
      </c>
      <c r="AK890">
        <v>-2.3495699227897258E-2</v>
      </c>
      <c r="AL890">
        <v>-7.0024074808032952E-3</v>
      </c>
      <c r="AM890">
        <v>-7.8500378934296094E-2</v>
      </c>
      <c r="AN890">
        <v>8.491263674784208E-2</v>
      </c>
      <c r="AO890">
        <v>-7.0024074808032952E-3</v>
      </c>
      <c r="AP890">
        <v>-7.8500378934296094E-2</v>
      </c>
      <c r="AQ890">
        <v>0.2002834444003847</v>
      </c>
      <c r="AR890">
        <v>1.9266054808665483E-2</v>
      </c>
    </row>
    <row r="891" spans="1:44" x14ac:dyDescent="0.75">
      <c r="A891">
        <v>14.633333333333333</v>
      </c>
      <c r="B891">
        <v>8.690707437148254E-3</v>
      </c>
      <c r="D891">
        <v>-4.8705293156725518E-2</v>
      </c>
      <c r="E891">
        <v>-1.7905904016635173E-2</v>
      </c>
      <c r="F891">
        <v>-5.0103989960566607E-2</v>
      </c>
      <c r="G891">
        <v>-1.3870399093747432E-2</v>
      </c>
      <c r="H891">
        <v>3.0487362697793653E-2</v>
      </c>
      <c r="I891">
        <v>7.1697868739539466E-3</v>
      </c>
      <c r="J891">
        <v>3.7084492990201862E-2</v>
      </c>
      <c r="K891">
        <v>0.14493284160644185</v>
      </c>
      <c r="L891">
        <v>2.5565050738350026E-2</v>
      </c>
      <c r="M891">
        <v>2.2938386703475182E-2</v>
      </c>
      <c r="N891">
        <v>-4.99950340356623E-2</v>
      </c>
      <c r="O891">
        <v>0.10386034788077658</v>
      </c>
      <c r="P891">
        <v>2.0801287770076223E-2</v>
      </c>
      <c r="Q891">
        <v>5.695173888502067E-2</v>
      </c>
      <c r="R891">
        <v>-3.4797515851064893E-2</v>
      </c>
      <c r="S891">
        <v>3.8206381334197195E-2</v>
      </c>
      <c r="T891">
        <v>-4.6280526241874786E-2</v>
      </c>
      <c r="U891">
        <v>3.1319782542104831E-2</v>
      </c>
      <c r="V891">
        <v>-2.5061573850307356E-2</v>
      </c>
      <c r="W891">
        <v>-2.2361514352397631E-2</v>
      </c>
      <c r="X891">
        <v>-3.2006193063081043E-2</v>
      </c>
      <c r="Y891">
        <v>1.750489516650507E-2</v>
      </c>
      <c r="Z891">
        <v>1.2257512994915854E-3</v>
      </c>
      <c r="AA891">
        <v>2.267088542912226E-2</v>
      </c>
      <c r="AB891">
        <v>-1.2435832010762411E-2</v>
      </c>
      <c r="AC891">
        <v>2.6201119955750442E-2</v>
      </c>
      <c r="AD891">
        <v>-1.4480634116067136E-2</v>
      </c>
      <c r="AE891">
        <v>5.3507372324908029E-2</v>
      </c>
      <c r="AF891">
        <v>-1.2855100968731084E-2</v>
      </c>
      <c r="AG891">
        <v>2.9807272761279154E-2</v>
      </c>
      <c r="AH891">
        <v>1.1575641455795607E-2</v>
      </c>
      <c r="AI891">
        <v>-3.6195546710991851E-2</v>
      </c>
      <c r="AJ891">
        <v>-2.1220566484413939E-2</v>
      </c>
      <c r="AK891">
        <v>-2.2432691519141901E-2</v>
      </c>
      <c r="AL891">
        <v>-8.0570010419273325E-3</v>
      </c>
      <c r="AM891">
        <v>-7.8208938614142715E-2</v>
      </c>
      <c r="AN891">
        <v>8.5865555306052208E-2</v>
      </c>
      <c r="AO891">
        <v>-8.0570010419273325E-3</v>
      </c>
      <c r="AP891">
        <v>-7.8208938614142715E-2</v>
      </c>
      <c r="AQ891">
        <v>0.20026755453889047</v>
      </c>
      <c r="AR891">
        <v>2.1615691407202674E-2</v>
      </c>
    </row>
    <row r="892" spans="1:44" x14ac:dyDescent="0.75">
      <c r="A892">
        <v>14.666666666666666</v>
      </c>
      <c r="B892">
        <v>8.6026084237353292E-3</v>
      </c>
      <c r="D892">
        <v>-4.8518299594384612E-2</v>
      </c>
      <c r="E892">
        <v>-1.9238275486873617E-2</v>
      </c>
      <c r="F892">
        <v>-5.1575971638229849E-2</v>
      </c>
      <c r="G892">
        <v>-1.2513160715472245E-2</v>
      </c>
      <c r="H892">
        <v>2.9494110190478401E-2</v>
      </c>
      <c r="I892">
        <v>7.4864664680221226E-3</v>
      </c>
      <c r="J892">
        <v>3.7440762523267536E-2</v>
      </c>
      <c r="K892">
        <v>0.1446297137029261</v>
      </c>
      <c r="L892">
        <v>2.5049045001645228E-2</v>
      </c>
      <c r="M892">
        <v>2.304620974661865E-2</v>
      </c>
      <c r="N892">
        <v>-5.02480494135139E-2</v>
      </c>
      <c r="O892">
        <v>0.10376851788683464</v>
      </c>
      <c r="P892">
        <v>2.0475496301705212E-2</v>
      </c>
      <c r="Q892">
        <v>5.6491358793546928E-2</v>
      </c>
      <c r="R892">
        <v>-3.4621695197270402E-2</v>
      </c>
      <c r="S892">
        <v>3.8181092862432396E-2</v>
      </c>
      <c r="T892">
        <v>-4.6437324717694774E-2</v>
      </c>
      <c r="U892">
        <v>3.1237453006089523E-2</v>
      </c>
      <c r="V892">
        <v>-2.5109514230332121E-2</v>
      </c>
      <c r="W892">
        <v>-2.2510557262050777E-2</v>
      </c>
      <c r="X892">
        <v>-3.1617651418065607E-2</v>
      </c>
      <c r="Y892">
        <v>1.6999502031633806E-2</v>
      </c>
      <c r="Z892">
        <v>1.198836446828572E-3</v>
      </c>
      <c r="AA892">
        <v>2.2522323295754671E-2</v>
      </c>
      <c r="AB892">
        <v>-1.3588218972995654E-2</v>
      </c>
      <c r="AC892">
        <v>2.6202435626705267E-2</v>
      </c>
      <c r="AD892">
        <v>-1.4652344840316153E-2</v>
      </c>
      <c r="AE892">
        <v>5.4114047492499137E-2</v>
      </c>
      <c r="AF892">
        <v>-1.3109381996378313E-2</v>
      </c>
      <c r="AG892">
        <v>3.0017368757513034E-2</v>
      </c>
      <c r="AH892">
        <v>1.0479375299706918E-2</v>
      </c>
      <c r="AI892">
        <v>-3.7021389801947004E-2</v>
      </c>
      <c r="AJ892">
        <v>-2.1252406870643229E-2</v>
      </c>
      <c r="AK892">
        <v>-2.1263820945913219E-2</v>
      </c>
      <c r="AL892">
        <v>-9.1544118149562356E-3</v>
      </c>
      <c r="AM892">
        <v>-7.7221303542730352E-2</v>
      </c>
      <c r="AN892">
        <v>8.6640186017795481E-2</v>
      </c>
      <c r="AO892">
        <v>-9.1544118149562356E-3</v>
      </c>
      <c r="AP892">
        <v>-7.7221303542730352E-2</v>
      </c>
      <c r="AQ892">
        <v>0.19950069456733008</v>
      </c>
      <c r="AR892">
        <v>2.3761443171269429E-2</v>
      </c>
    </row>
    <row r="893" spans="1:44" x14ac:dyDescent="0.75">
      <c r="A893">
        <v>14.7</v>
      </c>
      <c r="B893">
        <v>8.5608814186796858E-3</v>
      </c>
      <c r="D893">
        <v>-4.815822843908104E-2</v>
      </c>
      <c r="E893">
        <v>-2.1098147676065691E-2</v>
      </c>
      <c r="F893">
        <v>-5.1841161688790736E-2</v>
      </c>
      <c r="G893">
        <v>-1.1852097353046081E-2</v>
      </c>
      <c r="H893">
        <v>2.9353794229557677E-2</v>
      </c>
      <c r="I893">
        <v>8.0337707958452222E-3</v>
      </c>
      <c r="J893">
        <v>3.7339092735406136E-2</v>
      </c>
      <c r="K893">
        <v>0.14426251442885477</v>
      </c>
      <c r="L893">
        <v>2.4329039896613544E-2</v>
      </c>
      <c r="M893">
        <v>2.3218083283002611E-2</v>
      </c>
      <c r="N893">
        <v>-5.0509709891701331E-2</v>
      </c>
      <c r="O893">
        <v>0.10372125536323278</v>
      </c>
      <c r="P893">
        <v>2.0088514691613952E-2</v>
      </c>
      <c r="Q893">
        <v>5.6035364990703954E-2</v>
      </c>
      <c r="R893">
        <v>-3.4477364784252465E-2</v>
      </c>
      <c r="S893">
        <v>3.8216472616682977E-2</v>
      </c>
      <c r="T893">
        <v>-4.6641331511381313E-2</v>
      </c>
      <c r="U893">
        <v>3.1094992400789768E-2</v>
      </c>
      <c r="V893">
        <v>-2.5258758256089118E-2</v>
      </c>
      <c r="W893">
        <v>-2.2571692054364913E-2</v>
      </c>
      <c r="X893">
        <v>-3.1440251701523307E-2</v>
      </c>
      <c r="Y893">
        <v>1.6656135918244396E-2</v>
      </c>
      <c r="Z893">
        <v>1.5548338504461762E-3</v>
      </c>
      <c r="AA893">
        <v>2.220142229896804E-2</v>
      </c>
      <c r="AB893">
        <v>-1.4236234047330102E-2</v>
      </c>
      <c r="AC893">
        <v>2.6094764597895333E-2</v>
      </c>
      <c r="AD893">
        <v>-1.5051489030840859E-2</v>
      </c>
      <c r="AE893">
        <v>5.4456495396754803E-2</v>
      </c>
      <c r="AF893">
        <v>-1.283958939858923E-2</v>
      </c>
      <c r="AG893">
        <v>3.0770274368392771E-2</v>
      </c>
      <c r="AH893">
        <v>1.083364225286528E-2</v>
      </c>
      <c r="AI893">
        <v>-3.7702219679924993E-2</v>
      </c>
      <c r="AJ893">
        <v>-2.1675172719098884E-2</v>
      </c>
      <c r="AK893">
        <v>-2.0488938330916983E-2</v>
      </c>
      <c r="AL893">
        <v>-1.0290894882435449E-2</v>
      </c>
      <c r="AM893">
        <v>-7.5881652256672039E-2</v>
      </c>
      <c r="AN893">
        <v>8.6960515051897697E-2</v>
      </c>
      <c r="AO893">
        <v>-1.0290894882435449E-2</v>
      </c>
      <c r="AP893">
        <v>-7.5881652256672039E-2</v>
      </c>
      <c r="AQ893">
        <v>0.198480718445214</v>
      </c>
      <c r="AR893">
        <v>2.5481921394097228E-2</v>
      </c>
    </row>
    <row r="894" spans="1:44" x14ac:dyDescent="0.75">
      <c r="A894">
        <v>14.733333333333333</v>
      </c>
      <c r="B894">
        <v>8.5072005421940045E-3</v>
      </c>
      <c r="D894">
        <v>-4.7908543123280384E-2</v>
      </c>
      <c r="E894">
        <v>-2.1672851992835925E-2</v>
      </c>
      <c r="F894">
        <v>-5.2284037072585603E-2</v>
      </c>
      <c r="G894">
        <v>-1.1783286882132446E-2</v>
      </c>
      <c r="H894">
        <v>2.8924010653209792E-2</v>
      </c>
      <c r="I894">
        <v>9.3582123042014465E-3</v>
      </c>
      <c r="J894">
        <v>3.732990802271216E-2</v>
      </c>
      <c r="K894">
        <v>0.14412488733089465</v>
      </c>
      <c r="L894">
        <v>2.344455537548993E-2</v>
      </c>
      <c r="M894">
        <v>2.3471037599301778E-2</v>
      </c>
      <c r="N894">
        <v>-5.0786140116203228E-2</v>
      </c>
      <c r="O894">
        <v>0.10368650525986527</v>
      </c>
      <c r="P894">
        <v>1.9762173322458845E-2</v>
      </c>
      <c r="Q894">
        <v>5.5587667086800116E-2</v>
      </c>
      <c r="R894">
        <v>-3.4397163448732518E-2</v>
      </c>
      <c r="S894">
        <v>3.8287516390919485E-2</v>
      </c>
      <c r="T894">
        <v>-4.6988072481641656E-2</v>
      </c>
      <c r="U894">
        <v>3.1007596723931181E-2</v>
      </c>
      <c r="V894">
        <v>-2.5322452696895641E-2</v>
      </c>
      <c r="W894">
        <v>-2.2401328178832891E-2</v>
      </c>
      <c r="X894">
        <v>-3.091380732428858E-2</v>
      </c>
      <c r="Y894">
        <v>1.6782251811027275E-2</v>
      </c>
      <c r="Z894">
        <v>1.6834681421783429E-3</v>
      </c>
      <c r="AA894">
        <v>2.1428571323131321E-2</v>
      </c>
      <c r="AB894">
        <v>-1.3709036132235836E-2</v>
      </c>
      <c r="AC894">
        <v>2.5354269258177863E-2</v>
      </c>
      <c r="AD894">
        <v>-1.5987481955861325E-2</v>
      </c>
      <c r="AE894">
        <v>5.5195837589394517E-2</v>
      </c>
      <c r="AF894">
        <v>-1.2710475317777203E-2</v>
      </c>
      <c r="AG894">
        <v>3.1264540989888505E-2</v>
      </c>
      <c r="AH894">
        <v>1.0899794106300362E-2</v>
      </c>
      <c r="AI894">
        <v>-3.7828106588372441E-2</v>
      </c>
      <c r="AJ894">
        <v>-2.2160371932434818E-2</v>
      </c>
      <c r="AK894">
        <v>-1.933332980779448E-2</v>
      </c>
      <c r="AL894">
        <v>-1.1596665078664902E-2</v>
      </c>
      <c r="AM894">
        <v>-7.497948125116892E-2</v>
      </c>
      <c r="AN894">
        <v>8.617702951086087E-2</v>
      </c>
      <c r="AO894">
        <v>-1.1596665078664902E-2</v>
      </c>
      <c r="AP894">
        <v>-7.497948125116892E-2</v>
      </c>
      <c r="AQ894">
        <v>0.19737161832655248</v>
      </c>
      <c r="AR894">
        <v>2.6992548814230535E-2</v>
      </c>
    </row>
    <row r="895" spans="1:44" x14ac:dyDescent="0.75">
      <c r="A895">
        <v>14.766666666666667</v>
      </c>
      <c r="B895">
        <v>8.5945609816628389E-3</v>
      </c>
      <c r="D895">
        <v>-4.7648904936393094E-2</v>
      </c>
      <c r="E895">
        <v>-2.1271158378061466E-2</v>
      </c>
      <c r="F895">
        <v>-5.2047409653059422E-2</v>
      </c>
      <c r="G895">
        <v>-1.0847235858872638E-2</v>
      </c>
      <c r="H895">
        <v>2.8977541305671751E-2</v>
      </c>
      <c r="I895">
        <v>1.0505274573045688E-2</v>
      </c>
      <c r="J895">
        <v>3.7428861359513232E-2</v>
      </c>
      <c r="K895">
        <v>0.14395989844530413</v>
      </c>
      <c r="L895">
        <v>2.2547910215330695E-2</v>
      </c>
      <c r="M895">
        <v>2.3760285416843524E-2</v>
      </c>
      <c r="N895">
        <v>-5.1087397172095643E-2</v>
      </c>
      <c r="O895">
        <v>0.10368396146155828</v>
      </c>
      <c r="P895">
        <v>1.9493527417597623E-2</v>
      </c>
      <c r="Q895">
        <v>5.5124946642604783E-2</v>
      </c>
      <c r="R895">
        <v>-3.4434837145346835E-2</v>
      </c>
      <c r="S895">
        <v>3.8388418590582063E-2</v>
      </c>
      <c r="T895">
        <v>-4.7492487884615471E-2</v>
      </c>
      <c r="U895">
        <v>3.1076087193517603E-2</v>
      </c>
      <c r="V895">
        <v>-2.5276036288211279E-2</v>
      </c>
      <c r="W895">
        <v>-2.2659050532336147E-2</v>
      </c>
      <c r="X895">
        <v>-3.0421014784923171E-2</v>
      </c>
      <c r="Y895">
        <v>1.690440171458395E-2</v>
      </c>
      <c r="Z895">
        <v>2.052783675850176E-3</v>
      </c>
      <c r="AA895">
        <v>2.0370681610017559E-2</v>
      </c>
      <c r="AB895">
        <v>-1.2964935881780812E-2</v>
      </c>
      <c r="AC895">
        <v>2.5339051542407995E-2</v>
      </c>
      <c r="AD895">
        <v>-1.6372750856471489E-2</v>
      </c>
      <c r="AE895">
        <v>5.5839648481873574E-2</v>
      </c>
      <c r="AF895">
        <v>-1.1923573281938974E-2</v>
      </c>
      <c r="AG895">
        <v>3.327910005834641E-2</v>
      </c>
      <c r="AH895">
        <v>1.0546682159349263E-2</v>
      </c>
      <c r="AI895">
        <v>-3.7794652324992607E-2</v>
      </c>
      <c r="AJ895">
        <v>-2.2103602071723544E-2</v>
      </c>
      <c r="AK895">
        <v>-1.7902361410257077E-2</v>
      </c>
      <c r="AL895">
        <v>-1.2887568213587764E-2</v>
      </c>
      <c r="AM895">
        <v>-7.4363136309025496E-2</v>
      </c>
      <c r="AN895">
        <v>8.4450563156523842E-2</v>
      </c>
      <c r="AO895">
        <v>-1.2887568213587764E-2</v>
      </c>
      <c r="AP895">
        <v>-7.4363136309025496E-2</v>
      </c>
      <c r="AQ895">
        <v>0.19731138893304578</v>
      </c>
      <c r="AR895">
        <v>2.8084803800914802E-2</v>
      </c>
    </row>
    <row r="896" spans="1:44" x14ac:dyDescent="0.75">
      <c r="A896">
        <v>14.8</v>
      </c>
      <c r="B896">
        <v>8.6467736862904532E-3</v>
      </c>
      <c r="D896">
        <v>-4.7379133328702659E-2</v>
      </c>
      <c r="E896">
        <v>-1.9498475556043067E-2</v>
      </c>
      <c r="F896">
        <v>-5.1463451442282773E-2</v>
      </c>
      <c r="G896">
        <v>-1.2131422487511092E-2</v>
      </c>
      <c r="H896">
        <v>2.9995134796841089E-2</v>
      </c>
      <c r="I896">
        <v>1.1489617630160126E-2</v>
      </c>
      <c r="J896">
        <v>3.7421546159773632E-2</v>
      </c>
      <c r="K896">
        <v>0.14369092754641888</v>
      </c>
      <c r="L896">
        <v>2.1898146424830581E-2</v>
      </c>
      <c r="M896">
        <v>2.3884166250430026E-2</v>
      </c>
      <c r="N896">
        <v>-5.1425306059685566E-2</v>
      </c>
      <c r="O896">
        <v>0.10373555382524724</v>
      </c>
      <c r="P896">
        <v>1.9232851637244735E-2</v>
      </c>
      <c r="Q896">
        <v>5.4666944315224071E-2</v>
      </c>
      <c r="R896">
        <v>-3.4597430936695303E-2</v>
      </c>
      <c r="S896">
        <v>3.8534535078380165E-2</v>
      </c>
      <c r="T896">
        <v>-4.8083493928025176E-2</v>
      </c>
      <c r="U896">
        <v>3.1198232519139724E-2</v>
      </c>
      <c r="V896">
        <v>-2.5178278459151746E-2</v>
      </c>
      <c r="W896">
        <v>-2.2514276195463621E-2</v>
      </c>
      <c r="X896">
        <v>-3.021435448177881E-2</v>
      </c>
      <c r="Y896">
        <v>1.6815316050024672E-2</v>
      </c>
      <c r="Z896">
        <v>2.2726939482234929E-3</v>
      </c>
      <c r="AA896">
        <v>2.1419196642291121E-2</v>
      </c>
      <c r="AB896">
        <v>-1.2286923227907295E-2</v>
      </c>
      <c r="AC896">
        <v>2.5377285218264357E-2</v>
      </c>
      <c r="AD896">
        <v>-1.6862042802180056E-2</v>
      </c>
      <c r="AE896">
        <v>5.5958974257622543E-2</v>
      </c>
      <c r="AF896">
        <v>-1.1954669163322705E-2</v>
      </c>
      <c r="AG896">
        <v>3.4080487987866219E-2</v>
      </c>
      <c r="AH896">
        <v>1.102691594668276E-2</v>
      </c>
      <c r="AI896">
        <v>-3.7797400127719309E-2</v>
      </c>
      <c r="AJ896">
        <v>-2.2237558678076752E-2</v>
      </c>
      <c r="AK896">
        <v>-1.6813221576443972E-2</v>
      </c>
      <c r="AL896">
        <v>-1.4190137279882612E-2</v>
      </c>
      <c r="AM896">
        <v>-7.3535602449500373E-2</v>
      </c>
      <c r="AN896">
        <v>8.2035286863875956E-2</v>
      </c>
      <c r="AO896">
        <v>-1.4190137279882612E-2</v>
      </c>
      <c r="AP896">
        <v>-7.3535602449500373E-2</v>
      </c>
      <c r="AQ896">
        <v>0.19740095631520638</v>
      </c>
      <c r="AR896">
        <v>2.827186963391674E-2</v>
      </c>
    </row>
    <row r="897" spans="1:44" x14ac:dyDescent="0.75">
      <c r="A897">
        <v>14.833333333333334</v>
      </c>
      <c r="B897">
        <v>8.5880749910563214E-3</v>
      </c>
      <c r="D897">
        <v>-4.7153392389264283E-2</v>
      </c>
      <c r="E897">
        <v>-1.8063480497956967E-2</v>
      </c>
      <c r="F897">
        <v>-5.0714658862527066E-2</v>
      </c>
      <c r="G897">
        <v>-1.4629425485572226E-2</v>
      </c>
      <c r="H897">
        <v>3.0100911060199558E-2</v>
      </c>
      <c r="I897">
        <v>1.1894491446553936E-2</v>
      </c>
      <c r="J897">
        <v>3.7648859106717301E-2</v>
      </c>
      <c r="K897">
        <v>0.14323836052623273</v>
      </c>
      <c r="L897">
        <v>2.1465439496457399E-2</v>
      </c>
      <c r="M897">
        <v>2.3852905646931821E-2</v>
      </c>
      <c r="N897">
        <v>-5.1798639286665477E-2</v>
      </c>
      <c r="O897">
        <v>0.10383978631628374</v>
      </c>
      <c r="P897">
        <v>1.8964336948318616E-2</v>
      </c>
      <c r="Q897">
        <v>5.4219151267022883E-2</v>
      </c>
      <c r="R897">
        <v>-3.4865297065377936E-2</v>
      </c>
      <c r="S897">
        <v>3.8691267613498947E-2</v>
      </c>
      <c r="T897">
        <v>-4.8649480783642986E-2</v>
      </c>
      <c r="U897">
        <v>3.1337843858662999E-2</v>
      </c>
      <c r="V897">
        <v>-2.5013595224541201E-2</v>
      </c>
      <c r="W897">
        <v>-2.2494043978767433E-2</v>
      </c>
      <c r="X897">
        <v>-2.9897368688276353E-2</v>
      </c>
      <c r="Y897">
        <v>1.6504018079817714E-2</v>
      </c>
      <c r="Z897">
        <v>2.0805818080218033E-3</v>
      </c>
      <c r="AA897">
        <v>2.2125371644641272E-2</v>
      </c>
      <c r="AB897">
        <v>-1.0980662258771793E-2</v>
      </c>
      <c r="AC897">
        <v>2.4092274784169834E-2</v>
      </c>
      <c r="AD897">
        <v>-1.6996867670618716E-2</v>
      </c>
      <c r="AE897">
        <v>5.6363536886028971E-2</v>
      </c>
      <c r="AF897">
        <v>-1.1689498232554765E-2</v>
      </c>
      <c r="AG897">
        <v>3.4209203807919454E-2</v>
      </c>
      <c r="AH897">
        <v>1.2119914381482947E-2</v>
      </c>
      <c r="AI897">
        <v>-3.7572609390582136E-2</v>
      </c>
      <c r="AJ897">
        <v>-2.3080431222012351E-2</v>
      </c>
      <c r="AK897">
        <v>-1.5815891586985709E-2</v>
      </c>
      <c r="AL897">
        <v>-1.5153511560276998E-2</v>
      </c>
      <c r="AM897">
        <v>-7.2745827374291819E-2</v>
      </c>
      <c r="AN897">
        <v>7.92950701899552E-2</v>
      </c>
      <c r="AO897">
        <v>-1.5153511560276998E-2</v>
      </c>
      <c r="AP897">
        <v>-7.2745827374291819E-2</v>
      </c>
      <c r="AQ897">
        <v>0.19756043958030034</v>
      </c>
      <c r="AR897">
        <v>2.7721330677346737E-2</v>
      </c>
    </row>
    <row r="898" spans="1:44" x14ac:dyDescent="0.75">
      <c r="A898">
        <v>14.866666666666667</v>
      </c>
      <c r="B898">
        <v>8.5158226214898502E-3</v>
      </c>
      <c r="D898">
        <v>-4.6801455694552123E-2</v>
      </c>
      <c r="E898">
        <v>-1.6847874502341691E-2</v>
      </c>
      <c r="F898">
        <v>-4.9319874379819335E-2</v>
      </c>
      <c r="G898">
        <v>-1.4306670558176797E-2</v>
      </c>
      <c r="H898">
        <v>2.9931581607718805E-2</v>
      </c>
      <c r="I898">
        <v>1.1902033790810906E-2</v>
      </c>
      <c r="J898">
        <v>3.7870682669665E-2</v>
      </c>
      <c r="K898">
        <v>0.14251429082546219</v>
      </c>
      <c r="L898">
        <v>2.1367629032855103E-2</v>
      </c>
      <c r="M898">
        <v>2.378649016824718E-2</v>
      </c>
      <c r="N898">
        <v>-5.2182029402087625E-2</v>
      </c>
      <c r="O898">
        <v>0.10403507731080458</v>
      </c>
      <c r="P898">
        <v>1.8668738187765724E-2</v>
      </c>
      <c r="Q898">
        <v>5.3779853006889575E-2</v>
      </c>
      <c r="R898">
        <v>-3.5157031744292397E-2</v>
      </c>
      <c r="S898">
        <v>3.8814406336204914E-2</v>
      </c>
      <c r="T898">
        <v>-4.9053571363588525E-2</v>
      </c>
      <c r="U898">
        <v>3.1493123637290697E-2</v>
      </c>
      <c r="V898">
        <v>-2.4779781728578431E-2</v>
      </c>
      <c r="W898">
        <v>-2.2756586077602621E-2</v>
      </c>
      <c r="X898">
        <v>-2.9646767728800375E-2</v>
      </c>
      <c r="Y898">
        <v>1.6461290166020923E-2</v>
      </c>
      <c r="Z898">
        <v>2.1773884074770362E-3</v>
      </c>
      <c r="AA898">
        <v>2.0659526265269772E-2</v>
      </c>
      <c r="AB898">
        <v>-1.0365849812350916E-2</v>
      </c>
      <c r="AC898">
        <v>2.3675180286758576E-2</v>
      </c>
      <c r="AD898">
        <v>-1.6641433233144289E-2</v>
      </c>
      <c r="AE898">
        <v>5.6320157304899275E-2</v>
      </c>
      <c r="AF898">
        <v>-1.1287205466049739E-2</v>
      </c>
      <c r="AG898">
        <v>3.3433335043563522E-2</v>
      </c>
      <c r="AH898">
        <v>1.2950882510513692E-2</v>
      </c>
      <c r="AI898">
        <v>-3.7944650376117779E-2</v>
      </c>
      <c r="AJ898">
        <v>-2.3925182841958978E-2</v>
      </c>
      <c r="AK898">
        <v>-1.5233330186430201E-2</v>
      </c>
      <c r="AL898">
        <v>-1.5713685244749094E-2</v>
      </c>
      <c r="AM898">
        <v>-7.2319739724527377E-2</v>
      </c>
      <c r="AN898">
        <v>7.6243995684122087E-2</v>
      </c>
      <c r="AO898">
        <v>-1.5713685244749094E-2</v>
      </c>
      <c r="AP898">
        <v>-7.2319739724527377E-2</v>
      </c>
      <c r="AQ898">
        <v>0.19822539850361212</v>
      </c>
      <c r="AR898">
        <v>2.715381176957703E-2</v>
      </c>
    </row>
    <row r="899" spans="1:44" x14ac:dyDescent="0.75">
      <c r="A899">
        <v>14.9</v>
      </c>
      <c r="B899">
        <v>8.4762674935388044E-3</v>
      </c>
      <c r="D899">
        <v>-4.6316398097464843E-2</v>
      </c>
      <c r="E899">
        <v>-1.5913248869546686E-2</v>
      </c>
      <c r="F899">
        <v>-4.8929780549601273E-2</v>
      </c>
      <c r="G899">
        <v>-1.2868620429671398E-2</v>
      </c>
      <c r="H899">
        <v>2.9965338062170024E-2</v>
      </c>
      <c r="I899">
        <v>1.223696196700523E-2</v>
      </c>
      <c r="J899">
        <v>3.7776464606128025E-2</v>
      </c>
      <c r="K899">
        <v>0.14179883209963798</v>
      </c>
      <c r="L899">
        <v>2.1467565764384779E-2</v>
      </c>
      <c r="M899">
        <v>2.3675898706193688E-2</v>
      </c>
      <c r="N899">
        <v>-5.2549127626830637E-2</v>
      </c>
      <c r="O899">
        <v>0.10427583037574523</v>
      </c>
      <c r="P899">
        <v>1.8331408953138895E-2</v>
      </c>
      <c r="Q899">
        <v>5.335381203870479E-2</v>
      </c>
      <c r="R899">
        <v>-3.5378419893678376E-2</v>
      </c>
      <c r="S899">
        <v>3.8979969232092841E-2</v>
      </c>
      <c r="T899">
        <v>-4.9292206008973723E-2</v>
      </c>
      <c r="U899">
        <v>3.1641667376951683E-2</v>
      </c>
      <c r="V899">
        <v>-2.4556261342556986E-2</v>
      </c>
      <c r="W899">
        <v>-2.2872713044580297E-2</v>
      </c>
      <c r="X899">
        <v>-2.9150738844331281E-2</v>
      </c>
      <c r="Y899">
        <v>1.66216568167704E-2</v>
      </c>
      <c r="Z899">
        <v>2.2826504043565983E-3</v>
      </c>
      <c r="AA899">
        <v>1.8921398209123017E-2</v>
      </c>
      <c r="AB899">
        <v>-9.6816090735076885E-3</v>
      </c>
      <c r="AC899">
        <v>2.3339170128556651E-2</v>
      </c>
      <c r="AD899">
        <v>-1.6851601916303614E-2</v>
      </c>
      <c r="AE899">
        <v>5.6807581468152624E-2</v>
      </c>
      <c r="AF899">
        <v>-1.1366089462968354E-2</v>
      </c>
      <c r="AG899">
        <v>3.3216668261442782E-2</v>
      </c>
      <c r="AH899">
        <v>1.315393656277815E-2</v>
      </c>
      <c r="AI899">
        <v>-3.7971586343868616E-2</v>
      </c>
      <c r="AJ899">
        <v>-2.376235210656109E-2</v>
      </c>
      <c r="AK899">
        <v>-1.4976018336184562E-2</v>
      </c>
      <c r="AL899">
        <v>-1.6244740110509675E-2</v>
      </c>
      <c r="AM899">
        <v>-7.2002483907812359E-2</v>
      </c>
      <c r="AN899">
        <v>7.2982151375638737E-2</v>
      </c>
      <c r="AO899">
        <v>-1.6244740110509675E-2</v>
      </c>
      <c r="AP899">
        <v>-7.2002483907812359E-2</v>
      </c>
      <c r="AQ899">
        <v>0.19845386902097259</v>
      </c>
      <c r="AR899">
        <v>2.717535578841971E-2</v>
      </c>
    </row>
    <row r="900" spans="1:44" x14ac:dyDescent="0.75">
      <c r="A900">
        <v>14.933333333333334</v>
      </c>
      <c r="B900">
        <v>8.347114930059062E-3</v>
      </c>
      <c r="D900">
        <v>-4.5733795808835291E-2</v>
      </c>
      <c r="E900">
        <v>-1.5507941459893575E-2</v>
      </c>
      <c r="F900">
        <v>-4.9272065079948198E-2</v>
      </c>
      <c r="G900">
        <v>-1.1298962539536831E-2</v>
      </c>
      <c r="H900">
        <v>2.9823738012165615E-2</v>
      </c>
      <c r="I900">
        <v>1.2384875776710774E-2</v>
      </c>
      <c r="J900">
        <v>3.7316066142439819E-2</v>
      </c>
      <c r="K900">
        <v>0.14147781013524058</v>
      </c>
      <c r="L900">
        <v>2.1709255906766468E-2</v>
      </c>
      <c r="M900">
        <v>2.356614401785068E-2</v>
      </c>
      <c r="N900">
        <v>-5.2877933272678257E-2</v>
      </c>
      <c r="O900">
        <v>0.10451604630888586</v>
      </c>
      <c r="P900">
        <v>1.7962704615210934E-2</v>
      </c>
      <c r="Q900">
        <v>5.2946420821019517E-2</v>
      </c>
      <c r="R900">
        <v>-3.5511613779215224E-2</v>
      </c>
      <c r="S900">
        <v>3.9193066189266115E-2</v>
      </c>
      <c r="T900">
        <v>-4.9469528707297705E-2</v>
      </c>
      <c r="U900">
        <v>3.1778090900667924E-2</v>
      </c>
      <c r="V900">
        <v>-2.445883788228367E-2</v>
      </c>
      <c r="W900">
        <v>-2.3358694820532988E-2</v>
      </c>
      <c r="X900">
        <v>-2.9225708682909496E-2</v>
      </c>
      <c r="Y900">
        <v>1.6559139889654597E-2</v>
      </c>
      <c r="Z900">
        <v>1.8256882981042559E-3</v>
      </c>
      <c r="AA900">
        <v>1.7364035280343585E-2</v>
      </c>
      <c r="AB900">
        <v>-8.4440440023404086E-3</v>
      </c>
      <c r="AC900">
        <v>2.3610292542907998E-2</v>
      </c>
      <c r="AD900">
        <v>-1.6707417109353657E-2</v>
      </c>
      <c r="AE900">
        <v>5.7050877485291356E-2</v>
      </c>
      <c r="AF900">
        <v>-1.1373439822960399E-2</v>
      </c>
      <c r="AG900">
        <v>3.2691923354332381E-2</v>
      </c>
      <c r="AH900">
        <v>1.2861815840843961E-2</v>
      </c>
      <c r="AI900">
        <v>-3.8258105016693675E-2</v>
      </c>
      <c r="AJ900">
        <v>-2.3594738059774394E-2</v>
      </c>
      <c r="AK900">
        <v>-1.5316648226000944E-2</v>
      </c>
      <c r="AL900">
        <v>-1.6401196343920916E-2</v>
      </c>
      <c r="AM900">
        <v>-7.1531009257707973E-2</v>
      </c>
      <c r="AN900">
        <v>6.9117129162246355E-2</v>
      </c>
      <c r="AO900">
        <v>-1.6401196343920916E-2</v>
      </c>
      <c r="AP900">
        <v>-7.1531009257707973E-2</v>
      </c>
      <c r="AQ900">
        <v>0.19833034689319226</v>
      </c>
      <c r="AR900">
        <v>2.6420130032793032E-2</v>
      </c>
    </row>
    <row r="901" spans="1:44" x14ac:dyDescent="0.75">
      <c r="A901">
        <v>14.966666666666667</v>
      </c>
      <c r="B901">
        <v>8.1433435758045004E-3</v>
      </c>
      <c r="D901">
        <v>-4.4999356526711824E-2</v>
      </c>
      <c r="E901">
        <v>-1.5832969347666138E-2</v>
      </c>
      <c r="F901">
        <v>-4.9219833100908446E-2</v>
      </c>
      <c r="G901">
        <v>-1.0475084660033378E-2</v>
      </c>
      <c r="H901">
        <v>3.0830465588895024E-2</v>
      </c>
      <c r="I901">
        <v>1.2752174399726908E-2</v>
      </c>
      <c r="J901">
        <v>3.64477268340491E-2</v>
      </c>
      <c r="K901">
        <v>0.141322106273781</v>
      </c>
      <c r="L901">
        <v>2.1902454430331012E-2</v>
      </c>
      <c r="M901">
        <v>2.3475634434843136E-2</v>
      </c>
      <c r="N901">
        <v>-5.3191959846059518E-2</v>
      </c>
      <c r="O901">
        <v>0.10476944507175555</v>
      </c>
      <c r="P901">
        <v>1.7563615114613476E-2</v>
      </c>
      <c r="Q901">
        <v>5.2571168549339367E-2</v>
      </c>
      <c r="R901">
        <v>-3.5530806131001333E-2</v>
      </c>
      <c r="S901">
        <v>3.9348657525563033E-2</v>
      </c>
      <c r="T901">
        <v>-4.9674623398603894E-2</v>
      </c>
      <c r="U901">
        <v>3.186065759814518E-2</v>
      </c>
      <c r="V901">
        <v>-2.4431885122342817E-2</v>
      </c>
      <c r="W901">
        <v>-2.3926512307411069E-2</v>
      </c>
      <c r="X901">
        <v>-2.9368573532956296E-2</v>
      </c>
      <c r="Y901">
        <v>1.6366118940051032E-2</v>
      </c>
      <c r="Z901">
        <v>1.372639914487498E-3</v>
      </c>
      <c r="AA901">
        <v>1.6688244508816855E-2</v>
      </c>
      <c r="AB901">
        <v>-7.0720780220523121E-3</v>
      </c>
      <c r="AC901">
        <v>2.3430682674649744E-2</v>
      </c>
      <c r="AD901">
        <v>-1.6733888569736764E-2</v>
      </c>
      <c r="AE901">
        <v>5.6823888286406055E-2</v>
      </c>
      <c r="AF901">
        <v>-1.1956724485611244E-2</v>
      </c>
      <c r="AG901">
        <v>3.0936556825166751E-2</v>
      </c>
      <c r="AH901">
        <v>1.1708860834593026E-2</v>
      </c>
      <c r="AI901">
        <v>-3.8265975685099651E-2</v>
      </c>
      <c r="AJ901">
        <v>-2.3613289844263984E-2</v>
      </c>
      <c r="AK901">
        <v>-1.6053059323659837E-2</v>
      </c>
      <c r="AL901">
        <v>-1.6397414221523632E-2</v>
      </c>
      <c r="AM901">
        <v>-7.0913622119233383E-2</v>
      </c>
      <c r="AN901">
        <v>6.5516258845730369E-2</v>
      </c>
      <c r="AO901">
        <v>-1.6397414221523632E-2</v>
      </c>
      <c r="AP901">
        <v>-7.0913622119233383E-2</v>
      </c>
      <c r="AQ901">
        <v>0.19806576250416105</v>
      </c>
      <c r="AR901">
        <v>2.5092660038511946E-2</v>
      </c>
    </row>
    <row r="902" spans="1:44" x14ac:dyDescent="0.75">
      <c r="A902">
        <v>15</v>
      </c>
      <c r="B902">
        <v>7.96168255437028E-3</v>
      </c>
      <c r="D902">
        <v>-4.4270429387604976E-2</v>
      </c>
      <c r="E902">
        <v>-1.6285146462423617E-2</v>
      </c>
      <c r="F902">
        <v>-4.9976708096754599E-2</v>
      </c>
      <c r="G902">
        <v>-9.7813789475486926E-3</v>
      </c>
      <c r="H902">
        <v>3.1466582248679376E-2</v>
      </c>
      <c r="I902">
        <v>1.3122602653286368E-2</v>
      </c>
      <c r="J902">
        <v>3.5743875747842963E-2</v>
      </c>
      <c r="K902">
        <v>0.14082726196062301</v>
      </c>
      <c r="L902">
        <v>2.2000508922402025E-2</v>
      </c>
      <c r="M902">
        <v>2.3330080732765789E-2</v>
      </c>
      <c r="N902">
        <v>-5.3501853621526929E-2</v>
      </c>
      <c r="O902">
        <v>0.10500796578440699</v>
      </c>
      <c r="P902">
        <v>1.7211788793792367E-2</v>
      </c>
      <c r="Q902">
        <v>5.2216528914251818E-2</v>
      </c>
      <c r="R902">
        <v>-3.5468005169207048E-2</v>
      </c>
      <c r="S902">
        <v>3.9441975979322509E-2</v>
      </c>
      <c r="T902">
        <v>-4.9981922004097179E-2</v>
      </c>
      <c r="U902">
        <v>3.1917004559827274E-2</v>
      </c>
      <c r="V902">
        <v>-2.4371444646623545E-2</v>
      </c>
      <c r="W902">
        <v>-2.3776099167771379E-2</v>
      </c>
      <c r="X902">
        <v>-2.9149756186700494E-2</v>
      </c>
      <c r="Y902">
        <v>1.6673212768615494E-2</v>
      </c>
      <c r="Z902">
        <v>1.4076075815423195E-3</v>
      </c>
      <c r="AA902">
        <v>1.6591677478261846E-2</v>
      </c>
      <c r="AB902">
        <v>-5.8424410016492678E-3</v>
      </c>
      <c r="AC902">
        <v>2.3168815999701015E-2</v>
      </c>
      <c r="AD902">
        <v>-1.6555667246564751E-2</v>
      </c>
      <c r="AE902">
        <v>5.6960984620647533E-2</v>
      </c>
      <c r="AF902">
        <v>-1.2038898537578068E-2</v>
      </c>
      <c r="AG902">
        <v>2.9531029471416011E-2</v>
      </c>
      <c r="AH902">
        <v>1.0392325020837133E-2</v>
      </c>
      <c r="AI902">
        <v>-3.8766782767682771E-2</v>
      </c>
      <c r="AJ902">
        <v>-2.3116881751531496E-2</v>
      </c>
      <c r="AK902">
        <v>-1.6523016885618927E-2</v>
      </c>
      <c r="AL902">
        <v>-1.6393522950772937E-2</v>
      </c>
      <c r="AM902">
        <v>-7.0667836350306656E-2</v>
      </c>
      <c r="AN902">
        <v>6.2077834553742009E-2</v>
      </c>
      <c r="AO902">
        <v>-1.6393522950772937E-2</v>
      </c>
      <c r="AP902">
        <v>-7.0667836350306656E-2</v>
      </c>
      <c r="AQ902">
        <v>0.19712820711281875</v>
      </c>
      <c r="AR902">
        <v>2.374026430744184E-2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902"/>
  <sheetViews>
    <sheetView workbookViewId="0">
      <selection sqref="A1:XFD1"/>
    </sheetView>
  </sheetViews>
  <sheetFormatPr defaultRowHeight="14.75" x14ac:dyDescent="0.75"/>
  <sheetData>
    <row r="1" spans="1:44" x14ac:dyDescent="0.75">
      <c r="A1" t="s">
        <v>1</v>
      </c>
      <c r="B1" t="s">
        <v>2</v>
      </c>
      <c r="C1" t="s">
        <v>0</v>
      </c>
      <c r="D1">
        <f>COLUMN()-3</f>
        <v>1</v>
      </c>
      <c r="E1">
        <f t="shared" ref="E1:AR1" si="0">COLUMN()-3</f>
        <v>2</v>
      </c>
      <c r="F1">
        <f t="shared" si="0"/>
        <v>3</v>
      </c>
      <c r="G1">
        <f t="shared" si="0"/>
        <v>4</v>
      </c>
      <c r="H1">
        <f t="shared" si="0"/>
        <v>5</v>
      </c>
      <c r="I1">
        <f t="shared" si="0"/>
        <v>6</v>
      </c>
      <c r="J1">
        <f t="shared" si="0"/>
        <v>7</v>
      </c>
      <c r="K1">
        <f t="shared" si="0"/>
        <v>8</v>
      </c>
      <c r="L1">
        <f t="shared" si="0"/>
        <v>9</v>
      </c>
      <c r="M1">
        <f t="shared" si="0"/>
        <v>10</v>
      </c>
      <c r="N1">
        <f t="shared" si="0"/>
        <v>11</v>
      </c>
      <c r="O1">
        <f t="shared" si="0"/>
        <v>12</v>
      </c>
      <c r="P1">
        <f t="shared" si="0"/>
        <v>13</v>
      </c>
      <c r="Q1">
        <f t="shared" si="0"/>
        <v>14</v>
      </c>
      <c r="R1">
        <f t="shared" si="0"/>
        <v>15</v>
      </c>
      <c r="S1">
        <f t="shared" si="0"/>
        <v>16</v>
      </c>
      <c r="T1">
        <f t="shared" si="0"/>
        <v>17</v>
      </c>
      <c r="U1">
        <f t="shared" si="0"/>
        <v>18</v>
      </c>
      <c r="V1">
        <f t="shared" si="0"/>
        <v>19</v>
      </c>
      <c r="W1">
        <f t="shared" si="0"/>
        <v>20</v>
      </c>
      <c r="X1">
        <f t="shared" si="0"/>
        <v>21</v>
      </c>
      <c r="Y1">
        <f t="shared" si="0"/>
        <v>22</v>
      </c>
      <c r="Z1">
        <f t="shared" si="0"/>
        <v>23</v>
      </c>
      <c r="AA1">
        <f t="shared" si="0"/>
        <v>24</v>
      </c>
      <c r="AB1">
        <f t="shared" si="0"/>
        <v>25</v>
      </c>
      <c r="AC1">
        <f t="shared" si="0"/>
        <v>26</v>
      </c>
      <c r="AD1">
        <f t="shared" si="0"/>
        <v>27</v>
      </c>
      <c r="AE1">
        <f t="shared" si="0"/>
        <v>28</v>
      </c>
      <c r="AF1">
        <f t="shared" si="0"/>
        <v>29</v>
      </c>
      <c r="AG1">
        <f t="shared" si="0"/>
        <v>30</v>
      </c>
      <c r="AH1">
        <f t="shared" si="0"/>
        <v>31</v>
      </c>
      <c r="AI1">
        <f t="shared" si="0"/>
        <v>32</v>
      </c>
      <c r="AJ1">
        <f t="shared" si="0"/>
        <v>33</v>
      </c>
      <c r="AK1">
        <f t="shared" si="0"/>
        <v>34</v>
      </c>
      <c r="AL1">
        <f t="shared" si="0"/>
        <v>35</v>
      </c>
      <c r="AM1">
        <f t="shared" si="0"/>
        <v>36</v>
      </c>
      <c r="AN1">
        <f t="shared" si="0"/>
        <v>37</v>
      </c>
      <c r="AO1">
        <f t="shared" si="0"/>
        <v>38</v>
      </c>
      <c r="AP1">
        <f t="shared" si="0"/>
        <v>39</v>
      </c>
      <c r="AQ1">
        <f t="shared" si="0"/>
        <v>40</v>
      </c>
      <c r="AR1">
        <f t="shared" si="0"/>
        <v>41</v>
      </c>
    </row>
    <row r="2" spans="1:44" x14ac:dyDescent="0.75">
      <c r="A2">
        <v>-15</v>
      </c>
      <c r="B2">
        <v>-4.9427500851834436E-2</v>
      </c>
      <c r="D2">
        <v>-0.26410520604776389</v>
      </c>
      <c r="E2">
        <v>-0.20499442109515012</v>
      </c>
      <c r="F2">
        <v>2.8831115193540719E-2</v>
      </c>
      <c r="G2">
        <v>-7.4389816793660454E-2</v>
      </c>
      <c r="H2">
        <v>-1.2156923879081818E-2</v>
      </c>
      <c r="I2">
        <v>-0.11644858533467529</v>
      </c>
      <c r="J2">
        <v>-0.10577936754236671</v>
      </c>
      <c r="L2">
        <v>-0.14713722955854386</v>
      </c>
      <c r="M2">
        <v>-0.38904015463101338</v>
      </c>
      <c r="N2">
        <v>-0.31497979820816452</v>
      </c>
      <c r="R2">
        <v>-0.32078483593425716</v>
      </c>
      <c r="W2">
        <v>-0.11433445900434591</v>
      </c>
      <c r="X2">
        <v>-0.17730068109350849</v>
      </c>
      <c r="Y2">
        <v>-0.24362027868306371</v>
      </c>
      <c r="Z2">
        <v>-0.18199117416170571</v>
      </c>
      <c r="AA2">
        <v>2.4274346400658214E-2</v>
      </c>
      <c r="AB2">
        <v>0.16165090065664089</v>
      </c>
      <c r="AC2">
        <v>0.29303969593418439</v>
      </c>
      <c r="AD2">
        <v>3.8468906018071299E-2</v>
      </c>
      <c r="AE2">
        <v>-4.4696044079339019E-2</v>
      </c>
      <c r="AF2">
        <v>5.1822886605374298E-2</v>
      </c>
      <c r="AG2">
        <v>0.23913855635554779</v>
      </c>
      <c r="AH2">
        <v>0.12612105239417765</v>
      </c>
      <c r="AI2">
        <v>4.9704977790210582E-2</v>
      </c>
      <c r="AJ2">
        <v>8.6237270350551107E-2</v>
      </c>
      <c r="AK2">
        <v>-6.674952617269192E-2</v>
      </c>
      <c r="AL2">
        <v>9.5710194568134344E-3</v>
      </c>
      <c r="AM2">
        <v>-0.101504252844081</v>
      </c>
      <c r="AN2">
        <v>-1.7745752191107841E-2</v>
      </c>
      <c r="AO2">
        <v>9.5710194568134344E-3</v>
      </c>
      <c r="AP2">
        <v>-0.101504252844081</v>
      </c>
      <c r="AQ2">
        <v>2.0073407901118868E-3</v>
      </c>
      <c r="AR2">
        <v>0.24771614458536986</v>
      </c>
    </row>
    <row r="3" spans="1:44" x14ac:dyDescent="0.75">
      <c r="A3">
        <v>-14.966666666666667</v>
      </c>
      <c r="B3">
        <v>-4.8154486964421789E-2</v>
      </c>
      <c r="D3">
        <v>-0.26369534173581344</v>
      </c>
      <c r="E3">
        <v>-0.20452617867245837</v>
      </c>
      <c r="F3">
        <v>3.0539734996602608E-2</v>
      </c>
      <c r="G3">
        <v>-7.4326713992808421E-2</v>
      </c>
      <c r="H3">
        <v>-1.1103892166805126E-2</v>
      </c>
      <c r="I3">
        <v>-0.11391325395420786</v>
      </c>
      <c r="J3">
        <v>-0.10432000724353697</v>
      </c>
      <c r="L3">
        <v>-0.14596889782852634</v>
      </c>
      <c r="M3">
        <v>-0.3889385599298526</v>
      </c>
      <c r="N3">
        <v>-0.31384441953546077</v>
      </c>
      <c r="R3">
        <v>-0.31945949288113573</v>
      </c>
      <c r="W3">
        <v>-0.11217434627577845</v>
      </c>
      <c r="X3">
        <v>-0.17558210141559039</v>
      </c>
      <c r="Y3">
        <v>-0.24172863863898209</v>
      </c>
      <c r="Z3">
        <v>-0.18096794627693386</v>
      </c>
      <c r="AA3">
        <v>2.6103153351977E-2</v>
      </c>
      <c r="AB3">
        <v>0.16265445701322526</v>
      </c>
      <c r="AC3">
        <v>0.29482056283197328</v>
      </c>
      <c r="AD3">
        <v>4.0008060714482423E-2</v>
      </c>
      <c r="AE3">
        <v>-4.31495228999908E-2</v>
      </c>
      <c r="AF3">
        <v>5.3474945842614981E-2</v>
      </c>
      <c r="AG3">
        <v>0.24012633116377824</v>
      </c>
      <c r="AH3">
        <v>0.12757014043386444</v>
      </c>
      <c r="AI3">
        <v>5.1960662989565289E-2</v>
      </c>
      <c r="AJ3">
        <v>8.8182099283879364E-2</v>
      </c>
      <c r="AK3">
        <v>-6.5439181402018945E-2</v>
      </c>
      <c r="AL3">
        <v>1.0171708322544458E-2</v>
      </c>
      <c r="AM3">
        <v>-9.9743071569150521E-2</v>
      </c>
      <c r="AN3">
        <v>-1.7298500208764667E-2</v>
      </c>
      <c r="AO3">
        <v>1.0171708322544458E-2</v>
      </c>
      <c r="AP3">
        <v>-9.9743071569150521E-2</v>
      </c>
      <c r="AQ3">
        <v>2.4707295654980282E-3</v>
      </c>
      <c r="AR3">
        <v>0.24857077353849683</v>
      </c>
    </row>
    <row r="4" spans="1:44" x14ac:dyDescent="0.75">
      <c r="A4">
        <v>-14.933333333333334</v>
      </c>
      <c r="B4">
        <v>-4.6873200881989631E-2</v>
      </c>
      <c r="D4">
        <v>-0.2632039501779303</v>
      </c>
      <c r="E4">
        <v>-0.20404515136734674</v>
      </c>
      <c r="F4">
        <v>3.2237810988105922E-2</v>
      </c>
      <c r="G4">
        <v>-7.4235715343576744E-2</v>
      </c>
      <c r="H4">
        <v>-1.0003466249595508E-2</v>
      </c>
      <c r="I4">
        <v>-0.11136739285640804</v>
      </c>
      <c r="J4">
        <v>-0.10280663632980587</v>
      </c>
      <c r="L4">
        <v>-0.14479216822795957</v>
      </c>
      <c r="M4">
        <v>-0.3888097764051599</v>
      </c>
      <c r="N4">
        <v>-0.31270995755062386</v>
      </c>
      <c r="R4">
        <v>-0.318120246854736</v>
      </c>
      <c r="W4">
        <v>-0.10999512012831492</v>
      </c>
      <c r="X4">
        <v>-0.1738806786706292</v>
      </c>
      <c r="Y4">
        <v>-0.23981417480910491</v>
      </c>
      <c r="Z4">
        <v>-0.18002616861061219</v>
      </c>
      <c r="AA4">
        <v>2.7880165198414939E-2</v>
      </c>
      <c r="AB4">
        <v>0.16371814045606634</v>
      </c>
      <c r="AC4">
        <v>0.29660175507393816</v>
      </c>
      <c r="AD4">
        <v>4.1594717753263837E-2</v>
      </c>
      <c r="AE4">
        <v>-4.1603712906335667E-2</v>
      </c>
      <c r="AF4">
        <v>5.5136121399941E-2</v>
      </c>
      <c r="AG4">
        <v>0.24109463240381762</v>
      </c>
      <c r="AH4">
        <v>0.12907422350570252</v>
      </c>
      <c r="AI4">
        <v>5.4242856410187348E-2</v>
      </c>
      <c r="AJ4">
        <v>9.0130937951507978E-2</v>
      </c>
      <c r="AK4">
        <v>-6.4160639008754128E-2</v>
      </c>
      <c r="AL4">
        <v>1.0818452684782237E-2</v>
      </c>
      <c r="AM4">
        <v>-9.8219725344674477E-2</v>
      </c>
      <c r="AN4">
        <v>-1.6607905446622329E-2</v>
      </c>
      <c r="AO4">
        <v>1.0818452684782237E-2</v>
      </c>
      <c r="AP4">
        <v>-9.8219725344674477E-2</v>
      </c>
      <c r="AQ4">
        <v>2.9933962691386234E-3</v>
      </c>
      <c r="AR4">
        <v>0.24946501974755866</v>
      </c>
    </row>
    <row r="5" spans="1:44" x14ac:dyDescent="0.75">
      <c r="A5">
        <v>-14.9</v>
      </c>
      <c r="B5">
        <v>-4.5584148824864869E-2</v>
      </c>
      <c r="D5">
        <v>-0.26260311612782872</v>
      </c>
      <c r="E5">
        <v>-0.20365592477633818</v>
      </c>
      <c r="F5">
        <v>3.3967313929369254E-2</v>
      </c>
      <c r="G5">
        <v>-7.4093004990416877E-2</v>
      </c>
      <c r="H5">
        <v>-8.8909232306134001E-3</v>
      </c>
      <c r="I5">
        <v>-0.1087950876881318</v>
      </c>
      <c r="J5">
        <v>-0.1012733893229916</v>
      </c>
      <c r="L5">
        <v>-0.14359666596870593</v>
      </c>
      <c r="M5">
        <v>-0.38866820177847045</v>
      </c>
      <c r="N5">
        <v>-0.31157769964939919</v>
      </c>
      <c r="R5">
        <v>-0.31677214080205507</v>
      </c>
      <c r="W5">
        <v>-0.10780391293455667</v>
      </c>
      <c r="X5">
        <v>-0.17214415588722404</v>
      </c>
      <c r="Y5">
        <v>-0.23790833511032997</v>
      </c>
      <c r="Z5">
        <v>-0.17907504838785226</v>
      </c>
      <c r="AA5">
        <v>2.958107848994657E-2</v>
      </c>
      <c r="AB5">
        <v>0.16482322452655157</v>
      </c>
      <c r="AC5">
        <v>0.29836014219250495</v>
      </c>
      <c r="AD5">
        <v>4.3300311214084397E-2</v>
      </c>
      <c r="AE5">
        <v>-4.0067063507425227E-2</v>
      </c>
      <c r="AF5">
        <v>5.6793936813924903E-2</v>
      </c>
      <c r="AG5">
        <v>0.24190429567122257</v>
      </c>
      <c r="AH5">
        <v>0.1306376354686489</v>
      </c>
      <c r="AI5">
        <v>5.6520775524118341E-2</v>
      </c>
      <c r="AJ5">
        <v>9.2105624143739365E-2</v>
      </c>
      <c r="AK5">
        <v>-6.278676404788619E-2</v>
      </c>
      <c r="AL5">
        <v>1.1329285311221196E-2</v>
      </c>
      <c r="AM5">
        <v>-9.6455559712665631E-2</v>
      </c>
      <c r="AN5">
        <v>-1.5939717291568595E-2</v>
      </c>
      <c r="AO5">
        <v>1.1329285311221196E-2</v>
      </c>
      <c r="AP5">
        <v>-9.6455559712665631E-2</v>
      </c>
      <c r="AQ5">
        <v>3.2701395376221625E-3</v>
      </c>
      <c r="AR5">
        <v>0.25036231157240901</v>
      </c>
    </row>
    <row r="6" spans="1:44" x14ac:dyDescent="0.75">
      <c r="A6">
        <v>-14.866666666666667</v>
      </c>
      <c r="B6">
        <v>-4.4308138059604485E-2</v>
      </c>
      <c r="D6">
        <v>-0.26190755218453537</v>
      </c>
      <c r="E6">
        <v>-0.20338642192314318</v>
      </c>
      <c r="F6">
        <v>3.577794860186969E-2</v>
      </c>
      <c r="G6">
        <v>-7.4010441821096062E-2</v>
      </c>
      <c r="H6">
        <v>-7.822924978489779E-3</v>
      </c>
      <c r="I6">
        <v>-0.10622810557753944</v>
      </c>
      <c r="J6">
        <v>-9.9737943354785405E-2</v>
      </c>
      <c r="L6">
        <v>-0.14241570458370945</v>
      </c>
      <c r="M6">
        <v>-0.38851593736118267</v>
      </c>
      <c r="N6">
        <v>-0.31044533129711688</v>
      </c>
      <c r="R6">
        <v>-0.31540777952512827</v>
      </c>
      <c r="W6">
        <v>-0.10561362612929058</v>
      </c>
      <c r="X6">
        <v>-0.17043027158839191</v>
      </c>
      <c r="Y6">
        <v>-0.23599906032524856</v>
      </c>
      <c r="Z6">
        <v>-0.17806787339408289</v>
      </c>
      <c r="AA6">
        <v>3.1241379343903638E-2</v>
      </c>
      <c r="AB6">
        <v>0.16600593116928933</v>
      </c>
      <c r="AC6">
        <v>0.30007845786965526</v>
      </c>
      <c r="AD6">
        <v>4.5086594768064904E-2</v>
      </c>
      <c r="AE6">
        <v>-3.8484106367135194E-2</v>
      </c>
      <c r="AF6">
        <v>5.8514195372916467E-2</v>
      </c>
      <c r="AG6">
        <v>0.24276644886852047</v>
      </c>
      <c r="AH6">
        <v>0.13221286291658688</v>
      </c>
      <c r="AI6">
        <v>5.8797881175356663E-2</v>
      </c>
      <c r="AJ6">
        <v>9.4037660447959096E-2</v>
      </c>
      <c r="AK6">
        <v>-6.1425150176030528E-2</v>
      </c>
      <c r="AL6">
        <v>1.1622156719785615E-2</v>
      </c>
      <c r="AM6">
        <v>-9.4905263583868152E-2</v>
      </c>
      <c r="AN6">
        <v>-1.5048509299024918E-2</v>
      </c>
      <c r="AO6">
        <v>1.1622156719785615E-2</v>
      </c>
      <c r="AP6">
        <v>-9.4905263583868152E-2</v>
      </c>
      <c r="AQ6">
        <v>3.5867232583000988E-3</v>
      </c>
      <c r="AR6">
        <v>0.25123831385472545</v>
      </c>
    </row>
    <row r="7" spans="1:44" x14ac:dyDescent="0.75">
      <c r="A7">
        <v>-14.833333333333334</v>
      </c>
      <c r="B7">
        <v>-4.3054663599085448E-2</v>
      </c>
      <c r="D7">
        <v>-0.26118983641829796</v>
      </c>
      <c r="E7">
        <v>-0.20326095483148038</v>
      </c>
      <c r="F7">
        <v>3.756649687583026E-2</v>
      </c>
      <c r="G7">
        <v>-7.4001034115338038E-2</v>
      </c>
      <c r="H7">
        <v>-6.8441191858107332E-3</v>
      </c>
      <c r="I7">
        <v>-0.10366144158211636</v>
      </c>
      <c r="J7">
        <v>-9.8156757069228023E-2</v>
      </c>
      <c r="L7">
        <v>-0.14121730335709129</v>
      </c>
      <c r="M7">
        <v>-0.3883489190027351</v>
      </c>
      <c r="N7">
        <v>-0.30931878909898963</v>
      </c>
      <c r="R7">
        <v>-0.31405630941226992</v>
      </c>
      <c r="W7">
        <v>-0.10342551962151442</v>
      </c>
      <c r="X7">
        <v>-0.16872673658301432</v>
      </c>
      <c r="Y7">
        <v>-0.2340839426884338</v>
      </c>
      <c r="Z7">
        <v>-0.17707720747876429</v>
      </c>
      <c r="AA7">
        <v>3.2713353513085693E-2</v>
      </c>
      <c r="AB7">
        <v>0.16722526332589152</v>
      </c>
      <c r="AC7">
        <v>0.30179905550144664</v>
      </c>
      <c r="AD7">
        <v>4.6887630708808158E-2</v>
      </c>
      <c r="AE7">
        <v>-3.6906653052481968E-2</v>
      </c>
      <c r="AF7">
        <v>6.0172024608189219E-2</v>
      </c>
      <c r="AG7">
        <v>0.24348623488985174</v>
      </c>
      <c r="AH7">
        <v>0.1338236753718956</v>
      </c>
      <c r="AI7">
        <v>6.1046515114038927E-2</v>
      </c>
      <c r="AJ7">
        <v>9.5986380607364974E-2</v>
      </c>
      <c r="AK7">
        <v>-5.9971624261267363E-2</v>
      </c>
      <c r="AL7">
        <v>1.1747266535760567E-2</v>
      </c>
      <c r="AM7">
        <v>-9.3230440830212882E-2</v>
      </c>
      <c r="AN7">
        <v>-1.4257054936779159E-2</v>
      </c>
      <c r="AO7">
        <v>1.1747266535760567E-2</v>
      </c>
      <c r="AP7">
        <v>-9.3230440830212882E-2</v>
      </c>
      <c r="AQ7">
        <v>3.8549461525985151E-3</v>
      </c>
      <c r="AR7">
        <v>0.25210507584569636</v>
      </c>
    </row>
    <row r="8" spans="1:44" x14ac:dyDescent="0.75">
      <c r="A8">
        <v>-14.8</v>
      </c>
      <c r="B8">
        <v>-4.182631049539718E-2</v>
      </c>
      <c r="D8">
        <v>-0.26053988678721329</v>
      </c>
      <c r="E8">
        <v>-0.20310340093468193</v>
      </c>
      <c r="F8">
        <v>3.9356211634482705E-2</v>
      </c>
      <c r="G8">
        <v>-7.4058130353302859E-2</v>
      </c>
      <c r="H8">
        <v>-5.8834044529071294E-3</v>
      </c>
      <c r="I8">
        <v>-0.10106044172269289</v>
      </c>
      <c r="J8">
        <v>-9.6620747913368457E-2</v>
      </c>
      <c r="L8">
        <v>-0.14003913105137727</v>
      </c>
      <c r="M8">
        <v>-0.38816775882339638</v>
      </c>
      <c r="N8">
        <v>-0.30819135101572026</v>
      </c>
      <c r="R8">
        <v>-0.31270834125797575</v>
      </c>
      <c r="W8">
        <v>-0.10123943004145006</v>
      </c>
      <c r="X8">
        <v>-0.16698061900510119</v>
      </c>
      <c r="Y8">
        <v>-0.23217481957892591</v>
      </c>
      <c r="Z8">
        <v>-0.17599067216707934</v>
      </c>
      <c r="AA8">
        <v>3.3889367976509918E-2</v>
      </c>
      <c r="AB8">
        <v>0.16865045560100675</v>
      </c>
      <c r="AC8">
        <v>0.30349579882495603</v>
      </c>
      <c r="AD8">
        <v>4.8761810581993685E-2</v>
      </c>
      <c r="AE8">
        <v>-3.5299734712120459E-2</v>
      </c>
      <c r="AF8">
        <v>6.1822484625341456E-2</v>
      </c>
      <c r="AG8">
        <v>0.24421057755830988</v>
      </c>
      <c r="AH8">
        <v>0.13546669978336814</v>
      </c>
      <c r="AI8">
        <v>6.3288059535807323E-2</v>
      </c>
      <c r="AJ8">
        <v>9.7915742195719926E-2</v>
      </c>
      <c r="AK8">
        <v>-5.8467281447278356E-2</v>
      </c>
      <c r="AL8">
        <v>1.1693326570597969E-2</v>
      </c>
      <c r="AM8">
        <v>-9.1773971971184809E-2</v>
      </c>
      <c r="AN8">
        <v>-1.3548783457664457E-2</v>
      </c>
      <c r="AO8">
        <v>1.1693326570597969E-2</v>
      </c>
      <c r="AP8">
        <v>-9.1773971971184809E-2</v>
      </c>
      <c r="AQ8">
        <v>4.1957130940803123E-3</v>
      </c>
      <c r="AR8">
        <v>0.25291405776374681</v>
      </c>
    </row>
    <row r="9" spans="1:44" x14ac:dyDescent="0.75">
      <c r="A9">
        <v>-14.766666666666667</v>
      </c>
      <c r="B9">
        <v>-4.0590168511566278E-2</v>
      </c>
      <c r="D9">
        <v>-0.25974172972525239</v>
      </c>
      <c r="E9">
        <v>-0.20295041059901534</v>
      </c>
      <c r="F9">
        <v>4.1159261942735011E-2</v>
      </c>
      <c r="G9">
        <v>-7.4127793383949994E-2</v>
      </c>
      <c r="H9">
        <v>-4.8736426699767955E-3</v>
      </c>
      <c r="I9">
        <v>-9.8420421156514531E-2</v>
      </c>
      <c r="J9">
        <v>-9.505734780392823E-2</v>
      </c>
      <c r="L9">
        <v>-0.13886993656359464</v>
      </c>
      <c r="M9">
        <v>-0.38797144220964175</v>
      </c>
      <c r="N9">
        <v>-0.30707377357432009</v>
      </c>
      <c r="R9">
        <v>-0.31136792126226159</v>
      </c>
      <c r="W9">
        <v>-9.9039272960173813E-2</v>
      </c>
      <c r="X9">
        <v>-0.16519860043263868</v>
      </c>
      <c r="Y9">
        <v>-0.23024691216472196</v>
      </c>
      <c r="Z9">
        <v>-0.17491025703909788</v>
      </c>
      <c r="AA9">
        <v>3.500048155777901E-2</v>
      </c>
      <c r="AB9">
        <v>0.17007049722209008</v>
      </c>
      <c r="AC9">
        <v>0.30515614790581913</v>
      </c>
      <c r="AD9">
        <v>5.0739568146062917E-2</v>
      </c>
      <c r="AE9">
        <v>-3.3655968637654091E-2</v>
      </c>
      <c r="AF9">
        <v>6.3484627090288417E-2</v>
      </c>
      <c r="AG9">
        <v>0.2449795120212373</v>
      </c>
      <c r="AH9">
        <v>0.13714084355217629</v>
      </c>
      <c r="AI9">
        <v>6.5514741057003181E-2</v>
      </c>
      <c r="AJ9">
        <v>9.9869898390600162E-2</v>
      </c>
      <c r="AK9">
        <v>-5.6975509916233041E-2</v>
      </c>
      <c r="AL9">
        <v>1.1626859669612445E-2</v>
      </c>
      <c r="AM9">
        <v>-9.0408882103890448E-2</v>
      </c>
      <c r="AN9">
        <v>-1.2964772621637366E-2</v>
      </c>
      <c r="AO9">
        <v>1.1626859669612445E-2</v>
      </c>
      <c r="AP9">
        <v>-9.0408882103890448E-2</v>
      </c>
      <c r="AQ9">
        <v>4.5985186233522173E-3</v>
      </c>
      <c r="AR9">
        <v>0.25382009919833737</v>
      </c>
    </row>
    <row r="10" spans="1:44" x14ac:dyDescent="0.75">
      <c r="A10">
        <v>-14.733333333333333</v>
      </c>
      <c r="B10">
        <v>-3.9350150504989585E-2</v>
      </c>
      <c r="D10">
        <v>-0.25901807631351298</v>
      </c>
      <c r="E10">
        <v>-0.20289636868635244</v>
      </c>
      <c r="F10">
        <v>4.2953786285823227E-2</v>
      </c>
      <c r="G10">
        <v>-7.4170264980086692E-2</v>
      </c>
      <c r="H10">
        <v>-3.8115689695755023E-3</v>
      </c>
      <c r="I10">
        <v>-9.5784386468543564E-2</v>
      </c>
      <c r="J10">
        <v>-9.3525999510081573E-2</v>
      </c>
      <c r="L10">
        <v>-0.13770456548648499</v>
      </c>
      <c r="M10">
        <v>-0.38776351937732351</v>
      </c>
      <c r="N10">
        <v>-0.30596032161063175</v>
      </c>
      <c r="R10">
        <v>-0.31005242706303404</v>
      </c>
      <c r="W10">
        <v>-9.6848897024535308E-2</v>
      </c>
      <c r="X10">
        <v>-0.16339756282557547</v>
      </c>
      <c r="Y10">
        <v>-0.22832116908570521</v>
      </c>
      <c r="Z10">
        <v>-0.17374611972069207</v>
      </c>
      <c r="AA10">
        <v>3.6169641118728148E-2</v>
      </c>
      <c r="AB10">
        <v>0.17149175611305192</v>
      </c>
      <c r="AC10">
        <v>0.30676331486989639</v>
      </c>
      <c r="AD10">
        <v>5.2641576610809628E-2</v>
      </c>
      <c r="AE10">
        <v>-3.2012764953528346E-2</v>
      </c>
      <c r="AF10">
        <v>6.5117138609929598E-2</v>
      </c>
      <c r="AG10">
        <v>0.24565735110867415</v>
      </c>
      <c r="AH10">
        <v>0.13887180685963835</v>
      </c>
      <c r="AI10">
        <v>6.7785885613443134E-2</v>
      </c>
      <c r="AJ10">
        <v>0.10187060245507631</v>
      </c>
      <c r="AK10">
        <v>-5.5481981452491294E-2</v>
      </c>
      <c r="AL10">
        <v>1.1569334385266604E-2</v>
      </c>
      <c r="AM10">
        <v>-8.900666731632112E-2</v>
      </c>
      <c r="AN10">
        <v>-1.2542595505176501E-2</v>
      </c>
      <c r="AO10">
        <v>1.1569334385266604E-2</v>
      </c>
      <c r="AP10">
        <v>-8.900666731632112E-2</v>
      </c>
      <c r="AQ10">
        <v>5.1738333889663202E-3</v>
      </c>
      <c r="AR10">
        <v>0.25486159519674673</v>
      </c>
    </row>
    <row r="11" spans="1:44" x14ac:dyDescent="0.75">
      <c r="A11">
        <v>-14.7</v>
      </c>
      <c r="B11">
        <v>-3.8102957032053811E-2</v>
      </c>
      <c r="D11">
        <v>-0.25830238698565522</v>
      </c>
      <c r="E11">
        <v>-0.20283523698699241</v>
      </c>
      <c r="F11">
        <v>4.476912109906056E-2</v>
      </c>
      <c r="G11">
        <v>-7.4206226750429816E-2</v>
      </c>
      <c r="H11">
        <v>-2.6844565257985254E-3</v>
      </c>
      <c r="I11">
        <v>-9.3178166419185485E-2</v>
      </c>
      <c r="J11">
        <v>-9.2011461823388915E-2</v>
      </c>
      <c r="L11">
        <v>-0.13654573645214943</v>
      </c>
      <c r="M11">
        <v>-0.38754512735227858</v>
      </c>
      <c r="N11">
        <v>-0.30483460993274969</v>
      </c>
      <c r="R11">
        <v>-0.3087675487976333</v>
      </c>
      <c r="W11">
        <v>-9.4650607363865991E-2</v>
      </c>
      <c r="X11">
        <v>-0.16158673446176</v>
      </c>
      <c r="Y11">
        <v>-0.22635802034901298</v>
      </c>
      <c r="Z11">
        <v>-0.17253543043402805</v>
      </c>
      <c r="AA11">
        <v>3.7335064728354225E-2</v>
      </c>
      <c r="AB11">
        <v>0.17295699429567879</v>
      </c>
      <c r="AC11">
        <v>0.30837478452311273</v>
      </c>
      <c r="AD11">
        <v>5.4586796633460222E-2</v>
      </c>
      <c r="AE11">
        <v>-3.037832069930544E-2</v>
      </c>
      <c r="AF11">
        <v>6.6774828319894439E-2</v>
      </c>
      <c r="AG11">
        <v>0.24648811227787279</v>
      </c>
      <c r="AH11">
        <v>0.14061871331657541</v>
      </c>
      <c r="AI11">
        <v>7.0041389284133754E-2</v>
      </c>
      <c r="AJ11">
        <v>0.10386942291678612</v>
      </c>
      <c r="AK11">
        <v>-5.4010620669944664E-2</v>
      </c>
      <c r="AL11">
        <v>1.1587340583851323E-2</v>
      </c>
      <c r="AM11">
        <v>-8.7769967353752282E-2</v>
      </c>
      <c r="AN11">
        <v>-1.2294484416510792E-2</v>
      </c>
      <c r="AO11">
        <v>1.1587340583851323E-2</v>
      </c>
      <c r="AP11">
        <v>-8.7769967353752282E-2</v>
      </c>
      <c r="AQ11">
        <v>5.911530145186329E-3</v>
      </c>
      <c r="AR11">
        <v>0.25596609036259976</v>
      </c>
    </row>
    <row r="12" spans="1:44" x14ac:dyDescent="0.75">
      <c r="A12">
        <v>-14.666666666666666</v>
      </c>
      <c r="B12">
        <v>-3.6843274176145913E-2</v>
      </c>
      <c r="D12">
        <v>-0.25764168088993833</v>
      </c>
      <c r="E12">
        <v>-0.20265984515141938</v>
      </c>
      <c r="F12">
        <v>4.65529148609359E-2</v>
      </c>
      <c r="G12">
        <v>-7.4186893592629727E-2</v>
      </c>
      <c r="H12">
        <v>-1.5797398821657499E-3</v>
      </c>
      <c r="I12">
        <v>-9.0613909514699192E-2</v>
      </c>
      <c r="J12">
        <v>-9.0546285051290018E-2</v>
      </c>
      <c r="L12">
        <v>-0.13534877973986284</v>
      </c>
      <c r="M12">
        <v>-0.38731970032019369</v>
      </c>
      <c r="N12">
        <v>-0.30370821500680328</v>
      </c>
      <c r="R12">
        <v>-0.30750214015231603</v>
      </c>
      <c r="W12">
        <v>-9.2419843422159323E-2</v>
      </c>
      <c r="X12">
        <v>-0.15972547763516629</v>
      </c>
      <c r="Y12">
        <v>-0.22438878013859723</v>
      </c>
      <c r="Z12">
        <v>-0.17131936740802253</v>
      </c>
      <c r="AA12">
        <v>3.8683636529700006E-2</v>
      </c>
      <c r="AB12">
        <v>0.17423009468837744</v>
      </c>
      <c r="AC12">
        <v>0.30993644271670084</v>
      </c>
      <c r="AD12">
        <v>5.6503051736121204E-2</v>
      </c>
      <c r="AE12">
        <v>-2.8695270386911578E-2</v>
      </c>
      <c r="AF12">
        <v>6.8481682720999706E-2</v>
      </c>
      <c r="AG12">
        <v>0.24731790675162749</v>
      </c>
      <c r="AH12">
        <v>0.14239123560763867</v>
      </c>
      <c r="AI12">
        <v>7.2274288694499172E-2</v>
      </c>
      <c r="AJ12">
        <v>0.1059012239695493</v>
      </c>
      <c r="AK12">
        <v>-5.2484207379109263E-2</v>
      </c>
      <c r="AL12">
        <v>1.1766018890040295E-2</v>
      </c>
      <c r="AM12">
        <v>-8.651436031749124E-2</v>
      </c>
      <c r="AN12">
        <v>-1.2079394861182396E-2</v>
      </c>
      <c r="AO12">
        <v>1.1766018890040295E-2</v>
      </c>
      <c r="AP12">
        <v>-8.651436031749124E-2</v>
      </c>
      <c r="AQ12">
        <v>6.5629969348997702E-3</v>
      </c>
      <c r="AR12">
        <v>0.25705269036350381</v>
      </c>
    </row>
    <row r="13" spans="1:44" x14ac:dyDescent="0.75">
      <c r="A13">
        <v>-14.633333333333333</v>
      </c>
      <c r="B13">
        <v>-3.5562538394784286E-2</v>
      </c>
      <c r="D13">
        <v>-0.25699654949641099</v>
      </c>
      <c r="E13">
        <v>-0.20245556263927766</v>
      </c>
      <c r="F13">
        <v>4.8353446293527391E-2</v>
      </c>
      <c r="G13">
        <v>-7.4142551522967504E-2</v>
      </c>
      <c r="H13">
        <v>-4.535761614534014E-4</v>
      </c>
      <c r="I13">
        <v>-8.8039584281887406E-2</v>
      </c>
      <c r="J13">
        <v>-8.9110666440751746E-2</v>
      </c>
      <c r="L13">
        <v>-0.13413496927896387</v>
      </c>
      <c r="M13">
        <v>-0.38709611395913129</v>
      </c>
      <c r="N13">
        <v>-0.30257182214453737</v>
      </c>
      <c r="R13">
        <v>-0.30623503092905668</v>
      </c>
      <c r="W13">
        <v>-9.0169126112884398E-2</v>
      </c>
      <c r="X13">
        <v>-0.15787723153081543</v>
      </c>
      <c r="Y13">
        <v>-0.222388611955354</v>
      </c>
      <c r="Z13">
        <v>-0.16998026986743836</v>
      </c>
      <c r="AA13">
        <v>4.0048737533684819E-2</v>
      </c>
      <c r="AB13">
        <v>0.17552616285253536</v>
      </c>
      <c r="AC13">
        <v>0.3115416174179706</v>
      </c>
      <c r="AD13">
        <v>5.8430745790510788E-2</v>
      </c>
      <c r="AE13">
        <v>-2.7049783548936966E-2</v>
      </c>
      <c r="AF13">
        <v>7.0212197958095607E-2</v>
      </c>
      <c r="AG13">
        <v>0.24829411874884016</v>
      </c>
      <c r="AH13">
        <v>0.1441918957844863</v>
      </c>
      <c r="AI13">
        <v>7.4492731196760281E-2</v>
      </c>
      <c r="AJ13">
        <v>0.10793612066328873</v>
      </c>
      <c r="AK13">
        <v>-5.0964600737954877E-2</v>
      </c>
      <c r="AL13">
        <v>1.2170965054176169E-2</v>
      </c>
      <c r="AM13">
        <v>-8.5392127945090643E-2</v>
      </c>
      <c r="AN13">
        <v>-1.1709959735347913E-2</v>
      </c>
      <c r="AO13">
        <v>1.2170965054176169E-2</v>
      </c>
      <c r="AP13">
        <v>-8.5392127945090643E-2</v>
      </c>
      <c r="AQ13">
        <v>7.1764791037192315E-3</v>
      </c>
      <c r="AR13">
        <v>0.25805031575369858</v>
      </c>
    </row>
    <row r="14" spans="1:44" x14ac:dyDescent="0.75">
      <c r="A14">
        <v>-14.6</v>
      </c>
      <c r="B14">
        <v>-3.4250067326117642E-2</v>
      </c>
      <c r="D14">
        <v>-0.25621915744173412</v>
      </c>
      <c r="E14">
        <v>-0.20235182218115949</v>
      </c>
      <c r="F14">
        <v>5.0149273351456074E-2</v>
      </c>
      <c r="G14">
        <v>-7.4118150343099501E-2</v>
      </c>
      <c r="H14">
        <v>7.0023654846613451E-4</v>
      </c>
      <c r="I14">
        <v>-8.5450774820812661E-2</v>
      </c>
      <c r="J14">
        <v>-8.7660108187058564E-2</v>
      </c>
      <c r="L14">
        <v>-0.13292190771087545</v>
      </c>
      <c r="M14">
        <v>-0.38685942173079396</v>
      </c>
      <c r="N14">
        <v>-0.30143332913303289</v>
      </c>
      <c r="R14">
        <v>-0.30496705387042405</v>
      </c>
      <c r="W14">
        <v>-8.7905647378345192E-2</v>
      </c>
      <c r="X14">
        <v>-0.15599801669689689</v>
      </c>
      <c r="Y14">
        <v>-0.22040580680222774</v>
      </c>
      <c r="Z14">
        <v>-0.1686402599335258</v>
      </c>
      <c r="AA14">
        <v>4.1419005130752348E-2</v>
      </c>
      <c r="AB14">
        <v>0.17670828990695914</v>
      </c>
      <c r="AC14">
        <v>0.31312000974115944</v>
      </c>
      <c r="AD14">
        <v>6.0326645589083981E-2</v>
      </c>
      <c r="AE14">
        <v>-2.5313091315500184E-2</v>
      </c>
      <c r="AF14">
        <v>7.1992664217080907E-2</v>
      </c>
      <c r="AG14">
        <v>0.24928493348533931</v>
      </c>
      <c r="AH14">
        <v>0.14602881144740118</v>
      </c>
      <c r="AI14">
        <v>7.6711393631563388E-2</v>
      </c>
      <c r="AJ14">
        <v>0.11003891271306974</v>
      </c>
      <c r="AK14">
        <v>-4.9427624747189911E-2</v>
      </c>
      <c r="AL14">
        <v>1.2777362416459041E-2</v>
      </c>
      <c r="AM14">
        <v>-8.4109499064191171E-2</v>
      </c>
      <c r="AN14">
        <v>-1.1199791878736806E-2</v>
      </c>
      <c r="AO14">
        <v>1.2777362416459041E-2</v>
      </c>
      <c r="AP14">
        <v>-8.4109499064191171E-2</v>
      </c>
      <c r="AQ14">
        <v>7.7795502398848677E-3</v>
      </c>
      <c r="AR14">
        <v>0.25902428970277863</v>
      </c>
    </row>
    <row r="15" spans="1:44" x14ac:dyDescent="0.75">
      <c r="A15">
        <v>-14.566666666666666</v>
      </c>
      <c r="B15">
        <v>-3.2935930416277695E-2</v>
      </c>
      <c r="D15">
        <v>-0.25549294057293231</v>
      </c>
      <c r="E15">
        <v>-0.20211777014841509</v>
      </c>
      <c r="F15">
        <v>5.194001519872956E-2</v>
      </c>
      <c r="G15">
        <v>-7.4091331007607397E-2</v>
      </c>
      <c r="H15">
        <v>1.9282537449912224E-3</v>
      </c>
      <c r="I15">
        <v>-8.284511401292198E-2</v>
      </c>
      <c r="J15">
        <v>-8.6202526567373566E-2</v>
      </c>
      <c r="L15">
        <v>-0.13171033491099407</v>
      </c>
      <c r="M15">
        <v>-0.38660968675146279</v>
      </c>
      <c r="N15">
        <v>-0.30029407392148938</v>
      </c>
      <c r="R15">
        <v>-0.30369190684425773</v>
      </c>
      <c r="W15">
        <v>-8.5634992482842176E-2</v>
      </c>
      <c r="X15">
        <v>-0.15412127316214108</v>
      </c>
      <c r="Y15">
        <v>-0.21839138380001247</v>
      </c>
      <c r="Z15">
        <v>-0.1672827204921383</v>
      </c>
      <c r="AA15">
        <v>4.28499073575766E-2</v>
      </c>
      <c r="AB15">
        <v>0.17790303487137255</v>
      </c>
      <c r="AC15">
        <v>0.31469881814972273</v>
      </c>
      <c r="AD15">
        <v>6.2230240993950151E-2</v>
      </c>
      <c r="AE15">
        <v>-2.356709894600317E-2</v>
      </c>
      <c r="AF15">
        <v>7.3814190425347967E-2</v>
      </c>
      <c r="AG15">
        <v>0.25034085896445435</v>
      </c>
      <c r="AH15">
        <v>0.147909498553803</v>
      </c>
      <c r="AI15">
        <v>7.900721611411364E-2</v>
      </c>
      <c r="AJ15">
        <v>0.11215772499412754</v>
      </c>
      <c r="AK15">
        <v>-4.784157294383197E-2</v>
      </c>
      <c r="AL15">
        <v>1.3466111007999777E-2</v>
      </c>
      <c r="AM15">
        <v>-8.3108663378112457E-2</v>
      </c>
      <c r="AN15">
        <v>-1.0638673574460508E-2</v>
      </c>
      <c r="AO15">
        <v>1.3466111007999777E-2</v>
      </c>
      <c r="AP15">
        <v>-8.3108663378112457E-2</v>
      </c>
      <c r="AQ15">
        <v>8.2847152442142077E-3</v>
      </c>
      <c r="AR15">
        <v>0.25986832652954184</v>
      </c>
    </row>
    <row r="16" spans="1:44" x14ac:dyDescent="0.75">
      <c r="A16">
        <v>-14.533333333333333</v>
      </c>
      <c r="B16">
        <v>-3.1608275012843752E-2</v>
      </c>
      <c r="D16">
        <v>-0.254827752573626</v>
      </c>
      <c r="E16">
        <v>-0.20196087417634126</v>
      </c>
      <c r="F16">
        <v>5.380176126008291E-2</v>
      </c>
      <c r="G16">
        <v>-7.4005244874880124E-2</v>
      </c>
      <c r="H16">
        <v>3.1861891690219573E-3</v>
      </c>
      <c r="I16">
        <v>-8.0263514574378331E-2</v>
      </c>
      <c r="J16">
        <v>-8.4788476015359243E-2</v>
      </c>
      <c r="L16">
        <v>-0.1305261762168867</v>
      </c>
      <c r="M16">
        <v>-0.38632170828151413</v>
      </c>
      <c r="N16">
        <v>-0.29914886533903617</v>
      </c>
      <c r="R16">
        <v>-0.30240506618126933</v>
      </c>
      <c r="W16">
        <v>-8.3359447628362462E-2</v>
      </c>
      <c r="X16">
        <v>-0.15223632017601854</v>
      </c>
      <c r="Y16">
        <v>-0.21634348601899389</v>
      </c>
      <c r="Z16">
        <v>-0.1658932032665778</v>
      </c>
      <c r="AA16">
        <v>4.428040336502452E-2</v>
      </c>
      <c r="AB16">
        <v>0.1788899044184766</v>
      </c>
      <c r="AC16">
        <v>0.31625816901281317</v>
      </c>
      <c r="AD16">
        <v>6.3898858972286657E-2</v>
      </c>
      <c r="AE16">
        <v>-2.1812671476423535E-2</v>
      </c>
      <c r="AF16">
        <v>7.5652117017471252E-2</v>
      </c>
      <c r="AG16">
        <v>0.25151222409049578</v>
      </c>
      <c r="AH16">
        <v>0.14977336048864281</v>
      </c>
      <c r="AI16">
        <v>8.1280459520722076E-2</v>
      </c>
      <c r="AJ16">
        <v>0.11430158972595207</v>
      </c>
      <c r="AK16">
        <v>-4.6239817651781548E-2</v>
      </c>
      <c r="AL16">
        <v>1.4255609248168412E-2</v>
      </c>
      <c r="AM16">
        <v>-8.1797843787004623E-2</v>
      </c>
      <c r="AN16">
        <v>-9.9945070701531469E-3</v>
      </c>
      <c r="AO16">
        <v>1.4255609248168412E-2</v>
      </c>
      <c r="AP16">
        <v>-8.1797843787004623E-2</v>
      </c>
      <c r="AQ16">
        <v>8.6996869985584892E-3</v>
      </c>
      <c r="AR16">
        <v>0.26060380113588261</v>
      </c>
    </row>
    <row r="17" spans="1:44" x14ac:dyDescent="0.75">
      <c r="A17">
        <v>-14.5</v>
      </c>
      <c r="B17">
        <v>-3.0297647755527964E-2</v>
      </c>
      <c r="D17">
        <v>-0.25411700071268684</v>
      </c>
      <c r="E17">
        <v>-0.20178007183428609</v>
      </c>
      <c r="F17">
        <v>5.5631941915738357E-2</v>
      </c>
      <c r="G17">
        <v>-7.3967013475455687E-2</v>
      </c>
      <c r="H17">
        <v>4.4683064991823994E-3</v>
      </c>
      <c r="I17">
        <v>-7.7691354227626963E-2</v>
      </c>
      <c r="J17">
        <v>-8.33513938386721E-2</v>
      </c>
      <c r="L17">
        <v>-0.1293325919607361</v>
      </c>
      <c r="M17">
        <v>-0.3860241244399179</v>
      </c>
      <c r="N17">
        <v>-0.29800413967381606</v>
      </c>
      <c r="R17">
        <v>-0.30109577360597839</v>
      </c>
      <c r="W17">
        <v>-8.1048098389977397E-2</v>
      </c>
      <c r="X17">
        <v>-0.15028080935232582</v>
      </c>
      <c r="Y17">
        <v>-0.21427826879313941</v>
      </c>
      <c r="Z17">
        <v>-0.1645169922720793</v>
      </c>
      <c r="AA17">
        <v>4.5765934830997584E-2</v>
      </c>
      <c r="AB17">
        <v>0.17994616756838652</v>
      </c>
      <c r="AC17">
        <v>0.31778410531278684</v>
      </c>
      <c r="AD17">
        <v>6.5743233198457499E-2</v>
      </c>
      <c r="AE17">
        <v>-2.0008437441025921E-2</v>
      </c>
      <c r="AF17">
        <v>7.7501065973916511E-2</v>
      </c>
      <c r="AG17">
        <v>0.25273136413493391</v>
      </c>
      <c r="AH17">
        <v>0.15159057453398431</v>
      </c>
      <c r="AI17">
        <v>8.3606778578600216E-2</v>
      </c>
      <c r="AJ17">
        <v>0.1164428066011822</v>
      </c>
      <c r="AK17">
        <v>-4.4744580872230745E-2</v>
      </c>
      <c r="AL17">
        <v>1.5022461231544618E-2</v>
      </c>
      <c r="AM17">
        <v>-8.0922492650578437E-2</v>
      </c>
      <c r="AN17">
        <v>-9.3550706889412444E-3</v>
      </c>
      <c r="AO17">
        <v>1.5022461231544618E-2</v>
      </c>
      <c r="AP17">
        <v>-8.0922492650578437E-2</v>
      </c>
      <c r="AQ17">
        <v>9.0898253079155968E-3</v>
      </c>
      <c r="AR17">
        <v>0.26127130402845861</v>
      </c>
    </row>
    <row r="18" spans="1:44" x14ac:dyDescent="0.75">
      <c r="A18">
        <v>-14.466666666666667</v>
      </c>
      <c r="B18">
        <v>-2.896287425736763E-2</v>
      </c>
      <c r="D18">
        <v>-0.25329115055562301</v>
      </c>
      <c r="E18">
        <v>-0.20178406890204298</v>
      </c>
      <c r="F18">
        <v>5.7480426464271164E-2</v>
      </c>
      <c r="G18">
        <v>-7.4000759152387199E-2</v>
      </c>
      <c r="H18">
        <v>5.6975598662223747E-3</v>
      </c>
      <c r="I18">
        <v>-7.5088271417775063E-2</v>
      </c>
      <c r="J18">
        <v>-8.1981239233330755E-2</v>
      </c>
      <c r="L18">
        <v>-0.12808525666094706</v>
      </c>
      <c r="M18">
        <v>-0.3857318344624146</v>
      </c>
      <c r="N18">
        <v>-0.29685906350784541</v>
      </c>
      <c r="R18">
        <v>-0.29975520155984636</v>
      </c>
      <c r="W18">
        <v>-7.8718528393989767E-2</v>
      </c>
      <c r="X18">
        <v>-0.14832719446629991</v>
      </c>
      <c r="Y18">
        <v>-0.21219147897189253</v>
      </c>
      <c r="Z18">
        <v>-0.16313755716806941</v>
      </c>
      <c r="AA18">
        <v>4.7226435500270281E-2</v>
      </c>
      <c r="AB18">
        <v>0.18102911792302748</v>
      </c>
      <c r="AC18">
        <v>0.31925555518090593</v>
      </c>
      <c r="AD18">
        <v>6.7431969422193525E-2</v>
      </c>
      <c r="AE18">
        <v>-1.8280873862650267E-2</v>
      </c>
      <c r="AF18">
        <v>7.9331471590125102E-2</v>
      </c>
      <c r="AG18">
        <v>0.25393187353040875</v>
      </c>
      <c r="AH18">
        <v>0.15335064031770593</v>
      </c>
      <c r="AI18">
        <v>8.5977800693234352E-2</v>
      </c>
      <c r="AJ18">
        <v>0.11854387401510802</v>
      </c>
      <c r="AK18">
        <v>-4.3285531158933126E-2</v>
      </c>
      <c r="AL18">
        <v>1.5779230478989457E-2</v>
      </c>
      <c r="AM18">
        <v>-7.956484270050157E-2</v>
      </c>
      <c r="AN18">
        <v>-8.6390920743796562E-3</v>
      </c>
      <c r="AO18">
        <v>1.5779230478989457E-2</v>
      </c>
      <c r="AP18">
        <v>-7.956484270050157E-2</v>
      </c>
      <c r="AQ18">
        <v>9.6019498898989118E-3</v>
      </c>
      <c r="AR18">
        <v>0.26209480110494748</v>
      </c>
    </row>
    <row r="19" spans="1:44" x14ac:dyDescent="0.75">
      <c r="A19">
        <v>-14.433333333333334</v>
      </c>
      <c r="B19">
        <v>-2.7629707418849018E-2</v>
      </c>
      <c r="D19">
        <v>-0.25243866431304685</v>
      </c>
      <c r="E19">
        <v>-0.20169771080948554</v>
      </c>
      <c r="F19">
        <v>5.9341208942041979E-2</v>
      </c>
      <c r="G19">
        <v>-7.397843882302689E-2</v>
      </c>
      <c r="H19">
        <v>6.9604815961154887E-3</v>
      </c>
      <c r="I19">
        <v>-7.251641257215484E-2</v>
      </c>
      <c r="J19">
        <v>-8.0608265817477306E-2</v>
      </c>
      <c r="L19">
        <v>-0.1268280580097092</v>
      </c>
      <c r="M19">
        <v>-0.38540057576554004</v>
      </c>
      <c r="N19">
        <v>-0.29571325182695601</v>
      </c>
      <c r="R19">
        <v>-0.29840109581577889</v>
      </c>
      <c r="W19">
        <v>-7.6378377323382401E-2</v>
      </c>
      <c r="X19">
        <v>-0.1463396650805808</v>
      </c>
      <c r="Y19">
        <v>-0.21005230833293367</v>
      </c>
      <c r="Z19">
        <v>-0.16178412366007897</v>
      </c>
      <c r="AA19">
        <v>4.8826115347629151E-2</v>
      </c>
      <c r="AB19">
        <v>0.18212300309107893</v>
      </c>
      <c r="AC19">
        <v>0.32066259269552766</v>
      </c>
      <c r="AD19">
        <v>6.9151874923770132E-2</v>
      </c>
      <c r="AE19">
        <v>-1.6497126746188303E-2</v>
      </c>
      <c r="AF19">
        <v>8.1220200701686479E-2</v>
      </c>
      <c r="AG19">
        <v>0.2551637688373703</v>
      </c>
      <c r="AH19">
        <v>0.15512956601902664</v>
      </c>
      <c r="AI19">
        <v>8.8361831890590992E-2</v>
      </c>
      <c r="AJ19">
        <v>0.12065018000272873</v>
      </c>
      <c r="AK19">
        <v>-4.1768897125276545E-2</v>
      </c>
      <c r="AL19">
        <v>1.6422455260559063E-2</v>
      </c>
      <c r="AM19">
        <v>-7.8629816931665569E-2</v>
      </c>
      <c r="AN19">
        <v>-7.8815526174569606E-3</v>
      </c>
      <c r="AO19">
        <v>1.6422455260559063E-2</v>
      </c>
      <c r="AP19">
        <v>-7.8629816931665569E-2</v>
      </c>
      <c r="AQ19">
        <v>1.0267202357408273E-2</v>
      </c>
      <c r="AR19">
        <v>0.26306087675429385</v>
      </c>
    </row>
    <row r="20" spans="1:44" x14ac:dyDescent="0.75">
      <c r="A20">
        <v>-14.4</v>
      </c>
      <c r="B20">
        <v>-2.6290486750714472E-2</v>
      </c>
      <c r="D20">
        <v>-0.25170646910001315</v>
      </c>
      <c r="E20">
        <v>-0.2017058929202554</v>
      </c>
      <c r="F20">
        <v>6.1182121611736875E-2</v>
      </c>
      <c r="G20">
        <v>-7.4101942224162276E-2</v>
      </c>
      <c r="H20">
        <v>8.1635293782300368E-3</v>
      </c>
      <c r="I20">
        <v>-6.9946635629545423E-2</v>
      </c>
      <c r="J20">
        <v>-7.922168622040629E-2</v>
      </c>
      <c r="L20">
        <v>-0.12557329202688422</v>
      </c>
      <c r="M20">
        <v>-0.38505075339951367</v>
      </c>
      <c r="N20">
        <v>-0.29457121993871976</v>
      </c>
      <c r="R20">
        <v>-0.29703313753529564</v>
      </c>
      <c r="W20">
        <v>-7.4034336235485609E-2</v>
      </c>
      <c r="X20">
        <v>-0.14433042924705144</v>
      </c>
      <c r="Y20">
        <v>-0.2078515579947022</v>
      </c>
      <c r="Z20">
        <v>-0.16046407157476425</v>
      </c>
      <c r="AA20">
        <v>5.0452550263225183E-2</v>
      </c>
      <c r="AB20">
        <v>0.18315682079490542</v>
      </c>
      <c r="AC20">
        <v>0.32204464915807818</v>
      </c>
      <c r="AD20">
        <v>7.0990575583064722E-2</v>
      </c>
      <c r="AE20">
        <v>-1.4772286125201387E-2</v>
      </c>
      <c r="AF20">
        <v>8.3125021581850797E-2</v>
      </c>
      <c r="AG20">
        <v>0.256424884632242</v>
      </c>
      <c r="AH20">
        <v>0.15687448326522185</v>
      </c>
      <c r="AI20">
        <v>9.0725995274073296E-2</v>
      </c>
      <c r="AJ20">
        <v>0.12270519012768918</v>
      </c>
      <c r="AK20">
        <v>-4.0214529556520343E-2</v>
      </c>
      <c r="AL20">
        <v>1.7140007444144796E-2</v>
      </c>
      <c r="AM20">
        <v>-7.7259110401487849E-2</v>
      </c>
      <c r="AN20">
        <v>-7.5375900313335575E-3</v>
      </c>
      <c r="AO20">
        <v>1.7140007444144796E-2</v>
      </c>
      <c r="AP20">
        <v>-7.7259110401487849E-2</v>
      </c>
      <c r="AQ20">
        <v>1.0868362376078222E-2</v>
      </c>
      <c r="AR20">
        <v>0.26405378885456737</v>
      </c>
    </row>
    <row r="21" spans="1:44" x14ac:dyDescent="0.75">
      <c r="A21">
        <v>-14.366666666666667</v>
      </c>
      <c r="B21">
        <v>-2.4954522342349614E-2</v>
      </c>
      <c r="D21">
        <v>-0.25098919770332784</v>
      </c>
      <c r="E21">
        <v>-0.20161043280439236</v>
      </c>
      <c r="F21">
        <v>6.2985232172005925E-2</v>
      </c>
      <c r="G21">
        <v>-7.4167001124855442E-2</v>
      </c>
      <c r="H21">
        <v>9.3843550649164009E-3</v>
      </c>
      <c r="I21">
        <v>-6.7356988457871608E-2</v>
      </c>
      <c r="J21">
        <v>-7.7839406737067615E-2</v>
      </c>
      <c r="L21">
        <v>-0.12435413968608669</v>
      </c>
      <c r="M21">
        <v>-0.38469204271136853</v>
      </c>
      <c r="N21">
        <v>-0.29342208757543831</v>
      </c>
      <c r="R21">
        <v>-0.29564407570759804</v>
      </c>
      <c r="W21">
        <v>-7.1652966589676181E-2</v>
      </c>
      <c r="X21">
        <v>-0.14230162942767957</v>
      </c>
      <c r="Y21">
        <v>-0.20564039853188096</v>
      </c>
      <c r="Z21">
        <v>-0.15915430910131004</v>
      </c>
      <c r="AA21">
        <v>5.2035036559492258E-2</v>
      </c>
      <c r="AB21">
        <v>0.18410520621548304</v>
      </c>
      <c r="AC21">
        <v>0.32337525020129715</v>
      </c>
      <c r="AD21">
        <v>7.2778947542560382E-2</v>
      </c>
      <c r="AE21">
        <v>-1.3092662936128376E-2</v>
      </c>
      <c r="AF21">
        <v>8.5049898247490333E-2</v>
      </c>
      <c r="AG21">
        <v>0.25768501079898798</v>
      </c>
      <c r="AH21">
        <v>0.15861104377634344</v>
      </c>
      <c r="AI21">
        <v>9.3083048833432075E-2</v>
      </c>
      <c r="AJ21">
        <v>0.12476429814155696</v>
      </c>
      <c r="AK21">
        <v>-3.8788621394911439E-2</v>
      </c>
      <c r="AL21">
        <v>1.7878233703698912E-2</v>
      </c>
      <c r="AM21">
        <v>-7.5982782927497799E-2</v>
      </c>
      <c r="AN21">
        <v>-7.0066206301060557E-3</v>
      </c>
      <c r="AO21">
        <v>1.7878233703698912E-2</v>
      </c>
      <c r="AP21">
        <v>-7.5982782927497799E-2</v>
      </c>
      <c r="AQ21">
        <v>1.1443621565770537E-2</v>
      </c>
      <c r="AR21">
        <v>0.2651214931504231</v>
      </c>
    </row>
    <row r="22" spans="1:44" x14ac:dyDescent="0.75">
      <c r="A22">
        <v>-14.333333333333334</v>
      </c>
      <c r="B22">
        <v>-2.3611441697827293E-2</v>
      </c>
      <c r="D22">
        <v>-0.25024200941588598</v>
      </c>
      <c r="E22">
        <v>-0.20141971135018769</v>
      </c>
      <c r="F22">
        <v>6.4774739539260315E-2</v>
      </c>
      <c r="G22">
        <v>-7.4231918005132277E-2</v>
      </c>
      <c r="H22">
        <v>1.0536797459043543E-2</v>
      </c>
      <c r="I22">
        <v>-6.4739712368133834E-2</v>
      </c>
      <c r="J22">
        <v>-7.6406696879760982E-2</v>
      </c>
      <c r="L22">
        <v>-0.12313424453548748</v>
      </c>
      <c r="M22">
        <v>-0.38430937923923014</v>
      </c>
      <c r="N22">
        <v>-0.29228145690696855</v>
      </c>
      <c r="R22">
        <v>-0.29420824460398648</v>
      </c>
      <c r="W22">
        <v>-6.9232396483681319E-2</v>
      </c>
      <c r="X22">
        <v>-0.14029100174327655</v>
      </c>
      <c r="Y22">
        <v>-0.20341114410601224</v>
      </c>
      <c r="Z22">
        <v>-0.15784623428064376</v>
      </c>
      <c r="AA22">
        <v>5.3510483719187596E-2</v>
      </c>
      <c r="AB22">
        <v>0.1851590243642405</v>
      </c>
      <c r="AC22">
        <v>0.3247511680992653</v>
      </c>
      <c r="AD22">
        <v>7.4521935865567879E-2</v>
      </c>
      <c r="AE22">
        <v>-1.144585717862902E-2</v>
      </c>
      <c r="AF22">
        <v>8.6949963862622645E-2</v>
      </c>
      <c r="AG22">
        <v>0.25913400791098612</v>
      </c>
      <c r="AH22">
        <v>0.16027905133647091</v>
      </c>
      <c r="AI22">
        <v>9.5444348706346036E-2</v>
      </c>
      <c r="AJ22">
        <v>0.12681880931219144</v>
      </c>
      <c r="AK22">
        <v>-3.7365560042098706E-2</v>
      </c>
      <c r="AL22">
        <v>1.8609999500916893E-2</v>
      </c>
      <c r="AM22">
        <v>-7.4547218231080778E-2</v>
      </c>
      <c r="AN22">
        <v>-6.7332842696376377E-3</v>
      </c>
      <c r="AO22">
        <v>1.8609999500916893E-2</v>
      </c>
      <c r="AP22">
        <v>-7.4547218231080778E-2</v>
      </c>
      <c r="AQ22">
        <v>1.1816759826749018E-2</v>
      </c>
      <c r="AR22">
        <v>0.26629862283884859</v>
      </c>
    </row>
    <row r="23" spans="1:44" x14ac:dyDescent="0.75">
      <c r="A23">
        <v>-14.3</v>
      </c>
      <c r="B23">
        <v>-2.2266698001626783E-2</v>
      </c>
      <c r="D23">
        <v>-0.24948228407622353</v>
      </c>
      <c r="E23">
        <v>-0.20116827946057891</v>
      </c>
      <c r="F23">
        <v>6.6526597892520897E-2</v>
      </c>
      <c r="G23">
        <v>-7.4300396757711371E-2</v>
      </c>
      <c r="H23">
        <v>1.1589147605997148E-2</v>
      </c>
      <c r="I23">
        <v>-6.2105328352258009E-2</v>
      </c>
      <c r="J23">
        <v>-7.5009966951305948E-2</v>
      </c>
      <c r="L23">
        <v>-0.12193194073242328</v>
      </c>
      <c r="M23">
        <v>-0.38389504577695244</v>
      </c>
      <c r="N23">
        <v>-0.29112387921266747</v>
      </c>
      <c r="R23">
        <v>-0.29274329884274558</v>
      </c>
      <c r="W23">
        <v>-6.6778248268876725E-2</v>
      </c>
      <c r="X23">
        <v>-0.13828580264602683</v>
      </c>
      <c r="Y23">
        <v>-0.20121537401993672</v>
      </c>
      <c r="Z23">
        <v>-0.15661251032148596</v>
      </c>
      <c r="AA23">
        <v>5.491605126878487E-2</v>
      </c>
      <c r="AB23">
        <v>0.18614229573229518</v>
      </c>
      <c r="AC23">
        <v>0.3261540132590342</v>
      </c>
      <c r="AD23">
        <v>7.6208626682598021E-2</v>
      </c>
      <c r="AE23">
        <v>-9.7899072122773177E-3</v>
      </c>
      <c r="AF23">
        <v>8.8860199300248716E-2</v>
      </c>
      <c r="AG23">
        <v>0.26056777332903919</v>
      </c>
      <c r="AH23">
        <v>0.16185644948734285</v>
      </c>
      <c r="AI23">
        <v>9.7833480045370874E-2</v>
      </c>
      <c r="AJ23">
        <v>0.12888245495762618</v>
      </c>
      <c r="AK23">
        <v>-3.5934768781378766E-2</v>
      </c>
      <c r="AL23">
        <v>1.9373166954198898E-2</v>
      </c>
      <c r="AM23">
        <v>-7.2981866712551746E-2</v>
      </c>
      <c r="AN23">
        <v>-6.4035864888624117E-3</v>
      </c>
      <c r="AO23">
        <v>1.9373166954198898E-2</v>
      </c>
      <c r="AP23">
        <v>-7.2981866712551746E-2</v>
      </c>
      <c r="AQ23">
        <v>1.2195151851233058E-2</v>
      </c>
      <c r="AR23">
        <v>0.26746474195264158</v>
      </c>
    </row>
    <row r="24" spans="1:44" x14ac:dyDescent="0.75">
      <c r="A24">
        <v>-14.266666666666667</v>
      </c>
      <c r="B24">
        <v>-2.0932666652712061E-2</v>
      </c>
      <c r="D24">
        <v>-0.24879580938714202</v>
      </c>
      <c r="E24">
        <v>-0.20102902331552547</v>
      </c>
      <c r="F24">
        <v>6.826089339820865E-2</v>
      </c>
      <c r="G24">
        <v>-7.4399633674692656E-2</v>
      </c>
      <c r="H24">
        <v>1.2647568026724176E-2</v>
      </c>
      <c r="I24">
        <v>-5.9483505273925728E-2</v>
      </c>
      <c r="J24">
        <v>-7.3539936000836414E-2</v>
      </c>
      <c r="L24">
        <v>-0.12077561406838325</v>
      </c>
      <c r="M24">
        <v>-0.38346996713404274</v>
      </c>
      <c r="N24">
        <v>-0.28994981386881163</v>
      </c>
      <c r="R24">
        <v>-0.29124984698174972</v>
      </c>
      <c r="W24">
        <v>-6.4321486734632102E-2</v>
      </c>
      <c r="X24">
        <v>-0.13633057565985138</v>
      </c>
      <c r="Y24">
        <v>-0.19901408723327738</v>
      </c>
      <c r="Z24">
        <v>-0.15540304830185492</v>
      </c>
      <c r="AA24">
        <v>5.6442323628571163E-2</v>
      </c>
      <c r="AB24">
        <v>0.18711392871787383</v>
      </c>
      <c r="AC24">
        <v>0.32762642898266647</v>
      </c>
      <c r="AD24">
        <v>7.7916276675185331E-2</v>
      </c>
      <c r="AE24">
        <v>-8.1388128190816172E-3</v>
      </c>
      <c r="AF24">
        <v>9.0771309495970204E-2</v>
      </c>
      <c r="AG24">
        <v>0.26213613872303093</v>
      </c>
      <c r="AH24">
        <v>0.16339119153126133</v>
      </c>
      <c r="AI24">
        <v>0.10015586734991608</v>
      </c>
      <c r="AJ24">
        <v>0.13098062712612896</v>
      </c>
      <c r="AK24">
        <v>-3.4492212085968373E-2</v>
      </c>
      <c r="AL24">
        <v>2.0090737345413889E-2</v>
      </c>
      <c r="AM24">
        <v>-7.1581053710708081E-2</v>
      </c>
      <c r="AN24">
        <v>-5.9783133322156984E-3</v>
      </c>
      <c r="AO24">
        <v>2.0090737345413889E-2</v>
      </c>
      <c r="AP24">
        <v>-7.1581053710708081E-2</v>
      </c>
      <c r="AQ24">
        <v>1.2586496356548483E-2</v>
      </c>
      <c r="AR24">
        <v>0.26854526905099602</v>
      </c>
    </row>
    <row r="25" spans="1:44" x14ac:dyDescent="0.75">
      <c r="A25">
        <v>-14.233333333333333</v>
      </c>
      <c r="B25">
        <v>-1.9588691380494731E-2</v>
      </c>
      <c r="D25">
        <v>-0.24807955134645998</v>
      </c>
      <c r="E25">
        <v>-0.20078144727328803</v>
      </c>
      <c r="F25">
        <v>6.9955917043585794E-2</v>
      </c>
      <c r="G25">
        <v>-7.4526313891301835E-2</v>
      </c>
      <c r="H25">
        <v>1.3764286427440264E-2</v>
      </c>
      <c r="I25">
        <v>-5.6857677150437644E-2</v>
      </c>
      <c r="J25">
        <v>-7.2078444491132015E-2</v>
      </c>
      <c r="L25">
        <v>-0.11961238435251079</v>
      </c>
      <c r="M25">
        <v>-0.38303436601333518</v>
      </c>
      <c r="N25">
        <v>-0.28874992771601826</v>
      </c>
      <c r="R25">
        <v>-0.28974048376546119</v>
      </c>
      <c r="W25">
        <v>-6.185291243683945E-2</v>
      </c>
      <c r="X25">
        <v>-0.13438074459812696</v>
      </c>
      <c r="Y25">
        <v>-0.19685139250652797</v>
      </c>
      <c r="Z25">
        <v>-0.15421258509107516</v>
      </c>
      <c r="AA25">
        <v>5.7896270365857649E-2</v>
      </c>
      <c r="AB25">
        <v>0.18807324999405339</v>
      </c>
      <c r="AC25">
        <v>0.32913197485935514</v>
      </c>
      <c r="AD25">
        <v>7.95366584166841E-2</v>
      </c>
      <c r="AE25">
        <v>-6.4862510812813915E-3</v>
      </c>
      <c r="AF25">
        <v>9.268664598845397E-2</v>
      </c>
      <c r="AG25">
        <v>0.26387153393572554</v>
      </c>
      <c r="AH25">
        <v>0.16483472833342952</v>
      </c>
      <c r="AI25">
        <v>0.10257131490312614</v>
      </c>
      <c r="AJ25">
        <v>0.13305449343541001</v>
      </c>
      <c r="AK25">
        <v>-3.2944063224092518E-2</v>
      </c>
      <c r="AL25">
        <v>2.0754608382636805E-2</v>
      </c>
      <c r="AM25">
        <v>-7.0027151150012013E-2</v>
      </c>
      <c r="AN25">
        <v>-5.7577007327376944E-3</v>
      </c>
      <c r="AO25">
        <v>2.0754608382636805E-2</v>
      </c>
      <c r="AP25">
        <v>-7.0027151150012013E-2</v>
      </c>
      <c r="AQ25">
        <v>1.2940353502314891E-2</v>
      </c>
      <c r="AR25">
        <v>0.26974708844361384</v>
      </c>
    </row>
    <row r="26" spans="1:44" x14ac:dyDescent="0.75">
      <c r="A26">
        <v>-14.2</v>
      </c>
      <c r="B26">
        <v>-1.8229914728926103E-2</v>
      </c>
      <c r="D26">
        <v>-0.24723866843073186</v>
      </c>
      <c r="E26">
        <v>-0.20053893936497416</v>
      </c>
      <c r="F26">
        <v>7.1692465519260784E-2</v>
      </c>
      <c r="G26">
        <v>-7.4683868130586473E-2</v>
      </c>
      <c r="H26">
        <v>1.4878982779009694E-2</v>
      </c>
      <c r="I26">
        <v>-5.422652236994828E-2</v>
      </c>
      <c r="J26">
        <v>-7.0601804922058892E-2</v>
      </c>
      <c r="L26">
        <v>-0.11844951841953895</v>
      </c>
      <c r="M26">
        <v>-0.38258520665083345</v>
      </c>
      <c r="N26">
        <v>-0.28753091169659517</v>
      </c>
      <c r="R26">
        <v>-0.28822799635664126</v>
      </c>
      <c r="W26">
        <v>-5.9368830164519659E-2</v>
      </c>
      <c r="X26">
        <v>-0.1324459363219235</v>
      </c>
      <c r="Y26">
        <v>-0.19468052462030527</v>
      </c>
      <c r="Z26">
        <v>-0.15309452611089713</v>
      </c>
      <c r="AA26">
        <v>5.9418732198670582E-2</v>
      </c>
      <c r="AB26">
        <v>0.1890609277287511</v>
      </c>
      <c r="AC26">
        <v>0.33071272541938318</v>
      </c>
      <c r="AD26">
        <v>8.1271640561961817E-2</v>
      </c>
      <c r="AE26">
        <v>-4.7989944127193622E-3</v>
      </c>
      <c r="AF26">
        <v>9.4622358680642157E-2</v>
      </c>
      <c r="AG26">
        <v>0.26574157634782264</v>
      </c>
      <c r="AH26">
        <v>0.16632542726392499</v>
      </c>
      <c r="AI26">
        <v>0.10496002821259266</v>
      </c>
      <c r="AJ26">
        <v>0.13514478381247039</v>
      </c>
      <c r="AK26">
        <v>-3.1379986765778273E-2</v>
      </c>
      <c r="AL26">
        <v>2.1264881320344015E-2</v>
      </c>
      <c r="AM26">
        <v>-6.8692474209217258E-2</v>
      </c>
      <c r="AN26">
        <v>-5.0930199496087847E-3</v>
      </c>
      <c r="AO26">
        <v>2.1264881320344015E-2</v>
      </c>
      <c r="AP26">
        <v>-6.8692474209217258E-2</v>
      </c>
      <c r="AQ26">
        <v>1.3480609031771784E-2</v>
      </c>
      <c r="AR26">
        <v>0.27090299685458374</v>
      </c>
    </row>
    <row r="27" spans="1:44" x14ac:dyDescent="0.75">
      <c r="A27">
        <v>-14.166666666666666</v>
      </c>
      <c r="B27">
        <v>-1.6855328887440679E-2</v>
      </c>
      <c r="D27">
        <v>-0.24638555656207645</v>
      </c>
      <c r="E27">
        <v>-0.20025644652047667</v>
      </c>
      <c r="F27">
        <v>7.3525595289319942E-2</v>
      </c>
      <c r="G27">
        <v>-7.4784161360879745E-2</v>
      </c>
      <c r="H27">
        <v>1.5981372934506015E-2</v>
      </c>
      <c r="I27">
        <v>-5.1603351600044853E-2</v>
      </c>
      <c r="J27">
        <v>-6.9097439773114624E-2</v>
      </c>
      <c r="L27">
        <v>-0.11730810241228337</v>
      </c>
      <c r="M27">
        <v>-0.3821133766564026</v>
      </c>
      <c r="N27">
        <v>-0.28630059615477943</v>
      </c>
      <c r="R27">
        <v>-0.28672318416049436</v>
      </c>
      <c r="W27">
        <v>-5.691463147919458E-2</v>
      </c>
      <c r="X27">
        <v>-0.13050824879127282</v>
      </c>
      <c r="Y27">
        <v>-0.19247432458829813</v>
      </c>
      <c r="Z27">
        <v>-0.15196641834823038</v>
      </c>
      <c r="AA27">
        <v>6.0946749517502313E-2</v>
      </c>
      <c r="AB27">
        <v>0.19009010024852441</v>
      </c>
      <c r="AC27">
        <v>0.33231284205821887</v>
      </c>
      <c r="AD27">
        <v>8.297161216165469E-2</v>
      </c>
      <c r="AE27">
        <v>-3.121224079708784E-3</v>
      </c>
      <c r="AF27">
        <v>9.6625815486914485E-2</v>
      </c>
      <c r="AG27">
        <v>0.26759587140144342</v>
      </c>
      <c r="AH27">
        <v>0.16782731325662553</v>
      </c>
      <c r="AI27">
        <v>0.10736461033849116</v>
      </c>
      <c r="AJ27">
        <v>0.13722075430679526</v>
      </c>
      <c r="AK27">
        <v>-2.9792355551718001E-2</v>
      </c>
      <c r="AL27">
        <v>2.1701532213175036E-2</v>
      </c>
      <c r="AM27">
        <v>-6.7130511441851407E-2</v>
      </c>
      <c r="AN27">
        <v>-4.5827615986709785E-3</v>
      </c>
      <c r="AO27">
        <v>2.1701532213175036E-2</v>
      </c>
      <c r="AP27">
        <v>-6.7130511441851407E-2</v>
      </c>
      <c r="AQ27">
        <v>1.3954745310511385E-2</v>
      </c>
      <c r="AR27">
        <v>0.27214690249894857</v>
      </c>
    </row>
    <row r="28" spans="1:44" x14ac:dyDescent="0.75">
      <c r="A28">
        <v>-14.133333333333333</v>
      </c>
      <c r="B28">
        <v>-1.5490831977487466E-2</v>
      </c>
      <c r="D28">
        <v>-0.24547781161113486</v>
      </c>
      <c r="E28">
        <v>-0.19991719854654463</v>
      </c>
      <c r="F28">
        <v>7.5390704235133207E-2</v>
      </c>
      <c r="G28">
        <v>-7.4924330127268235E-2</v>
      </c>
      <c r="H28">
        <v>1.7068825087689716E-2</v>
      </c>
      <c r="I28">
        <v>-4.8951068448238086E-2</v>
      </c>
      <c r="J28">
        <v>-6.7610187719299622E-2</v>
      </c>
      <c r="L28">
        <v>-0.11613545834748459</v>
      </c>
      <c r="M28">
        <v>-0.38162857272593087</v>
      </c>
      <c r="N28">
        <v>-0.28506688802249858</v>
      </c>
      <c r="R28">
        <v>-0.2852298357108714</v>
      </c>
      <c r="W28">
        <v>-5.44776983937287E-2</v>
      </c>
      <c r="X28">
        <v>-0.12856025959646078</v>
      </c>
      <c r="Y28">
        <v>-0.19026013421093721</v>
      </c>
      <c r="Z28">
        <v>-0.15081987795244153</v>
      </c>
      <c r="AA28">
        <v>6.2345517687041191E-2</v>
      </c>
      <c r="AB28">
        <v>0.19104668220511928</v>
      </c>
      <c r="AC28">
        <v>0.33398941218445405</v>
      </c>
      <c r="AD28">
        <v>8.4650897702984798E-2</v>
      </c>
      <c r="AE28">
        <v>-1.411547439535302E-3</v>
      </c>
      <c r="AF28">
        <v>9.8596867203458505E-2</v>
      </c>
      <c r="AG28">
        <v>0.26943298035821855</v>
      </c>
      <c r="AH28">
        <v>0.16933388741664551</v>
      </c>
      <c r="AI28">
        <v>0.10975042800262792</v>
      </c>
      <c r="AJ28">
        <v>0.13929306331676422</v>
      </c>
      <c r="AK28">
        <v>-2.8139538914333892E-2</v>
      </c>
      <c r="AL28">
        <v>2.1998692236802932E-2</v>
      </c>
      <c r="AM28">
        <v>-6.5847213330768706E-2</v>
      </c>
      <c r="AN28">
        <v>-3.9065376828344156E-3</v>
      </c>
      <c r="AO28">
        <v>2.1998692236802932E-2</v>
      </c>
      <c r="AP28">
        <v>-6.5847213330768706E-2</v>
      </c>
      <c r="AQ28">
        <v>1.4573214327970352E-2</v>
      </c>
      <c r="AR28">
        <v>0.2735440526522806</v>
      </c>
    </row>
    <row r="29" spans="1:44" x14ac:dyDescent="0.75">
      <c r="A29">
        <v>-14.1</v>
      </c>
      <c r="B29">
        <v>-1.4102747970270453E-2</v>
      </c>
      <c r="D29">
        <v>-0.24459288993760109</v>
      </c>
      <c r="E29">
        <v>-0.19959537595917104</v>
      </c>
      <c r="F29">
        <v>7.7307381190359695E-2</v>
      </c>
      <c r="G29">
        <v>-7.4958900595378589E-2</v>
      </c>
      <c r="H29">
        <v>1.8181227160461434E-2</v>
      </c>
      <c r="I29">
        <v>-4.6260349436725468E-2</v>
      </c>
      <c r="J29">
        <v>-6.6108510872425044E-2</v>
      </c>
      <c r="L29">
        <v>-0.11495088676258626</v>
      </c>
      <c r="M29">
        <v>-0.381118266514129</v>
      </c>
      <c r="N29">
        <v>-0.28381526798160406</v>
      </c>
      <c r="R29">
        <v>-0.28373667364282568</v>
      </c>
      <c r="W29">
        <v>-5.2054677340254568E-2</v>
      </c>
      <c r="X29">
        <v>-0.12661349227996938</v>
      </c>
      <c r="Y29">
        <v>-0.18800913730391158</v>
      </c>
      <c r="Z29">
        <v>-0.14967538271396594</v>
      </c>
      <c r="AA29">
        <v>6.3714984712831962E-2</v>
      </c>
      <c r="AB29">
        <v>0.19201625920784418</v>
      </c>
      <c r="AC29">
        <v>0.33571167942559244</v>
      </c>
      <c r="AD29">
        <v>8.6379560274070011E-2</v>
      </c>
      <c r="AE29">
        <v>3.3582055982869389E-4</v>
      </c>
      <c r="AF29">
        <v>0.10054323622354466</v>
      </c>
      <c r="AG29">
        <v>0.271253761971255</v>
      </c>
      <c r="AH29">
        <v>0.17088633275604997</v>
      </c>
      <c r="AI29">
        <v>0.11209281497482146</v>
      </c>
      <c r="AJ29">
        <v>0.14135447683473745</v>
      </c>
      <c r="AK29">
        <v>-2.6512236644596461E-2</v>
      </c>
      <c r="AL29">
        <v>2.2277806883024089E-2</v>
      </c>
      <c r="AM29">
        <v>-6.4346454954822468E-2</v>
      </c>
      <c r="AN29">
        <v>-3.2823167961949368E-3</v>
      </c>
      <c r="AO29">
        <v>2.2277806883024089E-2</v>
      </c>
      <c r="AP29">
        <v>-6.4346454954822468E-2</v>
      </c>
      <c r="AQ29">
        <v>1.5271724984060564E-2</v>
      </c>
      <c r="AR29">
        <v>0.27498171763055329</v>
      </c>
    </row>
    <row r="30" spans="1:44" x14ac:dyDescent="0.75">
      <c r="A30">
        <v>-14.066666666666666</v>
      </c>
      <c r="B30">
        <v>-1.272426714458934E-2</v>
      </c>
      <c r="D30">
        <v>-0.24364575803867616</v>
      </c>
      <c r="E30">
        <v>-0.19906294721955234</v>
      </c>
      <c r="F30">
        <v>7.9260190503987707E-2</v>
      </c>
      <c r="G30">
        <v>-7.5074427226545809E-2</v>
      </c>
      <c r="H30">
        <v>1.928945145325028E-2</v>
      </c>
      <c r="I30">
        <v>-4.3585238030800832E-2</v>
      </c>
      <c r="J30">
        <v>-6.4601282660368312E-2</v>
      </c>
      <c r="L30">
        <v>-0.11372245427277636</v>
      </c>
      <c r="M30">
        <v>-0.38058200228232358</v>
      </c>
      <c r="N30">
        <v>-0.28255098662240302</v>
      </c>
      <c r="R30">
        <v>-0.28222133419579343</v>
      </c>
      <c r="W30">
        <v>-4.9650827034711506E-2</v>
      </c>
      <c r="X30">
        <v>-0.12464786694730456</v>
      </c>
      <c r="Y30">
        <v>-0.18571536948062331</v>
      </c>
      <c r="Z30">
        <v>-0.14851580793429534</v>
      </c>
      <c r="AA30">
        <v>6.498512793520092E-2</v>
      </c>
      <c r="AB30">
        <v>0.19295055252818832</v>
      </c>
      <c r="AC30">
        <v>0.33745293172559288</v>
      </c>
      <c r="AD30">
        <v>8.8209102756444932E-2</v>
      </c>
      <c r="AE30">
        <v>2.0745289523868777E-3</v>
      </c>
      <c r="AF30">
        <v>0.10242440507126337</v>
      </c>
      <c r="AG30">
        <v>0.2730340263338541</v>
      </c>
      <c r="AH30">
        <v>0.17247797656345962</v>
      </c>
      <c r="AI30">
        <v>0.1144718088717404</v>
      </c>
      <c r="AJ30">
        <v>0.14338639461445887</v>
      </c>
      <c r="AK30">
        <v>-2.4862116477110559E-2</v>
      </c>
      <c r="AL30">
        <v>2.2470055469094939E-2</v>
      </c>
      <c r="AM30">
        <v>-6.31003681061513E-2</v>
      </c>
      <c r="AN30">
        <v>-2.817981618417939E-3</v>
      </c>
      <c r="AO30">
        <v>2.2470055469094939E-2</v>
      </c>
      <c r="AP30">
        <v>-6.31003681061513E-2</v>
      </c>
      <c r="AQ30">
        <v>1.6084289970075657E-2</v>
      </c>
      <c r="AR30">
        <v>0.27651542226446391</v>
      </c>
    </row>
    <row r="31" spans="1:44" x14ac:dyDescent="0.75">
      <c r="A31">
        <v>-14.033333333333333</v>
      </c>
      <c r="B31">
        <v>-1.134428582677219E-2</v>
      </c>
      <c r="D31">
        <v>-0.24274159499192682</v>
      </c>
      <c r="E31">
        <v>-0.19845446108015771</v>
      </c>
      <c r="F31">
        <v>8.1179292942563111E-2</v>
      </c>
      <c r="G31">
        <v>-7.5184255897312105E-2</v>
      </c>
      <c r="H31">
        <v>2.0370795540126291E-2</v>
      </c>
      <c r="I31">
        <v>-4.089444173954615E-2</v>
      </c>
      <c r="J31">
        <v>-6.3085065880446628E-2</v>
      </c>
      <c r="L31">
        <v>-0.11248842007421402</v>
      </c>
      <c r="M31">
        <v>-0.38002655162510435</v>
      </c>
      <c r="N31">
        <v>-0.28126510683395312</v>
      </c>
      <c r="R31">
        <v>-0.28070965119218233</v>
      </c>
      <c r="W31">
        <v>-4.7240436622642684E-2</v>
      </c>
      <c r="X31">
        <v>-0.12265722009908855</v>
      </c>
      <c r="Y31">
        <v>-0.18339644749155962</v>
      </c>
      <c r="Z31">
        <v>-0.14732485387298586</v>
      </c>
      <c r="AA31">
        <v>6.6254253866411816E-2</v>
      </c>
      <c r="AB31">
        <v>0.19384829708640447</v>
      </c>
      <c r="AC31">
        <v>0.33919705776120046</v>
      </c>
      <c r="AD31">
        <v>9.0018507751677093E-2</v>
      </c>
      <c r="AE31">
        <v>3.816867276159088E-3</v>
      </c>
      <c r="AF31">
        <v>0.1042704399569389</v>
      </c>
      <c r="AG31">
        <v>0.27468770204092702</v>
      </c>
      <c r="AH31">
        <v>0.17407354100129463</v>
      </c>
      <c r="AI31">
        <v>0.11684707347688725</v>
      </c>
      <c r="AJ31">
        <v>0.14542270047900679</v>
      </c>
      <c r="AK31">
        <v>-2.3210564889734355E-2</v>
      </c>
      <c r="AL31">
        <v>2.2667558163843859E-2</v>
      </c>
      <c r="AM31">
        <v>-6.1638277039539363E-2</v>
      </c>
      <c r="AN31">
        <v>-2.6290871485849521E-3</v>
      </c>
      <c r="AO31">
        <v>2.2667558163843859E-2</v>
      </c>
      <c r="AP31">
        <v>-6.1638277039539363E-2</v>
      </c>
      <c r="AQ31">
        <v>1.6835176699693571E-2</v>
      </c>
      <c r="AR31">
        <v>0.27806645902805749</v>
      </c>
    </row>
    <row r="32" spans="1:44" x14ac:dyDescent="0.75">
      <c r="A32">
        <v>-14</v>
      </c>
      <c r="B32">
        <v>-9.9878615788450715E-3</v>
      </c>
      <c r="D32">
        <v>-0.24192684320624175</v>
      </c>
      <c r="E32">
        <v>-0.19780965229072317</v>
      </c>
      <c r="F32">
        <v>8.3119462063571639E-2</v>
      </c>
      <c r="G32">
        <v>-7.5289025138106105E-2</v>
      </c>
      <c r="H32">
        <v>2.1407161132374525E-2</v>
      </c>
      <c r="I32">
        <v>-3.8223692750777416E-2</v>
      </c>
      <c r="J32">
        <v>-6.1534488142573882E-2</v>
      </c>
      <c r="L32">
        <v>-0.11120170270145295</v>
      </c>
      <c r="M32">
        <v>-0.37947549106259509</v>
      </c>
      <c r="N32">
        <v>-0.27995216517714699</v>
      </c>
      <c r="R32">
        <v>-0.27918971021497729</v>
      </c>
      <c r="W32">
        <v>-4.4808008693830829E-2</v>
      </c>
      <c r="X32">
        <v>-0.12065808025672255</v>
      </c>
      <c r="Y32">
        <v>-0.18108911147263371</v>
      </c>
      <c r="Z32">
        <v>-0.14614411965503504</v>
      </c>
      <c r="AA32">
        <v>6.7441993623008928E-2</v>
      </c>
      <c r="AB32">
        <v>0.19484996434113461</v>
      </c>
      <c r="AC32">
        <v>0.34090145398042337</v>
      </c>
      <c r="AD32">
        <v>9.1741357370717744E-2</v>
      </c>
      <c r="AE32">
        <v>5.5769764407826395E-3</v>
      </c>
      <c r="AF32">
        <v>0.10606285591123563</v>
      </c>
      <c r="AG32">
        <v>0.27605148035696869</v>
      </c>
      <c r="AH32">
        <v>0.17559252383888729</v>
      </c>
      <c r="AI32">
        <v>0.11919624887792497</v>
      </c>
      <c r="AJ32">
        <v>0.14742142236794734</v>
      </c>
      <c r="AK32">
        <v>-2.14569698423012E-2</v>
      </c>
      <c r="AL32">
        <v>2.2920883198544351E-2</v>
      </c>
      <c r="AM32">
        <v>-6.0377320463983794E-2</v>
      </c>
      <c r="AN32">
        <v>-2.608654100081001E-3</v>
      </c>
      <c r="AO32">
        <v>2.2920883198544351E-2</v>
      </c>
      <c r="AP32">
        <v>-6.0377320463983794E-2</v>
      </c>
      <c r="AQ32">
        <v>1.7658396834783537E-2</v>
      </c>
      <c r="AR32">
        <v>0.27965985999442944</v>
      </c>
    </row>
    <row r="33" spans="1:44" x14ac:dyDescent="0.75">
      <c r="A33">
        <v>-13.966666666666667</v>
      </c>
      <c r="B33">
        <v>-8.6140725819388742E-3</v>
      </c>
      <c r="D33">
        <v>-0.24125575022357543</v>
      </c>
      <c r="E33">
        <v>-0.19709986238296442</v>
      </c>
      <c r="F33">
        <v>8.5023825428552455E-2</v>
      </c>
      <c r="G33">
        <v>-7.5444677812719282E-2</v>
      </c>
      <c r="H33">
        <v>2.2495567561933941E-2</v>
      </c>
      <c r="I33">
        <v>-3.5557333098872927E-2</v>
      </c>
      <c r="J33">
        <v>-5.9951092175936541E-2</v>
      </c>
      <c r="L33">
        <v>-0.10986463427390682</v>
      </c>
      <c r="M33">
        <v>-0.37890869509944913</v>
      </c>
      <c r="N33">
        <v>-0.27861694858047537</v>
      </c>
      <c r="R33">
        <v>-0.27765736212148956</v>
      </c>
      <c r="W33">
        <v>-4.2360941741255001E-2</v>
      </c>
      <c r="X33">
        <v>-0.11866173206342297</v>
      </c>
      <c r="Y33">
        <v>-0.17877638614260513</v>
      </c>
      <c r="Z33">
        <v>-0.14494147993374393</v>
      </c>
      <c r="AA33">
        <v>6.8628740116552414E-2</v>
      </c>
      <c r="AB33">
        <v>0.19590230539452586</v>
      </c>
      <c r="AC33">
        <v>0.34261181741157298</v>
      </c>
      <c r="AD33">
        <v>9.3508323551927841E-2</v>
      </c>
      <c r="AE33">
        <v>7.3209672077524865E-3</v>
      </c>
      <c r="AF33">
        <v>0.10778407375828163</v>
      </c>
      <c r="AG33">
        <v>0.27737507091229563</v>
      </c>
      <c r="AH33">
        <v>0.1771738216451571</v>
      </c>
      <c r="AI33">
        <v>0.1215654777758836</v>
      </c>
      <c r="AJ33">
        <v>0.14942952812873353</v>
      </c>
      <c r="AK33">
        <v>-1.9649047109645636E-2</v>
      </c>
      <c r="AL33">
        <v>2.3257550957317803E-2</v>
      </c>
      <c r="AM33">
        <v>-5.902602260807302E-2</v>
      </c>
      <c r="AN33">
        <v>-2.5726455051942321E-3</v>
      </c>
      <c r="AO33">
        <v>2.3257550957317803E-2</v>
      </c>
      <c r="AP33">
        <v>-5.902602260807302E-2</v>
      </c>
      <c r="AQ33">
        <v>1.8561777275566332E-2</v>
      </c>
      <c r="AR33">
        <v>0.28120984019404771</v>
      </c>
    </row>
    <row r="34" spans="1:44" x14ac:dyDescent="0.75">
      <c r="A34">
        <v>-13.933333333333334</v>
      </c>
      <c r="B34">
        <v>-7.2188466950975699E-3</v>
      </c>
      <c r="D34">
        <v>-0.24061679870085739</v>
      </c>
      <c r="E34">
        <v>-0.19631226863771145</v>
      </c>
      <c r="F34">
        <v>8.6914610883827098E-2</v>
      </c>
      <c r="G34">
        <v>-7.5596808214833361E-2</v>
      </c>
      <c r="H34">
        <v>2.3636348344847541E-2</v>
      </c>
      <c r="I34">
        <v>-3.2896294893309613E-2</v>
      </c>
      <c r="J34">
        <v>-5.8342898246815274E-2</v>
      </c>
      <c r="L34">
        <v>-0.10848685589636239</v>
      </c>
      <c r="M34">
        <v>-0.37833622240093884</v>
      </c>
      <c r="N34">
        <v>-0.27726260380090784</v>
      </c>
      <c r="R34">
        <v>-0.27609451905737181</v>
      </c>
      <c r="W34">
        <v>-3.9907845349111001E-2</v>
      </c>
      <c r="X34">
        <v>-0.11662073325989304</v>
      </c>
      <c r="Y34">
        <v>-0.17647102776860421</v>
      </c>
      <c r="Z34">
        <v>-0.14374415055675074</v>
      </c>
      <c r="AA34">
        <v>6.9825476650233337E-2</v>
      </c>
      <c r="AB34">
        <v>0.19709464309635047</v>
      </c>
      <c r="AC34">
        <v>0.34427248967180524</v>
      </c>
      <c r="AD34">
        <v>9.5337474696003413E-2</v>
      </c>
      <c r="AE34">
        <v>9.0237638046446831E-3</v>
      </c>
      <c r="AF34">
        <v>0.1095252424873089</v>
      </c>
      <c r="AG34">
        <v>0.27866421646540657</v>
      </c>
      <c r="AH34">
        <v>0.17875769321680784</v>
      </c>
      <c r="AI34">
        <v>0.12393570136274135</v>
      </c>
      <c r="AJ34">
        <v>0.1514010606179082</v>
      </c>
      <c r="AK34">
        <v>-1.7912020868808953E-2</v>
      </c>
      <c r="AL34">
        <v>2.3681081406131017E-2</v>
      </c>
      <c r="AM34">
        <v>-5.7655309405866467E-2</v>
      </c>
      <c r="AN34">
        <v>-2.2411961806423492E-3</v>
      </c>
      <c r="AO34">
        <v>2.3681081406131017E-2</v>
      </c>
      <c r="AP34">
        <v>-5.7655309405866467E-2</v>
      </c>
      <c r="AQ34">
        <v>1.9536779388741321E-2</v>
      </c>
      <c r="AR34">
        <v>0.28264325820754316</v>
      </c>
    </row>
    <row r="35" spans="1:44" x14ac:dyDescent="0.75">
      <c r="A35">
        <v>-13.9</v>
      </c>
      <c r="B35">
        <v>-5.8160036446535755E-3</v>
      </c>
      <c r="D35">
        <v>-0.2399944765601264</v>
      </c>
      <c r="E35">
        <v>-0.19546217662867976</v>
      </c>
      <c r="F35">
        <v>8.8834945018951061E-2</v>
      </c>
      <c r="G35">
        <v>-7.5675517636662387E-2</v>
      </c>
      <c r="H35">
        <v>2.4831669307789343E-2</v>
      </c>
      <c r="I35">
        <v>-3.0213514861534695E-2</v>
      </c>
      <c r="J35">
        <v>-5.6713662158207126E-2</v>
      </c>
      <c r="L35">
        <v>-0.10705655698252102</v>
      </c>
      <c r="M35">
        <v>-0.37776538053509806</v>
      </c>
      <c r="N35">
        <v>-0.27589394309709747</v>
      </c>
      <c r="R35">
        <v>-0.27450605560335611</v>
      </c>
      <c r="W35">
        <v>-3.7451299771535579E-2</v>
      </c>
      <c r="X35">
        <v>-0.1145726798485901</v>
      </c>
      <c r="Y35">
        <v>-0.17415492155027176</v>
      </c>
      <c r="Z35">
        <v>-0.14251904919122568</v>
      </c>
      <c r="AA35">
        <v>7.1081978545942351E-2</v>
      </c>
      <c r="AB35">
        <v>0.19832806395940408</v>
      </c>
      <c r="AC35">
        <v>0.34585258150592924</v>
      </c>
      <c r="AD35">
        <v>9.7106566453204882E-2</v>
      </c>
      <c r="AE35">
        <v>1.0710566116896894E-2</v>
      </c>
      <c r="AF35">
        <v>0.11125083326900197</v>
      </c>
      <c r="AG35">
        <v>0.27994591078732356</v>
      </c>
      <c r="AH35">
        <v>0.18034885244347207</v>
      </c>
      <c r="AI35">
        <v>0.12634548584165778</v>
      </c>
      <c r="AJ35">
        <v>0.15336367925377256</v>
      </c>
      <c r="AK35">
        <v>-1.6168508914439494E-2</v>
      </c>
      <c r="AL35">
        <v>2.4069084003716233E-2</v>
      </c>
      <c r="AM35">
        <v>-5.6211371549253153E-2</v>
      </c>
      <c r="AN35">
        <v>-2.0926929038144609E-3</v>
      </c>
      <c r="AO35">
        <v>2.4069084003716233E-2</v>
      </c>
      <c r="AP35">
        <v>-5.6211371549253153E-2</v>
      </c>
      <c r="AQ35">
        <v>2.0658552163397001E-2</v>
      </c>
      <c r="AR35">
        <v>0.28393720639392284</v>
      </c>
    </row>
    <row r="36" spans="1:44" x14ac:dyDescent="0.75">
      <c r="A36">
        <v>-13.866666666666667</v>
      </c>
      <c r="B36">
        <v>-4.4095528937709875E-3</v>
      </c>
      <c r="D36">
        <v>-0.23920862186665362</v>
      </c>
      <c r="E36">
        <v>-0.19455817746514548</v>
      </c>
      <c r="F36">
        <v>9.0744822202030215E-2</v>
      </c>
      <c r="G36">
        <v>-7.5677761924875062E-2</v>
      </c>
      <c r="H36">
        <v>2.5985573990061774E-2</v>
      </c>
      <c r="I36">
        <v>-2.7515217746207112E-2</v>
      </c>
      <c r="J36">
        <v>-5.5138326291059421E-2</v>
      </c>
      <c r="L36">
        <v>-0.10562292291339126</v>
      </c>
      <c r="M36">
        <v>-0.37718380431467874</v>
      </c>
      <c r="N36">
        <v>-0.27451083984564145</v>
      </c>
      <c r="R36">
        <v>-0.27290695532327935</v>
      </c>
      <c r="W36">
        <v>-3.4967437551595509E-2</v>
      </c>
      <c r="X36">
        <v>-0.11248362294559071</v>
      </c>
      <c r="Y36">
        <v>-0.17185313927904364</v>
      </c>
      <c r="Z36">
        <v>-0.14125674045641951</v>
      </c>
      <c r="AA36">
        <v>7.2380297898848464E-2</v>
      </c>
      <c r="AB36">
        <v>0.19958756354851306</v>
      </c>
      <c r="AC36">
        <v>0.3473880569502647</v>
      </c>
      <c r="AD36">
        <v>9.8989697701384757E-2</v>
      </c>
      <c r="AE36">
        <v>1.2337221437520227E-2</v>
      </c>
      <c r="AF36">
        <v>0.11294165611624259</v>
      </c>
      <c r="AG36">
        <v>0.28112908257708713</v>
      </c>
      <c r="AH36">
        <v>0.18195228061896257</v>
      </c>
      <c r="AI36">
        <v>0.12874152837076208</v>
      </c>
      <c r="AJ36">
        <v>0.15531733223146246</v>
      </c>
      <c r="AK36">
        <v>-1.4406746418481706E-2</v>
      </c>
      <c r="AL36">
        <v>2.4449335936389087E-2</v>
      </c>
      <c r="AM36">
        <v>-5.4810094539549215E-2</v>
      </c>
      <c r="AN36">
        <v>-1.8705685100487285E-3</v>
      </c>
      <c r="AO36">
        <v>2.4449335936389087E-2</v>
      </c>
      <c r="AP36">
        <v>-5.4810094539549215E-2</v>
      </c>
      <c r="AQ36">
        <v>2.1742557190896624E-2</v>
      </c>
      <c r="AR36">
        <v>0.28512948372995267</v>
      </c>
    </row>
    <row r="37" spans="1:44" x14ac:dyDescent="0.75">
      <c r="A37">
        <v>-13.833333333333334</v>
      </c>
      <c r="B37">
        <v>-2.9912280077179793E-3</v>
      </c>
      <c r="D37">
        <v>-0.23844205270021196</v>
      </c>
      <c r="E37">
        <v>-0.19368752619369503</v>
      </c>
      <c r="F37">
        <v>9.2663747931147303E-2</v>
      </c>
      <c r="G37">
        <v>-7.5724026275684767E-2</v>
      </c>
      <c r="H37">
        <v>2.7185596314833423E-2</v>
      </c>
      <c r="I37">
        <v>-2.4827901837232106E-2</v>
      </c>
      <c r="J37">
        <v>-5.3538909631528082E-2</v>
      </c>
      <c r="L37">
        <v>-0.10417121079449844</v>
      </c>
      <c r="M37">
        <v>-0.37660800913227954</v>
      </c>
      <c r="N37">
        <v>-0.27311457875207801</v>
      </c>
      <c r="R37">
        <v>-0.27127122045504859</v>
      </c>
      <c r="W37">
        <v>-3.2441387527595983E-2</v>
      </c>
      <c r="X37">
        <v>-0.11035204923351126</v>
      </c>
      <c r="Y37">
        <v>-0.16953910196738672</v>
      </c>
      <c r="Z37">
        <v>-0.13996206554578969</v>
      </c>
      <c r="AA37">
        <v>7.3729799256400885E-2</v>
      </c>
      <c r="AB37">
        <v>0.20087327321968979</v>
      </c>
      <c r="AC37">
        <v>0.34889345381681675</v>
      </c>
      <c r="AD37">
        <v>0.10082571118047956</v>
      </c>
      <c r="AE37">
        <v>1.3971624253496084E-2</v>
      </c>
      <c r="AF37">
        <v>0.1146155722878016</v>
      </c>
      <c r="AG37">
        <v>0.28230962632626627</v>
      </c>
      <c r="AH37">
        <v>0.18348548888928257</v>
      </c>
      <c r="AI37">
        <v>0.13111594589584374</v>
      </c>
      <c r="AJ37">
        <v>0.15726153855866637</v>
      </c>
      <c r="AK37">
        <v>-1.2672982000969616E-2</v>
      </c>
      <c r="AL37">
        <v>2.4649405651241837E-2</v>
      </c>
      <c r="AM37">
        <v>-5.3197121299550572E-2</v>
      </c>
      <c r="AN37">
        <v>-1.5050001666555707E-3</v>
      </c>
      <c r="AO37">
        <v>2.4649405651241837E-2</v>
      </c>
      <c r="AP37">
        <v>-5.3197121299550572E-2</v>
      </c>
      <c r="AQ37">
        <v>2.2968963417605556E-2</v>
      </c>
      <c r="AR37">
        <v>0.28634258790775957</v>
      </c>
    </row>
    <row r="38" spans="1:44" x14ac:dyDescent="0.75">
      <c r="A38">
        <v>-13.8</v>
      </c>
      <c r="B38">
        <v>-1.5984409550454162E-3</v>
      </c>
      <c r="D38">
        <v>-0.23771052295945616</v>
      </c>
      <c r="E38">
        <v>-0.1927994139974282</v>
      </c>
      <c r="F38">
        <v>9.4558065075581413E-2</v>
      </c>
      <c r="G38">
        <v>-7.5670121624431472E-2</v>
      </c>
      <c r="H38">
        <v>2.8446097447219928E-2</v>
      </c>
      <c r="I38">
        <v>-2.2130376457283083E-2</v>
      </c>
      <c r="J38">
        <v>-5.1953147557502743E-2</v>
      </c>
      <c r="L38">
        <v>-0.10274222218814254</v>
      </c>
      <c r="M38">
        <v>-0.37601989851987455</v>
      </c>
      <c r="N38">
        <v>-0.2717042325830834</v>
      </c>
      <c r="R38">
        <v>-0.26962144740095134</v>
      </c>
      <c r="W38">
        <v>-2.9900412074206194E-2</v>
      </c>
      <c r="X38">
        <v>-0.10821403206505999</v>
      </c>
      <c r="Y38">
        <v>-0.16719617688009739</v>
      </c>
      <c r="Z38">
        <v>-0.13865722608185818</v>
      </c>
      <c r="AA38">
        <v>7.5144564118120344E-2</v>
      </c>
      <c r="AB38">
        <v>0.20206048213030783</v>
      </c>
      <c r="AC38">
        <v>0.3503802150531406</v>
      </c>
      <c r="AD38">
        <v>0.10274091983625554</v>
      </c>
      <c r="AE38">
        <v>1.5556574875408022E-2</v>
      </c>
      <c r="AF38">
        <v>0.11629615966770332</v>
      </c>
      <c r="AG38">
        <v>0.28351364633957704</v>
      </c>
      <c r="AH38">
        <v>0.18501383014319334</v>
      </c>
      <c r="AI38">
        <v>0.13351445279874494</v>
      </c>
      <c r="AJ38">
        <v>0.15921869089003335</v>
      </c>
      <c r="AK38">
        <v>-1.1067566097501799E-2</v>
      </c>
      <c r="AL38">
        <v>2.484792964015043E-2</v>
      </c>
      <c r="AM38">
        <v>-5.1841697144565442E-2</v>
      </c>
      <c r="AN38">
        <v>-1.3227585440490908E-3</v>
      </c>
      <c r="AO38">
        <v>2.484792964015043E-2</v>
      </c>
      <c r="AP38">
        <v>-5.1841697144565442E-2</v>
      </c>
      <c r="AQ38">
        <v>2.4004168013613103E-2</v>
      </c>
      <c r="AR38">
        <v>0.28750067213435881</v>
      </c>
    </row>
    <row r="39" spans="1:44" x14ac:dyDescent="0.75">
      <c r="A39">
        <v>-13.766666666666667</v>
      </c>
      <c r="B39">
        <v>-1.9061233301369317E-4</v>
      </c>
      <c r="D39">
        <v>-0.23695472146565255</v>
      </c>
      <c r="E39">
        <v>-0.19210685667215749</v>
      </c>
      <c r="F39">
        <v>9.646518984615475E-2</v>
      </c>
      <c r="G39">
        <v>-7.5566355738233781E-2</v>
      </c>
      <c r="H39">
        <v>2.9653539570338023E-2</v>
      </c>
      <c r="I39">
        <v>-1.9446805692105894E-2</v>
      </c>
      <c r="J39">
        <v>-5.0377556822108822E-2</v>
      </c>
      <c r="L39">
        <v>-0.101302330316432</v>
      </c>
      <c r="M39">
        <v>-0.37541140947271651</v>
      </c>
      <c r="N39">
        <v>-0.27028484606358949</v>
      </c>
      <c r="R39">
        <v>-0.26796668759457548</v>
      </c>
      <c r="W39">
        <v>-2.734263433660165E-2</v>
      </c>
      <c r="X39">
        <v>-0.10599168033441075</v>
      </c>
      <c r="Y39">
        <v>-0.16483444044467574</v>
      </c>
      <c r="Z39">
        <v>-0.13732821004258239</v>
      </c>
      <c r="AA39">
        <v>7.6679514937754642E-2</v>
      </c>
      <c r="AB39">
        <v>0.20333259176931606</v>
      </c>
      <c r="AC39">
        <v>0.35188303746973754</v>
      </c>
      <c r="AD39">
        <v>0.10479676278298458</v>
      </c>
      <c r="AE39">
        <v>1.7154677070455905E-2</v>
      </c>
      <c r="AF39">
        <v>0.11797823992129775</v>
      </c>
      <c r="AG39">
        <v>0.28478114271980265</v>
      </c>
      <c r="AH39">
        <v>0.18647026565220243</v>
      </c>
      <c r="AI39">
        <v>0.13590727837219399</v>
      </c>
      <c r="AJ39">
        <v>0.16118182691589683</v>
      </c>
      <c r="AK39">
        <v>-9.5214519091137793E-3</v>
      </c>
      <c r="AL39">
        <v>2.4989684024895646E-2</v>
      </c>
      <c r="AM39">
        <v>-5.0279343677632968E-2</v>
      </c>
      <c r="AN39">
        <v>-1.1030355678363774E-3</v>
      </c>
      <c r="AO39">
        <v>2.4989684024895646E-2</v>
      </c>
      <c r="AP39">
        <v>-5.0279343677632968E-2</v>
      </c>
      <c r="AQ39">
        <v>2.4882137609342495E-2</v>
      </c>
      <c r="AR39">
        <v>0.28866193015133768</v>
      </c>
    </row>
    <row r="40" spans="1:44" x14ac:dyDescent="0.75">
      <c r="A40">
        <v>-13.733333333333333</v>
      </c>
      <c r="B40">
        <v>1.1955456275549354E-3</v>
      </c>
      <c r="D40">
        <v>-0.23627013546539155</v>
      </c>
      <c r="E40">
        <v>-0.19157115616823397</v>
      </c>
      <c r="F40">
        <v>9.8387030409043383E-2</v>
      </c>
      <c r="G40">
        <v>-7.5451963091456437E-2</v>
      </c>
      <c r="H40">
        <v>3.0788184303009843E-2</v>
      </c>
      <c r="I40">
        <v>-1.6747442349539812E-2</v>
      </c>
      <c r="J40">
        <v>-4.8779467932863585E-2</v>
      </c>
      <c r="L40">
        <v>-9.9906291904870409E-2</v>
      </c>
      <c r="M40">
        <v>-0.37479650816642185</v>
      </c>
      <c r="N40">
        <v>-0.26886731314610424</v>
      </c>
      <c r="R40">
        <v>-0.26630547164738522</v>
      </c>
      <c r="W40">
        <v>-2.4765516745325442E-2</v>
      </c>
      <c r="X40">
        <v>-0.10373853892811737</v>
      </c>
      <c r="Y40">
        <v>-0.16245890775729227</v>
      </c>
      <c r="Z40">
        <v>-0.13603857679384262</v>
      </c>
      <c r="AA40">
        <v>7.8306671523406382E-2</v>
      </c>
      <c r="AB40">
        <v>0.20463735113023537</v>
      </c>
      <c r="AC40">
        <v>0.3534391124772937</v>
      </c>
      <c r="AD40">
        <v>0.10666902804622293</v>
      </c>
      <c r="AE40">
        <v>1.8768168616681454E-2</v>
      </c>
      <c r="AF40">
        <v>0.11964873162304346</v>
      </c>
      <c r="AG40">
        <v>0.28594831101666457</v>
      </c>
      <c r="AH40">
        <v>0.1879860312417008</v>
      </c>
      <c r="AI40">
        <v>0.1383038190226839</v>
      </c>
      <c r="AJ40">
        <v>0.1631304601295164</v>
      </c>
      <c r="AK40">
        <v>-8.0845965350678471E-3</v>
      </c>
      <c r="AL40">
        <v>2.5187741942201025E-2</v>
      </c>
      <c r="AM40">
        <v>-4.89156226400266E-2</v>
      </c>
      <c r="AN40">
        <v>-9.042735809465241E-4</v>
      </c>
      <c r="AO40">
        <v>2.5187741942201025E-2</v>
      </c>
      <c r="AP40">
        <v>-4.89156226400266E-2</v>
      </c>
      <c r="AQ40">
        <v>2.5690409807528444E-2</v>
      </c>
      <c r="AR40">
        <v>0.2898916179707921</v>
      </c>
    </row>
    <row r="41" spans="1:44" x14ac:dyDescent="0.75">
      <c r="A41">
        <v>-13.7</v>
      </c>
      <c r="B41">
        <v>2.5961458533895645E-3</v>
      </c>
      <c r="D41">
        <v>-0.23547987262408918</v>
      </c>
      <c r="E41">
        <v>-0.19103917201532963</v>
      </c>
      <c r="F41">
        <v>0.10032247601543749</v>
      </c>
      <c r="G41">
        <v>-7.5243934901439713E-2</v>
      </c>
      <c r="H41">
        <v>3.1898525821567381E-2</v>
      </c>
      <c r="I41">
        <v>-1.4039036587188672E-2</v>
      </c>
      <c r="J41">
        <v>-4.7188661803723178E-2</v>
      </c>
      <c r="L41">
        <v>-9.8505266917710527E-2</v>
      </c>
      <c r="M41">
        <v>-0.37416950526713821</v>
      </c>
      <c r="N41">
        <v>-0.26743874038475485</v>
      </c>
      <c r="R41">
        <v>-0.26463341950576386</v>
      </c>
      <c r="W41">
        <v>-2.2162021244797454E-2</v>
      </c>
      <c r="X41">
        <v>-0.10144853182991914</v>
      </c>
      <c r="Y41">
        <v>-0.16010019000855208</v>
      </c>
      <c r="Z41">
        <v>-0.13473447250311413</v>
      </c>
      <c r="AA41">
        <v>7.9857413943443284E-2</v>
      </c>
      <c r="AB41">
        <v>0.20595296525935849</v>
      </c>
      <c r="AC41">
        <v>0.35504411335093933</v>
      </c>
      <c r="AD41">
        <v>0.10854716607234742</v>
      </c>
      <c r="AE41">
        <v>2.0362060584819337E-2</v>
      </c>
      <c r="AF41">
        <v>0.12136591279130873</v>
      </c>
      <c r="AG41">
        <v>0.28711322636927072</v>
      </c>
      <c r="AH41">
        <v>0.1895064499852476</v>
      </c>
      <c r="AI41">
        <v>0.14062874683481544</v>
      </c>
      <c r="AJ41">
        <v>0.16508543937817408</v>
      </c>
      <c r="AK41">
        <v>-6.8149486525596881E-3</v>
      </c>
      <c r="AL41">
        <v>2.5457832906646757E-2</v>
      </c>
      <c r="AM41">
        <v>-4.7546024001715467E-2</v>
      </c>
      <c r="AN41">
        <v>-5.6057460977462781E-4</v>
      </c>
      <c r="AO41">
        <v>2.5457832906646757E-2</v>
      </c>
      <c r="AP41">
        <v>-4.7546024001715467E-2</v>
      </c>
      <c r="AQ41">
        <v>2.6481652921008767E-2</v>
      </c>
      <c r="AR41">
        <v>0.29124139488010997</v>
      </c>
    </row>
    <row r="42" spans="1:44" x14ac:dyDescent="0.75">
      <c r="A42">
        <v>-13.666666666666666</v>
      </c>
      <c r="B42">
        <v>4.0055088525545604E-3</v>
      </c>
      <c r="D42">
        <v>-0.23474877246378997</v>
      </c>
      <c r="E42">
        <v>-0.19054319301807823</v>
      </c>
      <c r="F42">
        <v>0.10226593449246447</v>
      </c>
      <c r="G42">
        <v>-7.5033309420019428E-2</v>
      </c>
      <c r="H42">
        <v>3.2993496091374835E-2</v>
      </c>
      <c r="I42">
        <v>-1.132665062323748E-2</v>
      </c>
      <c r="J42">
        <v>-4.5545380745699214E-2</v>
      </c>
      <c r="L42">
        <v>-9.7111437413903517E-2</v>
      </c>
      <c r="M42">
        <v>-0.37354180912630575</v>
      </c>
      <c r="N42">
        <v>-0.26600851498024375</v>
      </c>
      <c r="R42">
        <v>-0.26295332514097502</v>
      </c>
      <c r="W42">
        <v>-1.9585837060609824E-2</v>
      </c>
      <c r="X42">
        <v>-9.9100354433543369E-2</v>
      </c>
      <c r="Y42">
        <v>-0.15772573684065791</v>
      </c>
      <c r="Z42">
        <v>-0.13340073731067656</v>
      </c>
      <c r="AA42">
        <v>8.1455961522460582E-2</v>
      </c>
      <c r="AB42">
        <v>0.20733307936593159</v>
      </c>
      <c r="AC42">
        <v>0.35666316117424762</v>
      </c>
      <c r="AD42">
        <v>0.11036921741488777</v>
      </c>
      <c r="AE42">
        <v>2.2012707941159566E-2</v>
      </c>
      <c r="AF42">
        <v>0.12311863078281651</v>
      </c>
      <c r="AG42">
        <v>0.28830871431025912</v>
      </c>
      <c r="AH42">
        <v>0.1910748585122288</v>
      </c>
      <c r="AI42">
        <v>0.14292020717242634</v>
      </c>
      <c r="AJ42">
        <v>0.16705145797162596</v>
      </c>
      <c r="AK42">
        <v>-5.5464895609900061E-3</v>
      </c>
      <c r="AL42">
        <v>2.5886870619207872E-2</v>
      </c>
      <c r="AM42">
        <v>-4.616067710406533E-2</v>
      </c>
      <c r="AN42">
        <v>-3.0180013447821119E-4</v>
      </c>
      <c r="AO42">
        <v>2.5886870619207872E-2</v>
      </c>
      <c r="AP42">
        <v>-4.616067710406533E-2</v>
      </c>
      <c r="AQ42">
        <v>2.7077576181534353E-2</v>
      </c>
      <c r="AR42">
        <v>0.29255775044380605</v>
      </c>
    </row>
    <row r="43" spans="1:44" x14ac:dyDescent="0.75">
      <c r="A43">
        <v>-13.633333333333333</v>
      </c>
      <c r="B43">
        <v>5.4258647123451307E-3</v>
      </c>
      <c r="D43">
        <v>-0.23396015818358287</v>
      </c>
      <c r="E43">
        <v>-0.19007920826846972</v>
      </c>
      <c r="F43">
        <v>0.10422915082846826</v>
      </c>
      <c r="G43">
        <v>-7.4824420688779758E-2</v>
      </c>
      <c r="H43">
        <v>3.4068650996708534E-2</v>
      </c>
      <c r="I43">
        <v>-8.6336316241584412E-3</v>
      </c>
      <c r="J43">
        <v>-4.3887539983061656E-2</v>
      </c>
      <c r="L43">
        <v>-9.5718809924417808E-2</v>
      </c>
      <c r="M43">
        <v>-0.37289023887504458</v>
      </c>
      <c r="N43">
        <v>-0.26458440494071556</v>
      </c>
      <c r="R43">
        <v>-0.26125854509511243</v>
      </c>
      <c r="W43">
        <v>-1.6997119777506994E-2</v>
      </c>
      <c r="X43">
        <v>-9.6712067244559108E-2</v>
      </c>
      <c r="Y43">
        <v>-0.15532426970471899</v>
      </c>
      <c r="Z43">
        <v>-0.13198241731836252</v>
      </c>
      <c r="AA43">
        <v>8.2966476950194601E-2</v>
      </c>
      <c r="AB43">
        <v>0.20875475630017451</v>
      </c>
      <c r="AC43">
        <v>0.35831114037475309</v>
      </c>
      <c r="AD43">
        <v>0.11212034738758568</v>
      </c>
      <c r="AE43">
        <v>2.3694647099672794E-2</v>
      </c>
      <c r="AF43">
        <v>0.1249093438562876</v>
      </c>
      <c r="AG43">
        <v>0.28944528451452761</v>
      </c>
      <c r="AH43">
        <v>0.19267707394937875</v>
      </c>
      <c r="AI43">
        <v>0.14514090534562468</v>
      </c>
      <c r="AJ43">
        <v>0.16901943735129166</v>
      </c>
      <c r="AK43">
        <v>-4.1597163372577017E-3</v>
      </c>
      <c r="AL43">
        <v>2.6499330359265348E-2</v>
      </c>
      <c r="AM43">
        <v>-4.4867244283445865E-2</v>
      </c>
      <c r="AN43">
        <v>-1.0023989666348154E-4</v>
      </c>
      <c r="AO43">
        <v>2.6499330359265348E-2</v>
      </c>
      <c r="AP43">
        <v>-4.4867244283445865E-2</v>
      </c>
      <c r="AQ43">
        <v>2.7705620414952146E-2</v>
      </c>
      <c r="AR43">
        <v>0.29385931584854219</v>
      </c>
    </row>
    <row r="44" spans="1:44" x14ac:dyDescent="0.75">
      <c r="A44">
        <v>-13.6</v>
      </c>
      <c r="B44">
        <v>6.8352497888125871E-3</v>
      </c>
      <c r="D44">
        <v>-0.2330773821525513</v>
      </c>
      <c r="E44">
        <v>-0.1896726094716529</v>
      </c>
      <c r="F44">
        <v>0.10622853698327171</v>
      </c>
      <c r="G44">
        <v>-7.4692269071971365E-2</v>
      </c>
      <c r="H44">
        <v>3.5109384316471905E-2</v>
      </c>
      <c r="I44">
        <v>-5.9570873496498167E-3</v>
      </c>
      <c r="J44">
        <v>-4.2205616054771571E-2</v>
      </c>
      <c r="L44">
        <v>-9.4361922198907169E-2</v>
      </c>
      <c r="M44">
        <v>-0.37223680650456853</v>
      </c>
      <c r="N44">
        <v>-0.26316542646092395</v>
      </c>
      <c r="R44">
        <v>-0.25956133883215049</v>
      </c>
      <c r="W44">
        <v>-1.4400285593415579E-2</v>
      </c>
      <c r="X44">
        <v>-9.429445869373497E-2</v>
      </c>
      <c r="Y44">
        <v>-0.15290058483466648</v>
      </c>
      <c r="Z44">
        <v>-0.13053347083569816</v>
      </c>
      <c r="AA44">
        <v>8.4382201903349233E-2</v>
      </c>
      <c r="AB44">
        <v>0.21021309765159293</v>
      </c>
      <c r="AC44">
        <v>0.35995259585819139</v>
      </c>
      <c r="AD44">
        <v>0.11383797104278667</v>
      </c>
      <c r="AE44">
        <v>2.5381421423969302E-2</v>
      </c>
      <c r="AF44">
        <v>0.12669350497865267</v>
      </c>
      <c r="AG44">
        <v>0.29044224082664444</v>
      </c>
      <c r="AH44">
        <v>0.19428057975749574</v>
      </c>
      <c r="AI44">
        <v>0.14732577877581451</v>
      </c>
      <c r="AJ44">
        <v>0.17097015886717629</v>
      </c>
      <c r="AK44">
        <v>-2.7130399158271506E-3</v>
      </c>
      <c r="AL44">
        <v>2.712762675736001E-2</v>
      </c>
      <c r="AM44">
        <v>-4.3552818745604009E-2</v>
      </c>
      <c r="AN44">
        <v>-5.1013056938137291E-5</v>
      </c>
      <c r="AO44">
        <v>2.712762675736001E-2</v>
      </c>
      <c r="AP44">
        <v>-4.3552818745604009E-2</v>
      </c>
      <c r="AQ44">
        <v>2.8443801516065598E-2</v>
      </c>
      <c r="AR44">
        <v>0.29497566413324833</v>
      </c>
    </row>
    <row r="45" spans="1:44" x14ac:dyDescent="0.75">
      <c r="A45">
        <v>-13.566666666666666</v>
      </c>
      <c r="B45">
        <v>8.2446844071619486E-3</v>
      </c>
      <c r="D45">
        <v>-0.23220849921983364</v>
      </c>
      <c r="E45">
        <v>-0.18926919243296522</v>
      </c>
      <c r="F45">
        <v>0.10820595440381332</v>
      </c>
      <c r="G45">
        <v>-7.4416691782417999E-2</v>
      </c>
      <c r="H45">
        <v>3.6195092808095221E-2</v>
      </c>
      <c r="I45">
        <v>-3.3066486868438311E-3</v>
      </c>
      <c r="J45">
        <v>-4.0507542557974119E-2</v>
      </c>
      <c r="L45">
        <v>-9.2988859320386766E-2</v>
      </c>
      <c r="M45">
        <v>-0.3715699274471192</v>
      </c>
      <c r="N45">
        <v>-0.26175948079988437</v>
      </c>
      <c r="R45">
        <v>-0.25785947029515138</v>
      </c>
      <c r="W45">
        <v>-1.1794510120615321E-2</v>
      </c>
      <c r="X45">
        <v>-9.1841365532684155E-2</v>
      </c>
      <c r="Y45">
        <v>-0.15045925832882803</v>
      </c>
      <c r="Z45">
        <v>-0.1290367066885138</v>
      </c>
      <c r="AA45">
        <v>8.5703172131014541E-2</v>
      </c>
      <c r="AB45">
        <v>0.21170789372703205</v>
      </c>
      <c r="AC45">
        <v>0.36159695509132217</v>
      </c>
      <c r="AD45">
        <v>0.11558080092817978</v>
      </c>
      <c r="AE45">
        <v>2.7098768078723929E-2</v>
      </c>
      <c r="AF45">
        <v>0.1285026657754689</v>
      </c>
      <c r="AG45">
        <v>0.29139452037518526</v>
      </c>
      <c r="AH45">
        <v>0.19589204858251655</v>
      </c>
      <c r="AI45">
        <v>0.14940316480569607</v>
      </c>
      <c r="AJ45">
        <v>0.17291095352780725</v>
      </c>
      <c r="AK45">
        <v>-1.1858643993859566E-3</v>
      </c>
      <c r="AL45">
        <v>2.7810948154211201E-2</v>
      </c>
      <c r="AM45">
        <v>-4.2241311829269122E-2</v>
      </c>
      <c r="AN45">
        <v>-1.9219071486237249E-4</v>
      </c>
      <c r="AO45">
        <v>2.7810948154211201E-2</v>
      </c>
      <c r="AP45">
        <v>-4.2241311829269122E-2</v>
      </c>
      <c r="AQ45">
        <v>2.9195566509123461E-2</v>
      </c>
      <c r="AR45">
        <v>0.2959439643699483</v>
      </c>
    </row>
    <row r="46" spans="1:44" x14ac:dyDescent="0.75">
      <c r="A46">
        <v>-13.533333333333333</v>
      </c>
      <c r="B46">
        <v>9.6749566662480795E-3</v>
      </c>
      <c r="D46">
        <v>-0.23134827190136983</v>
      </c>
      <c r="E46">
        <v>-0.1888774133915172</v>
      </c>
      <c r="F46">
        <v>0.11016037903184553</v>
      </c>
      <c r="G46">
        <v>-7.4143906288709455E-2</v>
      </c>
      <c r="H46">
        <v>3.729547963466763E-2</v>
      </c>
      <c r="I46">
        <v>-6.1529245305188705E-4</v>
      </c>
      <c r="J46">
        <v>-3.884384435098092E-2</v>
      </c>
      <c r="L46">
        <v>-9.1573006240887891E-2</v>
      </c>
      <c r="M46">
        <v>-0.37086800605862574</v>
      </c>
      <c r="N46">
        <v>-0.26036623051278351</v>
      </c>
      <c r="R46">
        <v>-0.25613776366862334</v>
      </c>
      <c r="W46">
        <v>-9.2007693308329731E-3</v>
      </c>
      <c r="X46">
        <v>-8.9348121262311619E-2</v>
      </c>
      <c r="Y46">
        <v>-0.14801068804481729</v>
      </c>
      <c r="Z46">
        <v>-0.1275573770298753</v>
      </c>
      <c r="AA46">
        <v>8.7024952713271486E-2</v>
      </c>
      <c r="AB46">
        <v>0.21333956291232536</v>
      </c>
      <c r="AC46">
        <v>0.36326991134541908</v>
      </c>
      <c r="AD46">
        <v>0.11739132969152215</v>
      </c>
      <c r="AE46">
        <v>2.8820800390630341E-2</v>
      </c>
      <c r="AF46">
        <v>0.13027497632351961</v>
      </c>
      <c r="AG46">
        <v>0.29210458638858977</v>
      </c>
      <c r="AH46">
        <v>0.19745954721435335</v>
      </c>
      <c r="AI46">
        <v>0.15147349490900636</v>
      </c>
      <c r="AJ46">
        <v>0.1749230224341842</v>
      </c>
      <c r="AK46">
        <v>4.6868764671008627E-4</v>
      </c>
      <c r="AL46">
        <v>2.8488073485304674E-2</v>
      </c>
      <c r="AM46">
        <v>-4.0864409564860704E-2</v>
      </c>
      <c r="AN46">
        <v>-5.7384557100609301E-5</v>
      </c>
      <c r="AO46">
        <v>2.8488073485304674E-2</v>
      </c>
      <c r="AP46">
        <v>-4.0864409564860704E-2</v>
      </c>
      <c r="AQ46">
        <v>3.0107965030110886E-2</v>
      </c>
      <c r="AR46">
        <v>0.29685962157063067</v>
      </c>
    </row>
    <row r="47" spans="1:44" x14ac:dyDescent="0.75">
      <c r="A47">
        <v>-13.5</v>
      </c>
      <c r="B47">
        <v>1.1116980242641721E-2</v>
      </c>
      <c r="D47">
        <v>-0.2304803193986299</v>
      </c>
      <c r="E47">
        <v>-0.18865799751922405</v>
      </c>
      <c r="F47">
        <v>0.11214377524299353</v>
      </c>
      <c r="G47">
        <v>-7.3969254931423464E-2</v>
      </c>
      <c r="H47">
        <v>3.8402666921834867E-2</v>
      </c>
      <c r="I47">
        <v>2.0980608802727641E-3</v>
      </c>
      <c r="J47">
        <v>-3.7165562380811257E-2</v>
      </c>
      <c r="L47">
        <v>-9.0157155690897356E-2</v>
      </c>
      <c r="M47">
        <v>-0.37014749458285773</v>
      </c>
      <c r="N47">
        <v>-0.25897318681397719</v>
      </c>
      <c r="R47">
        <v>-0.25442314589738596</v>
      </c>
      <c r="W47">
        <v>-6.6008480559525684E-3</v>
      </c>
      <c r="X47">
        <v>-8.6818827669787033E-2</v>
      </c>
      <c r="Y47">
        <v>-0.14551540924020376</v>
      </c>
      <c r="Z47">
        <v>-0.1260571905272018</v>
      </c>
      <c r="AA47">
        <v>8.8235994542966337E-2</v>
      </c>
      <c r="AB47">
        <v>0.21489485768079988</v>
      </c>
      <c r="AC47">
        <v>0.36497887599696743</v>
      </c>
      <c r="AD47">
        <v>0.11920324511606661</v>
      </c>
      <c r="AE47">
        <v>3.0559213167968523E-2</v>
      </c>
      <c r="AF47">
        <v>0.13202403199803697</v>
      </c>
      <c r="AG47">
        <v>0.2927726981939161</v>
      </c>
      <c r="AH47">
        <v>0.19910234827851567</v>
      </c>
      <c r="AI47">
        <v>0.15353588922234726</v>
      </c>
      <c r="AJ47">
        <v>0.17692164702629834</v>
      </c>
      <c r="AK47">
        <v>2.2534919071254059E-3</v>
      </c>
      <c r="AL47">
        <v>2.9189495176921113E-2</v>
      </c>
      <c r="AM47">
        <v>-3.9392678496581998E-2</v>
      </c>
      <c r="AN47">
        <v>2.4021576260267741E-4</v>
      </c>
      <c r="AO47">
        <v>2.9189495176921113E-2</v>
      </c>
      <c r="AP47">
        <v>-3.9392678496581998E-2</v>
      </c>
      <c r="AQ47">
        <v>3.106700574185781E-2</v>
      </c>
      <c r="AR47">
        <v>0.29779908967428015</v>
      </c>
    </row>
    <row r="48" spans="1:44" x14ac:dyDescent="0.75">
      <c r="A48">
        <v>-13.466666666666667</v>
      </c>
      <c r="B48">
        <v>1.2595135936806504E-2</v>
      </c>
      <c r="D48">
        <v>-0.22949175443862724</v>
      </c>
      <c r="E48">
        <v>-0.18822683084466321</v>
      </c>
      <c r="F48">
        <v>0.11418351001417827</v>
      </c>
      <c r="G48">
        <v>-7.3769184752173769E-2</v>
      </c>
      <c r="H48">
        <v>3.9504526312187482E-2</v>
      </c>
      <c r="I48">
        <v>4.82340984774547E-3</v>
      </c>
      <c r="J48">
        <v>-3.5499274296953612E-2</v>
      </c>
      <c r="L48">
        <v>-8.8656366777649112E-2</v>
      </c>
      <c r="M48">
        <v>-0.36940230762381793</v>
      </c>
      <c r="N48">
        <v>-0.25757286003481727</v>
      </c>
      <c r="R48">
        <v>-0.25269697170103289</v>
      </c>
      <c r="W48">
        <v>-3.9985741019851508E-3</v>
      </c>
      <c r="X48">
        <v>-8.4301409663209481E-2</v>
      </c>
      <c r="Y48">
        <v>-0.14302056714503378</v>
      </c>
      <c r="Z48">
        <v>-0.12456565591489256</v>
      </c>
      <c r="AA48">
        <v>8.928552055525113E-2</v>
      </c>
      <c r="AB48">
        <v>0.21634703083082624</v>
      </c>
      <c r="AC48">
        <v>0.36671721635691273</v>
      </c>
      <c r="AD48">
        <v>0.12106695661973009</v>
      </c>
      <c r="AE48">
        <v>3.2312449510350484E-2</v>
      </c>
      <c r="AF48">
        <v>0.13381789833579583</v>
      </c>
      <c r="AG48">
        <v>0.29336343911246915</v>
      </c>
      <c r="AH48">
        <v>0.20074829174030187</v>
      </c>
      <c r="AI48">
        <v>0.15553516358094147</v>
      </c>
      <c r="AJ48">
        <v>0.178925174542273</v>
      </c>
      <c r="AK48">
        <v>4.0463826646578768E-3</v>
      </c>
      <c r="AL48">
        <v>2.9846043021806282E-2</v>
      </c>
      <c r="AM48">
        <v>-3.7709524123839766E-2</v>
      </c>
      <c r="AN48">
        <v>1.0601880678787479E-3</v>
      </c>
      <c r="AO48">
        <v>2.9846043021806282E-2</v>
      </c>
      <c r="AP48">
        <v>-3.7709524123839766E-2</v>
      </c>
      <c r="AQ48">
        <v>3.1999944025429862E-2</v>
      </c>
      <c r="AR48">
        <v>0.29883110329660839</v>
      </c>
    </row>
    <row r="49" spans="1:44" x14ac:dyDescent="0.75">
      <c r="A49">
        <v>-13.433333333333334</v>
      </c>
      <c r="B49">
        <v>1.4083191733263925E-2</v>
      </c>
      <c r="D49">
        <v>-0.22859211527178794</v>
      </c>
      <c r="E49">
        <v>-0.18774079107913613</v>
      </c>
      <c r="F49">
        <v>0.11626907096596494</v>
      </c>
      <c r="G49">
        <v>-7.3515010749776732E-2</v>
      </c>
      <c r="H49">
        <v>4.0568839512378677E-2</v>
      </c>
      <c r="I49">
        <v>7.5883449359355881E-3</v>
      </c>
      <c r="J49">
        <v>-3.3822722355242509E-2</v>
      </c>
      <c r="L49">
        <v>-8.7121750940560266E-2</v>
      </c>
      <c r="M49">
        <v>-0.36863897586641142</v>
      </c>
      <c r="N49">
        <v>-0.25616330563992701</v>
      </c>
      <c r="R49">
        <v>-0.25096898644855947</v>
      </c>
      <c r="W49">
        <v>-1.4066392199351477E-3</v>
      </c>
      <c r="X49">
        <v>-8.1791883520782441E-2</v>
      </c>
      <c r="Y49">
        <v>-0.14051753458766483</v>
      </c>
      <c r="Z49">
        <v>-0.12309807062746358</v>
      </c>
      <c r="AA49">
        <v>9.0246325623192125E-2</v>
      </c>
      <c r="AB49">
        <v>0.21778939944556838</v>
      </c>
      <c r="AC49">
        <v>0.36848697326067431</v>
      </c>
      <c r="AD49">
        <v>0.12279025407569998</v>
      </c>
      <c r="AE49">
        <v>3.402007168503219E-2</v>
      </c>
      <c r="AF49">
        <v>0.13559237711932809</v>
      </c>
      <c r="AG49">
        <v>0.2939695838070101</v>
      </c>
      <c r="AH49">
        <v>0.20247997412207472</v>
      </c>
      <c r="AI49">
        <v>0.15757980151125134</v>
      </c>
      <c r="AJ49">
        <v>0.18090058967923625</v>
      </c>
      <c r="AK49">
        <v>5.8364805762749035E-3</v>
      </c>
      <c r="AL49">
        <v>3.0469062877667243E-2</v>
      </c>
      <c r="AM49">
        <v>-3.594127508076693E-2</v>
      </c>
      <c r="AN49">
        <v>2.2868870839462263E-3</v>
      </c>
      <c r="AO49">
        <v>3.0469062877667243E-2</v>
      </c>
      <c r="AP49">
        <v>-3.594127508076693E-2</v>
      </c>
      <c r="AQ49">
        <v>3.2807097965691208E-2</v>
      </c>
      <c r="AR49">
        <v>0.29985546654189776</v>
      </c>
    </row>
    <row r="50" spans="1:44" x14ac:dyDescent="0.75">
      <c r="A50">
        <v>-13.4</v>
      </c>
      <c r="B50">
        <v>1.5610374053148773E-2</v>
      </c>
      <c r="D50">
        <v>-0.22773800490518692</v>
      </c>
      <c r="E50">
        <v>-0.18725909306275354</v>
      </c>
      <c r="F50">
        <v>0.11833727868070092</v>
      </c>
      <c r="G50">
        <v>-7.3218607682720274E-2</v>
      </c>
      <c r="H50">
        <v>4.1704337058793998E-2</v>
      </c>
      <c r="I50">
        <v>1.0352465579639401E-2</v>
      </c>
      <c r="J50">
        <v>-3.2091345680592485E-2</v>
      </c>
      <c r="L50">
        <v>-8.5590481007072297E-2</v>
      </c>
      <c r="M50">
        <v>-0.36786527711626266</v>
      </c>
      <c r="N50">
        <v>-0.25474055587717342</v>
      </c>
      <c r="R50">
        <v>-0.24923820190954846</v>
      </c>
      <c r="W50">
        <v>1.216737402644167E-3</v>
      </c>
      <c r="X50">
        <v>-7.9245666933394493E-2</v>
      </c>
      <c r="Y50">
        <v>-0.13801022636250573</v>
      </c>
      <c r="Z50">
        <v>-0.12159535774468651</v>
      </c>
      <c r="AA50">
        <v>9.1124067892024402E-2</v>
      </c>
      <c r="AB50">
        <v>0.21938382903049505</v>
      </c>
      <c r="AC50">
        <v>0.37026148851605856</v>
      </c>
      <c r="AD50">
        <v>0.12446539059240326</v>
      </c>
      <c r="AE50">
        <v>3.5720642674864148E-2</v>
      </c>
      <c r="AF50">
        <v>0.13740965621154039</v>
      </c>
      <c r="AG50">
        <v>0.29477038090938656</v>
      </c>
      <c r="AH50">
        <v>0.2042518869419534</v>
      </c>
      <c r="AI50">
        <v>0.15964300143990393</v>
      </c>
      <c r="AJ50">
        <v>0.18284467122210041</v>
      </c>
      <c r="AK50">
        <v>7.6425591093162767E-3</v>
      </c>
      <c r="AL50">
        <v>3.1162613341794126E-2</v>
      </c>
      <c r="AM50">
        <v>-3.4092045424380685E-2</v>
      </c>
      <c r="AN50">
        <v>3.8404488916921331E-3</v>
      </c>
      <c r="AO50">
        <v>3.1162613341794126E-2</v>
      </c>
      <c r="AP50">
        <v>-3.4092045424380685E-2</v>
      </c>
      <c r="AQ50">
        <v>3.361120932077423E-2</v>
      </c>
      <c r="AR50">
        <v>0.30101397472668862</v>
      </c>
    </row>
    <row r="51" spans="1:44" x14ac:dyDescent="0.75">
      <c r="A51">
        <v>-13.366666666666667</v>
      </c>
      <c r="B51">
        <v>1.7148663889682222E-2</v>
      </c>
      <c r="D51">
        <v>-0.22691465342893524</v>
      </c>
      <c r="E51">
        <v>-0.18679867142422393</v>
      </c>
      <c r="F51">
        <v>0.12039905161821791</v>
      </c>
      <c r="G51">
        <v>-7.3034962901395301E-2</v>
      </c>
      <c r="H51">
        <v>4.2790237969541324E-2</v>
      </c>
      <c r="I51">
        <v>1.3127421522773365E-2</v>
      </c>
      <c r="J51">
        <v>-3.035162335806086E-2</v>
      </c>
      <c r="L51">
        <v>-8.4022510637027772E-2</v>
      </c>
      <c r="M51">
        <v>-0.36706679035637862</v>
      </c>
      <c r="N51">
        <v>-0.25330277046543448</v>
      </c>
      <c r="R51">
        <v>-0.24750652051345925</v>
      </c>
      <c r="W51">
        <v>3.8265285510063959E-3</v>
      </c>
      <c r="X51">
        <v>-7.669361677518885E-2</v>
      </c>
      <c r="Y51">
        <v>-0.1354892846427386</v>
      </c>
      <c r="Z51">
        <v>-0.1200465654067595</v>
      </c>
      <c r="AA51">
        <v>9.2069032657405916E-2</v>
      </c>
      <c r="AB51">
        <v>0.22095809207142583</v>
      </c>
      <c r="AC51">
        <v>0.37204639901740794</v>
      </c>
      <c r="AD51">
        <v>0.12624127917087063</v>
      </c>
      <c r="AE51">
        <v>3.7407868421556925E-2</v>
      </c>
      <c r="AF51">
        <v>0.13924194621608485</v>
      </c>
      <c r="AG51">
        <v>0.29554509161242626</v>
      </c>
      <c r="AH51">
        <v>0.20609713704409666</v>
      </c>
      <c r="AI51">
        <v>0.16176589820881754</v>
      </c>
      <c r="AJ51">
        <v>0.18476891866209488</v>
      </c>
      <c r="AK51">
        <v>9.4494328222765531E-3</v>
      </c>
      <c r="AL51">
        <v>3.1914688401601762E-2</v>
      </c>
      <c r="AM51">
        <v>-3.2254451975994636E-2</v>
      </c>
      <c r="AN51">
        <v>5.4549130483339814E-3</v>
      </c>
      <c r="AO51">
        <v>3.1914688401601762E-2</v>
      </c>
      <c r="AP51">
        <v>-3.2254451975994636E-2</v>
      </c>
      <c r="AQ51">
        <v>3.4390285490880898E-2</v>
      </c>
      <c r="AR51">
        <v>0.30223387131268348</v>
      </c>
    </row>
    <row r="52" spans="1:44" x14ac:dyDescent="0.75">
      <c r="A52">
        <v>-13.333333333333334</v>
      </c>
      <c r="B52">
        <v>1.8703012669863524E-2</v>
      </c>
      <c r="D52">
        <v>-0.22606877111616036</v>
      </c>
      <c r="E52">
        <v>-0.1863020105599964</v>
      </c>
      <c r="F52">
        <v>0.12250167936275873</v>
      </c>
      <c r="G52">
        <v>-7.283002393111998E-2</v>
      </c>
      <c r="H52">
        <v>4.389721382983696E-2</v>
      </c>
      <c r="I52">
        <v>1.5885496487393742E-2</v>
      </c>
      <c r="J52">
        <v>-2.8564103002125522E-2</v>
      </c>
      <c r="L52">
        <v>-8.2460438957664944E-2</v>
      </c>
      <c r="M52">
        <v>-0.36626005045214105</v>
      </c>
      <c r="N52">
        <v>-0.25186374741263762</v>
      </c>
      <c r="R52">
        <v>-0.24577216410935443</v>
      </c>
      <c r="W52">
        <v>6.4270239716441718E-3</v>
      </c>
      <c r="X52">
        <v>-7.4136831602602704E-2</v>
      </c>
      <c r="Y52">
        <v>-0.13296761928710377</v>
      </c>
      <c r="Z52">
        <v>-0.11846904730950898</v>
      </c>
      <c r="AA52">
        <v>9.3035475314790284E-2</v>
      </c>
      <c r="AB52">
        <v>0.22262239334372347</v>
      </c>
      <c r="AC52">
        <v>0.37382364619316855</v>
      </c>
      <c r="AD52">
        <v>0.12795723750826885</v>
      </c>
      <c r="AE52">
        <v>3.9072187365295684E-2</v>
      </c>
      <c r="AF52">
        <v>0.14114839607850779</v>
      </c>
      <c r="AG52">
        <v>0.2966140104814638</v>
      </c>
      <c r="AH52">
        <v>0.20798210758855512</v>
      </c>
      <c r="AI52">
        <v>0.16396609052017735</v>
      </c>
      <c r="AJ52">
        <v>0.18666443715878975</v>
      </c>
      <c r="AK52">
        <v>1.1272931959437266E-2</v>
      </c>
      <c r="AL52">
        <v>3.2656163144745037E-2</v>
      </c>
      <c r="AM52">
        <v>-3.0412309570104989E-2</v>
      </c>
      <c r="AN52">
        <v>6.8268926197916496E-3</v>
      </c>
      <c r="AO52">
        <v>3.2656163144745037E-2</v>
      </c>
      <c r="AP52">
        <v>-3.0412309570104989E-2</v>
      </c>
      <c r="AQ52">
        <v>3.5246476590569072E-2</v>
      </c>
      <c r="AR52">
        <v>0.30346282232245991</v>
      </c>
    </row>
    <row r="53" spans="1:44" x14ac:dyDescent="0.75">
      <c r="A53">
        <v>-13.3</v>
      </c>
      <c r="B53">
        <v>2.0261299186658883E-2</v>
      </c>
      <c r="D53">
        <v>-0.22516342975300274</v>
      </c>
      <c r="E53">
        <v>-0.18576051425950948</v>
      </c>
      <c r="F53">
        <v>0.12456048528452977</v>
      </c>
      <c r="G53">
        <v>-7.2563455966213747E-2</v>
      </c>
      <c r="H53">
        <v>4.5034420214272959E-2</v>
      </c>
      <c r="I53">
        <v>1.8629207337523306E-2</v>
      </c>
      <c r="J53">
        <v>-2.6747178348492249E-2</v>
      </c>
      <c r="L53">
        <v>-8.0860084571549626E-2</v>
      </c>
      <c r="M53">
        <v>-0.36545413524655007</v>
      </c>
      <c r="N53">
        <v>-0.250414363997842</v>
      </c>
      <c r="R53">
        <v>-0.24403147736167694</v>
      </c>
      <c r="W53">
        <v>9.0215007874102776E-3</v>
      </c>
      <c r="X53">
        <v>-7.163941512775214E-2</v>
      </c>
      <c r="Y53">
        <v>-0.13047698879564854</v>
      </c>
      <c r="Z53">
        <v>-0.11683957114696253</v>
      </c>
      <c r="AA53">
        <v>9.4198655361160094E-2</v>
      </c>
      <c r="AB53">
        <v>0.22436044134116462</v>
      </c>
      <c r="AC53">
        <v>0.37559665805797254</v>
      </c>
      <c r="AD53">
        <v>0.12979145122353136</v>
      </c>
      <c r="AE53">
        <v>4.0744291598051943E-2</v>
      </c>
      <c r="AF53">
        <v>0.14304053305912939</v>
      </c>
      <c r="AG53">
        <v>0.29770732558539781</v>
      </c>
      <c r="AH53">
        <v>0.20986278031129887</v>
      </c>
      <c r="AI53">
        <v>0.16619546608688868</v>
      </c>
      <c r="AJ53">
        <v>0.18856385125013081</v>
      </c>
      <c r="AK53">
        <v>1.3055408371025989E-2</v>
      </c>
      <c r="AL53">
        <v>3.3392589085713208E-2</v>
      </c>
      <c r="AM53">
        <v>-2.862860119767862E-2</v>
      </c>
      <c r="AN53">
        <v>8.0157313898265165E-3</v>
      </c>
      <c r="AO53">
        <v>3.3392589085713208E-2</v>
      </c>
      <c r="AP53">
        <v>-2.862860119767862E-2</v>
      </c>
      <c r="AQ53">
        <v>3.6119550419875385E-2</v>
      </c>
      <c r="AR53">
        <v>0.30454775427968328</v>
      </c>
    </row>
    <row r="54" spans="1:44" x14ac:dyDescent="0.75">
      <c r="A54">
        <v>-13.266666666666667</v>
      </c>
      <c r="B54">
        <v>2.1797666427388288E-2</v>
      </c>
      <c r="D54">
        <v>-0.22415447591443072</v>
      </c>
      <c r="E54">
        <v>-0.18527478842143164</v>
      </c>
      <c r="F54">
        <v>0.12655590969051472</v>
      </c>
      <c r="G54">
        <v>-7.2310445503450838E-2</v>
      </c>
      <c r="H54">
        <v>4.6194616690346073E-2</v>
      </c>
      <c r="I54">
        <v>2.1352176054618151E-2</v>
      </c>
      <c r="J54">
        <v>-2.4908220580905312E-2</v>
      </c>
      <c r="L54">
        <v>-7.9258447048215913E-2</v>
      </c>
      <c r="M54">
        <v>-0.3646407729432331</v>
      </c>
      <c r="N54">
        <v>-0.24896344509388332</v>
      </c>
      <c r="R54">
        <v>-0.24227843044530459</v>
      </c>
      <c r="W54">
        <v>1.1590744853661003E-2</v>
      </c>
      <c r="X54">
        <v>-6.9165855889154068E-2</v>
      </c>
      <c r="Y54">
        <v>-0.12800670231885655</v>
      </c>
      <c r="Z54">
        <v>-0.11519182895460955</v>
      </c>
      <c r="AA54">
        <v>9.5362692510513603E-2</v>
      </c>
      <c r="AB54">
        <v>0.22616718740652755</v>
      </c>
      <c r="AC54">
        <v>0.37740207073798515</v>
      </c>
      <c r="AD54">
        <v>0.13159039764397379</v>
      </c>
      <c r="AE54">
        <v>4.2437582893286876E-2</v>
      </c>
      <c r="AF54">
        <v>0.14490049310923275</v>
      </c>
      <c r="AG54">
        <v>0.29887252710669043</v>
      </c>
      <c r="AH54">
        <v>0.21173382674616956</v>
      </c>
      <c r="AI54">
        <v>0.1684980339448757</v>
      </c>
      <c r="AJ54">
        <v>0.19043422401865157</v>
      </c>
      <c r="AK54">
        <v>1.4833108467870592E-2</v>
      </c>
      <c r="AL54">
        <v>3.4064738965154821E-2</v>
      </c>
      <c r="AM54">
        <v>-2.6905984091205839E-2</v>
      </c>
      <c r="AN54">
        <v>8.8303920860868246E-3</v>
      </c>
      <c r="AO54">
        <v>3.4064738965154821E-2</v>
      </c>
      <c r="AP54">
        <v>-2.6905984091205839E-2</v>
      </c>
      <c r="AQ54">
        <v>3.6887777631600886E-2</v>
      </c>
      <c r="AR54">
        <v>0.30551513387678592</v>
      </c>
    </row>
    <row r="55" spans="1:44" x14ac:dyDescent="0.75">
      <c r="A55">
        <v>-13.233333333333333</v>
      </c>
      <c r="B55">
        <v>2.3328099946316062E-2</v>
      </c>
      <c r="D55">
        <v>-0.22302408181130828</v>
      </c>
      <c r="E55">
        <v>-0.18466649641705854</v>
      </c>
      <c r="F55">
        <v>0.12859646910967212</v>
      </c>
      <c r="G55">
        <v>-7.2074666717505828E-2</v>
      </c>
      <c r="H55">
        <v>4.7439376301462922E-2</v>
      </c>
      <c r="I55">
        <v>2.4061848521762904E-2</v>
      </c>
      <c r="J55">
        <v>-2.3030543559854209E-2</v>
      </c>
      <c r="L55">
        <v>-7.7659125221080677E-2</v>
      </c>
      <c r="M55">
        <v>-0.36382289029446657</v>
      </c>
      <c r="N55">
        <v>-0.24750467775168877</v>
      </c>
      <c r="R55">
        <v>-0.24050125215269094</v>
      </c>
      <c r="W55">
        <v>1.4153571480842571E-2</v>
      </c>
      <c r="X55">
        <v>-6.6739185963994557E-2</v>
      </c>
      <c r="Y55">
        <v>-0.12555109100873177</v>
      </c>
      <c r="Z55">
        <v>-0.1135275858128187</v>
      </c>
      <c r="AA55">
        <v>9.6512538938676423E-2</v>
      </c>
      <c r="AB55">
        <v>0.22799083780638899</v>
      </c>
      <c r="AC55">
        <v>0.37919128913587064</v>
      </c>
      <c r="AD55">
        <v>0.13347746111166545</v>
      </c>
      <c r="AE55">
        <v>4.4151943275283663E-2</v>
      </c>
      <c r="AF55">
        <v>0.14672814693527689</v>
      </c>
      <c r="AG55">
        <v>0.30010924336429529</v>
      </c>
      <c r="AH55">
        <v>0.21353069126595556</v>
      </c>
      <c r="AI55">
        <v>0.17080061033256166</v>
      </c>
      <c r="AJ55">
        <v>0.1923072652474733</v>
      </c>
      <c r="AK55">
        <v>1.6593951444702548E-2</v>
      </c>
      <c r="AL55">
        <v>3.47053729960222E-2</v>
      </c>
      <c r="AM55">
        <v>-2.5268964512047284E-2</v>
      </c>
      <c r="AN55">
        <v>9.3799845895549128E-3</v>
      </c>
      <c r="AO55">
        <v>3.47053729960222E-2</v>
      </c>
      <c r="AP55">
        <v>-2.5268964512047284E-2</v>
      </c>
      <c r="AQ55">
        <v>3.7708065566760075E-2</v>
      </c>
      <c r="AR55">
        <v>0.30632278354347336</v>
      </c>
    </row>
    <row r="56" spans="1:44" x14ac:dyDescent="0.75">
      <c r="A56">
        <v>-13.2</v>
      </c>
      <c r="B56">
        <v>2.482433542068355E-2</v>
      </c>
      <c r="D56">
        <v>-0.22187462592331136</v>
      </c>
      <c r="E56">
        <v>-0.18416647628652619</v>
      </c>
      <c r="F56">
        <v>0.13062288110550144</v>
      </c>
      <c r="G56">
        <v>-7.1902873946408152E-2</v>
      </c>
      <c r="H56">
        <v>4.8736129264351287E-2</v>
      </c>
      <c r="I56">
        <v>2.6773774496857548E-2</v>
      </c>
      <c r="J56">
        <v>-2.1152759814721811E-2</v>
      </c>
      <c r="L56">
        <v>-7.6002072745443891E-2</v>
      </c>
      <c r="M56">
        <v>-0.36299741771949767</v>
      </c>
      <c r="N56">
        <v>-0.24603448572086772</v>
      </c>
      <c r="R56">
        <v>-0.23871834861242197</v>
      </c>
      <c r="W56">
        <v>1.6728397164012213E-2</v>
      </c>
      <c r="X56">
        <v>-6.4379822027177486E-2</v>
      </c>
      <c r="Y56">
        <v>-0.12311394758085076</v>
      </c>
      <c r="Z56">
        <v>-0.11184354363963792</v>
      </c>
      <c r="AA56">
        <v>9.7686794501032098E-2</v>
      </c>
      <c r="AB56">
        <v>0.22974593582240935</v>
      </c>
      <c r="AC56">
        <v>0.38096987807084831</v>
      </c>
      <c r="AD56">
        <v>0.13534046029390887</v>
      </c>
      <c r="AE56">
        <v>4.5888496682133406E-2</v>
      </c>
      <c r="AF56">
        <v>0.14848208354504872</v>
      </c>
      <c r="AG56">
        <v>0.3012244134025589</v>
      </c>
      <c r="AH56">
        <v>0.21538759707677618</v>
      </c>
      <c r="AI56">
        <v>0.17310316594877428</v>
      </c>
      <c r="AJ56">
        <v>0.19418180793964188</v>
      </c>
      <c r="AK56">
        <v>1.8250471170815841E-2</v>
      </c>
      <c r="AL56">
        <v>3.531245717809018E-2</v>
      </c>
      <c r="AM56">
        <v>-2.3763728112001444E-2</v>
      </c>
      <c r="AN56">
        <v>9.5920267974008572E-3</v>
      </c>
      <c r="AO56">
        <v>3.531245717809018E-2</v>
      </c>
      <c r="AP56">
        <v>-2.3763728112001444E-2</v>
      </c>
      <c r="AQ56">
        <v>3.8529459238555878E-2</v>
      </c>
      <c r="AR56">
        <v>0.30704821224661766</v>
      </c>
    </row>
    <row r="57" spans="1:44" x14ac:dyDescent="0.75">
      <c r="A57">
        <v>-13.166666666666666</v>
      </c>
      <c r="B57">
        <v>2.6304463352390773E-2</v>
      </c>
      <c r="D57">
        <v>-0.22064301529967201</v>
      </c>
      <c r="E57">
        <v>-0.18368882673287676</v>
      </c>
      <c r="F57">
        <v>0.13257209804315631</v>
      </c>
      <c r="G57">
        <v>-7.1789377309192368E-2</v>
      </c>
      <c r="H57">
        <v>5.0052444619979104E-2</v>
      </c>
      <c r="I57">
        <v>2.9487436001230279E-2</v>
      </c>
      <c r="J57">
        <v>-1.9290956674892241E-2</v>
      </c>
      <c r="L57">
        <v>-7.4321501205621782E-2</v>
      </c>
      <c r="M57">
        <v>-0.36216344572256359</v>
      </c>
      <c r="N57">
        <v>-0.24455242729890744</v>
      </c>
      <c r="R57">
        <v>-0.23690720416517516</v>
      </c>
      <c r="W57">
        <v>1.9306247673407471E-2</v>
      </c>
      <c r="X57">
        <v>-6.2015143969865634E-2</v>
      </c>
      <c r="Y57">
        <v>-0.12068246802205786</v>
      </c>
      <c r="Z57">
        <v>-0.11015078906051833</v>
      </c>
      <c r="AA57">
        <v>9.8814038205274179E-2</v>
      </c>
      <c r="AB57">
        <v>0.23145036560074161</v>
      </c>
      <c r="AC57">
        <v>0.38272816156411449</v>
      </c>
      <c r="AD57">
        <v>0.13738403981964037</v>
      </c>
      <c r="AE57">
        <v>4.7614534615582786E-2</v>
      </c>
      <c r="AF57">
        <v>0.15024728357859901</v>
      </c>
      <c r="AG57">
        <v>0.30240825204917327</v>
      </c>
      <c r="AH57">
        <v>0.2172179742743045</v>
      </c>
      <c r="AI57">
        <v>0.17537456578902841</v>
      </c>
      <c r="AJ57">
        <v>0.19604344486901853</v>
      </c>
      <c r="AK57">
        <v>1.9906394785620618E-2</v>
      </c>
      <c r="AL57">
        <v>3.5871356416841006E-2</v>
      </c>
      <c r="AM57">
        <v>-2.2336471031093229E-2</v>
      </c>
      <c r="AN57">
        <v>9.7004034619988661E-3</v>
      </c>
      <c r="AO57">
        <v>3.5871356416841006E-2</v>
      </c>
      <c r="AP57">
        <v>-2.2336471031093229E-2</v>
      </c>
      <c r="AQ57">
        <v>3.9167012684604617E-2</v>
      </c>
      <c r="AR57">
        <v>0.30770797768326869</v>
      </c>
    </row>
    <row r="58" spans="1:44" x14ac:dyDescent="0.75">
      <c r="A58">
        <v>-13.133333333333333</v>
      </c>
      <c r="B58">
        <v>2.7794248964853066E-2</v>
      </c>
      <c r="D58">
        <v>-0.21938088834689615</v>
      </c>
      <c r="E58">
        <v>-0.18318926569333557</v>
      </c>
      <c r="F58">
        <v>0.13452890334389497</v>
      </c>
      <c r="G58">
        <v>-7.159232222773998E-2</v>
      </c>
      <c r="H58">
        <v>5.1388891986468954E-2</v>
      </c>
      <c r="I58">
        <v>3.2218290798285192E-2</v>
      </c>
      <c r="J58">
        <v>-1.7417849030916033E-2</v>
      </c>
      <c r="L58">
        <v>-7.2586133346501339E-2</v>
      </c>
      <c r="M58">
        <v>-0.3612974629654695</v>
      </c>
      <c r="N58">
        <v>-0.24305268651722847</v>
      </c>
      <c r="R58">
        <v>-0.23509558411676285</v>
      </c>
      <c r="W58">
        <v>2.1877440191538391E-2</v>
      </c>
      <c r="X58">
        <v>-5.9642743777966259E-2</v>
      </c>
      <c r="Y58">
        <v>-0.11824259467539928</v>
      </c>
      <c r="Z58">
        <v>-0.1084392747205174</v>
      </c>
      <c r="AA58">
        <v>9.9952187351191712E-2</v>
      </c>
      <c r="AB58">
        <v>0.23306253283963807</v>
      </c>
      <c r="AC58">
        <v>0.38449767634934923</v>
      </c>
      <c r="AD58">
        <v>0.13936208069097655</v>
      </c>
      <c r="AE58">
        <v>4.9349376537721014E-2</v>
      </c>
      <c r="AF58">
        <v>0.15198402433040384</v>
      </c>
      <c r="AG58">
        <v>0.30373115728187672</v>
      </c>
      <c r="AH58">
        <v>0.21907761032993386</v>
      </c>
      <c r="AI58">
        <v>0.17759040648868668</v>
      </c>
      <c r="AJ58">
        <v>0.19789977112203858</v>
      </c>
      <c r="AK58">
        <v>2.1550716181938028E-2</v>
      </c>
      <c r="AL58">
        <v>3.6433404702428875E-2</v>
      </c>
      <c r="AM58">
        <v>-2.0734219052495555E-2</v>
      </c>
      <c r="AN58">
        <v>9.7264776388476665E-3</v>
      </c>
      <c r="AO58">
        <v>3.6433404702428875E-2</v>
      </c>
      <c r="AP58">
        <v>-2.0734219052495555E-2</v>
      </c>
      <c r="AQ58">
        <v>3.9705305762703778E-2</v>
      </c>
      <c r="AR58">
        <v>0.30824580073352331</v>
      </c>
    </row>
    <row r="59" spans="1:44" x14ac:dyDescent="0.75">
      <c r="A59">
        <v>-13.1</v>
      </c>
      <c r="B59">
        <v>2.927279640003453E-2</v>
      </c>
      <c r="D59">
        <v>-0.21816267339416018</v>
      </c>
      <c r="E59">
        <v>-0.18256400999947342</v>
      </c>
      <c r="F59">
        <v>0.13646185732816968</v>
      </c>
      <c r="G59">
        <v>-7.1432593892539101E-2</v>
      </c>
      <c r="H59">
        <v>5.2691304386389255E-2</v>
      </c>
      <c r="I59">
        <v>3.4966505400145689E-2</v>
      </c>
      <c r="J59">
        <v>-1.556604254621563E-2</v>
      </c>
      <c r="L59">
        <v>-7.0840762278064892E-2</v>
      </c>
      <c r="M59">
        <v>-0.36042844063354579</v>
      </c>
      <c r="N59">
        <v>-0.24153999394830886</v>
      </c>
      <c r="R59">
        <v>-0.23328044155996161</v>
      </c>
      <c r="W59">
        <v>2.4471695125086162E-2</v>
      </c>
      <c r="X59">
        <v>-5.7251647135922193E-2</v>
      </c>
      <c r="Y59">
        <v>-0.11574983653838759</v>
      </c>
      <c r="Z59">
        <v>-0.10672396829369764</v>
      </c>
      <c r="AA59">
        <v>0.10111995795167009</v>
      </c>
      <c r="AB59">
        <v>0.23463755516370724</v>
      </c>
      <c r="AC59">
        <v>0.38625713970202619</v>
      </c>
      <c r="AD59">
        <v>0.14138751152811807</v>
      </c>
      <c r="AE59">
        <v>5.1081081185334339E-2</v>
      </c>
      <c r="AF59">
        <v>0.15371559039071744</v>
      </c>
      <c r="AG59">
        <v>0.3050952807329384</v>
      </c>
      <c r="AH59">
        <v>0.22097378879058516</v>
      </c>
      <c r="AI59">
        <v>0.17986420662543504</v>
      </c>
      <c r="AJ59">
        <v>0.1997563353483521</v>
      </c>
      <c r="AK59">
        <v>2.3181890943539472E-2</v>
      </c>
      <c r="AL59">
        <v>3.6967757910576882E-2</v>
      </c>
      <c r="AM59">
        <v>-1.9283420505472923E-2</v>
      </c>
      <c r="AN59">
        <v>9.7246337735577421E-3</v>
      </c>
      <c r="AO59">
        <v>3.6967757910576882E-2</v>
      </c>
      <c r="AP59">
        <v>-1.9283420505472923E-2</v>
      </c>
      <c r="AQ59">
        <v>3.9927914485112584E-2</v>
      </c>
      <c r="AR59">
        <v>0.30885976775032392</v>
      </c>
    </row>
    <row r="60" spans="1:44" x14ac:dyDescent="0.75">
      <c r="A60">
        <v>-13.066666666666666</v>
      </c>
      <c r="B60">
        <v>3.0777302913109261E-2</v>
      </c>
      <c r="D60">
        <v>-0.21701012926456953</v>
      </c>
      <c r="E60">
        <v>-0.18209792240087436</v>
      </c>
      <c r="F60">
        <v>0.13834288070839743</v>
      </c>
      <c r="G60">
        <v>-7.1239937917660118E-2</v>
      </c>
      <c r="H60">
        <v>5.3926980925862421E-2</v>
      </c>
      <c r="I60">
        <v>3.7746636628268444E-2</v>
      </c>
      <c r="J60">
        <v>-1.3713798335022271E-2</v>
      </c>
      <c r="L60">
        <v>-6.901855870805311E-2</v>
      </c>
      <c r="M60">
        <v>-0.35954605252836869</v>
      </c>
      <c r="N60">
        <v>-0.24001803637203306</v>
      </c>
      <c r="R60">
        <v>-0.23144494384964162</v>
      </c>
      <c r="W60">
        <v>2.7049713137578237E-2</v>
      </c>
      <c r="X60">
        <v>-5.48835588879052E-2</v>
      </c>
      <c r="Y60">
        <v>-0.11326706190658581</v>
      </c>
      <c r="Z60">
        <v>-0.10497981793717719</v>
      </c>
      <c r="AA60">
        <v>0.10233999459985682</v>
      </c>
      <c r="AB60">
        <v>0.23612648180382814</v>
      </c>
      <c r="AC60">
        <v>0.38803081074618057</v>
      </c>
      <c r="AD60">
        <v>0.14339272509461695</v>
      </c>
      <c r="AE60">
        <v>5.2793569646922549E-2</v>
      </c>
      <c r="AF60">
        <v>0.15544492988333466</v>
      </c>
      <c r="AG60">
        <v>0.30640494959533066</v>
      </c>
      <c r="AH60">
        <v>0.22292641056978871</v>
      </c>
      <c r="AI60">
        <v>0.18208043072246063</v>
      </c>
      <c r="AJ60">
        <v>0.2016354968212847</v>
      </c>
      <c r="AK60">
        <v>2.4889728416816602E-2</v>
      </c>
      <c r="AL60">
        <v>3.7595246321099528E-2</v>
      </c>
      <c r="AM60">
        <v>-1.7585366909768207E-2</v>
      </c>
      <c r="AN60">
        <v>1.0083365303864264E-2</v>
      </c>
      <c r="AO60">
        <v>3.7595246321099528E-2</v>
      </c>
      <c r="AP60">
        <v>-1.7585366909768207E-2</v>
      </c>
      <c r="AQ60">
        <v>4.0105611502554935E-2</v>
      </c>
      <c r="AR60">
        <v>0.30953033931088686</v>
      </c>
    </row>
    <row r="61" spans="1:44" x14ac:dyDescent="0.75">
      <c r="A61">
        <v>-13.033333333333333</v>
      </c>
      <c r="B61">
        <v>3.2293833384293202E-2</v>
      </c>
      <c r="D61">
        <v>-0.21586950726629311</v>
      </c>
      <c r="E61">
        <v>-0.1817173686967572</v>
      </c>
      <c r="F61">
        <v>0.14021524599189888</v>
      </c>
      <c r="G61">
        <v>-7.1033789307474199E-2</v>
      </c>
      <c r="H61">
        <v>5.5097115808172413E-2</v>
      </c>
      <c r="I61">
        <v>4.0529798483295083E-2</v>
      </c>
      <c r="J61">
        <v>-1.1871182580784845E-2</v>
      </c>
      <c r="L61">
        <v>-6.7219453242049282E-2</v>
      </c>
      <c r="M61">
        <v>-0.3586228449468245</v>
      </c>
      <c r="N61">
        <v>-0.23847979816104117</v>
      </c>
      <c r="R61">
        <v>-0.22961006958432267</v>
      </c>
      <c r="W61">
        <v>2.9641423466849073E-2</v>
      </c>
      <c r="X61">
        <v>-5.2531518662634079E-2</v>
      </c>
      <c r="Y61">
        <v>-0.11078331207954617</v>
      </c>
      <c r="Z61">
        <v>-0.10318769286487869</v>
      </c>
      <c r="AA61">
        <v>0.10353845871880854</v>
      </c>
      <c r="AB61">
        <v>0.23757507285105475</v>
      </c>
      <c r="AC61">
        <v>0.3897761936846697</v>
      </c>
      <c r="AD61">
        <v>0.14538851786572438</v>
      </c>
      <c r="AE61">
        <v>5.4486560233420946E-2</v>
      </c>
      <c r="AF61">
        <v>0.15721655385329991</v>
      </c>
      <c r="AG61">
        <v>0.30778579610749024</v>
      </c>
      <c r="AH61">
        <v>0.22489222471455309</v>
      </c>
      <c r="AI61">
        <v>0.18434447504534843</v>
      </c>
      <c r="AJ61">
        <v>0.20350342010314507</v>
      </c>
      <c r="AK61">
        <v>2.6612477164863105E-2</v>
      </c>
      <c r="AL61">
        <v>3.8332410892917342E-2</v>
      </c>
      <c r="AM61">
        <v>-1.5906820636452289E-2</v>
      </c>
      <c r="AN61">
        <v>1.0623016676811675E-2</v>
      </c>
      <c r="AO61">
        <v>3.8332410892917342E-2</v>
      </c>
      <c r="AP61">
        <v>-1.5906820636452289E-2</v>
      </c>
      <c r="AQ61">
        <v>4.0224735662482934E-2</v>
      </c>
      <c r="AR61">
        <v>0.31032077212946374</v>
      </c>
    </row>
    <row r="62" spans="1:44" x14ac:dyDescent="0.75">
      <c r="A62">
        <v>-13</v>
      </c>
      <c r="B62">
        <v>3.3843132453386479E-2</v>
      </c>
      <c r="D62">
        <v>-0.2146483531633086</v>
      </c>
      <c r="E62">
        <v>-0.18124423811229459</v>
      </c>
      <c r="F62">
        <v>0.14213367126930782</v>
      </c>
      <c r="G62">
        <v>-7.0818988319889697E-2</v>
      </c>
      <c r="H62">
        <v>5.6272960180391685E-2</v>
      </c>
      <c r="I62">
        <v>4.332184875139837E-2</v>
      </c>
      <c r="J62">
        <v>-1.0011645077318236E-2</v>
      </c>
      <c r="L62">
        <v>-6.5416889161854466E-2</v>
      </c>
      <c r="M62">
        <v>-0.35769618399636788</v>
      </c>
      <c r="N62">
        <v>-0.23692723192440923</v>
      </c>
      <c r="R62">
        <v>-0.22776129115076077</v>
      </c>
      <c r="W62">
        <v>3.2239295475353799E-2</v>
      </c>
      <c r="X62">
        <v>-5.0152904600743869E-2</v>
      </c>
      <c r="Y62">
        <v>-0.10828239585933465</v>
      </c>
      <c r="Z62">
        <v>-0.1013305340654022</v>
      </c>
      <c r="AA62">
        <v>0.10476481455012676</v>
      </c>
      <c r="AB62">
        <v>0.23900562212216117</v>
      </c>
      <c r="AC62">
        <v>0.39159830018173714</v>
      </c>
      <c r="AD62">
        <v>0.14740577911943872</v>
      </c>
      <c r="AE62">
        <v>5.6187278522981124E-2</v>
      </c>
      <c r="AF62">
        <v>0.15897815784767935</v>
      </c>
      <c r="AG62">
        <v>0.30920064425842275</v>
      </c>
      <c r="AH62">
        <v>0.22682859348924192</v>
      </c>
      <c r="AI62">
        <v>0.18657560643039448</v>
      </c>
      <c r="AJ62">
        <v>0.2053000759098059</v>
      </c>
      <c r="AK62">
        <v>2.8426194051285159E-2</v>
      </c>
      <c r="AL62">
        <v>3.9205749811364994E-2</v>
      </c>
      <c r="AM62">
        <v>-1.4133599040560683E-2</v>
      </c>
      <c r="AN62">
        <v>1.1177249431505526E-2</v>
      </c>
      <c r="AO62">
        <v>3.9205749811364994E-2</v>
      </c>
      <c r="AP62">
        <v>-1.4133599040560683E-2</v>
      </c>
      <c r="AQ62">
        <v>4.0364385933661616E-2</v>
      </c>
      <c r="AR62">
        <v>0.3111892473269362</v>
      </c>
    </row>
    <row r="63" spans="1:44" x14ac:dyDescent="0.75">
      <c r="A63">
        <v>-12.966666666666667</v>
      </c>
      <c r="B63">
        <v>3.5423503463483469E-2</v>
      </c>
      <c r="D63">
        <v>-0.21340622748556642</v>
      </c>
      <c r="E63">
        <v>-0.18057652581855074</v>
      </c>
      <c r="F63">
        <v>0.14414701292610196</v>
      </c>
      <c r="G63">
        <v>-7.065860696691259E-2</v>
      </c>
      <c r="H63">
        <v>5.7515554823771034E-2</v>
      </c>
      <c r="I63">
        <v>4.6094848904087146E-2</v>
      </c>
      <c r="J63">
        <v>-8.1384892388700527E-3</v>
      </c>
      <c r="L63">
        <v>-6.3637263629183691E-2</v>
      </c>
      <c r="M63">
        <v>-0.35672740960960725</v>
      </c>
      <c r="N63">
        <v>-0.23535061638734672</v>
      </c>
      <c r="R63">
        <v>-0.22591406023073426</v>
      </c>
      <c r="W63">
        <v>3.4871811450933501E-2</v>
      </c>
      <c r="X63">
        <v>-4.7785822953699847E-2</v>
      </c>
      <c r="Y63">
        <v>-0.10577809347529403</v>
      </c>
      <c r="Z63">
        <v>-9.9460489942506905E-2</v>
      </c>
      <c r="AA63">
        <v>0.10599814353397498</v>
      </c>
      <c r="AB63">
        <v>0.24045955857901541</v>
      </c>
      <c r="AC63">
        <v>0.39344520004374345</v>
      </c>
      <c r="AD63">
        <v>0.14947522310455338</v>
      </c>
      <c r="AE63">
        <v>5.7862913466377064E-2</v>
      </c>
      <c r="AF63">
        <v>0.16080420657602182</v>
      </c>
      <c r="AG63">
        <v>0.31054043226824091</v>
      </c>
      <c r="AH63">
        <v>0.2287381202216543</v>
      </c>
      <c r="AI63">
        <v>0.18881979354561165</v>
      </c>
      <c r="AJ63">
        <v>0.20708245172452408</v>
      </c>
      <c r="AK63">
        <v>3.0234609484732132E-2</v>
      </c>
      <c r="AL63">
        <v>4.0231470251053988E-2</v>
      </c>
      <c r="AM63">
        <v>-1.2230955001322192E-2</v>
      </c>
      <c r="AN63">
        <v>1.1650154812810815E-2</v>
      </c>
      <c r="AO63">
        <v>4.0231470251053988E-2</v>
      </c>
      <c r="AP63">
        <v>-1.2230955001322192E-2</v>
      </c>
      <c r="AQ63">
        <v>4.0580306218988678E-2</v>
      </c>
      <c r="AR63">
        <v>0.31208784784862142</v>
      </c>
    </row>
    <row r="64" spans="1:44" x14ac:dyDescent="0.75">
      <c r="A64">
        <v>-12.933333333333334</v>
      </c>
      <c r="B64">
        <v>3.701817461549723E-2</v>
      </c>
      <c r="D64">
        <v>-0.21214223566720158</v>
      </c>
      <c r="E64">
        <v>-0.17974239396391734</v>
      </c>
      <c r="F64">
        <v>0.14607815875598409</v>
      </c>
      <c r="G64">
        <v>-7.052951562605661E-2</v>
      </c>
      <c r="H64">
        <v>5.8774945892687683E-2</v>
      </c>
      <c r="I64">
        <v>4.887423945020989E-2</v>
      </c>
      <c r="J64">
        <v>-6.2262001661432653E-3</v>
      </c>
      <c r="L64">
        <v>-6.1841736053898762E-2</v>
      </c>
      <c r="M64">
        <v>-0.35572005838910642</v>
      </c>
      <c r="N64">
        <v>-0.23379039651252495</v>
      </c>
      <c r="R64">
        <v>-0.22406131568787524</v>
      </c>
      <c r="W64">
        <v>3.7494143231628606E-2</v>
      </c>
      <c r="X64">
        <v>-4.5391564839541036E-2</v>
      </c>
      <c r="Y64">
        <v>-0.10323334965270975</v>
      </c>
      <c r="Z64">
        <v>-9.7523637249691195E-2</v>
      </c>
      <c r="AA64">
        <v>0.10718034417195647</v>
      </c>
      <c r="AB64">
        <v>0.24187935268883495</v>
      </c>
      <c r="AC64">
        <v>0.39531427362686805</v>
      </c>
      <c r="AD64">
        <v>0.15170138617095261</v>
      </c>
      <c r="AE64">
        <v>5.9569922980072965E-2</v>
      </c>
      <c r="AF64">
        <v>0.16267191218785834</v>
      </c>
      <c r="AG64">
        <v>0.31178916676391671</v>
      </c>
      <c r="AH64">
        <v>0.23049045911340718</v>
      </c>
      <c r="AI64">
        <v>0.19104932306461178</v>
      </c>
      <c r="AJ64">
        <v>0.20886344479163901</v>
      </c>
      <c r="AK64">
        <v>3.2091261977499071E-2</v>
      </c>
      <c r="AL64">
        <v>4.136074739934132E-2</v>
      </c>
      <c r="AM64">
        <v>-1.0422251058389051E-2</v>
      </c>
      <c r="AN64">
        <v>1.2018312643117868E-2</v>
      </c>
      <c r="AO64">
        <v>4.136074739934132E-2</v>
      </c>
      <c r="AP64">
        <v>-1.0422251058389051E-2</v>
      </c>
      <c r="AQ64">
        <v>4.0944460718952989E-2</v>
      </c>
      <c r="AR64">
        <v>0.31314006520797183</v>
      </c>
    </row>
    <row r="65" spans="1:44" x14ac:dyDescent="0.75">
      <c r="A65">
        <v>-12.9</v>
      </c>
      <c r="B65">
        <v>3.8647967804534798E-2</v>
      </c>
      <c r="D65">
        <v>-0.21080868445639006</v>
      </c>
      <c r="E65">
        <v>-0.17899787263232816</v>
      </c>
      <c r="F65">
        <v>0.14809057524778213</v>
      </c>
      <c r="G65">
        <v>-7.0377463201622276E-2</v>
      </c>
      <c r="H65">
        <v>6.0025557250472553E-2</v>
      </c>
      <c r="I65">
        <v>5.1657694613608689E-2</v>
      </c>
      <c r="J65">
        <v>-4.3089892768467296E-3</v>
      </c>
      <c r="L65">
        <v>-6.0033101448769617E-2</v>
      </c>
      <c r="M65">
        <v>-0.35468704991777006</v>
      </c>
      <c r="N65">
        <v>-0.23221990887455804</v>
      </c>
      <c r="R65">
        <v>-0.22220080829241984</v>
      </c>
      <c r="W65">
        <v>4.0142635776849914E-2</v>
      </c>
      <c r="X65">
        <v>-4.2907538066050049E-2</v>
      </c>
      <c r="Y65">
        <v>-0.10072119269137769</v>
      </c>
      <c r="Z65">
        <v>-9.5608237280547154E-2</v>
      </c>
      <c r="AA65">
        <v>0.10830685574708257</v>
      </c>
      <c r="AB65">
        <v>0.2433267248621003</v>
      </c>
      <c r="AC65">
        <v>0.39719526979280378</v>
      </c>
      <c r="AD65">
        <v>0.15382010982991612</v>
      </c>
      <c r="AE65">
        <v>6.1279849466247371E-2</v>
      </c>
      <c r="AF65">
        <v>0.16460986482794177</v>
      </c>
      <c r="AG65">
        <v>0.31296845683958213</v>
      </c>
      <c r="AH65">
        <v>0.23218043536218955</v>
      </c>
      <c r="AI65">
        <v>0.19325288535527635</v>
      </c>
      <c r="AJ65">
        <v>0.21063531890598883</v>
      </c>
      <c r="AK65">
        <v>3.4074998596736308E-2</v>
      </c>
      <c r="AL65">
        <v>4.2593521173643678E-2</v>
      </c>
      <c r="AM65">
        <v>-8.4728404847750644E-3</v>
      </c>
      <c r="AN65">
        <v>1.2778379946177032E-2</v>
      </c>
      <c r="AO65">
        <v>4.2593521173643678E-2</v>
      </c>
      <c r="AP65">
        <v>-8.4728404847750644E-3</v>
      </c>
      <c r="AQ65">
        <v>4.1505886544388602E-2</v>
      </c>
      <c r="AR65">
        <v>0.31416092334544726</v>
      </c>
    </row>
    <row r="66" spans="1:44" x14ac:dyDescent="0.75">
      <c r="A66">
        <v>-12.866666666666667</v>
      </c>
      <c r="B66">
        <v>4.0276663400057734E-2</v>
      </c>
      <c r="D66">
        <v>-0.20942930276983202</v>
      </c>
      <c r="E66">
        <v>-0.17832108389437046</v>
      </c>
      <c r="F66">
        <v>0.15012496087509827</v>
      </c>
      <c r="G66">
        <v>-7.0166497568991279E-2</v>
      </c>
      <c r="H66">
        <v>6.1286024432657356E-2</v>
      </c>
      <c r="I66">
        <v>5.4476351370965029E-2</v>
      </c>
      <c r="J66">
        <v>-2.3983543061483997E-3</v>
      </c>
      <c r="L66">
        <v>-5.8205964130382301E-2</v>
      </c>
      <c r="M66">
        <v>-0.35359512710835733</v>
      </c>
      <c r="N66">
        <v>-0.23064969846176653</v>
      </c>
      <c r="R66">
        <v>-0.22033328607406652</v>
      </c>
      <c r="W66">
        <v>4.2794180289474446E-2</v>
      </c>
      <c r="X66">
        <v>-4.0368786643312546E-2</v>
      </c>
      <c r="Y66">
        <v>-9.8204560806568267E-2</v>
      </c>
      <c r="Z66">
        <v>-9.3738217669744009E-2</v>
      </c>
      <c r="AA66">
        <v>0.10928530396356165</v>
      </c>
      <c r="AB66">
        <v>0.24461482600585402</v>
      </c>
      <c r="AC66">
        <v>0.39905605010527828</v>
      </c>
      <c r="AD66">
        <v>0.15607758778822114</v>
      </c>
      <c r="AE66">
        <v>6.3037867131581229E-2</v>
      </c>
      <c r="AF66">
        <v>0.16660756039659938</v>
      </c>
      <c r="AG66">
        <v>0.31404614103190076</v>
      </c>
      <c r="AH66">
        <v>0.23370917250167197</v>
      </c>
      <c r="AI66">
        <v>0.19546035616625018</v>
      </c>
      <c r="AJ66">
        <v>0.21239010758588434</v>
      </c>
      <c r="AK66">
        <v>3.6055406345595439E-2</v>
      </c>
      <c r="AL66">
        <v>4.3865220313043657E-2</v>
      </c>
      <c r="AM66">
        <v>-6.762462077648683E-3</v>
      </c>
      <c r="AN66">
        <v>1.3658150253745047E-2</v>
      </c>
      <c r="AO66">
        <v>4.3865220313043657E-2</v>
      </c>
      <c r="AP66">
        <v>-6.762462077648683E-3</v>
      </c>
      <c r="AQ66">
        <v>4.2327150295765371E-2</v>
      </c>
      <c r="AR66">
        <v>0.3153280586245511</v>
      </c>
    </row>
    <row r="67" spans="1:44" x14ac:dyDescent="0.75">
      <c r="A67">
        <v>-12.833333333333334</v>
      </c>
      <c r="B67">
        <v>4.1924872391807096E-2</v>
      </c>
      <c r="D67">
        <v>-0.20806240825760525</v>
      </c>
      <c r="E67">
        <v>-0.17747662331225555</v>
      </c>
      <c r="F67">
        <v>0.15216505524389459</v>
      </c>
      <c r="G67">
        <v>-6.9988054462723229E-2</v>
      </c>
      <c r="H67">
        <v>6.2553075109985076E-2</v>
      </c>
      <c r="I67">
        <v>5.7305592444074294E-2</v>
      </c>
      <c r="J67">
        <v>-4.9462691893399039E-4</v>
      </c>
      <c r="L67">
        <v>-5.6359493927888513E-2</v>
      </c>
      <c r="M67">
        <v>-0.35246020002738343</v>
      </c>
      <c r="N67">
        <v>-0.22907768247211871</v>
      </c>
      <c r="R67">
        <v>-0.21845461791883822</v>
      </c>
      <c r="W67">
        <v>4.5444453353001582E-2</v>
      </c>
      <c r="X67">
        <v>-3.776126348642439E-2</v>
      </c>
      <c r="Y67">
        <v>-9.5691809097843514E-2</v>
      </c>
      <c r="Z67">
        <v>-9.1853759698284132E-2</v>
      </c>
      <c r="AA67">
        <v>0.11023795616678089</v>
      </c>
      <c r="AB67">
        <v>0.24582581377766946</v>
      </c>
      <c r="AC67">
        <v>0.40092969564005265</v>
      </c>
      <c r="AD67">
        <v>0.1582551058461501</v>
      </c>
      <c r="AE67">
        <v>6.483606752435421E-2</v>
      </c>
      <c r="AF67">
        <v>0.1686350153703404</v>
      </c>
      <c r="AG67">
        <v>0.3150995041164143</v>
      </c>
      <c r="AH67">
        <v>0.23523189797565158</v>
      </c>
      <c r="AI67">
        <v>0.1976584188090913</v>
      </c>
      <c r="AJ67">
        <v>0.21417613607614716</v>
      </c>
      <c r="AK67">
        <v>3.8029572551194699E-2</v>
      </c>
      <c r="AL67">
        <v>4.5145979154308145E-2</v>
      </c>
      <c r="AM67">
        <v>-4.8728247247937766E-3</v>
      </c>
      <c r="AN67">
        <v>1.4634359836631292E-2</v>
      </c>
      <c r="AO67">
        <v>4.5145979154308145E-2</v>
      </c>
      <c r="AP67">
        <v>-4.8728247247937766E-3</v>
      </c>
      <c r="AQ67">
        <v>4.3129902595864404E-2</v>
      </c>
      <c r="AR67">
        <v>0.31650739721360621</v>
      </c>
    </row>
    <row r="68" spans="1:44" x14ac:dyDescent="0.75">
      <c r="A68">
        <v>-12.8</v>
      </c>
      <c r="B68">
        <v>4.3542055187791993E-2</v>
      </c>
      <c r="D68">
        <v>-0.20667028957205741</v>
      </c>
      <c r="E68">
        <v>-0.1766010476881868</v>
      </c>
      <c r="F68">
        <v>0.15420127680965026</v>
      </c>
      <c r="G68">
        <v>-6.9820540358607908E-2</v>
      </c>
      <c r="H68">
        <v>6.3772353566101975E-2</v>
      </c>
      <c r="I68">
        <v>6.0145150058968554E-2</v>
      </c>
      <c r="J68">
        <v>1.4148975680859457E-3</v>
      </c>
      <c r="L68">
        <v>-5.4487168423307419E-2</v>
      </c>
      <c r="M68">
        <v>-0.35128780255584285</v>
      </c>
      <c r="N68">
        <v>-0.22750408822827034</v>
      </c>
      <c r="R68">
        <v>-0.21657421979018349</v>
      </c>
      <c r="W68">
        <v>4.8090080493238763E-2</v>
      </c>
      <c r="X68">
        <v>-3.5125520135724765E-2</v>
      </c>
      <c r="Y68">
        <v>-9.3117771715124475E-2</v>
      </c>
      <c r="Z68">
        <v>-9.0022175279594704E-2</v>
      </c>
      <c r="AA68">
        <v>0.11100300495194007</v>
      </c>
      <c r="AB68">
        <v>0.24688475906082824</v>
      </c>
      <c r="AC68">
        <v>0.40270749006290291</v>
      </c>
      <c r="AD68">
        <v>0.16028886511102419</v>
      </c>
      <c r="AE68">
        <v>6.6627647405421625E-2</v>
      </c>
      <c r="AF68">
        <v>0.17072031163530824</v>
      </c>
      <c r="AG68">
        <v>0.31616574682325399</v>
      </c>
      <c r="AH68">
        <v>0.23670063875531042</v>
      </c>
      <c r="AI68">
        <v>0.19987135031058584</v>
      </c>
      <c r="AJ68">
        <v>0.21598123453302362</v>
      </c>
      <c r="AK68">
        <v>3.988133077880246E-2</v>
      </c>
      <c r="AL68">
        <v>4.6386901479928695E-2</v>
      </c>
      <c r="AM68">
        <v>-3.2838738321085709E-3</v>
      </c>
      <c r="AN68">
        <v>1.5750760620788742E-2</v>
      </c>
      <c r="AO68">
        <v>4.6386901479928695E-2</v>
      </c>
      <c r="AP68">
        <v>-3.2838738321085709E-3</v>
      </c>
      <c r="AQ68">
        <v>4.3946692890393657E-2</v>
      </c>
      <c r="AR68">
        <v>0.3177387982127664</v>
      </c>
    </row>
    <row r="69" spans="1:44" x14ac:dyDescent="0.75">
      <c r="A69">
        <v>-12.766666666666667</v>
      </c>
      <c r="B69">
        <v>4.5153318356670621E-2</v>
      </c>
      <c r="D69">
        <v>-0.20525676551042324</v>
      </c>
      <c r="E69">
        <v>-0.17570328038759517</v>
      </c>
      <c r="F69">
        <v>0.15625287783985892</v>
      </c>
      <c r="G69">
        <v>-6.9573193002374356E-2</v>
      </c>
      <c r="H69">
        <v>6.489884751345211E-2</v>
      </c>
      <c r="I69">
        <v>6.2950934456979524E-2</v>
      </c>
      <c r="J69">
        <v>3.3128630462035563E-3</v>
      </c>
      <c r="L69">
        <v>-5.2624275097284026E-2</v>
      </c>
      <c r="M69">
        <v>-0.35008617614321358</v>
      </c>
      <c r="N69">
        <v>-0.22592171597108887</v>
      </c>
      <c r="R69">
        <v>-0.21472144302442217</v>
      </c>
      <c r="W69">
        <v>5.0760968760240499E-2</v>
      </c>
      <c r="X69">
        <v>-3.2441204857606126E-2</v>
      </c>
      <c r="Y69">
        <v>-9.0525770001870023E-2</v>
      </c>
      <c r="Z69">
        <v>-8.817962144216597E-2</v>
      </c>
      <c r="AA69">
        <v>0.11164875426593371</v>
      </c>
      <c r="AB69">
        <v>0.24784901373829499</v>
      </c>
      <c r="AC69">
        <v>0.40444061452776392</v>
      </c>
      <c r="AD69">
        <v>0.16219984262248061</v>
      </c>
      <c r="AE69">
        <v>6.8467363450321311E-2</v>
      </c>
      <c r="AF69">
        <v>0.1728319792751363</v>
      </c>
      <c r="AG69">
        <v>0.31723682088546329</v>
      </c>
      <c r="AH69">
        <v>0.23814764614793374</v>
      </c>
      <c r="AI69">
        <v>0.20207085048843984</v>
      </c>
      <c r="AJ69">
        <v>0.21782426655225604</v>
      </c>
      <c r="AK69">
        <v>4.1700160495420663E-2</v>
      </c>
      <c r="AL69">
        <v>4.7601560255515145E-2</v>
      </c>
      <c r="AM69">
        <v>-1.5353242904830519E-3</v>
      </c>
      <c r="AN69">
        <v>1.6777968902220594E-2</v>
      </c>
      <c r="AO69">
        <v>4.7601560255515145E-2</v>
      </c>
      <c r="AP69">
        <v>-1.5353242904830519E-3</v>
      </c>
      <c r="AQ69">
        <v>4.4640752941805251E-2</v>
      </c>
      <c r="AR69">
        <v>0.3189479533679046</v>
      </c>
    </row>
    <row r="70" spans="1:44" x14ac:dyDescent="0.75">
      <c r="A70">
        <v>-12.733333333333333</v>
      </c>
      <c r="B70">
        <v>4.6757262716730398E-2</v>
      </c>
      <c r="D70">
        <v>-0.20402834006881271</v>
      </c>
      <c r="E70">
        <v>-0.17497843537633359</v>
      </c>
      <c r="F70">
        <v>0.15834164095197473</v>
      </c>
      <c r="G70">
        <v>-6.9276487173847351E-2</v>
      </c>
      <c r="H70">
        <v>6.5971125127345404E-2</v>
      </c>
      <c r="I70">
        <v>6.5740633352913441E-2</v>
      </c>
      <c r="J70">
        <v>5.2348463216423391E-3</v>
      </c>
      <c r="L70">
        <v>-5.0779933716890123E-2</v>
      </c>
      <c r="M70">
        <v>-0.34885428550661074</v>
      </c>
      <c r="N70">
        <v>-0.22433047803779432</v>
      </c>
      <c r="R70">
        <v>-0.21286221090880925</v>
      </c>
      <c r="W70">
        <v>5.347246057179067E-2</v>
      </c>
      <c r="X70">
        <v>-2.97233369294801E-2</v>
      </c>
      <c r="Y70">
        <v>-8.7948503689390389E-2</v>
      </c>
      <c r="Z70">
        <v>-8.6370283069495901E-2</v>
      </c>
      <c r="AA70">
        <v>0.11237043284558011</v>
      </c>
      <c r="AB70">
        <v>0.2489158276971235</v>
      </c>
      <c r="AC70">
        <v>0.40613005393202395</v>
      </c>
      <c r="AD70">
        <v>0.16408320203640883</v>
      </c>
      <c r="AE70">
        <v>7.0320052309343337E-2</v>
      </c>
      <c r="AF70">
        <v>0.17499683976301444</v>
      </c>
      <c r="AG70">
        <v>0.31829269991716169</v>
      </c>
      <c r="AH70">
        <v>0.23968442800035655</v>
      </c>
      <c r="AI70">
        <v>0.20423993771123103</v>
      </c>
      <c r="AJ70">
        <v>0.21969285445567274</v>
      </c>
      <c r="AK70">
        <v>4.3489792305338219E-2</v>
      </c>
      <c r="AL70">
        <v>4.8903360739312493E-2</v>
      </c>
      <c r="AM70">
        <v>3.6585928095703157E-5</v>
      </c>
      <c r="AN70">
        <v>1.7920508641980817E-2</v>
      </c>
      <c r="AO70">
        <v>4.8903360739312493E-2</v>
      </c>
      <c r="AP70">
        <v>3.6585928095703157E-5</v>
      </c>
      <c r="AQ70">
        <v>4.5193577615897963E-2</v>
      </c>
      <c r="AR70">
        <v>0.32017115723795198</v>
      </c>
    </row>
    <row r="71" spans="1:44" x14ac:dyDescent="0.75">
      <c r="A71">
        <v>-12.7</v>
      </c>
      <c r="B71">
        <v>4.8359497640296664E-2</v>
      </c>
      <c r="D71">
        <v>-0.20289184988238063</v>
      </c>
      <c r="E71">
        <v>-0.17424543004420859</v>
      </c>
      <c r="F71">
        <v>0.1604178673865983</v>
      </c>
      <c r="G71">
        <v>-6.885583377004309E-2</v>
      </c>
      <c r="H71">
        <v>6.7067124285905041E-2</v>
      </c>
      <c r="I71">
        <v>6.8553550272610009E-2</v>
      </c>
      <c r="J71">
        <v>7.1834487764255005E-3</v>
      </c>
      <c r="L71">
        <v>-4.8925645555828852E-2</v>
      </c>
      <c r="M71">
        <v>-0.34759550713054527</v>
      </c>
      <c r="N71">
        <v>-0.22273244855895485</v>
      </c>
      <c r="R71">
        <v>-0.2109981470330006</v>
      </c>
      <c r="W71">
        <v>5.6188546016509827E-2</v>
      </c>
      <c r="X71">
        <v>-2.6975443759213305E-2</v>
      </c>
      <c r="Y71">
        <v>-8.5343235763961148E-2</v>
      </c>
      <c r="Z71">
        <v>-8.4538559175759392E-2</v>
      </c>
      <c r="AA71">
        <v>0.11306224728142047</v>
      </c>
      <c r="AB71">
        <v>0.24991002278431615</v>
      </c>
      <c r="AC71">
        <v>0.40774943475137326</v>
      </c>
      <c r="AD71">
        <v>0.16587144078554497</v>
      </c>
      <c r="AE71">
        <v>7.218406735367737E-2</v>
      </c>
      <c r="AF71">
        <v>0.1771930373416048</v>
      </c>
      <c r="AG71">
        <v>0.31924498946409025</v>
      </c>
      <c r="AH71">
        <v>0.24115271014368042</v>
      </c>
      <c r="AI71">
        <v>0.20643447643113369</v>
      </c>
      <c r="AJ71">
        <v>0.22157310627407806</v>
      </c>
      <c r="AK71">
        <v>4.520077989812938E-2</v>
      </c>
      <c r="AL71">
        <v>5.0230515975363779E-2</v>
      </c>
      <c r="AM71">
        <v>1.751896838846783E-3</v>
      </c>
      <c r="AN71">
        <v>1.8791132535050936E-2</v>
      </c>
      <c r="AO71">
        <v>5.0230515975363779E-2</v>
      </c>
      <c r="AP71">
        <v>1.751896838846783E-3</v>
      </c>
      <c r="AQ71">
        <v>4.5666956997197333E-2</v>
      </c>
      <c r="AR71">
        <v>0.32155575839591838</v>
      </c>
    </row>
    <row r="72" spans="1:44" x14ac:dyDescent="0.75">
      <c r="A72">
        <v>-12.666666666666666</v>
      </c>
      <c r="B72">
        <v>4.993149215398391E-2</v>
      </c>
      <c r="D72">
        <v>-0.20182601883375761</v>
      </c>
      <c r="E72">
        <v>-0.17358760735059531</v>
      </c>
      <c r="F72">
        <v>0.16252536666235357</v>
      </c>
      <c r="G72">
        <v>-6.8481515345577934E-2</v>
      </c>
      <c r="H72">
        <v>6.8204244347966708E-2</v>
      </c>
      <c r="I72">
        <v>7.1362553990706304E-2</v>
      </c>
      <c r="J72">
        <v>9.1924586474289981E-3</v>
      </c>
      <c r="L72">
        <v>-4.7097936746738331E-2</v>
      </c>
      <c r="M72">
        <v>-0.34630016432951732</v>
      </c>
      <c r="N72">
        <v>-0.22112114124740873</v>
      </c>
      <c r="R72">
        <v>-0.20913980707722254</v>
      </c>
      <c r="W72">
        <v>5.8895335303059723E-2</v>
      </c>
      <c r="X72">
        <v>-2.4250954411191652E-2</v>
      </c>
      <c r="Y72">
        <v>-8.2725674907779476E-2</v>
      </c>
      <c r="Z72">
        <v>-8.274547022028815E-2</v>
      </c>
      <c r="AA72">
        <v>0.11364558760140478</v>
      </c>
      <c r="AB72">
        <v>0.25096199122180207</v>
      </c>
      <c r="AC72">
        <v>0.40929768328243976</v>
      </c>
      <c r="AD72">
        <v>0.16761196770629935</v>
      </c>
      <c r="AE72">
        <v>7.4026938137432843E-2</v>
      </c>
      <c r="AF72">
        <v>0.17938910615958001</v>
      </c>
      <c r="AG72">
        <v>0.32018940209367269</v>
      </c>
      <c r="AH72">
        <v>0.24264054386961756</v>
      </c>
      <c r="AI72">
        <v>0.20862662801398818</v>
      </c>
      <c r="AJ72">
        <v>0.22348515270542452</v>
      </c>
      <c r="AK72">
        <v>4.6964845784621297E-2</v>
      </c>
      <c r="AL72">
        <v>5.1609087001433893E-2</v>
      </c>
      <c r="AM72">
        <v>3.2225763464571889E-3</v>
      </c>
      <c r="AN72">
        <v>1.935953520821948E-2</v>
      </c>
      <c r="AO72">
        <v>5.1609087001433893E-2</v>
      </c>
      <c r="AP72">
        <v>3.2225763464571889E-3</v>
      </c>
      <c r="AQ72">
        <v>4.6108359052305037E-2</v>
      </c>
      <c r="AR72">
        <v>0.32286450506744041</v>
      </c>
    </row>
    <row r="73" spans="1:44" x14ac:dyDescent="0.75">
      <c r="A73">
        <v>-12.633333333333333</v>
      </c>
      <c r="B73">
        <v>5.151474198218417E-2</v>
      </c>
      <c r="D73">
        <v>-0.20065966118048068</v>
      </c>
      <c r="E73">
        <v>-0.17304253853978063</v>
      </c>
      <c r="F73">
        <v>0.16460285298473809</v>
      </c>
      <c r="G73">
        <v>-6.8164437375955567E-2</v>
      </c>
      <c r="H73">
        <v>6.9327731910769769E-2</v>
      </c>
      <c r="I73">
        <v>7.4193709117607948E-2</v>
      </c>
      <c r="J73">
        <v>1.1210626257694867E-2</v>
      </c>
      <c r="L73">
        <v>-4.5250798752978369E-2</v>
      </c>
      <c r="M73">
        <v>-0.34497314098021847</v>
      </c>
      <c r="N73">
        <v>-0.21950235601077073</v>
      </c>
      <c r="R73">
        <v>-0.20725831480536241</v>
      </c>
      <c r="W73">
        <v>6.1608300447499709E-2</v>
      </c>
      <c r="X73">
        <v>-2.151198449320376E-2</v>
      </c>
      <c r="Y73">
        <v>-8.0155023106481982E-2</v>
      </c>
      <c r="Z73">
        <v>-8.0946891857687026E-2</v>
      </c>
      <c r="AA73">
        <v>0.11418154682478712</v>
      </c>
      <c r="AB73">
        <v>0.25198359916792945</v>
      </c>
      <c r="AC73">
        <v>0.41086236435773388</v>
      </c>
      <c r="AD73">
        <v>0.16931318490593297</v>
      </c>
      <c r="AE73">
        <v>7.5848996830178636E-2</v>
      </c>
      <c r="AF73">
        <v>0.18158609869839765</v>
      </c>
      <c r="AG73">
        <v>0.32108061804164267</v>
      </c>
      <c r="AH73">
        <v>0.24410015614524264</v>
      </c>
      <c r="AI73">
        <v>0.21085800670874497</v>
      </c>
      <c r="AJ73">
        <v>0.22541720544690622</v>
      </c>
      <c r="AK73">
        <v>4.8819347871413073E-2</v>
      </c>
      <c r="AL73">
        <v>5.2889968089782517E-2</v>
      </c>
      <c r="AM73">
        <v>4.9240618504444653E-3</v>
      </c>
      <c r="AN73">
        <v>1.9885887769825486E-2</v>
      </c>
      <c r="AO73">
        <v>5.2889968089782517E-2</v>
      </c>
      <c r="AP73">
        <v>4.9240618504444653E-3</v>
      </c>
      <c r="AQ73">
        <v>4.6695361670659637E-2</v>
      </c>
      <c r="AR73">
        <v>0.32424797747683837</v>
      </c>
    </row>
    <row r="74" spans="1:44" x14ac:dyDescent="0.75">
      <c r="A74">
        <v>-12.6</v>
      </c>
      <c r="B74">
        <v>5.3058620125231923E-2</v>
      </c>
      <c r="D74">
        <v>-0.19941299924289474</v>
      </c>
      <c r="E74">
        <v>-0.17247808562658681</v>
      </c>
      <c r="F74">
        <v>0.16666468532478881</v>
      </c>
      <c r="G74">
        <v>-6.7839631465688444E-2</v>
      </c>
      <c r="H74">
        <v>7.0447150249470611E-2</v>
      </c>
      <c r="I74">
        <v>7.7044163833442605E-2</v>
      </c>
      <c r="J74">
        <v>1.322613236324304E-2</v>
      </c>
      <c r="L74">
        <v>-4.3410620333257204E-2</v>
      </c>
      <c r="M74">
        <v>-0.34361247939743106</v>
      </c>
      <c r="N74">
        <v>-0.21787539553647137</v>
      </c>
      <c r="R74">
        <v>-0.2053673400972971</v>
      </c>
      <c r="W74">
        <v>6.432766375783705E-2</v>
      </c>
      <c r="X74">
        <v>-1.875121613277898E-2</v>
      </c>
      <c r="Y74">
        <v>-7.7602037983706532E-2</v>
      </c>
      <c r="Z74">
        <v>-7.913903261850401E-2</v>
      </c>
      <c r="AA74">
        <v>0.11466314411376338</v>
      </c>
      <c r="AB74">
        <v>0.25298648219046738</v>
      </c>
      <c r="AC74">
        <v>0.41237720751878493</v>
      </c>
      <c r="AD74">
        <v>0.17093935630902829</v>
      </c>
      <c r="AE74">
        <v>7.7629946920659151E-2</v>
      </c>
      <c r="AF74">
        <v>0.18372480298118332</v>
      </c>
      <c r="AG74">
        <v>0.32189156750304665</v>
      </c>
      <c r="AH74">
        <v>0.24560129789784216</v>
      </c>
      <c r="AI74">
        <v>0.21310214830308372</v>
      </c>
      <c r="AJ74">
        <v>0.22732495681755399</v>
      </c>
      <c r="AK74">
        <v>5.072988579971343E-2</v>
      </c>
      <c r="AL74">
        <v>5.3994073796622015E-2</v>
      </c>
      <c r="AM74">
        <v>6.2849498640686046E-3</v>
      </c>
      <c r="AN74">
        <v>2.0315830968082441E-2</v>
      </c>
      <c r="AO74">
        <v>5.3994073796622015E-2</v>
      </c>
      <c r="AP74">
        <v>6.2849498640686046E-3</v>
      </c>
      <c r="AQ74">
        <v>4.7258518765134254E-2</v>
      </c>
      <c r="AR74">
        <v>0.32561031362876314</v>
      </c>
    </row>
    <row r="75" spans="1:44" x14ac:dyDescent="0.75">
      <c r="A75">
        <v>-12.566666666666666</v>
      </c>
      <c r="B75">
        <v>5.4633208050193824E-2</v>
      </c>
      <c r="D75">
        <v>-0.19799898002226518</v>
      </c>
      <c r="E75">
        <v>-0.17199054502870803</v>
      </c>
      <c r="F75">
        <v>0.16872396283789892</v>
      </c>
      <c r="G75">
        <v>-6.7541207844052653E-2</v>
      </c>
      <c r="H75">
        <v>7.1598188737892574E-2</v>
      </c>
      <c r="I75">
        <v>7.9874201527681224E-2</v>
      </c>
      <c r="J75">
        <v>1.5263569483974405E-2</v>
      </c>
      <c r="L75">
        <v>-4.1535191117262386E-2</v>
      </c>
      <c r="M75">
        <v>-0.34221998605830034</v>
      </c>
      <c r="N75">
        <v>-0.21624094544948688</v>
      </c>
      <c r="R75">
        <v>-0.20346224302276344</v>
      </c>
      <c r="W75">
        <v>6.7049131754852401E-2</v>
      </c>
      <c r="X75">
        <v>-1.6016717240311572E-2</v>
      </c>
      <c r="Y75">
        <v>-7.5059919378992382E-2</v>
      </c>
      <c r="Z75">
        <v>-7.7312164211876908E-2</v>
      </c>
      <c r="AA75">
        <v>0.11527215006236925</v>
      </c>
      <c r="AB75">
        <v>0.25393293349613721</v>
      </c>
      <c r="AC75">
        <v>0.41393484500762123</v>
      </c>
      <c r="AD75">
        <v>0.17284928647831874</v>
      </c>
      <c r="AE75">
        <v>7.9446595282867585E-2</v>
      </c>
      <c r="AF75">
        <v>0.1858202449274251</v>
      </c>
      <c r="AG75">
        <v>0.32265070374631993</v>
      </c>
      <c r="AH75">
        <v>0.24712499677662988</v>
      </c>
      <c r="AI75">
        <v>0.21537235191910131</v>
      </c>
      <c r="AJ75">
        <v>0.22922368340078553</v>
      </c>
      <c r="AK75">
        <v>5.2657592617587685E-2</v>
      </c>
      <c r="AL75">
        <v>5.4961531731786598E-2</v>
      </c>
      <c r="AM75">
        <v>7.8766971949493728E-3</v>
      </c>
      <c r="AN75">
        <v>2.0828755788357217E-2</v>
      </c>
      <c r="AO75">
        <v>5.4961531731786598E-2</v>
      </c>
      <c r="AP75">
        <v>7.8766971949493728E-3</v>
      </c>
      <c r="AQ75">
        <v>4.7976280157582041E-2</v>
      </c>
      <c r="AR75">
        <v>0.3269978331735417</v>
      </c>
    </row>
    <row r="76" spans="1:44" x14ac:dyDescent="0.75">
      <c r="A76">
        <v>-12.533333333333333</v>
      </c>
      <c r="B76">
        <v>5.6180013705378812E-2</v>
      </c>
      <c r="D76">
        <v>-0.19649970547562895</v>
      </c>
      <c r="E76">
        <v>-0.17150590195116908</v>
      </c>
      <c r="F76">
        <v>0.17077117384478188</v>
      </c>
      <c r="G76">
        <v>-6.727856540334648E-2</v>
      </c>
      <c r="H76">
        <v>7.2792882837685147E-2</v>
      </c>
      <c r="I76">
        <v>8.2695662517050364E-2</v>
      </c>
      <c r="J76">
        <v>1.7228208039163272E-2</v>
      </c>
      <c r="L76">
        <v>-3.9644297612088417E-2</v>
      </c>
      <c r="M76">
        <v>-0.34080894164592285</v>
      </c>
      <c r="N76">
        <v>-0.21459421459263583</v>
      </c>
      <c r="R76">
        <v>-0.20153857855048346</v>
      </c>
      <c r="W76">
        <v>6.9763498680855227E-2</v>
      </c>
      <c r="X76">
        <v>-1.3258726391816637E-2</v>
      </c>
      <c r="Y76">
        <v>-7.2491695373247719E-2</v>
      </c>
      <c r="Z76">
        <v>-7.5516782379155031E-2</v>
      </c>
      <c r="AA76">
        <v>0.11581811759783589</v>
      </c>
      <c r="AB76">
        <v>0.25483429361876442</v>
      </c>
      <c r="AC76">
        <v>0.41546736026151099</v>
      </c>
      <c r="AD76">
        <v>0.174739515357413</v>
      </c>
      <c r="AE76">
        <v>8.1242701334764966E-2</v>
      </c>
      <c r="AF76">
        <v>0.18790517504284757</v>
      </c>
      <c r="AG76">
        <v>0.32340508912271199</v>
      </c>
      <c r="AH76">
        <v>0.24858382166660695</v>
      </c>
      <c r="AI76">
        <v>0.21764719232447574</v>
      </c>
      <c r="AJ76">
        <v>0.23107686900519078</v>
      </c>
      <c r="AK76">
        <v>5.4625948971108292E-2</v>
      </c>
      <c r="AL76">
        <v>5.5823400439896795E-2</v>
      </c>
      <c r="AM76">
        <v>9.3015961737844891E-3</v>
      </c>
      <c r="AN76">
        <v>2.1178727988366897E-2</v>
      </c>
      <c r="AO76">
        <v>5.5823400439896795E-2</v>
      </c>
      <c r="AP76">
        <v>9.3015961737844891E-3</v>
      </c>
      <c r="AQ76">
        <v>4.87217216992906E-2</v>
      </c>
      <c r="AR76">
        <v>0.32832990851520782</v>
      </c>
    </row>
    <row r="77" spans="1:44" x14ac:dyDescent="0.75">
      <c r="A77">
        <v>-12.5</v>
      </c>
      <c r="B77">
        <v>5.7753233656529873E-2</v>
      </c>
      <c r="D77">
        <v>-0.19498815568841257</v>
      </c>
      <c r="E77">
        <v>-0.17110520442878324</v>
      </c>
      <c r="F77">
        <v>0.17277570337566978</v>
      </c>
      <c r="G77">
        <v>-6.6979532175921508E-2</v>
      </c>
      <c r="H77">
        <v>7.4004251866597578E-2</v>
      </c>
      <c r="I77">
        <v>8.549049659191009E-2</v>
      </c>
      <c r="J77">
        <v>1.9190859825407219E-2</v>
      </c>
      <c r="L77">
        <v>-3.7728887497241799E-2</v>
      </c>
      <c r="M77">
        <v>-0.33935584273406566</v>
      </c>
      <c r="N77">
        <v>-0.2129391679676205</v>
      </c>
      <c r="R77">
        <v>-0.19962599658265873</v>
      </c>
      <c r="W77">
        <v>7.2506094027109613E-2</v>
      </c>
      <c r="X77">
        <v>-1.0499966653536676E-2</v>
      </c>
      <c r="Y77">
        <v>-6.9933852881563285E-2</v>
      </c>
      <c r="Z77">
        <v>-7.3696028752096659E-2</v>
      </c>
      <c r="AA77">
        <v>0.11645830094693549</v>
      </c>
      <c r="AB77">
        <v>0.25576170034980322</v>
      </c>
      <c r="AC77">
        <v>0.41701887752726974</v>
      </c>
      <c r="AD77">
        <v>0.17680044683671636</v>
      </c>
      <c r="AE77">
        <v>8.3022348305305957E-2</v>
      </c>
      <c r="AF77">
        <v>0.18994861637413929</v>
      </c>
      <c r="AG77">
        <v>0.32403430110999448</v>
      </c>
      <c r="AH77">
        <v>0.25014357396071996</v>
      </c>
      <c r="AI77">
        <v>0.21993067216051274</v>
      </c>
      <c r="AJ77">
        <v>0.23293613128860136</v>
      </c>
      <c r="AK77">
        <v>5.6607977019243839E-2</v>
      </c>
      <c r="AL77">
        <v>5.6560505975714395E-2</v>
      </c>
      <c r="AM77">
        <v>1.1006090450119462E-2</v>
      </c>
      <c r="AN77">
        <v>2.1727458645243405E-2</v>
      </c>
      <c r="AO77">
        <v>5.6560505975714395E-2</v>
      </c>
      <c r="AP77">
        <v>1.1006090450119462E-2</v>
      </c>
      <c r="AQ77">
        <v>4.9568275371265798E-2</v>
      </c>
      <c r="AR77">
        <v>0.32965006759327248</v>
      </c>
    </row>
    <row r="78" spans="1:44" x14ac:dyDescent="0.75">
      <c r="A78">
        <v>-12.466666666666667</v>
      </c>
      <c r="B78">
        <v>5.9328436158994829E-2</v>
      </c>
      <c r="D78">
        <v>-0.19342189512111779</v>
      </c>
      <c r="E78">
        <v>-0.17075188475600486</v>
      </c>
      <c r="F78">
        <v>0.17478837916668846</v>
      </c>
      <c r="G78">
        <v>-6.6618880206129688E-2</v>
      </c>
      <c r="H78">
        <v>7.5176752207944245E-2</v>
      </c>
      <c r="I78">
        <v>8.8299527325612331E-2</v>
      </c>
      <c r="J78">
        <v>2.1154948205069385E-2</v>
      </c>
      <c r="L78">
        <v>-3.5804386939582815E-2</v>
      </c>
      <c r="M78">
        <v>-0.33786192069541282</v>
      </c>
      <c r="N78">
        <v>-0.21127291896081707</v>
      </c>
      <c r="R78">
        <v>-0.19771331061262609</v>
      </c>
      <c r="W78">
        <v>7.5278620884531411E-2</v>
      </c>
      <c r="X78">
        <v>-7.7293167414413241E-3</v>
      </c>
      <c r="Y78">
        <v>-6.7384468888454299E-2</v>
      </c>
      <c r="Z78">
        <v>-7.1818467714360415E-2</v>
      </c>
      <c r="AA78">
        <v>0.11719996761370348</v>
      </c>
      <c r="AB78">
        <v>0.25676326063764815</v>
      </c>
      <c r="AC78">
        <v>0.418565423737642</v>
      </c>
      <c r="AD78">
        <v>0.17899868534789593</v>
      </c>
      <c r="AE78">
        <v>8.4802722167395497E-2</v>
      </c>
      <c r="AF78">
        <v>0.19196241305359082</v>
      </c>
      <c r="AG78">
        <v>0.32472646870681732</v>
      </c>
      <c r="AH78">
        <v>0.25173872078224069</v>
      </c>
      <c r="AI78">
        <v>0.22219014240631937</v>
      </c>
      <c r="AJ78">
        <v>0.23479967998716478</v>
      </c>
      <c r="AK78">
        <v>5.8535685969229423E-2</v>
      </c>
      <c r="AL78">
        <v>5.7192539135751709E-2</v>
      </c>
      <c r="AM78">
        <v>1.2464544253720207E-2</v>
      </c>
      <c r="AN78">
        <v>2.2586205779883198E-2</v>
      </c>
      <c r="AO78">
        <v>5.7192539135751709E-2</v>
      </c>
      <c r="AP78">
        <v>1.2464544253720207E-2</v>
      </c>
      <c r="AQ78">
        <v>5.0425596870273433E-2</v>
      </c>
      <c r="AR78">
        <v>0.33090847625418301</v>
      </c>
    </row>
    <row r="79" spans="1:44" x14ac:dyDescent="0.75">
      <c r="A79">
        <v>-12.433333333333334</v>
      </c>
      <c r="B79">
        <v>6.0939190392698905E-2</v>
      </c>
      <c r="D79">
        <v>-0.19190739524534528</v>
      </c>
      <c r="E79">
        <v>-0.17028680933234019</v>
      </c>
      <c r="F79">
        <v>0.17676722354374316</v>
      </c>
      <c r="G79">
        <v>-6.6300926176013561E-2</v>
      </c>
      <c r="H79">
        <v>7.629871937886655E-2</v>
      </c>
      <c r="I79">
        <v>9.1142509034735281E-2</v>
      </c>
      <c r="J79">
        <v>2.3148986788380389E-2</v>
      </c>
      <c r="L79">
        <v>-3.3862651387620471E-2</v>
      </c>
      <c r="M79">
        <v>-0.33633553925931886</v>
      </c>
      <c r="N79">
        <v>-0.20959781528541913</v>
      </c>
      <c r="R79">
        <v>-0.19579530276507448</v>
      </c>
      <c r="W79">
        <v>7.8085186444941571E-2</v>
      </c>
      <c r="X79">
        <v>-4.9927682633378739E-3</v>
      </c>
      <c r="Y79">
        <v>-6.4858133828747014E-2</v>
      </c>
      <c r="Z79">
        <v>-6.9936068076273061E-2</v>
      </c>
      <c r="AA79">
        <v>0.11794027474922511</v>
      </c>
      <c r="AB79">
        <v>0.25790654520508904</v>
      </c>
      <c r="AC79">
        <v>0.42014925496359595</v>
      </c>
      <c r="AD79">
        <v>0.18127178312845679</v>
      </c>
      <c r="AE79">
        <v>8.6572749470759311E-2</v>
      </c>
      <c r="AF79">
        <v>0.1939726644264155</v>
      </c>
      <c r="AG79">
        <v>0.3254683520064236</v>
      </c>
      <c r="AH79">
        <v>0.25343257084762216</v>
      </c>
      <c r="AI79">
        <v>0.22439151398301968</v>
      </c>
      <c r="AJ79">
        <v>0.23667892433526991</v>
      </c>
      <c r="AK79">
        <v>6.0454636451634382E-2</v>
      </c>
      <c r="AL79">
        <v>5.7838282533616371E-2</v>
      </c>
      <c r="AM79">
        <v>1.4227733594038564E-2</v>
      </c>
      <c r="AN79">
        <v>2.3567209784672069E-2</v>
      </c>
      <c r="AO79">
        <v>5.7838282533616371E-2</v>
      </c>
      <c r="AP79">
        <v>1.4227733594038564E-2</v>
      </c>
      <c r="AQ79">
        <v>5.1294225353161589E-2</v>
      </c>
      <c r="AR79">
        <v>0.33219133042723209</v>
      </c>
    </row>
    <row r="80" spans="1:44" x14ac:dyDescent="0.75">
      <c r="A80">
        <v>-12.4</v>
      </c>
      <c r="B80">
        <v>6.2561288018885386E-2</v>
      </c>
      <c r="D80">
        <v>-0.19049782258286069</v>
      </c>
      <c r="E80">
        <v>-0.16974508460338705</v>
      </c>
      <c r="F80">
        <v>0.17872533917192213</v>
      </c>
      <c r="G80">
        <v>-6.5971231418323006E-2</v>
      </c>
      <c r="H80">
        <v>7.743938509051515E-2</v>
      </c>
      <c r="I80">
        <v>9.3969834166745675E-2</v>
      </c>
      <c r="J80">
        <v>2.5157120261350589E-2</v>
      </c>
      <c r="L80">
        <v>-3.1895539099491672E-2</v>
      </c>
      <c r="M80">
        <v>-0.33478956345343952</v>
      </c>
      <c r="N80">
        <v>-0.20791043631142164</v>
      </c>
      <c r="R80">
        <v>-0.19388766699379528</v>
      </c>
      <c r="W80">
        <v>8.0916428514144392E-2</v>
      </c>
      <c r="X80">
        <v>-2.2732915145416703E-3</v>
      </c>
      <c r="Y80">
        <v>-6.2359668922288752E-2</v>
      </c>
      <c r="Z80">
        <v>-6.8077442409672145E-2</v>
      </c>
      <c r="AA80">
        <v>0.1186399716817749</v>
      </c>
      <c r="AB80">
        <v>0.25903590102943486</v>
      </c>
      <c r="AC80">
        <v>0.42178217385768613</v>
      </c>
      <c r="AD80">
        <v>0.18361336323519192</v>
      </c>
      <c r="AE80">
        <v>8.8345393317631166E-2</v>
      </c>
      <c r="AF80">
        <v>0.19599235642078353</v>
      </c>
      <c r="AG80">
        <v>0.32627755219292881</v>
      </c>
      <c r="AH80">
        <v>0.2552181084291229</v>
      </c>
      <c r="AI80">
        <v>0.22662090709842495</v>
      </c>
      <c r="AJ80">
        <v>0.23851590038336321</v>
      </c>
      <c r="AK80">
        <v>6.2341186118691279E-2</v>
      </c>
      <c r="AL80">
        <v>5.8543916911569745E-2</v>
      </c>
      <c r="AM80">
        <v>1.5943730398567772E-2</v>
      </c>
      <c r="AN80">
        <v>2.4752615179762599E-2</v>
      </c>
      <c r="AO80">
        <v>5.8543916911569745E-2</v>
      </c>
      <c r="AP80">
        <v>1.5943730398567772E-2</v>
      </c>
      <c r="AQ80">
        <v>5.2183130828537864E-2</v>
      </c>
      <c r="AR80">
        <v>0.33342829033415228</v>
      </c>
    </row>
    <row r="81" spans="1:44" x14ac:dyDescent="0.75">
      <c r="A81">
        <v>-12.366666666666667</v>
      </c>
      <c r="B81">
        <v>6.4206797591823322E-2</v>
      </c>
      <c r="D81">
        <v>-0.18908513343960404</v>
      </c>
      <c r="E81">
        <v>-0.16904303102931045</v>
      </c>
      <c r="F81">
        <v>0.18065641716275088</v>
      </c>
      <c r="G81">
        <v>-6.5474725346955351E-2</v>
      </c>
      <c r="H81">
        <v>7.8547369451067592E-2</v>
      </c>
      <c r="I81">
        <v>9.6816471269371096E-2</v>
      </c>
      <c r="J81">
        <v>2.7190423789345712E-2</v>
      </c>
      <c r="L81">
        <v>-2.9923297496113267E-2</v>
      </c>
      <c r="M81">
        <v>-0.33323541889317232</v>
      </c>
      <c r="N81">
        <v>-0.20621315320225792</v>
      </c>
      <c r="R81">
        <v>-0.1919685568527473</v>
      </c>
      <c r="W81">
        <v>8.3772831517533078E-2</v>
      </c>
      <c r="X81">
        <v>3.7824962317593771E-4</v>
      </c>
      <c r="Y81">
        <v>-5.9815457004637307E-2</v>
      </c>
      <c r="Z81">
        <v>-6.6261840725457335E-2</v>
      </c>
      <c r="AA81">
        <v>0.11937277258090803</v>
      </c>
      <c r="AB81">
        <v>0.26032696295331936</v>
      </c>
      <c r="AC81">
        <v>0.42344938355260131</v>
      </c>
      <c r="AD81">
        <v>0.18583768020370744</v>
      </c>
      <c r="AE81">
        <v>9.0113089858864806E-2</v>
      </c>
      <c r="AF81">
        <v>0.19803265263813663</v>
      </c>
      <c r="AG81">
        <v>0.32727329634215802</v>
      </c>
      <c r="AH81">
        <v>0.25709790565275831</v>
      </c>
      <c r="AI81">
        <v>0.22883291866018912</v>
      </c>
      <c r="AJ81">
        <v>0.2403497945522424</v>
      </c>
      <c r="AK81">
        <v>6.4075921872300115E-2</v>
      </c>
      <c r="AL81">
        <v>5.9340078209775028E-2</v>
      </c>
      <c r="AM81">
        <v>1.7732039455060012E-2</v>
      </c>
      <c r="AN81">
        <v>2.5867111912151547E-2</v>
      </c>
      <c r="AO81">
        <v>5.9340078209775028E-2</v>
      </c>
      <c r="AP81">
        <v>1.7732039455060012E-2</v>
      </c>
      <c r="AQ81">
        <v>5.2946674944020812E-2</v>
      </c>
      <c r="AR81">
        <v>0.33476277065415222</v>
      </c>
    </row>
    <row r="82" spans="1:44" x14ac:dyDescent="0.75">
      <c r="A82">
        <v>-12.333333333333334</v>
      </c>
      <c r="B82">
        <v>6.5864906497440368E-2</v>
      </c>
      <c r="D82">
        <v>-0.18758525317147462</v>
      </c>
      <c r="E82">
        <v>-0.16831370385652314</v>
      </c>
      <c r="F82">
        <v>0.18260778122957363</v>
      </c>
      <c r="G82">
        <v>-6.4852562239874845E-2</v>
      </c>
      <c r="H82">
        <v>7.9671824208455505E-2</v>
      </c>
      <c r="I82">
        <v>9.9670794865949056E-2</v>
      </c>
      <c r="J82">
        <v>2.9209341247162453E-2</v>
      </c>
      <c r="L82">
        <v>-2.7967509355607628E-2</v>
      </c>
      <c r="M82">
        <v>-0.33168550063149504</v>
      </c>
      <c r="N82">
        <v>-0.20450626367985694</v>
      </c>
      <c r="R82">
        <v>-0.19003272722628489</v>
      </c>
      <c r="W82">
        <v>8.6661158834436092E-2</v>
      </c>
      <c r="X82">
        <v>3.0316836364398612E-3</v>
      </c>
      <c r="Y82">
        <v>-5.7288040213133821E-2</v>
      </c>
      <c r="Z82">
        <v>-6.4467857689983893E-2</v>
      </c>
      <c r="AA82">
        <v>0.12023369191861649</v>
      </c>
      <c r="AB82">
        <v>0.26171641252379596</v>
      </c>
      <c r="AC82">
        <v>0.42509325751983573</v>
      </c>
      <c r="AD82">
        <v>0.18816457997379196</v>
      </c>
      <c r="AE82">
        <v>9.1909138008902394E-2</v>
      </c>
      <c r="AF82">
        <v>0.20005595434048168</v>
      </c>
      <c r="AG82">
        <v>0.32833270129562736</v>
      </c>
      <c r="AH82">
        <v>0.25892795524089046</v>
      </c>
      <c r="AI82">
        <v>0.23104766635496468</v>
      </c>
      <c r="AJ82">
        <v>0.24223647809164678</v>
      </c>
      <c r="AK82">
        <v>6.5783190355623647E-2</v>
      </c>
      <c r="AL82">
        <v>6.02050607509199E-2</v>
      </c>
      <c r="AM82">
        <v>1.9434794915743805E-2</v>
      </c>
      <c r="AN82">
        <v>2.693495349231681E-2</v>
      </c>
      <c r="AO82">
        <v>6.02050607509199E-2</v>
      </c>
      <c r="AP82">
        <v>1.9434794915743805E-2</v>
      </c>
      <c r="AQ82">
        <v>5.362194461437636E-2</v>
      </c>
      <c r="AR82">
        <v>0.33605111339355348</v>
      </c>
    </row>
    <row r="83" spans="1:44" x14ac:dyDescent="0.75">
      <c r="A83">
        <v>-12.3</v>
      </c>
      <c r="B83">
        <v>6.7512502551031986E-2</v>
      </c>
      <c r="D83">
        <v>-0.18607095789993178</v>
      </c>
      <c r="E83">
        <v>-0.16760823216607723</v>
      </c>
      <c r="F83">
        <v>0.18456909242089395</v>
      </c>
      <c r="G83">
        <v>-6.4249766458765956E-2</v>
      </c>
      <c r="H83">
        <v>8.0760975735942542E-2</v>
      </c>
      <c r="I83">
        <v>0.10253664403079847</v>
      </c>
      <c r="J83">
        <v>3.1237147176361609E-2</v>
      </c>
      <c r="L83">
        <v>-2.6040723180507212E-2</v>
      </c>
      <c r="M83">
        <v>-0.33019412851788388</v>
      </c>
      <c r="N83">
        <v>-0.20278695440129804</v>
      </c>
      <c r="R83">
        <v>-0.18809404320797687</v>
      </c>
      <c r="W83">
        <v>8.9559167595109387E-2</v>
      </c>
      <c r="X83">
        <v>5.6477363249877316E-3</v>
      </c>
      <c r="Y83">
        <v>-5.4753774235812715E-2</v>
      </c>
      <c r="Z83">
        <v>-6.2656648793993602E-2</v>
      </c>
      <c r="AA83">
        <v>0.12126028934195401</v>
      </c>
      <c r="AB83">
        <v>0.26311415672315391</v>
      </c>
      <c r="AC83">
        <v>0.42670603419079084</v>
      </c>
      <c r="AD83">
        <v>0.19054786654239608</v>
      </c>
      <c r="AE83">
        <v>9.3707269580949104E-2</v>
      </c>
      <c r="AF83">
        <v>0.20208881353706035</v>
      </c>
      <c r="AG83">
        <v>0.32953930929417163</v>
      </c>
      <c r="AH83">
        <v>0.26069491902515168</v>
      </c>
      <c r="AI83">
        <v>0.23327022353516166</v>
      </c>
      <c r="AJ83">
        <v>0.24413577078017387</v>
      </c>
      <c r="AK83">
        <v>6.749805759828767E-2</v>
      </c>
      <c r="AL83">
        <v>6.1137742188104735E-2</v>
      </c>
      <c r="AM83">
        <v>2.0930605497698585E-2</v>
      </c>
      <c r="AN83">
        <v>2.7769705508489215E-2</v>
      </c>
      <c r="AO83">
        <v>6.1137742188104735E-2</v>
      </c>
      <c r="AP83">
        <v>2.0930605497698585E-2</v>
      </c>
      <c r="AQ83">
        <v>5.4254442577721988E-2</v>
      </c>
      <c r="AR83">
        <v>0.33733349615514036</v>
      </c>
    </row>
    <row r="84" spans="1:44" x14ac:dyDescent="0.75">
      <c r="A84">
        <v>-12.266666666666667</v>
      </c>
      <c r="B84">
        <v>6.9162629925061517E-2</v>
      </c>
      <c r="D84">
        <v>-0.18455250611329366</v>
      </c>
      <c r="E84">
        <v>-0.16674309060032935</v>
      </c>
      <c r="F84">
        <v>0.18652937448504051</v>
      </c>
      <c r="G84">
        <v>-6.3665410373213438E-2</v>
      </c>
      <c r="H84">
        <v>8.1903492602803649E-2</v>
      </c>
      <c r="I84">
        <v>0.10540430787298953</v>
      </c>
      <c r="J84">
        <v>3.3193290256999575E-2</v>
      </c>
      <c r="L84">
        <v>-2.4129466236122738E-2</v>
      </c>
      <c r="M84">
        <v>-0.32870919094622708</v>
      </c>
      <c r="N84">
        <v>-0.2010579836907119</v>
      </c>
      <c r="R84">
        <v>-0.18616398516679553</v>
      </c>
      <c r="W84">
        <v>9.2457582380340242E-2</v>
      </c>
      <c r="X84">
        <v>8.2816750178370986E-3</v>
      </c>
      <c r="Y84">
        <v>-5.2208995243919594E-2</v>
      </c>
      <c r="Z84">
        <v>-6.0859561530337176E-2</v>
      </c>
      <c r="AA84">
        <v>0.12228909260946813</v>
      </c>
      <c r="AB84">
        <v>0.2646491004152573</v>
      </c>
      <c r="AC84">
        <v>0.42830201285122871</v>
      </c>
      <c r="AD84">
        <v>0.19280145248164479</v>
      </c>
      <c r="AE84">
        <v>9.5512331046496882E-2</v>
      </c>
      <c r="AF84">
        <v>0.20410092257725093</v>
      </c>
      <c r="AG84">
        <v>0.33064916784588022</v>
      </c>
      <c r="AH84">
        <v>0.26238746016049591</v>
      </c>
      <c r="AI84">
        <v>0.23544572510887432</v>
      </c>
      <c r="AJ84">
        <v>0.24609385781378365</v>
      </c>
      <c r="AK84">
        <v>6.930313887851676E-2</v>
      </c>
      <c r="AL84">
        <v>6.2194756585385029E-2</v>
      </c>
      <c r="AM84">
        <v>2.2470955328151538E-2</v>
      </c>
      <c r="AN84">
        <v>2.8552252767698363E-2</v>
      </c>
      <c r="AO84">
        <v>6.2194756585385029E-2</v>
      </c>
      <c r="AP84">
        <v>2.2470955328151538E-2</v>
      </c>
      <c r="AQ84">
        <v>5.4741808237408672E-2</v>
      </c>
      <c r="AR84">
        <v>0.33852750819089239</v>
      </c>
    </row>
    <row r="85" spans="1:44" x14ac:dyDescent="0.75">
      <c r="A85">
        <v>-12.233333333333333</v>
      </c>
      <c r="B85">
        <v>7.0814838121143198E-2</v>
      </c>
      <c r="D85">
        <v>-0.18296836914261327</v>
      </c>
      <c r="E85">
        <v>-0.16592863256065207</v>
      </c>
      <c r="F85">
        <v>0.18855272454975716</v>
      </c>
      <c r="G85">
        <v>-6.3063419982381838E-2</v>
      </c>
      <c r="H85">
        <v>8.3021539751926832E-2</v>
      </c>
      <c r="I85">
        <v>0.10828007903660797</v>
      </c>
      <c r="J85">
        <v>3.514473488316705E-2</v>
      </c>
      <c r="L85">
        <v>-2.2246660830196888E-2</v>
      </c>
      <c r="M85">
        <v>-0.32722264930554135</v>
      </c>
      <c r="N85">
        <v>-0.1993175862009296</v>
      </c>
      <c r="R85">
        <v>-0.1842334510856424</v>
      </c>
      <c r="W85">
        <v>9.5376431811399404E-2</v>
      </c>
      <c r="X85">
        <v>1.0950114564760523E-2</v>
      </c>
      <c r="Y85">
        <v>-4.9632794820681773E-2</v>
      </c>
      <c r="Z85">
        <v>-5.903063080068556E-2</v>
      </c>
      <c r="AA85">
        <v>0.12332019817420904</v>
      </c>
      <c r="AB85">
        <v>0.26608959367441265</v>
      </c>
      <c r="AC85">
        <v>0.42987125697954276</v>
      </c>
      <c r="AD85">
        <v>0.19497236370953713</v>
      </c>
      <c r="AE85">
        <v>9.7335599811064419E-2</v>
      </c>
      <c r="AF85">
        <v>0.20612861464430909</v>
      </c>
      <c r="AG85">
        <v>0.33185148048461238</v>
      </c>
      <c r="AH85">
        <v>0.2640124781820179</v>
      </c>
      <c r="AI85">
        <v>0.23763837995238959</v>
      </c>
      <c r="AJ85">
        <v>0.24806756987500592</v>
      </c>
      <c r="AK85">
        <v>7.1248087701135901E-2</v>
      </c>
      <c r="AL85">
        <v>6.3400222681389756E-2</v>
      </c>
      <c r="AM85">
        <v>2.3796721991390025E-2</v>
      </c>
      <c r="AN85">
        <v>2.9383905123501336E-2</v>
      </c>
      <c r="AO85">
        <v>6.3400222681389756E-2</v>
      </c>
      <c r="AP85">
        <v>2.3796721991390025E-2</v>
      </c>
      <c r="AQ85">
        <v>5.5065973642039086E-2</v>
      </c>
      <c r="AR85">
        <v>0.33982883683009357</v>
      </c>
    </row>
    <row r="86" spans="1:44" x14ac:dyDescent="0.75">
      <c r="A86">
        <v>-12.2</v>
      </c>
      <c r="B86">
        <v>7.2464907258582997E-2</v>
      </c>
      <c r="D86">
        <v>-0.18126235650958644</v>
      </c>
      <c r="E86">
        <v>-0.16514939579048807</v>
      </c>
      <c r="F86">
        <v>0.19060228985987709</v>
      </c>
      <c r="G86">
        <v>-6.2517494801250406E-2</v>
      </c>
      <c r="H86">
        <v>8.4140996044722818E-2</v>
      </c>
      <c r="I86">
        <v>0.11115239135691447</v>
      </c>
      <c r="J86">
        <v>3.6997846409087029E-2</v>
      </c>
      <c r="L86">
        <v>-2.037912145229898E-2</v>
      </c>
      <c r="M86">
        <v>-0.32575071919577148</v>
      </c>
      <c r="N86">
        <v>-0.19755596761986441</v>
      </c>
      <c r="R86">
        <v>-0.18229476951465703</v>
      </c>
      <c r="W86">
        <v>9.8337137357002599E-2</v>
      </c>
      <c r="X86">
        <v>1.3618344320155783E-2</v>
      </c>
      <c r="Y86">
        <v>-4.7080417614286885E-2</v>
      </c>
      <c r="Z86">
        <v>-5.7220235917992142E-2</v>
      </c>
      <c r="AA86">
        <v>0.12441455068886408</v>
      </c>
      <c r="AB86">
        <v>0.26745166055453135</v>
      </c>
      <c r="AC86">
        <v>0.43140060607396935</v>
      </c>
      <c r="AD86">
        <v>0.19702156655748287</v>
      </c>
      <c r="AE86">
        <v>9.9188310251565284E-2</v>
      </c>
      <c r="AF86">
        <v>0.20813360912834344</v>
      </c>
      <c r="AG86">
        <v>0.33310397574336731</v>
      </c>
      <c r="AH86">
        <v>0.26556515170436562</v>
      </c>
      <c r="AI86">
        <v>0.23980488937719807</v>
      </c>
      <c r="AJ86">
        <v>0.25005994401230014</v>
      </c>
      <c r="AK86">
        <v>7.3256684651320458E-2</v>
      </c>
      <c r="AL86">
        <v>6.4702214599905647E-2</v>
      </c>
      <c r="AM86">
        <v>2.524659631150419E-2</v>
      </c>
      <c r="AN86">
        <v>3.0097023471359216E-2</v>
      </c>
      <c r="AO86">
        <v>6.4702214599905647E-2</v>
      </c>
      <c r="AP86">
        <v>2.524659631150419E-2</v>
      </c>
      <c r="AQ86">
        <v>5.5162590103686397E-2</v>
      </c>
      <c r="AR86">
        <v>0.3411452284605021</v>
      </c>
    </row>
    <row r="87" spans="1:44" x14ac:dyDescent="0.75">
      <c r="A87">
        <v>-12.166666666666666</v>
      </c>
      <c r="B87">
        <v>7.4126036277670143E-2</v>
      </c>
      <c r="D87">
        <v>-0.17947384032983882</v>
      </c>
      <c r="E87">
        <v>-0.16447960985896123</v>
      </c>
      <c r="F87">
        <v>0.1925899236169463</v>
      </c>
      <c r="G87">
        <v>-6.1975017556018246E-2</v>
      </c>
      <c r="H87">
        <v>8.5238646641413895E-2</v>
      </c>
      <c r="I87">
        <v>0.11402044654976591</v>
      </c>
      <c r="J87">
        <v>3.883558146479308E-2</v>
      </c>
      <c r="L87">
        <v>-1.8525589255541246E-2</v>
      </c>
      <c r="M87">
        <v>-0.32427254240398568</v>
      </c>
      <c r="N87">
        <v>-0.19578270453758592</v>
      </c>
      <c r="R87">
        <v>-0.18036814327035261</v>
      </c>
      <c r="W87">
        <v>0.10131252724466092</v>
      </c>
      <c r="X87">
        <v>1.6355418280911534E-2</v>
      </c>
      <c r="Y87">
        <v>-4.4482968892160156E-2</v>
      </c>
      <c r="Z87">
        <v>-5.5341698756081706E-2</v>
      </c>
      <c r="AA87">
        <v>0.12539275114057163</v>
      </c>
      <c r="AB87">
        <v>0.26873057811805334</v>
      </c>
      <c r="AC87">
        <v>0.43288006363643866</v>
      </c>
      <c r="AD87">
        <v>0.19914362501016128</v>
      </c>
      <c r="AE87">
        <v>0.10105220357135872</v>
      </c>
      <c r="AF87">
        <v>0.21013704159603999</v>
      </c>
      <c r="AG87">
        <v>0.33428428325225035</v>
      </c>
      <c r="AH87">
        <v>0.26707453610693738</v>
      </c>
      <c r="AI87">
        <v>0.24198728931264971</v>
      </c>
      <c r="AJ87">
        <v>0.25205573362754596</v>
      </c>
      <c r="AK87">
        <v>7.5379378446358086E-2</v>
      </c>
      <c r="AL87">
        <v>6.6117064502944189E-2</v>
      </c>
      <c r="AM87">
        <v>2.6621759428910121E-2</v>
      </c>
      <c r="AN87">
        <v>3.0827233502748727E-2</v>
      </c>
      <c r="AO87">
        <v>6.6117064502944189E-2</v>
      </c>
      <c r="AP87">
        <v>2.6621759428910121E-2</v>
      </c>
      <c r="AQ87">
        <v>5.5584985618187692E-2</v>
      </c>
      <c r="AR87">
        <v>0.3425014174221393</v>
      </c>
    </row>
    <row r="88" spans="1:44" x14ac:dyDescent="0.75">
      <c r="A88">
        <v>-12.133333333333333</v>
      </c>
      <c r="B88">
        <v>7.5799683083777547E-2</v>
      </c>
      <c r="D88">
        <v>-0.17778176560636702</v>
      </c>
      <c r="E88">
        <v>-0.16382960693089202</v>
      </c>
      <c r="F88">
        <v>0.19461626157178033</v>
      </c>
      <c r="G88">
        <v>-6.1454827729974272E-2</v>
      </c>
      <c r="H88">
        <v>8.6420685973397818E-2</v>
      </c>
      <c r="I88">
        <v>0.11686588636976729</v>
      </c>
      <c r="J88">
        <v>4.0677006432164382E-2</v>
      </c>
      <c r="L88">
        <v>-1.6682291151338756E-2</v>
      </c>
      <c r="M88">
        <v>-0.3228145895987331</v>
      </c>
      <c r="N88">
        <v>-0.19399196195277313</v>
      </c>
      <c r="R88">
        <v>-0.17844934212962257</v>
      </c>
      <c r="W88">
        <v>0.10426516079226797</v>
      </c>
      <c r="X88">
        <v>1.9061846383647548E-2</v>
      </c>
      <c r="Y88">
        <v>-4.1830230882774294E-2</v>
      </c>
      <c r="Z88">
        <v>-5.350660005951869E-2</v>
      </c>
      <c r="AA88">
        <v>0.12638241855448235</v>
      </c>
      <c r="AB88">
        <v>0.26996051700659079</v>
      </c>
      <c r="AC88">
        <v>0.43433007196371093</v>
      </c>
      <c r="AD88">
        <v>0.20108322105139731</v>
      </c>
      <c r="AE88">
        <v>0.10294500729194012</v>
      </c>
      <c r="AF88">
        <v>0.21212957300855442</v>
      </c>
      <c r="AG88">
        <v>0.33552829539928319</v>
      </c>
      <c r="AH88">
        <v>0.26865724949941427</v>
      </c>
      <c r="AI88">
        <v>0.24421323245254906</v>
      </c>
      <c r="AJ88">
        <v>0.25405488013504784</v>
      </c>
      <c r="AK88">
        <v>7.7509050588736875E-2</v>
      </c>
      <c r="AL88">
        <v>6.7672944950783506E-2</v>
      </c>
      <c r="AM88">
        <v>2.8217808837775062E-2</v>
      </c>
      <c r="AN88">
        <v>3.1326256101100375E-2</v>
      </c>
      <c r="AO88">
        <v>6.7672944950783506E-2</v>
      </c>
      <c r="AP88">
        <v>2.8217808837775062E-2</v>
      </c>
      <c r="AQ88">
        <v>5.6061947851374631E-2</v>
      </c>
      <c r="AR88">
        <v>0.34386068180232909</v>
      </c>
    </row>
    <row r="89" spans="1:44" x14ac:dyDescent="0.75">
      <c r="A89">
        <v>-12.1</v>
      </c>
      <c r="B89">
        <v>7.7489031211924811E-2</v>
      </c>
      <c r="D89">
        <v>-0.17612108421068506</v>
      </c>
      <c r="E89">
        <v>-0.16308804650104047</v>
      </c>
      <c r="F89">
        <v>0.19668272417251367</v>
      </c>
      <c r="G89">
        <v>-6.0853340651806885E-2</v>
      </c>
      <c r="H89">
        <v>8.7725638185568805E-2</v>
      </c>
      <c r="I89">
        <v>0.1197270949115553</v>
      </c>
      <c r="J89">
        <v>4.2506106480271429E-2</v>
      </c>
      <c r="L89">
        <v>-1.4835571771801174E-2</v>
      </c>
      <c r="M89">
        <v>-0.32134258857542369</v>
      </c>
      <c r="N89">
        <v>-0.19218202233907308</v>
      </c>
      <c r="R89">
        <v>-0.17652252993697054</v>
      </c>
      <c r="W89">
        <v>0.10719418562059194</v>
      </c>
      <c r="X89">
        <v>2.1761436688633746E-2</v>
      </c>
      <c r="Y89">
        <v>-3.9119333964970901E-2</v>
      </c>
      <c r="Z89">
        <v>-5.1699005966258649E-2</v>
      </c>
      <c r="AA89">
        <v>0.12730444582897776</v>
      </c>
      <c r="AB89">
        <v>0.27107547907517598</v>
      </c>
      <c r="AC89">
        <v>0.43578945037546579</v>
      </c>
      <c r="AD89">
        <v>0.20310185911600742</v>
      </c>
      <c r="AE89">
        <v>0.10481677298620798</v>
      </c>
      <c r="AF89">
        <v>0.21412709500639537</v>
      </c>
      <c r="AG89">
        <v>0.33676016976287626</v>
      </c>
      <c r="AH89">
        <v>0.27021827238475432</v>
      </c>
      <c r="AI89">
        <v>0.24641277110064141</v>
      </c>
      <c r="AJ89">
        <v>0.25604174135763402</v>
      </c>
      <c r="AK89">
        <v>7.9586862060932587E-2</v>
      </c>
      <c r="AL89">
        <v>6.9238214502561971E-2</v>
      </c>
      <c r="AM89">
        <v>2.9802988044402207E-2</v>
      </c>
      <c r="AN89">
        <v>3.1926559781680949E-2</v>
      </c>
      <c r="AO89">
        <v>6.9238214502561971E-2</v>
      </c>
      <c r="AP89">
        <v>2.9802988044402207E-2</v>
      </c>
      <c r="AQ89">
        <v>5.6861775209103259E-2</v>
      </c>
      <c r="AR89">
        <v>0.3451987087126327</v>
      </c>
    </row>
    <row r="90" spans="1:44" x14ac:dyDescent="0.75">
      <c r="A90">
        <v>-12.066666666666666</v>
      </c>
      <c r="B90">
        <v>7.9194322901886105E-2</v>
      </c>
      <c r="D90">
        <v>-0.17452168589868586</v>
      </c>
      <c r="E90">
        <v>-0.16234745076218798</v>
      </c>
      <c r="F90">
        <v>0.19874070926270918</v>
      </c>
      <c r="G90">
        <v>-6.0241024413824985E-2</v>
      </c>
      <c r="H90">
        <v>8.9007842629933762E-2</v>
      </c>
      <c r="I90">
        <v>0.12258637928085256</v>
      </c>
      <c r="J90">
        <v>4.4426879847011498E-2</v>
      </c>
      <c r="L90">
        <v>-1.2979430359814154E-2</v>
      </c>
      <c r="M90">
        <v>-0.31985833808531844</v>
      </c>
      <c r="N90">
        <v>-0.19034379865854323</v>
      </c>
      <c r="R90">
        <v>-0.17460679389264458</v>
      </c>
      <c r="W90">
        <v>0.11009185928968385</v>
      </c>
      <c r="X90">
        <v>2.4453307914927468E-2</v>
      </c>
      <c r="Y90">
        <v>-3.6433056709854125E-2</v>
      </c>
      <c r="Z90">
        <v>-4.9861232578512001E-2</v>
      </c>
      <c r="AA90">
        <v>0.12837609065062178</v>
      </c>
      <c r="AB90">
        <v>0.27209896910268933</v>
      </c>
      <c r="AC90">
        <v>0.43726019243962438</v>
      </c>
      <c r="AD90">
        <v>0.20508650047350743</v>
      </c>
      <c r="AE90">
        <v>0.10667254650406424</v>
      </c>
      <c r="AF90">
        <v>0.21611056562902525</v>
      </c>
      <c r="AG90">
        <v>0.33798123870343577</v>
      </c>
      <c r="AH90">
        <v>0.27173306809068792</v>
      </c>
      <c r="AI90">
        <v>0.24864165339064467</v>
      </c>
      <c r="AJ90">
        <v>0.2580193749095126</v>
      </c>
      <c r="AK90">
        <v>8.1458429956552142E-2</v>
      </c>
      <c r="AL90">
        <v>7.0904693102204597E-2</v>
      </c>
      <c r="AM90">
        <v>3.1615008502328422E-2</v>
      </c>
      <c r="AN90">
        <v>3.248612584823582E-2</v>
      </c>
      <c r="AO90">
        <v>7.0904693102204597E-2</v>
      </c>
      <c r="AP90">
        <v>3.1615008502328422E-2</v>
      </c>
      <c r="AQ90">
        <v>5.7774648443599773E-2</v>
      </c>
      <c r="AR90">
        <v>0.34655968154524014</v>
      </c>
    </row>
    <row r="91" spans="1:44" x14ac:dyDescent="0.75">
      <c r="A91">
        <v>-12.033333333333333</v>
      </c>
      <c r="B91">
        <v>8.0900841354115335E-2</v>
      </c>
      <c r="D91">
        <v>-0.17285869730317727</v>
      </c>
      <c r="E91">
        <v>-0.16152080213783468</v>
      </c>
      <c r="F91">
        <v>0.20079400032503839</v>
      </c>
      <c r="G91">
        <v>-5.9640575690786263E-2</v>
      </c>
      <c r="H91">
        <v>9.0230434151471556E-2</v>
      </c>
      <c r="I91">
        <v>0.12546638451800488</v>
      </c>
      <c r="J91">
        <v>4.6330054360006069E-2</v>
      </c>
      <c r="L91">
        <v>-1.111144310957873E-2</v>
      </c>
      <c r="M91">
        <v>-0.31835720664463968</v>
      </c>
      <c r="N91">
        <v>-0.18849644578195882</v>
      </c>
      <c r="R91">
        <v>-0.1726604904839904</v>
      </c>
      <c r="W91">
        <v>0.11297025931515882</v>
      </c>
      <c r="X91">
        <v>2.7180279498887218E-2</v>
      </c>
      <c r="Y91">
        <v>-3.3767938696508439E-2</v>
      </c>
      <c r="Z91">
        <v>-4.8055058926766911E-2</v>
      </c>
      <c r="AA91">
        <v>0.12958870324155822</v>
      </c>
      <c r="AB91">
        <v>0.27317120291377645</v>
      </c>
      <c r="AC91">
        <v>0.4387983290597165</v>
      </c>
      <c r="AD91">
        <v>0.2071527863833956</v>
      </c>
      <c r="AE91">
        <v>0.1085248887085026</v>
      </c>
      <c r="AF91">
        <v>0.21808266223178494</v>
      </c>
      <c r="AG91">
        <v>0.33925655544995476</v>
      </c>
      <c r="AH91">
        <v>0.27326547434852505</v>
      </c>
      <c r="AI91">
        <v>0.25085177190320213</v>
      </c>
      <c r="AJ91">
        <v>0.25999465513991166</v>
      </c>
      <c r="AK91">
        <v>8.3205507063989131E-2</v>
      </c>
      <c r="AL91">
        <v>7.2574530611207694E-2</v>
      </c>
      <c r="AM91">
        <v>3.3394735579724118E-2</v>
      </c>
      <c r="AN91">
        <v>3.310769133677971E-2</v>
      </c>
      <c r="AO91">
        <v>7.2574530611207694E-2</v>
      </c>
      <c r="AP91">
        <v>3.3394735579724118E-2</v>
      </c>
      <c r="AQ91">
        <v>5.8586219673234484E-2</v>
      </c>
      <c r="AR91">
        <v>0.34770003145628547</v>
      </c>
    </row>
    <row r="92" spans="1:44" x14ac:dyDescent="0.75">
      <c r="A92">
        <v>-12</v>
      </c>
      <c r="B92">
        <v>8.2642652874974604E-2</v>
      </c>
      <c r="D92">
        <v>-0.17113889796200826</v>
      </c>
      <c r="E92">
        <v>-0.1607114029084416</v>
      </c>
      <c r="F92">
        <v>0.20284244400119397</v>
      </c>
      <c r="G92">
        <v>-5.9024229176391781E-2</v>
      </c>
      <c r="H92">
        <v>9.143971201736148E-2</v>
      </c>
      <c r="I92">
        <v>0.12836154661548341</v>
      </c>
      <c r="J92">
        <v>4.8276984917789589E-2</v>
      </c>
      <c r="L92">
        <v>-9.2051761654723622E-3</v>
      </c>
      <c r="M92">
        <v>-0.31684250407068831</v>
      </c>
      <c r="N92">
        <v>-0.18664541882242919</v>
      </c>
      <c r="R92">
        <v>-0.17068437297297362</v>
      </c>
      <c r="W92">
        <v>0.11585994600882235</v>
      </c>
      <c r="X92">
        <v>2.9916210723333996E-2</v>
      </c>
      <c r="Y92">
        <v>-3.109634348205581E-2</v>
      </c>
      <c r="Z92">
        <v>-4.6216299258607138E-2</v>
      </c>
      <c r="AA92">
        <v>0.1310338856708437</v>
      </c>
      <c r="AB92">
        <v>0.27435793786822649</v>
      </c>
      <c r="AC92">
        <v>0.44032858997750285</v>
      </c>
      <c r="AD92">
        <v>0.20926728808495368</v>
      </c>
      <c r="AE92">
        <v>0.11036240124885488</v>
      </c>
      <c r="AF92">
        <v>0.22001080439614457</v>
      </c>
      <c r="AG92">
        <v>0.34042994395106335</v>
      </c>
      <c r="AH92">
        <v>0.27481708515453773</v>
      </c>
      <c r="AI92">
        <v>0.25305677014414268</v>
      </c>
      <c r="AJ92">
        <v>0.26193862524616046</v>
      </c>
      <c r="AK92">
        <v>8.4978663636927493E-2</v>
      </c>
      <c r="AL92">
        <v>7.4252534612478743E-2</v>
      </c>
      <c r="AM92">
        <v>3.5432985769346913E-2</v>
      </c>
      <c r="AN92">
        <v>3.3851279869306056E-2</v>
      </c>
      <c r="AO92">
        <v>7.4252534612478743E-2</v>
      </c>
      <c r="AP92">
        <v>3.5432985769346913E-2</v>
      </c>
      <c r="AQ92">
        <v>5.9523258446993188E-2</v>
      </c>
      <c r="AR92">
        <v>0.34874777094993681</v>
      </c>
    </row>
    <row r="93" spans="1:44" x14ac:dyDescent="0.75">
      <c r="A93">
        <v>-11.966666666666667</v>
      </c>
      <c r="B93">
        <v>8.4387928758252517E-2</v>
      </c>
      <c r="D93">
        <v>-0.16942250887279114</v>
      </c>
      <c r="E93">
        <v>-0.15986371167002383</v>
      </c>
      <c r="F93">
        <v>0.20495996711903761</v>
      </c>
      <c r="G93">
        <v>-5.82344488595214E-2</v>
      </c>
      <c r="H93">
        <v>9.2663332789571493E-2</v>
      </c>
      <c r="I93">
        <v>0.13125339164918814</v>
      </c>
      <c r="J93">
        <v>5.0255531390725493E-2</v>
      </c>
      <c r="L93">
        <v>-7.2828104364427082E-3</v>
      </c>
      <c r="M93">
        <v>-0.31529167240158973</v>
      </c>
      <c r="N93">
        <v>-0.18478956668960142</v>
      </c>
      <c r="R93">
        <v>-0.16868992030023772</v>
      </c>
      <c r="W93">
        <v>0.11873975621311991</v>
      </c>
      <c r="X93">
        <v>3.2682245088798106E-2</v>
      </c>
      <c r="Y93">
        <v>-2.8471863281830993E-2</v>
      </c>
      <c r="Z93">
        <v>-4.4362325702056352E-2</v>
      </c>
      <c r="AA93">
        <v>0.13261331965855924</v>
      </c>
      <c r="AB93">
        <v>0.27560711036917118</v>
      </c>
      <c r="AC93">
        <v>0.44189053587954868</v>
      </c>
      <c r="AD93">
        <v>0.21136706349606602</v>
      </c>
      <c r="AE93">
        <v>0.11222922995942566</v>
      </c>
      <c r="AF93">
        <v>0.22190624229036424</v>
      </c>
      <c r="AG93">
        <v>0.34165643403620255</v>
      </c>
      <c r="AH93">
        <v>0.27636725990919814</v>
      </c>
      <c r="AI93">
        <v>0.2553408674085188</v>
      </c>
      <c r="AJ93">
        <v>0.26386466798885516</v>
      </c>
      <c r="AK93">
        <v>8.6596800055582457E-2</v>
      </c>
      <c r="AL93">
        <v>7.587191251441365E-2</v>
      </c>
      <c r="AM93">
        <v>3.7247061660730246E-2</v>
      </c>
      <c r="AN93">
        <v>3.4799649124399673E-2</v>
      </c>
      <c r="AO93">
        <v>7.587191251441365E-2</v>
      </c>
      <c r="AP93">
        <v>3.7247061660730246E-2</v>
      </c>
      <c r="AQ93">
        <v>6.0423806247555056E-2</v>
      </c>
      <c r="AR93">
        <v>0.34975531821225331</v>
      </c>
    </row>
    <row r="94" spans="1:44" x14ac:dyDescent="0.75">
      <c r="A94">
        <v>-11.933333333333334</v>
      </c>
      <c r="B94">
        <v>8.6181522163486374E-2</v>
      </c>
      <c r="D94">
        <v>-0.16765768098724015</v>
      </c>
      <c r="E94">
        <v>-0.15901328006168608</v>
      </c>
      <c r="F94">
        <v>0.20708629719080543</v>
      </c>
      <c r="G94">
        <v>-5.7399996268126675E-2</v>
      </c>
      <c r="H94">
        <v>9.3901381623408789E-2</v>
      </c>
      <c r="I94">
        <v>0.13414688883212095</v>
      </c>
      <c r="J94">
        <v>5.2230923468829335E-2</v>
      </c>
      <c r="L94">
        <v>-5.3401020900668934E-3</v>
      </c>
      <c r="M94">
        <v>-0.31370889528589591</v>
      </c>
      <c r="N94">
        <v>-0.18293294097961338</v>
      </c>
      <c r="R94">
        <v>-0.16667709858746557</v>
      </c>
      <c r="W94">
        <v>0.12157869953179817</v>
      </c>
      <c r="X94">
        <v>3.5475380338875324E-2</v>
      </c>
      <c r="Y94">
        <v>-2.5898607636522259E-2</v>
      </c>
      <c r="Z94">
        <v>-4.2461847152416965E-2</v>
      </c>
      <c r="AA94">
        <v>0.13444588181430278</v>
      </c>
      <c r="AB94">
        <v>0.27701647561505605</v>
      </c>
      <c r="AC94">
        <v>0.44348962742038883</v>
      </c>
      <c r="AD94">
        <v>0.21352152300414934</v>
      </c>
      <c r="AE94">
        <v>0.11408764640406661</v>
      </c>
      <c r="AF94">
        <v>0.22380958269151854</v>
      </c>
      <c r="AG94">
        <v>0.34291747140672885</v>
      </c>
      <c r="AH94">
        <v>0.27800113448194613</v>
      </c>
      <c r="AI94">
        <v>0.25762146741869285</v>
      </c>
      <c r="AJ94">
        <v>0.26578978963237382</v>
      </c>
      <c r="AK94">
        <v>8.8253953326609957E-2</v>
      </c>
      <c r="AL94">
        <v>7.7322961039101606E-2</v>
      </c>
      <c r="AM94">
        <v>3.9313559524268599E-2</v>
      </c>
      <c r="AN94">
        <v>3.6146952530484E-2</v>
      </c>
      <c r="AO94">
        <v>7.7322961039101606E-2</v>
      </c>
      <c r="AP94">
        <v>3.9313559524268599E-2</v>
      </c>
      <c r="AQ94">
        <v>6.1528872667168617E-2</v>
      </c>
      <c r="AR94">
        <v>0.35075768991801937</v>
      </c>
    </row>
    <row r="95" spans="1:44" x14ac:dyDescent="0.75">
      <c r="A95">
        <v>-11.9</v>
      </c>
      <c r="B95">
        <v>8.7984381216860141E-2</v>
      </c>
      <c r="D95">
        <v>-0.16590234599779374</v>
      </c>
      <c r="E95">
        <v>-0.15809056128484725</v>
      </c>
      <c r="F95">
        <v>0.20922036703700433</v>
      </c>
      <c r="G95">
        <v>-5.6531087438367433E-2</v>
      </c>
      <c r="H95">
        <v>9.5142634670195902E-2</v>
      </c>
      <c r="I95">
        <v>0.13701264098224905</v>
      </c>
      <c r="J95">
        <v>5.4212821510591966E-2</v>
      </c>
      <c r="L95">
        <v>-3.3636356322789035E-3</v>
      </c>
      <c r="M95">
        <v>-0.31210006100858817</v>
      </c>
      <c r="N95">
        <v>-0.18107905474515684</v>
      </c>
      <c r="R95">
        <v>-0.16463598372822866</v>
      </c>
      <c r="W95">
        <v>0.12443231664916628</v>
      </c>
      <c r="X95">
        <v>3.8250218399948667E-2</v>
      </c>
      <c r="Y95">
        <v>-2.3359488303010156E-2</v>
      </c>
      <c r="Z95">
        <v>-4.0509658990941069E-2</v>
      </c>
      <c r="AA95">
        <v>0.13629112319556402</v>
      </c>
      <c r="AB95">
        <v>0.2785783560718133</v>
      </c>
      <c r="AC95">
        <v>0.44506422820897146</v>
      </c>
      <c r="AD95">
        <v>0.21574127314645256</v>
      </c>
      <c r="AE95">
        <v>0.11594722271224732</v>
      </c>
      <c r="AF95">
        <v>0.22571014712423881</v>
      </c>
      <c r="AG95">
        <v>0.34421551476003964</v>
      </c>
      <c r="AH95">
        <v>0.27964138146855905</v>
      </c>
      <c r="AI95">
        <v>0.25997247815271729</v>
      </c>
      <c r="AJ95">
        <v>0.26772987085356548</v>
      </c>
      <c r="AK95">
        <v>9.0039492435019547E-2</v>
      </c>
      <c r="AL95">
        <v>7.875330807854021E-2</v>
      </c>
      <c r="AM95">
        <v>4.1182577734333307E-2</v>
      </c>
      <c r="AN95">
        <v>3.7588700720265197E-2</v>
      </c>
      <c r="AO95">
        <v>7.875330807854021E-2</v>
      </c>
      <c r="AP95">
        <v>4.1182577734333307E-2</v>
      </c>
      <c r="AQ95">
        <v>6.2670098077291028E-2</v>
      </c>
      <c r="AR95">
        <v>0.35172379948394911</v>
      </c>
    </row>
    <row r="96" spans="1:44" x14ac:dyDescent="0.75">
      <c r="A96">
        <v>-11.866666666666667</v>
      </c>
      <c r="B96">
        <v>8.9809200938618217E-2</v>
      </c>
      <c r="D96">
        <v>-0.16409230890952836</v>
      </c>
      <c r="E96">
        <v>-0.15703727948974194</v>
      </c>
      <c r="F96">
        <v>0.21133109248574303</v>
      </c>
      <c r="G96">
        <v>-5.5692863804180738E-2</v>
      </c>
      <c r="H96">
        <v>9.6414411531619532E-2</v>
      </c>
      <c r="I96">
        <v>0.13988159610107512</v>
      </c>
      <c r="J96">
        <v>5.616060476710668E-2</v>
      </c>
      <c r="L96">
        <v>-1.3588469118658378E-3</v>
      </c>
      <c r="M96">
        <v>-0.31045310160918521</v>
      </c>
      <c r="N96">
        <v>-0.17921887080877824</v>
      </c>
      <c r="R96">
        <v>-0.16256242368358551</v>
      </c>
      <c r="W96">
        <v>0.12727862654917044</v>
      </c>
      <c r="X96">
        <v>4.1040339010265658E-2</v>
      </c>
      <c r="Y96">
        <v>-2.0814411531094996E-2</v>
      </c>
      <c r="Z96">
        <v>-3.8528190865886658E-2</v>
      </c>
      <c r="AA96">
        <v>0.13820483523561933</v>
      </c>
      <c r="AB96">
        <v>0.28019934699680155</v>
      </c>
      <c r="AC96">
        <v>0.44665569249584419</v>
      </c>
      <c r="AD96">
        <v>0.21790261781382839</v>
      </c>
      <c r="AE96">
        <v>0.11780175696874305</v>
      </c>
      <c r="AF96">
        <v>0.22763014186836944</v>
      </c>
      <c r="AG96">
        <v>0.34569446745862525</v>
      </c>
      <c r="AH96">
        <v>0.28131780463759809</v>
      </c>
      <c r="AI96">
        <v>0.26224447857261118</v>
      </c>
      <c r="AJ96">
        <v>0.26966472502803324</v>
      </c>
      <c r="AK96">
        <v>9.200752631824291E-2</v>
      </c>
      <c r="AL96">
        <v>8.0107249481952636E-2</v>
      </c>
      <c r="AM96">
        <v>4.2993701557135264E-2</v>
      </c>
      <c r="AN96">
        <v>3.9078132691254638E-2</v>
      </c>
      <c r="AO96">
        <v>8.0107249481952636E-2</v>
      </c>
      <c r="AP96">
        <v>4.2993701557135264E-2</v>
      </c>
      <c r="AQ96">
        <v>6.4071905326729864E-2</v>
      </c>
      <c r="AR96">
        <v>0.35267992465279041</v>
      </c>
    </row>
    <row r="97" spans="1:44" x14ac:dyDescent="0.75">
      <c r="A97">
        <v>-11.833333333333334</v>
      </c>
      <c r="B97">
        <v>9.1654197716664818E-2</v>
      </c>
      <c r="D97">
        <v>-0.16223718228228745</v>
      </c>
      <c r="E97">
        <v>-0.1558861135610273</v>
      </c>
      <c r="F97">
        <v>0.21344033326710551</v>
      </c>
      <c r="G97">
        <v>-5.4807780000588106E-2</v>
      </c>
      <c r="H97">
        <v>9.7669910883953145E-2</v>
      </c>
      <c r="I97">
        <v>0.14273609373514981</v>
      </c>
      <c r="J97">
        <v>5.8098645829893061E-2</v>
      </c>
      <c r="L97">
        <v>6.7529572574725832E-4</v>
      </c>
      <c r="M97">
        <v>-0.30878660573110972</v>
      </c>
      <c r="N97">
        <v>-0.17734699040813084</v>
      </c>
      <c r="R97">
        <v>-0.16046630734191486</v>
      </c>
      <c r="W97">
        <v>0.13012888159985281</v>
      </c>
      <c r="X97">
        <v>4.38041667031853E-2</v>
      </c>
      <c r="Y97">
        <v>-1.8273155401425028E-2</v>
      </c>
      <c r="Z97">
        <v>-3.6429073710825606E-2</v>
      </c>
      <c r="AA97">
        <v>0.14007485154214322</v>
      </c>
      <c r="AB97">
        <v>0.28189704783303987</v>
      </c>
      <c r="AC97">
        <v>0.44818243295748278</v>
      </c>
      <c r="AD97">
        <v>0.22012958523930332</v>
      </c>
      <c r="AE97">
        <v>0.1196457081494052</v>
      </c>
      <c r="AF97">
        <v>0.22956503965330308</v>
      </c>
      <c r="AG97">
        <v>0.34711005900579278</v>
      </c>
      <c r="AH97">
        <v>0.28309656782677817</v>
      </c>
      <c r="AI97">
        <v>0.26452997491364488</v>
      </c>
      <c r="AJ97">
        <v>0.27158567039332554</v>
      </c>
      <c r="AK97">
        <v>9.4068435641990328E-2</v>
      </c>
      <c r="AL97">
        <v>8.1330736858169356E-2</v>
      </c>
      <c r="AM97">
        <v>4.4916808086632926E-2</v>
      </c>
      <c r="AN97">
        <v>4.0730768610496682E-2</v>
      </c>
      <c r="AO97">
        <v>8.1330736858169356E-2</v>
      </c>
      <c r="AP97">
        <v>4.4916808086632926E-2</v>
      </c>
      <c r="AQ97">
        <v>6.5565378766048163E-2</v>
      </c>
      <c r="AR97">
        <v>0.35359179492000381</v>
      </c>
    </row>
    <row r="98" spans="1:44" x14ac:dyDescent="0.75">
      <c r="A98">
        <v>-11.8</v>
      </c>
      <c r="B98">
        <v>9.3484207103077491E-2</v>
      </c>
      <c r="D98">
        <v>-0.16042013263941607</v>
      </c>
      <c r="E98">
        <v>-0.15472467910263207</v>
      </c>
      <c r="F98">
        <v>0.21554197034633865</v>
      </c>
      <c r="G98">
        <v>-5.3955010355811427E-2</v>
      </c>
      <c r="H98">
        <v>9.8928669470249225E-2</v>
      </c>
      <c r="I98">
        <v>0.14557332073702298</v>
      </c>
      <c r="J98">
        <v>5.9985107952520482E-2</v>
      </c>
      <c r="L98">
        <v>2.7284133579523495E-3</v>
      </c>
      <c r="M98">
        <v>-0.30710513603807127</v>
      </c>
      <c r="N98">
        <v>-0.1754714973618002</v>
      </c>
      <c r="R98">
        <v>-0.15835255592632194</v>
      </c>
      <c r="W98">
        <v>0.1329771738192278</v>
      </c>
      <c r="X98">
        <v>4.6603279261950556E-2</v>
      </c>
      <c r="Y98">
        <v>-1.5734165234319256E-2</v>
      </c>
      <c r="Z98">
        <v>-3.431861068543058E-2</v>
      </c>
      <c r="AA98">
        <v>0.1417956727368235</v>
      </c>
      <c r="AB98">
        <v>0.28359931702066032</v>
      </c>
      <c r="AC98">
        <v>0.44972123565757399</v>
      </c>
      <c r="AD98">
        <v>0.22232788031020753</v>
      </c>
      <c r="AE98">
        <v>0.12147660952245488</v>
      </c>
      <c r="AF98">
        <v>0.23151025067225964</v>
      </c>
      <c r="AG98">
        <v>0.34851744121330669</v>
      </c>
      <c r="AH98">
        <v>0.28489150027417592</v>
      </c>
      <c r="AI98">
        <v>0.26679615067027057</v>
      </c>
      <c r="AJ98">
        <v>0.27349344629280559</v>
      </c>
      <c r="AK98">
        <v>9.6193449646441775E-2</v>
      </c>
      <c r="AL98">
        <v>8.2504166921786637E-2</v>
      </c>
      <c r="AM98">
        <v>4.6724533190480963E-2</v>
      </c>
      <c r="AN98">
        <v>4.2358810018544441E-2</v>
      </c>
      <c r="AO98">
        <v>8.2504166921786637E-2</v>
      </c>
      <c r="AP98">
        <v>4.6724533190480963E-2</v>
      </c>
      <c r="AQ98">
        <v>6.7094221550495936E-2</v>
      </c>
      <c r="AR98">
        <v>0.35448930098954179</v>
      </c>
    </row>
    <row r="99" spans="1:44" x14ac:dyDescent="0.75">
      <c r="A99">
        <v>-11.766666666666667</v>
      </c>
      <c r="B99">
        <v>9.5334820499064832E-2</v>
      </c>
      <c r="D99">
        <v>-0.15869198692887432</v>
      </c>
      <c r="E99">
        <v>-0.15345065468601712</v>
      </c>
      <c r="F99">
        <v>0.21771670559593012</v>
      </c>
      <c r="G99">
        <v>-5.3109468071968736E-2</v>
      </c>
      <c r="H99">
        <v>0.10017457028338071</v>
      </c>
      <c r="I99">
        <v>0.14841773042463338</v>
      </c>
      <c r="J99">
        <v>6.1860117904827421E-2</v>
      </c>
      <c r="L99">
        <v>4.803676369859307E-3</v>
      </c>
      <c r="M99">
        <v>-0.30539720800993375</v>
      </c>
      <c r="N99">
        <v>-0.17359374182845699</v>
      </c>
      <c r="R99">
        <v>-0.15623145244147243</v>
      </c>
      <c r="W99">
        <v>0.13582673628957234</v>
      </c>
      <c r="X99">
        <v>4.9389035694280992E-2</v>
      </c>
      <c r="Y99">
        <v>-1.3186965601573411E-2</v>
      </c>
      <c r="Z99">
        <v>-3.2195864340525453E-2</v>
      </c>
      <c r="AA99">
        <v>0.14357506289313654</v>
      </c>
      <c r="AB99">
        <v>0.2853292996405527</v>
      </c>
      <c r="AC99">
        <v>0.45118699074000701</v>
      </c>
      <c r="AD99">
        <v>0.22451735462370609</v>
      </c>
      <c r="AE99">
        <v>0.12332179303490864</v>
      </c>
      <c r="AF99">
        <v>0.23348159849649749</v>
      </c>
      <c r="AG99">
        <v>0.34984235438107542</v>
      </c>
      <c r="AH99">
        <v>0.28668611928884424</v>
      </c>
      <c r="AI99">
        <v>0.26906780128282398</v>
      </c>
      <c r="AJ99">
        <v>0.27538842952996107</v>
      </c>
      <c r="AK99">
        <v>9.8328189318987291E-2</v>
      </c>
      <c r="AL99">
        <v>8.3682453626299808E-2</v>
      </c>
      <c r="AM99">
        <v>4.8743998083630224E-2</v>
      </c>
      <c r="AN99">
        <v>4.3894572886367292E-2</v>
      </c>
      <c r="AO99">
        <v>8.3682453626299808E-2</v>
      </c>
      <c r="AP99">
        <v>4.8743998083630224E-2</v>
      </c>
      <c r="AQ99">
        <v>6.8836191320163317E-2</v>
      </c>
      <c r="AR99">
        <v>0.35540918495858692</v>
      </c>
    </row>
    <row r="100" spans="1:44" x14ac:dyDescent="0.75">
      <c r="A100">
        <v>-11.733333333333333</v>
      </c>
      <c r="B100">
        <v>9.7162639440076193E-2</v>
      </c>
      <c r="D100">
        <v>-0.1570102883449763</v>
      </c>
      <c r="E100">
        <v>-0.15231167419678152</v>
      </c>
      <c r="F100">
        <v>0.21993083317878845</v>
      </c>
      <c r="G100">
        <v>-5.2143599683757501E-2</v>
      </c>
      <c r="H100">
        <v>0.10137390220870139</v>
      </c>
      <c r="I100">
        <v>0.15124632116609565</v>
      </c>
      <c r="J100">
        <v>6.3800353061916254E-2</v>
      </c>
      <c r="L100">
        <v>6.9139409600989998E-3</v>
      </c>
      <c r="M100">
        <v>-0.30367096986428138</v>
      </c>
      <c r="N100">
        <v>-0.17171289698902018</v>
      </c>
      <c r="R100">
        <v>-0.154101013094287</v>
      </c>
      <c r="W100">
        <v>0.13867349503817977</v>
      </c>
      <c r="X100">
        <v>5.2147207117468765E-2</v>
      </c>
      <c r="Y100">
        <v>-1.0618026346565926E-2</v>
      </c>
      <c r="Z100">
        <v>-3.0054878920581191E-2</v>
      </c>
      <c r="AA100">
        <v>0.14515983581651937</v>
      </c>
      <c r="AB100">
        <v>0.28700743340911722</v>
      </c>
      <c r="AC100">
        <v>0.45268831938684301</v>
      </c>
      <c r="AD100">
        <v>0.22668084529595789</v>
      </c>
      <c r="AE100">
        <v>0.12517619019065873</v>
      </c>
      <c r="AF100">
        <v>0.23544569974865645</v>
      </c>
      <c r="AG100">
        <v>0.35119001344473316</v>
      </c>
      <c r="AH100">
        <v>0.28832461373239043</v>
      </c>
      <c r="AI100">
        <v>0.2713255520049081</v>
      </c>
      <c r="AJ100">
        <v>0.27728137965114391</v>
      </c>
      <c r="AK100">
        <v>0.10043447651372321</v>
      </c>
      <c r="AL100">
        <v>8.4839199985881242E-2</v>
      </c>
      <c r="AM100">
        <v>5.0526237917760168E-2</v>
      </c>
      <c r="AN100">
        <v>4.5335203893708306E-2</v>
      </c>
      <c r="AO100">
        <v>8.4839199985881242E-2</v>
      </c>
      <c r="AP100">
        <v>5.0526237917760168E-2</v>
      </c>
      <c r="AQ100">
        <v>7.0715909085963827E-2</v>
      </c>
      <c r="AR100">
        <v>0.35640804824991051</v>
      </c>
    </row>
    <row r="101" spans="1:44" x14ac:dyDescent="0.75">
      <c r="A101">
        <v>-11.7</v>
      </c>
      <c r="B101">
        <v>9.8996103921125914E-2</v>
      </c>
      <c r="D101">
        <v>-0.15543109035381436</v>
      </c>
      <c r="E101">
        <v>-0.15131670471227029</v>
      </c>
      <c r="F101">
        <v>0.2221465143345609</v>
      </c>
      <c r="G101">
        <v>-5.1283226398679355E-2</v>
      </c>
      <c r="H101">
        <v>0.10258029360823569</v>
      </c>
      <c r="I101">
        <v>0.15411442776736825</v>
      </c>
      <c r="J101">
        <v>6.5741953077768464E-2</v>
      </c>
      <c r="L101">
        <v>9.0386834468456252E-3</v>
      </c>
      <c r="M101">
        <v>-0.30192361248268768</v>
      </c>
      <c r="N101">
        <v>-0.16982366798347462</v>
      </c>
      <c r="R101">
        <v>-0.15197878464023376</v>
      </c>
      <c r="W101">
        <v>0.1415429353057491</v>
      </c>
      <c r="X101">
        <v>5.4855671457485003E-2</v>
      </c>
      <c r="Y101">
        <v>-8.0321742792858874E-3</v>
      </c>
      <c r="Z101">
        <v>-2.7864395437859672E-2</v>
      </c>
      <c r="AA101">
        <v>0.14678700624765167</v>
      </c>
      <c r="AB101">
        <v>0.2887294257989716</v>
      </c>
      <c r="AC101">
        <v>0.4541989366167789</v>
      </c>
      <c r="AD101">
        <v>0.22869953784691147</v>
      </c>
      <c r="AE101">
        <v>0.12710685506244687</v>
      </c>
      <c r="AF101">
        <v>0.23741515811070807</v>
      </c>
      <c r="AG101">
        <v>0.35251960154319273</v>
      </c>
      <c r="AH101">
        <v>0.28986348187061811</v>
      </c>
      <c r="AI101">
        <v>0.27355147903815602</v>
      </c>
      <c r="AJ101">
        <v>0.27918030296200425</v>
      </c>
      <c r="AK101">
        <v>0.10250454244076249</v>
      </c>
      <c r="AL101">
        <v>8.6112821273316903E-2</v>
      </c>
      <c r="AM101">
        <v>5.2628809996367154E-2</v>
      </c>
      <c r="AN101">
        <v>4.6561205492043928E-2</v>
      </c>
      <c r="AO101">
        <v>8.6112821273316903E-2</v>
      </c>
      <c r="AP101">
        <v>5.2628809996367154E-2</v>
      </c>
      <c r="AQ101">
        <v>7.2542030406719013E-2</v>
      </c>
      <c r="AR101">
        <v>0.35736178071111435</v>
      </c>
    </row>
    <row r="102" spans="1:44" x14ac:dyDescent="0.75">
      <c r="A102">
        <v>-11.666666666666666</v>
      </c>
      <c r="B102">
        <v>0.10079940450619644</v>
      </c>
      <c r="D102">
        <v>-0.15385021678768349</v>
      </c>
      <c r="E102">
        <v>-0.15050839129194329</v>
      </c>
      <c r="F102">
        <v>0.2244165635100426</v>
      </c>
      <c r="G102">
        <v>-5.0499657346482457E-2</v>
      </c>
      <c r="H102">
        <v>0.10375464166939748</v>
      </c>
      <c r="I102">
        <v>0.15697242294954442</v>
      </c>
      <c r="J102">
        <v>6.7716853836720867E-2</v>
      </c>
      <c r="L102">
        <v>1.1155084639716026E-2</v>
      </c>
      <c r="M102">
        <v>-0.30013380057820943</v>
      </c>
      <c r="N102">
        <v>-0.16792648454392836</v>
      </c>
      <c r="R102">
        <v>-0.14986826219661134</v>
      </c>
      <c r="W102">
        <v>0.1443989377188496</v>
      </c>
      <c r="X102">
        <v>5.7576073820145748E-2</v>
      </c>
      <c r="Y102">
        <v>-5.395236474083593E-3</v>
      </c>
      <c r="Z102">
        <v>-2.5654600599511933E-2</v>
      </c>
      <c r="AA102">
        <v>0.14838384266751434</v>
      </c>
      <c r="AB102">
        <v>0.29058019690888398</v>
      </c>
      <c r="AC102">
        <v>0.45568746489173528</v>
      </c>
      <c r="AD102">
        <v>0.23079823093310864</v>
      </c>
      <c r="AE102">
        <v>0.12902591614898906</v>
      </c>
      <c r="AF102">
        <v>0.23936368797434637</v>
      </c>
      <c r="AG102">
        <v>0.35373924083370784</v>
      </c>
      <c r="AH102">
        <v>0.29131182456908522</v>
      </c>
      <c r="AI102">
        <v>0.27574433499959128</v>
      </c>
      <c r="AJ102">
        <v>0.28107197816920182</v>
      </c>
      <c r="AK102">
        <v>0.10448731230741577</v>
      </c>
      <c r="AL102">
        <v>8.7399655428561818E-2</v>
      </c>
      <c r="AM102">
        <v>5.442297424445286E-2</v>
      </c>
      <c r="AN102">
        <v>4.7836641435144225E-2</v>
      </c>
      <c r="AO102">
        <v>8.7399655428561818E-2</v>
      </c>
      <c r="AP102">
        <v>5.442297424445286E-2</v>
      </c>
      <c r="AQ102">
        <v>7.4206000420152476E-2</v>
      </c>
      <c r="AR102">
        <v>0.35834448877361341</v>
      </c>
    </row>
    <row r="103" spans="1:44" x14ac:dyDescent="0.75">
      <c r="A103">
        <v>-11.633333333333333</v>
      </c>
      <c r="B103">
        <v>0.10261167194443811</v>
      </c>
      <c r="D103">
        <v>-0.15230333260540757</v>
      </c>
      <c r="E103">
        <v>-0.14975801743299147</v>
      </c>
      <c r="F103">
        <v>0.22671532685599088</v>
      </c>
      <c r="G103">
        <v>-4.9695684003257273E-2</v>
      </c>
      <c r="H103">
        <v>0.10493799021070396</v>
      </c>
      <c r="I103">
        <v>0.15985777914317337</v>
      </c>
      <c r="J103">
        <v>6.9671789917556112E-2</v>
      </c>
      <c r="L103">
        <v>1.3279719789948338E-2</v>
      </c>
      <c r="M103">
        <v>-0.29833172970414706</v>
      </c>
      <c r="N103">
        <v>-0.16601771194485371</v>
      </c>
      <c r="R103">
        <v>-0.14776380546870491</v>
      </c>
      <c r="W103">
        <v>0.14723018907250071</v>
      </c>
      <c r="X103">
        <v>6.0318154062387143E-2</v>
      </c>
      <c r="Y103">
        <v>-2.7636483955670154E-3</v>
      </c>
      <c r="Z103">
        <v>-2.3417706428725222E-2</v>
      </c>
      <c r="AA103">
        <v>0.15016967152137745</v>
      </c>
      <c r="AB103">
        <v>0.29244658098279658</v>
      </c>
      <c r="AC103">
        <v>0.45709897104671626</v>
      </c>
      <c r="AD103">
        <v>0.23286296666471173</v>
      </c>
      <c r="AE103">
        <v>0.1309716194308593</v>
      </c>
      <c r="AF103">
        <v>0.24131230009095414</v>
      </c>
      <c r="AG103">
        <v>0.3549344243699869</v>
      </c>
      <c r="AH103">
        <v>0.29275536894078813</v>
      </c>
      <c r="AI103">
        <v>0.27791211065248544</v>
      </c>
      <c r="AJ103">
        <v>0.28296737952685042</v>
      </c>
      <c r="AK103">
        <v>0.10643813972441778</v>
      </c>
      <c r="AL103">
        <v>8.8660752504671342E-2</v>
      </c>
      <c r="AM103">
        <v>5.6471388059162159E-2</v>
      </c>
      <c r="AN103">
        <v>4.8867119940982376E-2</v>
      </c>
      <c r="AO103">
        <v>8.8660752504671342E-2</v>
      </c>
      <c r="AP103">
        <v>5.6471388059162159E-2</v>
      </c>
      <c r="AQ103">
        <v>7.5810476878134886E-2</v>
      </c>
      <c r="AR103">
        <v>0.35941445019912327</v>
      </c>
    </row>
    <row r="104" spans="1:44" x14ac:dyDescent="0.75">
      <c r="A104">
        <v>-11.6</v>
      </c>
      <c r="B104">
        <v>0.10441677048022785</v>
      </c>
      <c r="D104">
        <v>-0.15064792141057184</v>
      </c>
      <c r="E104">
        <v>-0.14906526651589716</v>
      </c>
      <c r="F104">
        <v>0.22902815647422695</v>
      </c>
      <c r="G104">
        <v>-4.8996603362584781E-2</v>
      </c>
      <c r="H104">
        <v>0.10611482755594004</v>
      </c>
      <c r="I104">
        <v>0.16275754825466587</v>
      </c>
      <c r="J104">
        <v>7.1704814547120674E-2</v>
      </c>
      <c r="L104">
        <v>1.5380046350103494E-2</v>
      </c>
      <c r="M104">
        <v>-0.29651182648492513</v>
      </c>
      <c r="N104">
        <v>-0.1641047855333444</v>
      </c>
      <c r="R104">
        <v>-0.14566377536396044</v>
      </c>
      <c r="W104">
        <v>0.15007124713760045</v>
      </c>
      <c r="X104">
        <v>6.3067478787175391E-2</v>
      </c>
      <c r="Y104">
        <v>-1.2633023956576538E-4</v>
      </c>
      <c r="Z104">
        <v>-2.1194505829718841E-2</v>
      </c>
      <c r="AA104">
        <v>0.15193200864768558</v>
      </c>
      <c r="AB104">
        <v>0.29435909826231266</v>
      </c>
      <c r="AC104">
        <v>0.45851777415917611</v>
      </c>
      <c r="AD104">
        <v>0.23501665656988191</v>
      </c>
      <c r="AE104">
        <v>0.13292225094365384</v>
      </c>
      <c r="AF104">
        <v>0.24327385802408621</v>
      </c>
      <c r="AG104">
        <v>0.35598200108514222</v>
      </c>
      <c r="AH104">
        <v>0.29424395646497403</v>
      </c>
      <c r="AI104">
        <v>0.28005808708989333</v>
      </c>
      <c r="AJ104">
        <v>0.28485062179796994</v>
      </c>
      <c r="AK104">
        <v>0.10841782342480896</v>
      </c>
      <c r="AL104">
        <v>8.9855226193311988E-2</v>
      </c>
      <c r="AM104">
        <v>5.8377451787561915E-2</v>
      </c>
      <c r="AN104">
        <v>4.9780865543686131E-2</v>
      </c>
      <c r="AO104">
        <v>8.9855226193311988E-2</v>
      </c>
      <c r="AP104">
        <v>5.8377451787561915E-2</v>
      </c>
      <c r="AQ104">
        <v>7.7484939931237798E-2</v>
      </c>
      <c r="AR104">
        <v>0.36063502357499772</v>
      </c>
    </row>
    <row r="105" spans="1:44" x14ac:dyDescent="0.75">
      <c r="A105">
        <v>-11.566666666666666</v>
      </c>
      <c r="B105">
        <v>0.1062253519030308</v>
      </c>
      <c r="D105">
        <v>-0.14894437841896679</v>
      </c>
      <c r="E105">
        <v>-0.14835334558413688</v>
      </c>
      <c r="F105">
        <v>0.23134258483914308</v>
      </c>
      <c r="G105">
        <v>-4.8300252864621918E-2</v>
      </c>
      <c r="H105">
        <v>0.10724345367545914</v>
      </c>
      <c r="I105">
        <v>0.16566110248778262</v>
      </c>
      <c r="J105">
        <v>7.373279605285496E-2</v>
      </c>
      <c r="L105">
        <v>1.7495319673250364E-2</v>
      </c>
      <c r="M105">
        <v>-0.29468154568192484</v>
      </c>
      <c r="N105">
        <v>-0.16218871734020193</v>
      </c>
      <c r="R105">
        <v>-0.14356928613511549</v>
      </c>
      <c r="W105">
        <v>0.15291867083054861</v>
      </c>
      <c r="X105">
        <v>6.5828932617661748E-2</v>
      </c>
      <c r="Y105">
        <v>2.5262563085563924E-3</v>
      </c>
      <c r="Z105">
        <v>-1.8951708485802125E-2</v>
      </c>
      <c r="AA105">
        <v>0.15368212525301864</v>
      </c>
      <c r="AB105">
        <v>0.29633530631629362</v>
      </c>
      <c r="AC105">
        <v>0.45987694712346844</v>
      </c>
      <c r="AD105">
        <v>0.23703961536052082</v>
      </c>
      <c r="AE105">
        <v>0.1348917798818135</v>
      </c>
      <c r="AF105">
        <v>0.24526867226543234</v>
      </c>
      <c r="AG105">
        <v>0.3569727790735045</v>
      </c>
      <c r="AH105">
        <v>0.29568527906374914</v>
      </c>
      <c r="AI105">
        <v>0.28219129575809354</v>
      </c>
      <c r="AJ105">
        <v>0.28673821079186795</v>
      </c>
      <c r="AK105">
        <v>0.11054360641636923</v>
      </c>
      <c r="AL105">
        <v>9.096789321121844E-2</v>
      </c>
      <c r="AM105">
        <v>6.0421616777839443E-2</v>
      </c>
      <c r="AN105">
        <v>5.0652870236479929E-2</v>
      </c>
      <c r="AO105">
        <v>9.096789321121844E-2</v>
      </c>
      <c r="AP105">
        <v>6.0421616777839443E-2</v>
      </c>
      <c r="AQ105">
        <v>7.914184252834508E-2</v>
      </c>
      <c r="AR105">
        <v>0.36187738077845738</v>
      </c>
    </row>
    <row r="106" spans="1:44" x14ac:dyDescent="0.75">
      <c r="A106">
        <v>-11.533333333333333</v>
      </c>
      <c r="B106">
        <v>0.10802645717111881</v>
      </c>
      <c r="D106">
        <v>-0.14710295631463594</v>
      </c>
      <c r="E106">
        <v>-0.14748287048346212</v>
      </c>
      <c r="F106">
        <v>0.23362223250845152</v>
      </c>
      <c r="G106">
        <v>-4.7705534124072156E-2</v>
      </c>
      <c r="H106">
        <v>0.10839199573263554</v>
      </c>
      <c r="I106">
        <v>0.16852403846761327</v>
      </c>
      <c r="J106">
        <v>7.5751498110253321E-2</v>
      </c>
      <c r="L106">
        <v>1.9608640963974588E-2</v>
      </c>
      <c r="M106">
        <v>-0.29284689157304472</v>
      </c>
      <c r="N106">
        <v>-0.16028482209575126</v>
      </c>
      <c r="R106">
        <v>-0.14145464984547812</v>
      </c>
      <c r="W106">
        <v>0.15576461410870784</v>
      </c>
      <c r="X106">
        <v>6.8608082533358372E-2</v>
      </c>
      <c r="Y106">
        <v>5.1485563434691276E-3</v>
      </c>
      <c r="Z106">
        <v>-1.6674418838050892E-2</v>
      </c>
      <c r="AA106">
        <v>0.15532532431717677</v>
      </c>
      <c r="AB106">
        <v>0.29835521852344221</v>
      </c>
      <c r="AC106">
        <v>0.46118517103621604</v>
      </c>
      <c r="AD106">
        <v>0.23915180543929157</v>
      </c>
      <c r="AE106">
        <v>0.13689582692885321</v>
      </c>
      <c r="AF106">
        <v>0.24730279213960787</v>
      </c>
      <c r="AG106">
        <v>0.35789818542811813</v>
      </c>
      <c r="AH106">
        <v>0.29709983037449955</v>
      </c>
      <c r="AI106">
        <v>0.28429912780744077</v>
      </c>
      <c r="AJ106">
        <v>0.28861498035946048</v>
      </c>
      <c r="AK106">
        <v>0.11269744147758264</v>
      </c>
      <c r="AL106">
        <v>9.2011166243889442E-2</v>
      </c>
      <c r="AM106">
        <v>6.2306160042146001E-2</v>
      </c>
      <c r="AN106">
        <v>5.1425521134393692E-2</v>
      </c>
      <c r="AO106">
        <v>9.2011166243889442E-2</v>
      </c>
      <c r="AP106">
        <v>6.2306160042146001E-2</v>
      </c>
      <c r="AQ106">
        <v>8.0836398127050804E-2</v>
      </c>
      <c r="AR106">
        <v>0.36328329548774729</v>
      </c>
    </row>
    <row r="107" spans="1:44" x14ac:dyDescent="0.75">
      <c r="A107">
        <v>-11.5</v>
      </c>
      <c r="B107">
        <v>0.1098524022112609</v>
      </c>
      <c r="D107">
        <v>-0.14520582501959087</v>
      </c>
      <c r="E107">
        <v>-0.14663436570087923</v>
      </c>
      <c r="F107">
        <v>0.23586957011273535</v>
      </c>
      <c r="G107">
        <v>-4.7023366597775271E-2</v>
      </c>
      <c r="H107">
        <v>0.10958853472797056</v>
      </c>
      <c r="I107">
        <v>0.17136638560567127</v>
      </c>
      <c r="J107">
        <v>7.7760372504253147E-2</v>
      </c>
      <c r="L107">
        <v>2.1740907372103428E-2</v>
      </c>
      <c r="M107">
        <v>-0.29099914337603233</v>
      </c>
      <c r="N107">
        <v>-0.1583764266475256</v>
      </c>
      <c r="R107">
        <v>-0.13931827796994273</v>
      </c>
      <c r="W107">
        <v>0.15858599383066657</v>
      </c>
      <c r="X107">
        <v>7.1374491645925631E-2</v>
      </c>
      <c r="Y107">
        <v>7.7604613282616711E-3</v>
      </c>
      <c r="Z107">
        <v>-1.4340862701776856E-2</v>
      </c>
      <c r="AA107">
        <v>0.15691828407029285</v>
      </c>
      <c r="AB107">
        <v>0.30045337617555762</v>
      </c>
      <c r="AC107">
        <v>0.46247398145977603</v>
      </c>
      <c r="AD107">
        <v>0.24119527579406741</v>
      </c>
      <c r="AE107">
        <v>0.1388971358865104</v>
      </c>
      <c r="AF107">
        <v>0.24935342785372661</v>
      </c>
      <c r="AG107">
        <v>0.35881917643626438</v>
      </c>
      <c r="AH107">
        <v>0.29844600797365656</v>
      </c>
      <c r="AI107">
        <v>0.2864374035042182</v>
      </c>
      <c r="AJ107">
        <v>0.29049901257895405</v>
      </c>
      <c r="AK107">
        <v>0.11496066855369719</v>
      </c>
      <c r="AL107">
        <v>9.2902767325656499E-2</v>
      </c>
      <c r="AM107">
        <v>6.4377736639604929E-2</v>
      </c>
      <c r="AN107">
        <v>5.2438942136185746E-2</v>
      </c>
      <c r="AO107">
        <v>9.2902767325656499E-2</v>
      </c>
      <c r="AP107">
        <v>6.4377736639604929E-2</v>
      </c>
      <c r="AQ107">
        <v>8.2635757956015257E-2</v>
      </c>
      <c r="AR107">
        <v>0.3648913655480992</v>
      </c>
    </row>
    <row r="108" spans="1:44" x14ac:dyDescent="0.75">
      <c r="A108">
        <v>-11.466666666666667</v>
      </c>
      <c r="B108">
        <v>0.11168389006199964</v>
      </c>
      <c r="D108">
        <v>-0.14319647115479861</v>
      </c>
      <c r="E108">
        <v>-0.14569637261828733</v>
      </c>
      <c r="F108">
        <v>0.23808589218766693</v>
      </c>
      <c r="G108">
        <v>-4.6260935527624808E-2</v>
      </c>
      <c r="H108">
        <v>0.11081454312244336</v>
      </c>
      <c r="I108">
        <v>0.17422606373286204</v>
      </c>
      <c r="J108">
        <v>7.972222399424668E-2</v>
      </c>
      <c r="L108">
        <v>2.386779818422699E-2</v>
      </c>
      <c r="M108">
        <v>-0.28914745468901687</v>
      </c>
      <c r="N108">
        <v>-0.15645690109393418</v>
      </c>
      <c r="R108">
        <v>-0.13716730322624746</v>
      </c>
      <c r="W108">
        <v>0.16142466632878633</v>
      </c>
      <c r="X108">
        <v>7.4148626018897462E-2</v>
      </c>
      <c r="Y108">
        <v>1.0345783573899923E-2</v>
      </c>
      <c r="Z108">
        <v>-1.1948517930950269E-2</v>
      </c>
      <c r="AA108">
        <v>0.15847254407035224</v>
      </c>
      <c r="AB108">
        <v>0.30248465941886593</v>
      </c>
      <c r="AC108">
        <v>0.4637476145321659</v>
      </c>
      <c r="AD108">
        <v>0.24321183690453316</v>
      </c>
      <c r="AE108">
        <v>0.14088263725975478</v>
      </c>
      <c r="AF108">
        <v>0.25141924278292854</v>
      </c>
      <c r="AG108">
        <v>0.35980603541132516</v>
      </c>
      <c r="AH108">
        <v>0.29977081826782231</v>
      </c>
      <c r="AI108">
        <v>0.28863149742691352</v>
      </c>
      <c r="AJ108">
        <v>0.29231893888825006</v>
      </c>
      <c r="AK108">
        <v>0.11727849558756352</v>
      </c>
      <c r="AL108">
        <v>9.3908143528136645E-2</v>
      </c>
      <c r="AM108">
        <v>6.6306316751149397E-2</v>
      </c>
      <c r="AN108">
        <v>5.3404530723271303E-2</v>
      </c>
      <c r="AO108">
        <v>9.3908143528136645E-2</v>
      </c>
      <c r="AP108">
        <v>6.6306316751149397E-2</v>
      </c>
      <c r="AQ108">
        <v>8.4491019458167102E-2</v>
      </c>
      <c r="AR108">
        <v>0.36645793985333275</v>
      </c>
    </row>
    <row r="109" spans="1:44" x14ac:dyDescent="0.75">
      <c r="A109">
        <v>-11.433333333333334</v>
      </c>
      <c r="B109">
        <v>0.11352755441594641</v>
      </c>
      <c r="D109">
        <v>-0.14117827604192953</v>
      </c>
      <c r="E109">
        <v>-0.1446562591917589</v>
      </c>
      <c r="F109">
        <v>0.24034077500421849</v>
      </c>
      <c r="G109">
        <v>-4.5628311899726354E-2</v>
      </c>
      <c r="H109">
        <v>0.11200460719189323</v>
      </c>
      <c r="I109">
        <v>0.17708415536174732</v>
      </c>
      <c r="J109">
        <v>8.1722667293500334E-2</v>
      </c>
      <c r="L109">
        <v>2.5994475284527949E-2</v>
      </c>
      <c r="M109">
        <v>-0.28728475445566504</v>
      </c>
      <c r="N109">
        <v>-0.15452225640476022</v>
      </c>
      <c r="R109">
        <v>-0.13500764570554685</v>
      </c>
      <c r="W109">
        <v>0.16426433973209884</v>
      </c>
      <c r="X109">
        <v>7.6920854639675601E-2</v>
      </c>
      <c r="Y109">
        <v>1.2943005638975618E-2</v>
      </c>
      <c r="Z109">
        <v>-9.4952378240318169E-3</v>
      </c>
      <c r="AA109">
        <v>0.15993658378909692</v>
      </c>
      <c r="AB109">
        <v>0.3045430472779983</v>
      </c>
      <c r="AC109">
        <v>0.4650387840606347</v>
      </c>
      <c r="AD109">
        <v>0.24525428672216282</v>
      </c>
      <c r="AE109">
        <v>0.14283523280906582</v>
      </c>
      <c r="AF109">
        <v>0.25350711759077688</v>
      </c>
      <c r="AG109">
        <v>0.3606858177267383</v>
      </c>
      <c r="AH109">
        <v>0.3009882553552628</v>
      </c>
      <c r="AI109">
        <v>0.29087609792274266</v>
      </c>
      <c r="AJ109">
        <v>0.29418316917820186</v>
      </c>
      <c r="AK109">
        <v>0.11964115196538004</v>
      </c>
      <c r="AL109">
        <v>9.4779947429479997E-2</v>
      </c>
      <c r="AM109">
        <v>6.8452645965816156E-2</v>
      </c>
      <c r="AN109">
        <v>5.4462879847096538E-2</v>
      </c>
      <c r="AO109">
        <v>9.4779947429479997E-2</v>
      </c>
      <c r="AP109">
        <v>6.8452645965816156E-2</v>
      </c>
      <c r="AQ109">
        <v>8.6440989417030697E-2</v>
      </c>
      <c r="AR109">
        <v>0.36804855665023156</v>
      </c>
    </row>
    <row r="110" spans="1:44" x14ac:dyDescent="0.75">
      <c r="A110">
        <v>-11.4</v>
      </c>
      <c r="B110">
        <v>0.1153674965647859</v>
      </c>
      <c r="D110">
        <v>-0.1391527695141562</v>
      </c>
      <c r="E110">
        <v>-0.14355039895354452</v>
      </c>
      <c r="F110">
        <v>0.24262282129751384</v>
      </c>
      <c r="G110">
        <v>-4.4794550568320747E-2</v>
      </c>
      <c r="H110">
        <v>0.11311731694524894</v>
      </c>
      <c r="I110">
        <v>0.17994110677601879</v>
      </c>
      <c r="J110">
        <v>8.3722688777788809E-2</v>
      </c>
      <c r="L110">
        <v>2.8133477504325731E-2</v>
      </c>
      <c r="M110">
        <v>-0.28536563104745005</v>
      </c>
      <c r="N110">
        <v>-0.15256675018281876</v>
      </c>
      <c r="R110">
        <v>-0.13283630766891755</v>
      </c>
      <c r="W110">
        <v>0.16711537201392748</v>
      </c>
      <c r="X110">
        <v>7.96225840618318E-2</v>
      </c>
      <c r="Y110">
        <v>1.551975018234344E-2</v>
      </c>
      <c r="Z110">
        <v>-7.0376278879204423E-3</v>
      </c>
      <c r="AA110">
        <v>0.16142508417288243</v>
      </c>
      <c r="AB110">
        <v>0.3065820691178951</v>
      </c>
      <c r="AC110">
        <v>0.46632032595077644</v>
      </c>
      <c r="AD110">
        <v>0.24722157270592843</v>
      </c>
      <c r="AE110">
        <v>0.14472696833267484</v>
      </c>
      <c r="AF110">
        <v>0.25558951562512638</v>
      </c>
      <c r="AG110">
        <v>0.36179632162685177</v>
      </c>
      <c r="AH110">
        <v>0.30216508627904837</v>
      </c>
      <c r="AI110">
        <v>0.29316194108061866</v>
      </c>
      <c r="AJ110">
        <v>0.29606132345361624</v>
      </c>
      <c r="AK110">
        <v>0.12204688030869024</v>
      </c>
      <c r="AL110">
        <v>9.5767028632630091E-2</v>
      </c>
      <c r="AM110">
        <v>7.0377435523525489E-2</v>
      </c>
      <c r="AN110">
        <v>5.543924738509845E-2</v>
      </c>
      <c r="AO110">
        <v>9.5767028632630091E-2</v>
      </c>
      <c r="AP110">
        <v>7.0377435523525489E-2</v>
      </c>
      <c r="AQ110">
        <v>8.8224297013867761E-2</v>
      </c>
      <c r="AR110">
        <v>0.36958674353667692</v>
      </c>
    </row>
    <row r="111" spans="1:44" x14ac:dyDescent="0.75">
      <c r="A111">
        <v>-11.366666666666667</v>
      </c>
      <c r="B111">
        <v>0.11722124352711642</v>
      </c>
      <c r="D111">
        <v>-0.13703648265540871</v>
      </c>
      <c r="E111">
        <v>-0.14249871255853641</v>
      </c>
      <c r="F111">
        <v>0.24489445620291103</v>
      </c>
      <c r="G111">
        <v>-4.4020657995225615E-2</v>
      </c>
      <c r="H111">
        <v>0.11419996155454473</v>
      </c>
      <c r="I111">
        <v>0.18277753722088766</v>
      </c>
      <c r="J111">
        <v>8.5790368554268609E-2</v>
      </c>
      <c r="L111">
        <v>3.0322560627797195E-2</v>
      </c>
      <c r="M111">
        <v>-0.28340516642241254</v>
      </c>
      <c r="N111">
        <v>-0.15060294997266749</v>
      </c>
      <c r="R111">
        <v>-0.13065534669860773</v>
      </c>
      <c r="W111">
        <v>0.16997962959293533</v>
      </c>
      <c r="X111">
        <v>8.2339063475658669E-2</v>
      </c>
      <c r="Y111">
        <v>1.8082924655516346E-2</v>
      </c>
      <c r="Z111">
        <v>-4.5417741160376345E-3</v>
      </c>
      <c r="AA111">
        <v>0.16283559258449029</v>
      </c>
      <c r="AB111">
        <v>0.30864130491753311</v>
      </c>
      <c r="AC111">
        <v>0.46760861753814731</v>
      </c>
      <c r="AD111">
        <v>0.24910819562452932</v>
      </c>
      <c r="AE111">
        <v>0.14659993050795786</v>
      </c>
      <c r="AF111">
        <v>0.25767096624038743</v>
      </c>
      <c r="AG111">
        <v>0.36287119077103142</v>
      </c>
      <c r="AH111">
        <v>0.30330397334376746</v>
      </c>
      <c r="AI111">
        <v>0.29550072918915193</v>
      </c>
      <c r="AJ111">
        <v>0.29794365842837844</v>
      </c>
      <c r="AK111">
        <v>0.12440460424940943</v>
      </c>
      <c r="AL111">
        <v>9.6765536753751935E-2</v>
      </c>
      <c r="AM111">
        <v>7.2517450520373644E-2</v>
      </c>
      <c r="AN111">
        <v>5.6510530428280817E-2</v>
      </c>
      <c r="AO111">
        <v>9.6765536753751935E-2</v>
      </c>
      <c r="AP111">
        <v>7.2517450520373644E-2</v>
      </c>
      <c r="AQ111">
        <v>8.9974296775040111E-2</v>
      </c>
      <c r="AR111">
        <v>0.37113605978286246</v>
      </c>
    </row>
    <row r="112" spans="1:44" x14ac:dyDescent="0.75">
      <c r="A112">
        <v>-11.333333333333334</v>
      </c>
      <c r="B112">
        <v>0.11908273998301723</v>
      </c>
      <c r="D112">
        <v>-0.13490428933417142</v>
      </c>
      <c r="E112">
        <v>-0.14147723729328313</v>
      </c>
      <c r="F112">
        <v>0.24717116937458242</v>
      </c>
      <c r="G112">
        <v>-4.3241317592692258E-2</v>
      </c>
      <c r="H112">
        <v>0.11528903137034295</v>
      </c>
      <c r="I112">
        <v>0.18565358211109265</v>
      </c>
      <c r="J112">
        <v>8.7929666438009563E-2</v>
      </c>
      <c r="L112">
        <v>3.2568097342169269E-2</v>
      </c>
      <c r="M112">
        <v>-0.28143152240123065</v>
      </c>
      <c r="N112">
        <v>-0.14863540251098586</v>
      </c>
      <c r="R112">
        <v>-0.12847128157146118</v>
      </c>
      <c r="W112">
        <v>0.17285527648497162</v>
      </c>
      <c r="X112">
        <v>8.5039641504851021E-2</v>
      </c>
      <c r="Y112">
        <v>2.0648469387518794E-2</v>
      </c>
      <c r="Z112">
        <v>-1.9891576767010954E-3</v>
      </c>
      <c r="AA112">
        <v>0.16426478902291802</v>
      </c>
      <c r="AB112">
        <v>0.31073479731271447</v>
      </c>
      <c r="AC112">
        <v>0.4688488258641253</v>
      </c>
      <c r="AD112">
        <v>0.25099154488814746</v>
      </c>
      <c r="AE112">
        <v>0.14844074617412817</v>
      </c>
      <c r="AF112">
        <v>0.25972991090715947</v>
      </c>
      <c r="AG112">
        <v>0.36407629812202502</v>
      </c>
      <c r="AH112">
        <v>0.30440020503552379</v>
      </c>
      <c r="AI112">
        <v>0.29783782541482318</v>
      </c>
      <c r="AJ112">
        <v>0.2998493371874667</v>
      </c>
      <c r="AK112">
        <v>0.12671927209324715</v>
      </c>
      <c r="AL112">
        <v>9.7753427104544294E-2</v>
      </c>
      <c r="AM112">
        <v>7.4530229286018157E-2</v>
      </c>
      <c r="AN112">
        <v>5.7843979021620112E-2</v>
      </c>
      <c r="AO112">
        <v>9.7753427104544294E-2</v>
      </c>
      <c r="AP112">
        <v>7.4530229286018157E-2</v>
      </c>
      <c r="AQ112">
        <v>9.1799584101743839E-2</v>
      </c>
      <c r="AR112">
        <v>0.37262126587978839</v>
      </c>
    </row>
    <row r="113" spans="1:44" x14ac:dyDescent="0.75">
      <c r="A113">
        <v>-11.3</v>
      </c>
      <c r="B113">
        <v>0.12096515287303801</v>
      </c>
      <c r="D113">
        <v>-0.13267052451020936</v>
      </c>
      <c r="E113">
        <v>-0.1403576005428907</v>
      </c>
      <c r="F113">
        <v>0.24943853206094982</v>
      </c>
      <c r="G113">
        <v>-4.2362263611430945E-2</v>
      </c>
      <c r="H113">
        <v>0.11631616035896054</v>
      </c>
      <c r="I113">
        <v>0.18855765696636376</v>
      </c>
      <c r="J113">
        <v>9.008968426205069E-2</v>
      </c>
      <c r="L113">
        <v>3.4822015010919798E-2</v>
      </c>
      <c r="M113">
        <v>-0.27945891477030954</v>
      </c>
      <c r="N113">
        <v>-0.14666236729134052</v>
      </c>
      <c r="R113">
        <v>-0.12628791740806686</v>
      </c>
      <c r="W113">
        <v>0.17574636131291618</v>
      </c>
      <c r="X113">
        <v>8.7760278033641628E-2</v>
      </c>
      <c r="Y113">
        <v>2.3227308639206329E-2</v>
      </c>
      <c r="Z113">
        <v>5.2961411552106459E-4</v>
      </c>
      <c r="AA113">
        <v>0.16562344159960146</v>
      </c>
      <c r="AB113">
        <v>0.31278396542557058</v>
      </c>
      <c r="AC113">
        <v>0.47010239551741251</v>
      </c>
      <c r="AD113">
        <v>0.2528136949983889</v>
      </c>
      <c r="AE113">
        <v>0.15027769995502988</v>
      </c>
      <c r="AF113">
        <v>0.26175791679085608</v>
      </c>
      <c r="AG113">
        <v>0.36534250275031893</v>
      </c>
      <c r="AH113">
        <v>0.30548966370150599</v>
      </c>
      <c r="AI113">
        <v>0.30016499293430715</v>
      </c>
      <c r="AJ113">
        <v>0.30176294644006058</v>
      </c>
      <c r="AK113">
        <v>0.12901292581888651</v>
      </c>
      <c r="AL113">
        <v>9.8857587629785762E-2</v>
      </c>
      <c r="AM113">
        <v>7.6725763516096807E-2</v>
      </c>
      <c r="AN113">
        <v>5.915833615357767E-2</v>
      </c>
      <c r="AO113">
        <v>9.8857587629785762E-2</v>
      </c>
      <c r="AP113">
        <v>7.6725763516096807E-2</v>
      </c>
      <c r="AQ113">
        <v>9.3515995934238164E-2</v>
      </c>
      <c r="AR113">
        <v>0.37418884187245455</v>
      </c>
    </row>
    <row r="114" spans="1:44" x14ac:dyDescent="0.75">
      <c r="A114">
        <v>-11.266666666666667</v>
      </c>
      <c r="B114">
        <v>0.12286861462212789</v>
      </c>
      <c r="D114">
        <v>-0.13035733547497252</v>
      </c>
      <c r="E114">
        <v>-0.13906774573795933</v>
      </c>
      <c r="F114">
        <v>0.25169232930177388</v>
      </c>
      <c r="G114">
        <v>-4.1380607108302242E-2</v>
      </c>
      <c r="H114">
        <v>0.11737635514039492</v>
      </c>
      <c r="I114">
        <v>0.19149711504832875</v>
      </c>
      <c r="J114">
        <v>9.2274566468589878E-2</v>
      </c>
      <c r="L114">
        <v>3.7074811463567281E-2</v>
      </c>
      <c r="M114">
        <v>-0.277480610443051</v>
      </c>
      <c r="N114">
        <v>-0.14468497126435267</v>
      </c>
      <c r="R114">
        <v>-0.12410442952233851</v>
      </c>
      <c r="W114">
        <v>0.17863919637364412</v>
      </c>
      <c r="X114">
        <v>9.0419321509754846E-2</v>
      </c>
      <c r="Y114">
        <v>2.5766831350575708E-2</v>
      </c>
      <c r="Z114">
        <v>3.0351361099366131E-3</v>
      </c>
      <c r="AA114">
        <v>0.16705556683862546</v>
      </c>
      <c r="AB114">
        <v>0.31487134562587515</v>
      </c>
      <c r="AC114">
        <v>0.47136614351676154</v>
      </c>
      <c r="AD114">
        <v>0.2546692402129162</v>
      </c>
      <c r="AE114">
        <v>0.15215952688189879</v>
      </c>
      <c r="AF114">
        <v>0.2637178040684578</v>
      </c>
      <c r="AG114">
        <v>0.36679452359731723</v>
      </c>
      <c r="AH114">
        <v>0.30656345662321555</v>
      </c>
      <c r="AI114">
        <v>0.30245930935184617</v>
      </c>
      <c r="AJ114">
        <v>0.30368474523791233</v>
      </c>
      <c r="AK114">
        <v>0.13136548368179879</v>
      </c>
      <c r="AL114">
        <v>9.9871496065061349E-2</v>
      </c>
      <c r="AM114">
        <v>7.8830731557607045E-2</v>
      </c>
      <c r="AN114">
        <v>6.0620841292076511E-2</v>
      </c>
      <c r="AO114">
        <v>9.9871496065061349E-2</v>
      </c>
      <c r="AP114">
        <v>7.8830731557607045E-2</v>
      </c>
      <c r="AQ114">
        <v>9.538885183725232E-2</v>
      </c>
      <c r="AR114">
        <v>0.37584302530334079</v>
      </c>
    </row>
    <row r="115" spans="1:44" x14ac:dyDescent="0.75">
      <c r="A115">
        <v>-11.233333333333333</v>
      </c>
      <c r="B115">
        <v>0.12479342645858583</v>
      </c>
      <c r="D115">
        <v>-0.12800595685576205</v>
      </c>
      <c r="E115">
        <v>-0.13771325513015384</v>
      </c>
      <c r="F115">
        <v>0.25394234388226622</v>
      </c>
      <c r="G115">
        <v>-4.0311174653826519E-2</v>
      </c>
      <c r="H115">
        <v>0.11852513120282823</v>
      </c>
      <c r="I115">
        <v>0.19447705790350261</v>
      </c>
      <c r="J115">
        <v>9.4490208093236827E-2</v>
      </c>
      <c r="L115">
        <v>3.9331209618386084E-2</v>
      </c>
      <c r="M115">
        <v>-0.27550844244683975</v>
      </c>
      <c r="N115">
        <v>-0.14271107962185856</v>
      </c>
      <c r="R115">
        <v>-0.12190337576147112</v>
      </c>
      <c r="W115">
        <v>0.18155314239873951</v>
      </c>
      <c r="X115">
        <v>9.310094397350982E-2</v>
      </c>
      <c r="Y115">
        <v>2.8307401622151073E-2</v>
      </c>
      <c r="Z115">
        <v>5.5311999485037665E-3</v>
      </c>
      <c r="AA115">
        <v>0.16845282484871385</v>
      </c>
      <c r="AB115">
        <v>0.3169539933296574</v>
      </c>
      <c r="AC115">
        <v>0.47263403034011753</v>
      </c>
      <c r="AD115">
        <v>0.25660094885088874</v>
      </c>
      <c r="AE115">
        <v>0.1540014168077172</v>
      </c>
      <c r="AF115">
        <v>0.26567401714319472</v>
      </c>
      <c r="AG115">
        <v>0.36822599021803676</v>
      </c>
      <c r="AH115">
        <v>0.30764888983631083</v>
      </c>
      <c r="AI115">
        <v>0.30473072863272649</v>
      </c>
      <c r="AJ115">
        <v>0.30559504983203301</v>
      </c>
      <c r="AK115">
        <v>0.13374493263228809</v>
      </c>
      <c r="AL115">
        <v>0.10084258585938316</v>
      </c>
      <c r="AM115">
        <v>8.1078893664020657E-2</v>
      </c>
      <c r="AN115">
        <v>6.2205564975586963E-2</v>
      </c>
      <c r="AO115">
        <v>0.10084258585938316</v>
      </c>
      <c r="AP115">
        <v>8.1078893664020657E-2</v>
      </c>
      <c r="AQ115">
        <v>9.7300874044533192E-2</v>
      </c>
      <c r="AR115">
        <v>0.37746549842150867</v>
      </c>
    </row>
    <row r="116" spans="1:44" x14ac:dyDescent="0.75">
      <c r="A116">
        <v>-11.2</v>
      </c>
      <c r="B116">
        <v>0.12670857835280772</v>
      </c>
      <c r="D116">
        <v>-0.12570761374012876</v>
      </c>
      <c r="E116">
        <v>-0.13631863545221642</v>
      </c>
      <c r="F116">
        <v>0.25613817512786369</v>
      </c>
      <c r="G116">
        <v>-3.934468365298599E-2</v>
      </c>
      <c r="H116">
        <v>0.11970570608902871</v>
      </c>
      <c r="I116">
        <v>0.19742051280585887</v>
      </c>
      <c r="J116">
        <v>9.6700065072602731E-2</v>
      </c>
      <c r="L116">
        <v>4.1600636041291626E-2</v>
      </c>
      <c r="M116">
        <v>-0.27352620831436159</v>
      </c>
      <c r="N116">
        <v>-0.14073029082981894</v>
      </c>
      <c r="R116">
        <v>-0.11967964797353019</v>
      </c>
      <c r="W116">
        <v>0.18440883612572762</v>
      </c>
      <c r="X116">
        <v>9.5825373936728742E-2</v>
      </c>
      <c r="Y116">
        <v>3.084481394510441E-2</v>
      </c>
      <c r="Z116">
        <v>8.0032128190401786E-3</v>
      </c>
      <c r="AA116">
        <v>0.16988486000088354</v>
      </c>
      <c r="AB116">
        <v>0.31894784123900405</v>
      </c>
      <c r="AC116">
        <v>0.47384983614258924</v>
      </c>
      <c r="AD116">
        <v>0.25844026017344884</v>
      </c>
      <c r="AE116">
        <v>0.15586324933479295</v>
      </c>
      <c r="AF116">
        <v>0.26758758119300752</v>
      </c>
      <c r="AG116">
        <v>0.36956419834525261</v>
      </c>
      <c r="AH116">
        <v>0.30875611675552955</v>
      </c>
      <c r="AI116">
        <v>0.30698174063949607</v>
      </c>
      <c r="AJ116">
        <v>0.30752829645353147</v>
      </c>
      <c r="AK116">
        <v>0.13616658925974895</v>
      </c>
      <c r="AL116">
        <v>0.101816647491003</v>
      </c>
      <c r="AM116">
        <v>8.3243461110402067E-2</v>
      </c>
      <c r="AN116">
        <v>6.3939345517716933E-2</v>
      </c>
      <c r="AO116">
        <v>0.101816647491003</v>
      </c>
      <c r="AP116">
        <v>8.3243461110402067E-2</v>
      </c>
      <c r="AQ116">
        <v>9.938920791134509E-2</v>
      </c>
      <c r="AR116">
        <v>0.37902349347329539</v>
      </c>
    </row>
    <row r="117" spans="1:44" x14ac:dyDescent="0.75">
      <c r="A117">
        <v>-11.166666666666666</v>
      </c>
      <c r="B117">
        <v>0.12860972826752148</v>
      </c>
      <c r="D117">
        <v>-0.1234305422990761</v>
      </c>
      <c r="E117">
        <v>-0.13515239386053179</v>
      </c>
      <c r="F117">
        <v>0.25838012510688985</v>
      </c>
      <c r="G117">
        <v>-3.8311461974982905E-2</v>
      </c>
      <c r="H117">
        <v>0.1208733249601837</v>
      </c>
      <c r="I117">
        <v>0.20035709091218898</v>
      </c>
      <c r="J117">
        <v>9.8880645084478677E-2</v>
      </c>
      <c r="L117">
        <v>4.3867940438845281E-2</v>
      </c>
      <c r="M117">
        <v>-0.27154831912336036</v>
      </c>
      <c r="N117">
        <v>-0.13875172190115703</v>
      </c>
      <c r="R117">
        <v>-0.11744176364466186</v>
      </c>
      <c r="W117">
        <v>0.18728240357617781</v>
      </c>
      <c r="X117">
        <v>9.8548861378031413E-2</v>
      </c>
      <c r="Y117">
        <v>3.3342723583427263E-2</v>
      </c>
      <c r="Z117">
        <v>1.053636272457765E-2</v>
      </c>
      <c r="AA117">
        <v>0.1712195876328545</v>
      </c>
      <c r="AB117">
        <v>0.32089781468408679</v>
      </c>
      <c r="AC117">
        <v>0.4750729220203036</v>
      </c>
      <c r="AD117">
        <v>0.26036297992819585</v>
      </c>
      <c r="AE117">
        <v>0.15766984222103853</v>
      </c>
      <c r="AF117">
        <v>0.26947929055910042</v>
      </c>
      <c r="AG117">
        <v>0.37087002519560169</v>
      </c>
      <c r="AH117">
        <v>0.3098464178655001</v>
      </c>
      <c r="AI117">
        <v>0.30923317988084109</v>
      </c>
      <c r="AJ117">
        <v>0.30945865593564142</v>
      </c>
      <c r="AK117">
        <v>0.13858859760606701</v>
      </c>
      <c r="AL117">
        <v>0.10282630595438987</v>
      </c>
      <c r="AM117">
        <v>8.5498882886837851E-2</v>
      </c>
      <c r="AN117">
        <v>6.5571992683258348E-2</v>
      </c>
      <c r="AO117">
        <v>0.10282630595438987</v>
      </c>
      <c r="AP117">
        <v>8.5498882886837851E-2</v>
      </c>
      <c r="AQ117">
        <v>0.1014971678198426</v>
      </c>
      <c r="AR117">
        <v>0.38026890615239123</v>
      </c>
    </row>
    <row r="118" spans="1:44" x14ac:dyDescent="0.75">
      <c r="A118">
        <v>-11.133333333333333</v>
      </c>
      <c r="B118">
        <v>0.13048141742992192</v>
      </c>
      <c r="D118">
        <v>-0.12127438058546619</v>
      </c>
      <c r="E118">
        <v>-0.13398755427850256</v>
      </c>
      <c r="F118">
        <v>0.2605994943808928</v>
      </c>
      <c r="G118">
        <v>-3.7220659623096175E-2</v>
      </c>
      <c r="H118">
        <v>0.12199794224757381</v>
      </c>
      <c r="I118">
        <v>0.20328600771506047</v>
      </c>
      <c r="J118">
        <v>0.10105129350927841</v>
      </c>
      <c r="L118">
        <v>4.6162841617833461E-2</v>
      </c>
      <c r="M118">
        <v>-0.26956371027589604</v>
      </c>
      <c r="N118">
        <v>-0.13677726346419933</v>
      </c>
      <c r="R118">
        <v>-0.11517833569595329</v>
      </c>
      <c r="W118">
        <v>0.19014197828032645</v>
      </c>
      <c r="X118">
        <v>0.10132453382651824</v>
      </c>
      <c r="Y118">
        <v>3.5845619002500613E-2</v>
      </c>
      <c r="Z118">
        <v>1.3029466883307786E-2</v>
      </c>
      <c r="AA118">
        <v>0.17259424842345289</v>
      </c>
      <c r="AB118">
        <v>0.32281802007448679</v>
      </c>
      <c r="AC118">
        <v>0.47622723449216026</v>
      </c>
      <c r="AD118">
        <v>0.26213811429234551</v>
      </c>
      <c r="AE118">
        <v>0.15953695939195653</v>
      </c>
      <c r="AF118">
        <v>0.27136287759226468</v>
      </c>
      <c r="AG118">
        <v>0.37212474118842914</v>
      </c>
      <c r="AH118">
        <v>0.3108545570062774</v>
      </c>
      <c r="AI118">
        <v>0.31147480391625304</v>
      </c>
      <c r="AJ118">
        <v>0.31137197182396797</v>
      </c>
      <c r="AK118">
        <v>0.14104863761004494</v>
      </c>
      <c r="AL118">
        <v>0.1037803126738932</v>
      </c>
      <c r="AM118">
        <v>8.7756352832721818E-2</v>
      </c>
      <c r="AN118">
        <v>6.6879014348283486E-2</v>
      </c>
      <c r="AO118">
        <v>0.1037803126738932</v>
      </c>
      <c r="AP118">
        <v>8.7756352832721818E-2</v>
      </c>
      <c r="AQ118">
        <v>0.10355242072677245</v>
      </c>
      <c r="AR118">
        <v>0.38139256974731961</v>
      </c>
    </row>
    <row r="119" spans="1:44" x14ac:dyDescent="0.75">
      <c r="A119">
        <v>-11.1</v>
      </c>
      <c r="B119">
        <v>0.13234619162290981</v>
      </c>
      <c r="D119">
        <v>-0.11921051068210825</v>
      </c>
      <c r="E119">
        <v>-0.13298957432112113</v>
      </c>
      <c r="F119">
        <v>0.26279701439355857</v>
      </c>
      <c r="G119">
        <v>-3.6119384809684484E-2</v>
      </c>
      <c r="H119">
        <v>0.12313910341833044</v>
      </c>
      <c r="I119">
        <v>0.20620423071326596</v>
      </c>
      <c r="J119">
        <v>0.1032167069061639</v>
      </c>
      <c r="L119">
        <v>4.8457185153573216E-2</v>
      </c>
      <c r="M119">
        <v>-0.26755041931091889</v>
      </c>
      <c r="N119">
        <v>-0.13481055704356537</v>
      </c>
      <c r="R119">
        <v>-0.11288423204864036</v>
      </c>
      <c r="W119">
        <v>0.19299999562936285</v>
      </c>
      <c r="X119">
        <v>0.10405223359243115</v>
      </c>
      <c r="Y119">
        <v>3.8351236295181251E-2</v>
      </c>
      <c r="Z119">
        <v>1.5548192083703088E-2</v>
      </c>
      <c r="AA119">
        <v>0.17398833566650629</v>
      </c>
      <c r="AB119">
        <v>0.32467203237342085</v>
      </c>
      <c r="AC119">
        <v>0.47742118099806885</v>
      </c>
      <c r="AD119">
        <v>0.26412716385447543</v>
      </c>
      <c r="AE119">
        <v>0.16141074591411911</v>
      </c>
      <c r="AF119">
        <v>0.2732391874603447</v>
      </c>
      <c r="AG119">
        <v>0.37323829381433926</v>
      </c>
      <c r="AH119">
        <v>0.3119563825873955</v>
      </c>
      <c r="AI119">
        <v>0.31372197536275481</v>
      </c>
      <c r="AJ119">
        <v>0.31330768360192546</v>
      </c>
      <c r="AK119">
        <v>0.14349655293314009</v>
      </c>
      <c r="AL119">
        <v>0.10478399532293144</v>
      </c>
      <c r="AM119">
        <v>9.0044194777677444E-2</v>
      </c>
      <c r="AN119">
        <v>6.8143629285957824E-2</v>
      </c>
      <c r="AO119">
        <v>0.10478399532293144</v>
      </c>
      <c r="AP119">
        <v>9.0044194777677444E-2</v>
      </c>
      <c r="AQ119">
        <v>0.10552868870567099</v>
      </c>
      <c r="AR119">
        <v>0.38231487082715498</v>
      </c>
    </row>
    <row r="120" spans="1:44" x14ac:dyDescent="0.75">
      <c r="A120">
        <v>-11.066666666666666</v>
      </c>
      <c r="B120">
        <v>0.13419180864735866</v>
      </c>
      <c r="D120">
        <v>-0.117270140283457</v>
      </c>
      <c r="E120">
        <v>-0.1317945713615942</v>
      </c>
      <c r="F120">
        <v>0.26495621072131764</v>
      </c>
      <c r="G120">
        <v>-3.4964013535071434E-2</v>
      </c>
      <c r="H120">
        <v>0.12428514505046505</v>
      </c>
      <c r="I120">
        <v>0.20909603195540444</v>
      </c>
      <c r="J120">
        <v>0.10532868893465559</v>
      </c>
      <c r="L120">
        <v>5.0769858620239951E-2</v>
      </c>
      <c r="M120">
        <v>-0.26552708002389985</v>
      </c>
      <c r="N120">
        <v>-0.13284551255081389</v>
      </c>
      <c r="R120">
        <v>-0.11056441686011122</v>
      </c>
      <c r="W120">
        <v>0.19585805843080925</v>
      </c>
      <c r="X120">
        <v>0.10684866414873929</v>
      </c>
      <c r="Y120">
        <v>4.084948605245451E-2</v>
      </c>
      <c r="Z120">
        <v>1.8042944200594189E-2</v>
      </c>
      <c r="AA120">
        <v>0.17536881194224493</v>
      </c>
      <c r="AB120">
        <v>0.32638927434206189</v>
      </c>
      <c r="AC120">
        <v>0.47859058656931075</v>
      </c>
      <c r="AD120">
        <v>0.26600917750477404</v>
      </c>
      <c r="AE120">
        <v>0.16327768114582189</v>
      </c>
      <c r="AF120">
        <v>0.27510221267371182</v>
      </c>
      <c r="AG120">
        <v>0.37419681935789256</v>
      </c>
      <c r="AH120">
        <v>0.31303643882831295</v>
      </c>
      <c r="AI120">
        <v>0.31594875489866048</v>
      </c>
      <c r="AJ120">
        <v>0.31525948048690472</v>
      </c>
      <c r="AK120">
        <v>0.14594001379873203</v>
      </c>
      <c r="AL120">
        <v>0.10580274590232874</v>
      </c>
      <c r="AM120">
        <v>9.2428548138869471E-2</v>
      </c>
      <c r="AN120">
        <v>6.9182074980131167E-2</v>
      </c>
      <c r="AO120">
        <v>0.10580274590232874</v>
      </c>
      <c r="AP120">
        <v>9.2428548138869471E-2</v>
      </c>
      <c r="AQ120">
        <v>0.1072385707841782</v>
      </c>
      <c r="AR120">
        <v>0.38325784646797023</v>
      </c>
    </row>
    <row r="121" spans="1:44" x14ac:dyDescent="0.75">
      <c r="A121">
        <v>-11.033333333333333</v>
      </c>
      <c r="B121">
        <v>0.13601834735395407</v>
      </c>
      <c r="D121">
        <v>-0.11533032911511187</v>
      </c>
      <c r="E121">
        <v>-0.13055647629926256</v>
      </c>
      <c r="F121">
        <v>0.26708833843835977</v>
      </c>
      <c r="G121">
        <v>-3.3811640700184054E-2</v>
      </c>
      <c r="H121">
        <v>0.12546231142238509</v>
      </c>
      <c r="I121">
        <v>0.21196191273464818</v>
      </c>
      <c r="J121">
        <v>0.10747291479821068</v>
      </c>
      <c r="L121">
        <v>5.3078997474369713E-2</v>
      </c>
      <c r="M121">
        <v>-0.2634783344211683</v>
      </c>
      <c r="N121">
        <v>-0.13088851850644134</v>
      </c>
      <c r="R121">
        <v>-0.10823991279692732</v>
      </c>
      <c r="W121">
        <v>0.19869341116773329</v>
      </c>
      <c r="X121">
        <v>0.10967524568811562</v>
      </c>
      <c r="Y121">
        <v>4.3361948679154633E-2</v>
      </c>
      <c r="Z121">
        <v>2.0552923450762435E-2</v>
      </c>
      <c r="AA121">
        <v>0.17668106241260451</v>
      </c>
      <c r="AB121">
        <v>0.32800251245379519</v>
      </c>
      <c r="AC121">
        <v>0.47974874403785633</v>
      </c>
      <c r="AD121">
        <v>0.2679039368959848</v>
      </c>
      <c r="AE121">
        <v>0.16515197561829351</v>
      </c>
      <c r="AF121">
        <v>0.27694886500092852</v>
      </c>
      <c r="AG121">
        <v>0.37525243910081502</v>
      </c>
      <c r="AH121">
        <v>0.31428054912838849</v>
      </c>
      <c r="AI121">
        <v>0.3181853715147735</v>
      </c>
      <c r="AJ121">
        <v>0.31721776374989574</v>
      </c>
      <c r="AK121">
        <v>0.14826946384349976</v>
      </c>
      <c r="AL121">
        <v>0.10690143072319025</v>
      </c>
      <c r="AM121">
        <v>9.4616079670900785E-2</v>
      </c>
      <c r="AN121">
        <v>6.9936563115375994E-2</v>
      </c>
      <c r="AO121">
        <v>0.10690143072319025</v>
      </c>
      <c r="AP121">
        <v>9.4616079670900785E-2</v>
      </c>
      <c r="AQ121">
        <v>0.10868063554954405</v>
      </c>
      <c r="AR121">
        <v>0.38426776745590319</v>
      </c>
    </row>
    <row r="122" spans="1:44" x14ac:dyDescent="0.75">
      <c r="A122">
        <v>-11</v>
      </c>
      <c r="B122">
        <v>0.13786270000551035</v>
      </c>
      <c r="D122">
        <v>-0.11333390270340681</v>
      </c>
      <c r="E122">
        <v>-0.12919801802535397</v>
      </c>
      <c r="F122">
        <v>0.26922763261683647</v>
      </c>
      <c r="G122">
        <v>-3.2695445907794392E-2</v>
      </c>
      <c r="H122">
        <v>0.12666066235130652</v>
      </c>
      <c r="I122">
        <v>0.21483909263047063</v>
      </c>
      <c r="J122">
        <v>0.10962612771224654</v>
      </c>
      <c r="L122">
        <v>5.5396828995731048E-2</v>
      </c>
      <c r="M122">
        <v>-0.2614132689943896</v>
      </c>
      <c r="N122">
        <v>-0.12891901118675098</v>
      </c>
      <c r="R122">
        <v>-0.10588963866848479</v>
      </c>
      <c r="W122">
        <v>0.20153628852069466</v>
      </c>
      <c r="X122">
        <v>0.11250201069240406</v>
      </c>
      <c r="Y122">
        <v>4.5913302920063133E-2</v>
      </c>
      <c r="Z122">
        <v>2.3006809070152512E-2</v>
      </c>
      <c r="AA122">
        <v>0.1779369126245775</v>
      </c>
      <c r="AB122">
        <v>0.32951409977730056</v>
      </c>
      <c r="AC122">
        <v>0.48093256719212252</v>
      </c>
      <c r="AD122">
        <v>0.26978449731521603</v>
      </c>
      <c r="AE122">
        <v>0.16706708614736349</v>
      </c>
      <c r="AF122">
        <v>0.27882062437213956</v>
      </c>
      <c r="AG122">
        <v>0.37634458714744923</v>
      </c>
      <c r="AH122">
        <v>0.31567907396007866</v>
      </c>
      <c r="AI122">
        <v>0.32040827789333204</v>
      </c>
      <c r="AJ122">
        <v>0.31919909224899651</v>
      </c>
      <c r="AK122">
        <v>0.15054623591322513</v>
      </c>
      <c r="AL122">
        <v>0.10803325702750799</v>
      </c>
      <c r="AM122">
        <v>9.7105179791093357E-2</v>
      </c>
      <c r="AN122">
        <v>7.0653509585480917E-2</v>
      </c>
      <c r="AO122">
        <v>0.10803325702750799</v>
      </c>
      <c r="AP122">
        <v>9.7105179791093357E-2</v>
      </c>
      <c r="AQ122">
        <v>0.10987474374287309</v>
      </c>
      <c r="AR122">
        <v>0.38517144860075969</v>
      </c>
    </row>
    <row r="123" spans="1:44" x14ac:dyDescent="0.75">
      <c r="A123">
        <v>-10.966666666666667</v>
      </c>
      <c r="B123">
        <v>0.13969341625083556</v>
      </c>
      <c r="D123">
        <v>-0.11137611504860256</v>
      </c>
      <c r="E123">
        <v>-0.12769591666685751</v>
      </c>
      <c r="F123">
        <v>0.27133112248889668</v>
      </c>
      <c r="G123">
        <v>-3.1654473148324341E-2</v>
      </c>
      <c r="H123">
        <v>0.12787715278237524</v>
      </c>
      <c r="I123">
        <v>0.21773939768382572</v>
      </c>
      <c r="J123">
        <v>0.11181150448112345</v>
      </c>
      <c r="L123">
        <v>5.7728259868709997E-2</v>
      </c>
      <c r="M123">
        <v>-0.25931759904983165</v>
      </c>
      <c r="N123">
        <v>-0.12693026734964513</v>
      </c>
      <c r="R123">
        <v>-0.10350585379733369</v>
      </c>
      <c r="W123">
        <v>0.20435020593500527</v>
      </c>
      <c r="X123">
        <v>0.11531328810308827</v>
      </c>
      <c r="Y123">
        <v>4.848207493440726E-2</v>
      </c>
      <c r="Z123">
        <v>2.5433980306793974E-2</v>
      </c>
      <c r="AA123">
        <v>0.17919385124820481</v>
      </c>
      <c r="AB123">
        <v>0.33103585223854709</v>
      </c>
      <c r="AC123">
        <v>0.48211600803589705</v>
      </c>
      <c r="AD123">
        <v>0.27180906721779796</v>
      </c>
      <c r="AE123">
        <v>0.16899749219115304</v>
      </c>
      <c r="AF123">
        <v>0.28068771736174097</v>
      </c>
      <c r="AG123">
        <v>0.37742393147509423</v>
      </c>
      <c r="AH123">
        <v>0.31711256099039487</v>
      </c>
      <c r="AI123">
        <v>0.32264583494164156</v>
      </c>
      <c r="AJ123">
        <v>0.32117433317844946</v>
      </c>
      <c r="AK123">
        <v>0.15271811487764309</v>
      </c>
      <c r="AL123">
        <v>0.10914227650492928</v>
      </c>
      <c r="AM123">
        <v>9.9163246728036836E-2</v>
      </c>
      <c r="AN123">
        <v>7.1512307508140638E-2</v>
      </c>
      <c r="AO123">
        <v>0.10914227650492928</v>
      </c>
      <c r="AP123">
        <v>9.9163246728036836E-2</v>
      </c>
      <c r="AQ123">
        <v>0.11097571248431359</v>
      </c>
      <c r="AR123">
        <v>0.38628214453899323</v>
      </c>
    </row>
    <row r="124" spans="1:44" x14ac:dyDescent="0.75">
      <c r="A124">
        <v>-10.933333333333334</v>
      </c>
      <c r="B124">
        <v>0.14153834571047177</v>
      </c>
      <c r="D124">
        <v>-0.10936900958203656</v>
      </c>
      <c r="E124">
        <v>-0.12627443226966589</v>
      </c>
      <c r="F124">
        <v>0.27347522237751576</v>
      </c>
      <c r="G124">
        <v>-3.0528994903496334E-2</v>
      </c>
      <c r="H124">
        <v>0.12908630648483096</v>
      </c>
      <c r="I124">
        <v>0.22063100378816561</v>
      </c>
      <c r="J124">
        <v>0.11404679533858207</v>
      </c>
      <c r="L124">
        <v>6.0023063594616032E-2</v>
      </c>
      <c r="M124">
        <v>-0.25721990406344902</v>
      </c>
      <c r="N124">
        <v>-0.12493060125054714</v>
      </c>
      <c r="R124">
        <v>-0.10108945256930364</v>
      </c>
      <c r="W124">
        <v>0.2071754325097194</v>
      </c>
      <c r="X124">
        <v>0.11811396654363292</v>
      </c>
      <c r="Y124">
        <v>5.1043802271357679E-2</v>
      </c>
      <c r="Z124">
        <v>2.7874298946960186E-2</v>
      </c>
      <c r="AA124">
        <v>0.18023026405956136</v>
      </c>
      <c r="AB124">
        <v>0.33234460601734067</v>
      </c>
      <c r="AC124">
        <v>0.48335075452563853</v>
      </c>
      <c r="AD124">
        <v>0.27383609984798379</v>
      </c>
      <c r="AE124">
        <v>0.17093050992370593</v>
      </c>
      <c r="AF124">
        <v>0.28260101426918627</v>
      </c>
      <c r="AG124">
        <v>0.37846301303549018</v>
      </c>
      <c r="AH124">
        <v>0.3186061843031861</v>
      </c>
      <c r="AI124">
        <v>0.32490160320055889</v>
      </c>
      <c r="AJ124">
        <v>0.32317308762288371</v>
      </c>
      <c r="AK124">
        <v>0.15482443687743083</v>
      </c>
      <c r="AL124">
        <v>0.11016424574554194</v>
      </c>
      <c r="AM124">
        <v>0.10163109072450957</v>
      </c>
      <c r="AN124">
        <v>7.2434828159371495E-2</v>
      </c>
      <c r="AO124">
        <v>0.11016424574554194</v>
      </c>
      <c r="AP124">
        <v>0.10163109072450957</v>
      </c>
      <c r="AQ124">
        <v>0.11197100992996907</v>
      </c>
      <c r="AR124">
        <v>0.38744982651627663</v>
      </c>
    </row>
    <row r="125" spans="1:44" x14ac:dyDescent="0.75">
      <c r="A125">
        <v>-10.9</v>
      </c>
      <c r="B125">
        <v>0.14336624510347629</v>
      </c>
      <c r="D125">
        <v>-0.10740485702243352</v>
      </c>
      <c r="E125">
        <v>-0.12492775845559574</v>
      </c>
      <c r="F125">
        <v>0.27561992887153386</v>
      </c>
      <c r="G125">
        <v>-2.9404260249764762E-2</v>
      </c>
      <c r="H125">
        <v>0.13035620978798931</v>
      </c>
      <c r="I125">
        <v>0.22353471643395642</v>
      </c>
      <c r="J125">
        <v>0.11628740989351592</v>
      </c>
      <c r="L125">
        <v>6.2325398570384549E-2</v>
      </c>
      <c r="M125">
        <v>-0.25512170705452253</v>
      </c>
      <c r="N125">
        <v>-0.12290667308834045</v>
      </c>
      <c r="R125">
        <v>-9.8656227552975234E-2</v>
      </c>
      <c r="W125">
        <v>0.2100293377087247</v>
      </c>
      <c r="X125">
        <v>0.1209539277785153</v>
      </c>
      <c r="Y125">
        <v>5.362444914266612E-2</v>
      </c>
      <c r="Z125">
        <v>3.0264485898956795E-2</v>
      </c>
      <c r="AA125">
        <v>0.1811989128024738</v>
      </c>
      <c r="AB125">
        <v>0.33372290069080907</v>
      </c>
      <c r="AC125">
        <v>0.48461587069369888</v>
      </c>
      <c r="AD125">
        <v>0.2759496939181354</v>
      </c>
      <c r="AE125">
        <v>0.17287764212318665</v>
      </c>
      <c r="AF125">
        <v>0.28451740093828165</v>
      </c>
      <c r="AG125">
        <v>0.37960843416972562</v>
      </c>
      <c r="AH125">
        <v>0.3201062561371642</v>
      </c>
      <c r="AI125">
        <v>0.32713771914702283</v>
      </c>
      <c r="AJ125">
        <v>0.32515446075602433</v>
      </c>
      <c r="AK125">
        <v>0.15699924741221011</v>
      </c>
      <c r="AL125">
        <v>0.11106041495420213</v>
      </c>
      <c r="AM125">
        <v>0.10373272987491228</v>
      </c>
      <c r="AN125">
        <v>7.3386803544524135E-2</v>
      </c>
      <c r="AO125">
        <v>0.11106041495420213</v>
      </c>
      <c r="AP125">
        <v>0.10373272987491228</v>
      </c>
      <c r="AQ125">
        <v>0.11299579270768545</v>
      </c>
      <c r="AR125">
        <v>0.38865428305293476</v>
      </c>
    </row>
    <row r="126" spans="1:44" x14ac:dyDescent="0.75">
      <c r="A126">
        <v>-10.866666666666667</v>
      </c>
      <c r="B126">
        <v>0.14521054917849713</v>
      </c>
      <c r="D126">
        <v>-0.10540644100017187</v>
      </c>
      <c r="E126">
        <v>-0.12384588072891152</v>
      </c>
      <c r="F126">
        <v>0.2777338165882039</v>
      </c>
      <c r="G126">
        <v>-2.8255366044383674E-2</v>
      </c>
      <c r="H126">
        <v>0.13165608964455436</v>
      </c>
      <c r="I126">
        <v>0.22644774002911974</v>
      </c>
      <c r="J126">
        <v>0.11853324261718219</v>
      </c>
      <c r="L126">
        <v>6.4608404053168228E-2</v>
      </c>
      <c r="M126">
        <v>-0.25302809419008915</v>
      </c>
      <c r="N126">
        <v>-0.12087230578443901</v>
      </c>
      <c r="R126">
        <v>-9.6213343313506949E-2</v>
      </c>
      <c r="W126">
        <v>0.21288413338995693</v>
      </c>
      <c r="X126">
        <v>0.12378469796993129</v>
      </c>
      <c r="Y126">
        <v>5.6235624949271125E-2</v>
      </c>
      <c r="Z126">
        <v>3.2693721774791663E-2</v>
      </c>
      <c r="AA126">
        <v>0.18204407437992876</v>
      </c>
      <c r="AB126">
        <v>0.3352181573411</v>
      </c>
      <c r="AC126">
        <v>0.48592416639923969</v>
      </c>
      <c r="AD126">
        <v>0.27817361394536549</v>
      </c>
      <c r="AE126">
        <v>0.17482747672141813</v>
      </c>
      <c r="AF126">
        <v>0.28643656424551706</v>
      </c>
      <c r="AG126">
        <v>0.38072516095658787</v>
      </c>
      <c r="AH126">
        <v>0.3216357944139871</v>
      </c>
      <c r="AI126">
        <v>0.32939435426241198</v>
      </c>
      <c r="AJ126">
        <v>0.32717189335157221</v>
      </c>
      <c r="AK126">
        <v>0.15928837016362712</v>
      </c>
      <c r="AL126">
        <v>0.11190162552392052</v>
      </c>
      <c r="AM126">
        <v>0.10592808100862561</v>
      </c>
      <c r="AN126">
        <v>7.446181322142216E-2</v>
      </c>
      <c r="AO126">
        <v>0.11190162552392052</v>
      </c>
      <c r="AP126">
        <v>0.10592808100862561</v>
      </c>
      <c r="AQ126">
        <v>0.11409988490330296</v>
      </c>
      <c r="AR126">
        <v>0.38993134556515441</v>
      </c>
    </row>
    <row r="127" spans="1:44" x14ac:dyDescent="0.75">
      <c r="A127">
        <v>-10.833333333333334</v>
      </c>
      <c r="B127">
        <v>0.14705371136069448</v>
      </c>
      <c r="D127">
        <v>-0.10345442998728864</v>
      </c>
      <c r="E127">
        <v>-0.12260192732160753</v>
      </c>
      <c r="F127">
        <v>0.27987271668457986</v>
      </c>
      <c r="G127">
        <v>-2.7120836506912344E-2</v>
      </c>
      <c r="H127">
        <v>0.13287038846634441</v>
      </c>
      <c r="I127">
        <v>0.22940336966537062</v>
      </c>
      <c r="J127">
        <v>0.12076336998612643</v>
      </c>
      <c r="L127">
        <v>6.6869243327504518E-2</v>
      </c>
      <c r="M127">
        <v>-0.25089825635090457</v>
      </c>
      <c r="N127">
        <v>-0.11881917332729829</v>
      </c>
      <c r="R127">
        <v>-9.3755426519493867E-2</v>
      </c>
      <c r="W127">
        <v>0.21576135505408425</v>
      </c>
      <c r="X127">
        <v>0.12660595463903934</v>
      </c>
      <c r="Y127">
        <v>5.8855850202429338E-2</v>
      </c>
      <c r="Z127">
        <v>3.5069720702257522E-2</v>
      </c>
      <c r="AA127">
        <v>0.18281322982635712</v>
      </c>
      <c r="AB127">
        <v>0.33671874181153261</v>
      </c>
      <c r="AC127">
        <v>0.48723291055270601</v>
      </c>
      <c r="AD127">
        <v>0.28034273229721574</v>
      </c>
      <c r="AE127">
        <v>0.17678029497260406</v>
      </c>
      <c r="AF127">
        <v>0.28840711522288748</v>
      </c>
      <c r="AG127">
        <v>0.38190545845599405</v>
      </c>
      <c r="AH127">
        <v>0.32313908844382466</v>
      </c>
      <c r="AI127">
        <v>0.33162203540129692</v>
      </c>
      <c r="AJ127">
        <v>0.32917477268532569</v>
      </c>
      <c r="AK127">
        <v>0.16164743405416956</v>
      </c>
      <c r="AL127">
        <v>0.11266371338511652</v>
      </c>
      <c r="AM127">
        <v>0.10794003788782691</v>
      </c>
      <c r="AN127">
        <v>7.5553793875991399E-2</v>
      </c>
      <c r="AO127">
        <v>0.11266371338511652</v>
      </c>
      <c r="AP127">
        <v>0.10794003788782691</v>
      </c>
      <c r="AQ127">
        <v>0.11553934022933972</v>
      </c>
      <c r="AR127">
        <v>0.39126610581355425</v>
      </c>
    </row>
    <row r="128" spans="1:44" x14ac:dyDescent="0.75">
      <c r="A128">
        <v>-10.8</v>
      </c>
      <c r="B128">
        <v>0.14891376341346391</v>
      </c>
      <c r="D128">
        <v>-0.10143447190781658</v>
      </c>
      <c r="E128">
        <v>-0.12127660405192899</v>
      </c>
      <c r="F128">
        <v>0.28196277584698787</v>
      </c>
      <c r="G128">
        <v>-2.6021351368668889E-2</v>
      </c>
      <c r="H128">
        <v>0.13405518274727049</v>
      </c>
      <c r="I128">
        <v>0.23237860372777397</v>
      </c>
      <c r="J128">
        <v>0.12300790609417758</v>
      </c>
      <c r="L128">
        <v>6.9111147082927052E-2</v>
      </c>
      <c r="M128">
        <v>-0.24875177329754802</v>
      </c>
      <c r="N128">
        <v>-0.11675319631315359</v>
      </c>
      <c r="R128">
        <v>-9.1287431389420193E-2</v>
      </c>
      <c r="W128">
        <v>0.21861786674345871</v>
      </c>
      <c r="X128">
        <v>0.12942179216930211</v>
      </c>
      <c r="Y128">
        <v>6.1511590767062453E-2</v>
      </c>
      <c r="Z128">
        <v>3.746448257306758E-2</v>
      </c>
      <c r="AA128">
        <v>0.18350634101568963</v>
      </c>
      <c r="AB128">
        <v>0.33824340891628296</v>
      </c>
      <c r="AC128">
        <v>0.488526175649524</v>
      </c>
      <c r="AD128">
        <v>0.28256564089767228</v>
      </c>
      <c r="AE128">
        <v>0.17871296272283813</v>
      </c>
      <c r="AF128">
        <v>0.29038965990856985</v>
      </c>
      <c r="AG128">
        <v>0.38301419920347124</v>
      </c>
      <c r="AH128">
        <v>0.32465654646856124</v>
      </c>
      <c r="AI128">
        <v>0.33383622761229809</v>
      </c>
      <c r="AJ128">
        <v>0.33118490477374252</v>
      </c>
      <c r="AK128">
        <v>0.16407029476032042</v>
      </c>
      <c r="AL128">
        <v>0.1134960229642745</v>
      </c>
      <c r="AM128">
        <v>0.10991246319950042</v>
      </c>
      <c r="AN128">
        <v>7.6959993855567455E-2</v>
      </c>
      <c r="AO128">
        <v>0.1134960229642745</v>
      </c>
      <c r="AP128">
        <v>0.10991246319950042</v>
      </c>
      <c r="AQ128">
        <v>0.11708487066081393</v>
      </c>
      <c r="AR128">
        <v>0.39257947444791608</v>
      </c>
    </row>
    <row r="129" spans="1:44" x14ac:dyDescent="0.75">
      <c r="A129">
        <v>-10.766666666666667</v>
      </c>
      <c r="B129">
        <v>0.15079846956408854</v>
      </c>
      <c r="D129">
        <v>-9.9331129866398027E-2</v>
      </c>
      <c r="E129">
        <v>-0.11996757419100171</v>
      </c>
      <c r="F129">
        <v>0.28406651959186169</v>
      </c>
      <c r="G129">
        <v>-2.4882492774613189E-2</v>
      </c>
      <c r="H129">
        <v>0.13522754936215112</v>
      </c>
      <c r="I129">
        <v>0.23535252461154044</v>
      </c>
      <c r="J129">
        <v>0.12525592511661263</v>
      </c>
      <c r="L129">
        <v>7.1340941470621297E-2</v>
      </c>
      <c r="M129">
        <v>-0.24657063928550896</v>
      </c>
      <c r="N129">
        <v>-0.1146860173827732</v>
      </c>
      <c r="R129">
        <v>-8.8819885628163911E-2</v>
      </c>
      <c r="W129">
        <v>0.22148637932831408</v>
      </c>
      <c r="X129">
        <v>0.13223153112999531</v>
      </c>
      <c r="Y129">
        <v>6.4186072359321125E-2</v>
      </c>
      <c r="Z129">
        <v>3.9860978696837406E-2</v>
      </c>
      <c r="AA129">
        <v>0.1841830259286053</v>
      </c>
      <c r="AB129">
        <v>0.3397281253279571</v>
      </c>
      <c r="AC129">
        <v>0.48981364120673226</v>
      </c>
      <c r="AD129">
        <v>0.28474800251597843</v>
      </c>
      <c r="AE129">
        <v>0.18067450419398412</v>
      </c>
      <c r="AF129">
        <v>0.29239906113046515</v>
      </c>
      <c r="AG129">
        <v>0.38429744589888321</v>
      </c>
      <c r="AH129">
        <v>0.32621093231082232</v>
      </c>
      <c r="AI129">
        <v>0.33602779106708741</v>
      </c>
      <c r="AJ129">
        <v>0.33320296289737683</v>
      </c>
      <c r="AK129">
        <v>0.16652537834665998</v>
      </c>
      <c r="AL129">
        <v>0.11451113611569647</v>
      </c>
      <c r="AM129">
        <v>0.11199001294254457</v>
      </c>
      <c r="AN129">
        <v>7.8225362335471865E-2</v>
      </c>
      <c r="AO129">
        <v>0.11451113611569647</v>
      </c>
      <c r="AP129">
        <v>0.11199001294254457</v>
      </c>
      <c r="AQ129">
        <v>0.11868919627193629</v>
      </c>
      <c r="AR129">
        <v>0.39387108552768291</v>
      </c>
    </row>
    <row r="130" spans="1:44" x14ac:dyDescent="0.75">
      <c r="A130">
        <v>-10.733333333333333</v>
      </c>
      <c r="B130">
        <v>0.15267251287837388</v>
      </c>
      <c r="D130">
        <v>-9.7144698702132937E-2</v>
      </c>
      <c r="E130">
        <v>-0.11879248762913004</v>
      </c>
      <c r="F130">
        <v>0.28622236167722509</v>
      </c>
      <c r="G130">
        <v>-2.3784159372299312E-2</v>
      </c>
      <c r="H130">
        <v>0.13638852201918047</v>
      </c>
      <c r="I130">
        <v>0.23827528654972285</v>
      </c>
      <c r="J130">
        <v>0.12747982767862059</v>
      </c>
      <c r="L130">
        <v>7.3620582250373268E-2</v>
      </c>
      <c r="M130">
        <v>-0.24433463680589737</v>
      </c>
      <c r="N130">
        <v>-0.11261038430400318</v>
      </c>
      <c r="R130">
        <v>-8.6348134824158013E-2</v>
      </c>
      <c r="W130">
        <v>0.22434649838178744</v>
      </c>
      <c r="X130">
        <v>0.13507441464541781</v>
      </c>
      <c r="Y130">
        <v>6.6910956282321077E-2</v>
      </c>
      <c r="Z130">
        <v>4.2249044997593077E-2</v>
      </c>
      <c r="AA130">
        <v>0.18487402648420795</v>
      </c>
      <c r="AB130">
        <v>0.34110645660060568</v>
      </c>
      <c r="AC130">
        <v>0.49112451937908008</v>
      </c>
      <c r="AD130">
        <v>0.28688347153410948</v>
      </c>
      <c r="AE130">
        <v>0.1826586390146788</v>
      </c>
      <c r="AF130">
        <v>0.2944138771599546</v>
      </c>
      <c r="AG130">
        <v>0.38542829163439063</v>
      </c>
      <c r="AH130">
        <v>0.32780454460719699</v>
      </c>
      <c r="AI130">
        <v>0.33812706848075003</v>
      </c>
      <c r="AJ130">
        <v>0.33520671454073953</v>
      </c>
      <c r="AK130">
        <v>0.1689231321256548</v>
      </c>
      <c r="AL130">
        <v>0.11567525061338491</v>
      </c>
      <c r="AM130">
        <v>0.11378234461735257</v>
      </c>
      <c r="AN130">
        <v>7.9732954717217239E-2</v>
      </c>
      <c r="AO130">
        <v>0.11567525061338491</v>
      </c>
      <c r="AP130">
        <v>0.11378234461735257</v>
      </c>
      <c r="AQ130">
        <v>0.12023782214120667</v>
      </c>
      <c r="AR130">
        <v>0.39520322326044754</v>
      </c>
    </row>
    <row r="131" spans="1:44" x14ac:dyDescent="0.75">
      <c r="A131">
        <v>-10.7</v>
      </c>
      <c r="B131">
        <v>0.15459270738787215</v>
      </c>
      <c r="D131">
        <v>-9.5014737329569693E-2</v>
      </c>
      <c r="E131">
        <v>-0.11754893788746719</v>
      </c>
      <c r="F131">
        <v>0.28839519869858815</v>
      </c>
      <c r="G131">
        <v>-2.2617786344323852E-2</v>
      </c>
      <c r="H131">
        <v>0.13753221378883637</v>
      </c>
      <c r="I131">
        <v>0.24118887517127213</v>
      </c>
      <c r="J131">
        <v>0.12974843267837891</v>
      </c>
      <c r="L131">
        <v>7.5906116209802435E-2</v>
      </c>
      <c r="M131">
        <v>-0.24207512388227512</v>
      </c>
      <c r="N131">
        <v>-0.11053538196621862</v>
      </c>
      <c r="R131">
        <v>-8.3857527884740393E-2</v>
      </c>
      <c r="W131">
        <v>0.22719220056947781</v>
      </c>
      <c r="X131">
        <v>0.13791858092883016</v>
      </c>
      <c r="Y131">
        <v>6.9646735144642688E-2</v>
      </c>
      <c r="Z131">
        <v>4.4689789930264685E-2</v>
      </c>
      <c r="AA131">
        <v>0.18566485056531909</v>
      </c>
      <c r="AB131">
        <v>0.34244478798360795</v>
      </c>
      <c r="AC131">
        <v>0.4924478310567022</v>
      </c>
      <c r="AD131">
        <v>0.28897316246084637</v>
      </c>
      <c r="AE131">
        <v>0.18470784501849985</v>
      </c>
      <c r="AF131">
        <v>0.29644794400364882</v>
      </c>
      <c r="AG131">
        <v>0.38657398189418962</v>
      </c>
      <c r="AH131">
        <v>0.32943564693888744</v>
      </c>
      <c r="AI131">
        <v>0.3402561016563358</v>
      </c>
      <c r="AJ131">
        <v>0.33722670089070167</v>
      </c>
      <c r="AK131">
        <v>0.17129979449520738</v>
      </c>
      <c r="AL131">
        <v>0.11700547170858686</v>
      </c>
      <c r="AM131">
        <v>0.11601322579485866</v>
      </c>
      <c r="AN131">
        <v>8.1263992075123914E-2</v>
      </c>
      <c r="AO131">
        <v>0.11700547170858686</v>
      </c>
      <c r="AP131">
        <v>0.11601322579485866</v>
      </c>
      <c r="AQ131">
        <v>0.12166271105629323</v>
      </c>
      <c r="AR131">
        <v>0.39654795087202854</v>
      </c>
    </row>
    <row r="132" spans="1:44" x14ac:dyDescent="0.75">
      <c r="A132">
        <v>-10.666666666666666</v>
      </c>
      <c r="B132">
        <v>0.15651114016236414</v>
      </c>
      <c r="D132">
        <v>-9.2926385325536959E-2</v>
      </c>
      <c r="E132">
        <v>-0.11606929938692925</v>
      </c>
      <c r="F132">
        <v>0.29060154485610745</v>
      </c>
      <c r="G132">
        <v>-2.1397591943339556E-2</v>
      </c>
      <c r="H132">
        <v>0.13876785392358001</v>
      </c>
      <c r="I132">
        <v>0.24405814676360868</v>
      </c>
      <c r="J132">
        <v>0.13208213689011422</v>
      </c>
      <c r="L132">
        <v>7.8226603522183719E-2</v>
      </c>
      <c r="M132">
        <v>-0.23978328315541503</v>
      </c>
      <c r="N132">
        <v>-0.1084700442208508</v>
      </c>
      <c r="R132">
        <v>-8.1366833952813231E-2</v>
      </c>
      <c r="W132">
        <v>0.23004467550867408</v>
      </c>
      <c r="X132">
        <v>0.14079229841339125</v>
      </c>
      <c r="Y132">
        <v>7.2379156857901694E-2</v>
      </c>
      <c r="Z132">
        <v>4.7067576695040594E-2</v>
      </c>
      <c r="AA132">
        <v>0.18650450981610764</v>
      </c>
      <c r="AB132">
        <v>0.34376385598291909</v>
      </c>
      <c r="AC132">
        <v>0.49376930569539618</v>
      </c>
      <c r="AD132">
        <v>0.29102258383861274</v>
      </c>
      <c r="AE132">
        <v>0.18674812126987347</v>
      </c>
      <c r="AF132">
        <v>0.29848099044255377</v>
      </c>
      <c r="AG132">
        <v>0.38760070627510529</v>
      </c>
      <c r="AH132">
        <v>0.33099987421833549</v>
      </c>
      <c r="AI132">
        <v>0.34236595841328005</v>
      </c>
      <c r="AJ132">
        <v>0.3392644918499409</v>
      </c>
      <c r="AK132">
        <v>0.17363936716745126</v>
      </c>
      <c r="AL132">
        <v>0.1184541498945843</v>
      </c>
      <c r="AM132">
        <v>0.11792928717277318</v>
      </c>
      <c r="AN132">
        <v>8.316434644930408E-2</v>
      </c>
      <c r="AO132">
        <v>0.1184541498945843</v>
      </c>
      <c r="AP132">
        <v>0.11792928717277318</v>
      </c>
      <c r="AQ132">
        <v>0.12296166229410987</v>
      </c>
      <c r="AR132">
        <v>0.39780842206459477</v>
      </c>
    </row>
    <row r="133" spans="1:44" x14ac:dyDescent="0.75">
      <c r="A133">
        <v>-10.633333333333333</v>
      </c>
      <c r="B133">
        <v>0.15847026755419549</v>
      </c>
      <c r="D133">
        <v>-9.0736484669124512E-2</v>
      </c>
      <c r="E133">
        <v>-0.11459988483392938</v>
      </c>
      <c r="F133">
        <v>0.29279374048986362</v>
      </c>
      <c r="G133">
        <v>-2.0161471240063251E-2</v>
      </c>
      <c r="H133">
        <v>0.1401431794133767</v>
      </c>
      <c r="I133">
        <v>0.24693397662093064</v>
      </c>
      <c r="J133">
        <v>0.13443490798185712</v>
      </c>
      <c r="L133">
        <v>8.0566774038449543E-2</v>
      </c>
      <c r="M133">
        <v>-0.23747831700690228</v>
      </c>
      <c r="N133">
        <v>-0.10639460543297104</v>
      </c>
      <c r="R133">
        <v>-7.8871636392199226E-2</v>
      </c>
      <c r="W133">
        <v>0.23287802499822202</v>
      </c>
      <c r="X133">
        <v>0.1436713606236939</v>
      </c>
      <c r="Y133">
        <v>7.5127972744106514E-2</v>
      </c>
      <c r="Z133">
        <v>4.9479640301529834E-2</v>
      </c>
      <c r="AA133">
        <v>0.18740075677235896</v>
      </c>
      <c r="AB133">
        <v>0.34516558220205473</v>
      </c>
      <c r="AC133">
        <v>0.49513063314923844</v>
      </c>
      <c r="AD133">
        <v>0.29310262346637173</v>
      </c>
      <c r="AE133">
        <v>0.18875267656617803</v>
      </c>
      <c r="AF133">
        <v>0.30053036712562076</v>
      </c>
      <c r="AG133">
        <v>0.38863695528256986</v>
      </c>
      <c r="AH133">
        <v>0.33252695352075545</v>
      </c>
      <c r="AI133">
        <v>0.34446814491395389</v>
      </c>
      <c r="AJ133">
        <v>0.34132773417145768</v>
      </c>
      <c r="AK133">
        <v>0.17588970425077877</v>
      </c>
      <c r="AL133">
        <v>0.1199787050728027</v>
      </c>
      <c r="AM133">
        <v>0.12027523043731859</v>
      </c>
      <c r="AN133">
        <v>8.508181818781177E-2</v>
      </c>
      <c r="AO133">
        <v>0.1199787050728027</v>
      </c>
      <c r="AP133">
        <v>0.12027523043731859</v>
      </c>
      <c r="AQ133">
        <v>0.12418650573453149</v>
      </c>
      <c r="AR133">
        <v>0.39902332528768453</v>
      </c>
    </row>
    <row r="134" spans="1:44" x14ac:dyDescent="0.75">
      <c r="A134">
        <v>-10.6</v>
      </c>
      <c r="B134">
        <v>0.1603989924307494</v>
      </c>
      <c r="D134">
        <v>-8.8471553577282064E-2</v>
      </c>
      <c r="E134">
        <v>-0.11320904672266727</v>
      </c>
      <c r="F134">
        <v>0.29498667278283447</v>
      </c>
      <c r="G134">
        <v>-1.8926565955944649E-2</v>
      </c>
      <c r="H134">
        <v>0.14148285417133177</v>
      </c>
      <c r="I134">
        <v>0.2497989386951654</v>
      </c>
      <c r="J134">
        <v>0.13680878504703631</v>
      </c>
      <c r="L134">
        <v>8.286650812223742E-2</v>
      </c>
      <c r="M134">
        <v>-0.23516733571497642</v>
      </c>
      <c r="N134">
        <v>-0.1043091752377957</v>
      </c>
      <c r="R134">
        <v>-7.6371503014328448E-2</v>
      </c>
      <c r="W134">
        <v>0.23571137546008458</v>
      </c>
      <c r="X134">
        <v>0.146550982319884</v>
      </c>
      <c r="Y134">
        <v>7.7883730040321938E-2</v>
      </c>
      <c r="Z134">
        <v>5.1890102163017586E-2</v>
      </c>
      <c r="AA134">
        <v>0.1884357830195196</v>
      </c>
      <c r="AB134">
        <v>0.34655578942487714</v>
      </c>
      <c r="AC134">
        <v>0.49653996104483489</v>
      </c>
      <c r="AD134">
        <v>0.29518569948152329</v>
      </c>
      <c r="AE134">
        <v>0.1907456436331452</v>
      </c>
      <c r="AF134">
        <v>0.302535808596818</v>
      </c>
      <c r="AG134">
        <v>0.38967168921996087</v>
      </c>
      <c r="AH134">
        <v>0.33400497703367604</v>
      </c>
      <c r="AI134">
        <v>0.34663290721625578</v>
      </c>
      <c r="AJ134">
        <v>0.34337408385828466</v>
      </c>
      <c r="AK134">
        <v>0.17814308544528493</v>
      </c>
      <c r="AL134">
        <v>0.12153818860747279</v>
      </c>
      <c r="AM134">
        <v>0.1223076000851113</v>
      </c>
      <c r="AN134">
        <v>8.6566459821554254E-2</v>
      </c>
      <c r="AO134">
        <v>0.12153818860747279</v>
      </c>
      <c r="AP134">
        <v>0.1223076000851113</v>
      </c>
      <c r="AQ134">
        <v>0.12537574640486321</v>
      </c>
      <c r="AR134">
        <v>0.40018277005004482</v>
      </c>
    </row>
    <row r="135" spans="1:44" x14ac:dyDescent="0.75">
      <c r="A135">
        <v>-10.566666666666666</v>
      </c>
      <c r="B135">
        <v>0.16233242495654529</v>
      </c>
      <c r="D135">
        <v>-8.6079609233971857E-2</v>
      </c>
      <c r="E135">
        <v>-0.11182977303177451</v>
      </c>
      <c r="F135">
        <v>0.29716922468045054</v>
      </c>
      <c r="G135">
        <v>-1.7726548296708167E-2</v>
      </c>
      <c r="H135">
        <v>0.14282873359797807</v>
      </c>
      <c r="I135">
        <v>0.25266780334090866</v>
      </c>
      <c r="J135">
        <v>0.13917254345354196</v>
      </c>
      <c r="L135">
        <v>8.5157731386910809E-2</v>
      </c>
      <c r="M135">
        <v>-0.23282594483641444</v>
      </c>
      <c r="N135">
        <v>-0.10221712213279484</v>
      </c>
      <c r="R135">
        <v>-7.3891113458483579E-2</v>
      </c>
      <c r="W135">
        <v>0.23854689986964889</v>
      </c>
      <c r="X135">
        <v>0.14941089489593171</v>
      </c>
      <c r="Y135">
        <v>8.0602646277448231E-2</v>
      </c>
      <c r="Z135">
        <v>5.4384371148615065E-2</v>
      </c>
      <c r="AA135">
        <v>0.18948963382510248</v>
      </c>
      <c r="AB135">
        <v>0.3479445669168158</v>
      </c>
      <c r="AC135">
        <v>0.49792088183274913</v>
      </c>
      <c r="AD135">
        <v>0.29713793495361551</v>
      </c>
      <c r="AE135">
        <v>0.1927351643936249</v>
      </c>
      <c r="AF135">
        <v>0.30455702869844498</v>
      </c>
      <c r="AG135">
        <v>0.39060481177487461</v>
      </c>
      <c r="AH135">
        <v>0.33542325229516889</v>
      </c>
      <c r="AI135">
        <v>0.34881295244184968</v>
      </c>
      <c r="AJ135">
        <v>0.34542635795459908</v>
      </c>
      <c r="AK135">
        <v>0.1804209514063379</v>
      </c>
      <c r="AL135">
        <v>0.12303767614416161</v>
      </c>
      <c r="AM135">
        <v>0.12468441199255892</v>
      </c>
      <c r="AN135">
        <v>8.7932193979204376E-2</v>
      </c>
      <c r="AO135">
        <v>0.12303767614416161</v>
      </c>
      <c r="AP135">
        <v>0.12468441199255892</v>
      </c>
      <c r="AQ135">
        <v>0.12644070618112588</v>
      </c>
      <c r="AR135">
        <v>0.40130867297775402</v>
      </c>
    </row>
    <row r="136" spans="1:44" x14ac:dyDescent="0.75">
      <c r="A136">
        <v>-10.533333333333333</v>
      </c>
      <c r="B136">
        <v>0.16425073522011582</v>
      </c>
      <c r="D136">
        <v>-8.3532071741110381E-2</v>
      </c>
      <c r="E136">
        <v>-0.11049330349322152</v>
      </c>
      <c r="F136">
        <v>0.29935156869676621</v>
      </c>
      <c r="G136">
        <v>-1.6515676790702552E-2</v>
      </c>
      <c r="H136">
        <v>0.14419813635623399</v>
      </c>
      <c r="I136">
        <v>0.25553538830940664</v>
      </c>
      <c r="J136">
        <v>0.14158434177729462</v>
      </c>
      <c r="L136">
        <v>8.7445450897617932E-2</v>
      </c>
      <c r="M136">
        <v>-0.23044839262407008</v>
      </c>
      <c r="N136">
        <v>-0.10011483260948942</v>
      </c>
      <c r="R136">
        <v>-7.1400845355716766E-2</v>
      </c>
      <c r="W136">
        <v>0.24136101391670375</v>
      </c>
      <c r="X136">
        <v>0.15221069291775857</v>
      </c>
      <c r="Y136">
        <v>8.3316479958259651E-2</v>
      </c>
      <c r="Z136">
        <v>5.6871746978335871E-2</v>
      </c>
      <c r="AA136">
        <v>0.19056187473468586</v>
      </c>
      <c r="AB136">
        <v>0.34929937069812028</v>
      </c>
      <c r="AC136">
        <v>0.49933209076914487</v>
      </c>
      <c r="AD136">
        <v>0.29893645816804126</v>
      </c>
      <c r="AE136">
        <v>0.19472365559738811</v>
      </c>
      <c r="AF136">
        <v>0.30654607248633603</v>
      </c>
      <c r="AG136">
        <v>0.39155172475290473</v>
      </c>
      <c r="AH136">
        <v>0.33674713231171538</v>
      </c>
      <c r="AI136">
        <v>0.35101681953481606</v>
      </c>
      <c r="AJ136">
        <v>0.34750300590114475</v>
      </c>
      <c r="AK136">
        <v>0.18271345571581252</v>
      </c>
      <c r="AL136">
        <v>0.12458515899138577</v>
      </c>
      <c r="AM136">
        <v>0.12676020088062592</v>
      </c>
      <c r="AN136">
        <v>8.8925877354451885E-2</v>
      </c>
      <c r="AO136">
        <v>0.12458515899138577</v>
      </c>
      <c r="AP136">
        <v>0.12676020088062592</v>
      </c>
      <c r="AQ136">
        <v>0.12775395470297435</v>
      </c>
      <c r="AR136">
        <v>0.40260235259819599</v>
      </c>
    </row>
    <row r="137" spans="1:44" x14ac:dyDescent="0.75">
      <c r="A137">
        <v>-10.5</v>
      </c>
      <c r="B137">
        <v>0.16617882207940976</v>
      </c>
      <c r="D137">
        <v>-8.0876271637125352E-2</v>
      </c>
      <c r="E137">
        <v>-0.10924952469458914</v>
      </c>
      <c r="F137">
        <v>0.30153851017380884</v>
      </c>
      <c r="G137">
        <v>-1.516915947425697E-2</v>
      </c>
      <c r="H137">
        <v>0.14558628213103386</v>
      </c>
      <c r="I137">
        <v>0.25839775387856101</v>
      </c>
      <c r="J137">
        <v>0.14398214679627033</v>
      </c>
      <c r="L137">
        <v>8.9739013929053729E-2</v>
      </c>
      <c r="M137">
        <v>-0.22804810437514331</v>
      </c>
      <c r="N137">
        <v>-9.79886108551698E-2</v>
      </c>
      <c r="R137">
        <v>-6.8901167230942889E-2</v>
      </c>
      <c r="W137">
        <v>0.24421720056856933</v>
      </c>
      <c r="X137">
        <v>0.15496389817104347</v>
      </c>
      <c r="Y137">
        <v>8.6029851207978403E-2</v>
      </c>
      <c r="Z137">
        <v>5.9402948952294622E-2</v>
      </c>
      <c r="AA137">
        <v>0.19155196978049777</v>
      </c>
      <c r="AB137">
        <v>0.35069405429620243</v>
      </c>
      <c r="AC137">
        <v>0.50072768141004032</v>
      </c>
      <c r="AD137">
        <v>0.30078217498008541</v>
      </c>
      <c r="AE137">
        <v>0.19668119305982376</v>
      </c>
      <c r="AF137">
        <v>0.30852349196278761</v>
      </c>
      <c r="AG137">
        <v>0.39250909369904274</v>
      </c>
      <c r="AH137">
        <v>0.33801507665925834</v>
      </c>
      <c r="AI137">
        <v>0.35319252524397032</v>
      </c>
      <c r="AJ137">
        <v>0.34957968704442549</v>
      </c>
      <c r="AK137">
        <v>0.18500753963989267</v>
      </c>
      <c r="AL137">
        <v>0.1261081642390382</v>
      </c>
      <c r="AM137">
        <v>0.12895614932695668</v>
      </c>
      <c r="AN137">
        <v>8.9991813742630461E-2</v>
      </c>
      <c r="AO137">
        <v>0.1261081642390382</v>
      </c>
      <c r="AP137">
        <v>0.12895614932695668</v>
      </c>
      <c r="AQ137">
        <v>0.12892635880789749</v>
      </c>
      <c r="AR137">
        <v>0.40396507362059031</v>
      </c>
    </row>
    <row r="138" spans="1:44" x14ac:dyDescent="0.75">
      <c r="A138">
        <v>-10.466666666666667</v>
      </c>
      <c r="B138">
        <v>0.16810980301577519</v>
      </c>
      <c r="D138">
        <v>-7.8098669604295096E-2</v>
      </c>
      <c r="E138">
        <v>-0.10802998877750003</v>
      </c>
      <c r="F138">
        <v>0.30371787867317607</v>
      </c>
      <c r="G138">
        <v>-1.3804237235010831E-2</v>
      </c>
      <c r="H138">
        <v>0.14698274884992341</v>
      </c>
      <c r="I138">
        <v>0.26128080251493163</v>
      </c>
      <c r="J138">
        <v>0.1463584525479032</v>
      </c>
      <c r="L138">
        <v>9.2050658807225377E-2</v>
      </c>
      <c r="M138">
        <v>-0.22561599185093861</v>
      </c>
      <c r="N138">
        <v>-9.5841279979093308E-2</v>
      </c>
      <c r="R138">
        <v>-6.6413350017550971E-2</v>
      </c>
      <c r="W138">
        <v>0.24707352434292423</v>
      </c>
      <c r="X138">
        <v>0.15771533017316966</v>
      </c>
      <c r="Y138">
        <v>8.8762269621683113E-2</v>
      </c>
      <c r="Z138">
        <v>6.1896522503490835E-2</v>
      </c>
      <c r="AA138">
        <v>0.19237121574515609</v>
      </c>
      <c r="AB138">
        <v>0.352033206953144</v>
      </c>
      <c r="AC138">
        <v>0.50208647914750337</v>
      </c>
      <c r="AD138">
        <v>0.30270950248785461</v>
      </c>
      <c r="AE138">
        <v>0.19865148587412559</v>
      </c>
      <c r="AF138">
        <v>0.31051880423289929</v>
      </c>
      <c r="AG138">
        <v>0.39353753835900068</v>
      </c>
      <c r="AH138">
        <v>0.33932989373830591</v>
      </c>
      <c r="AI138">
        <v>0.35536533497563944</v>
      </c>
      <c r="AJ138">
        <v>0.35160833678836373</v>
      </c>
      <c r="AK138">
        <v>0.18733405211229218</v>
      </c>
      <c r="AL138">
        <v>0.12776019783512024</v>
      </c>
      <c r="AM138">
        <v>0.1310929446623682</v>
      </c>
      <c r="AN138">
        <v>9.081031497225972E-2</v>
      </c>
      <c r="AO138">
        <v>0.12776019783512024</v>
      </c>
      <c r="AP138">
        <v>0.1310929446623682</v>
      </c>
      <c r="AQ138">
        <v>0.13027769403376302</v>
      </c>
      <c r="AR138">
        <v>0.40524868453525675</v>
      </c>
    </row>
    <row r="139" spans="1:44" x14ac:dyDescent="0.75">
      <c r="A139">
        <v>-10.433333333333334</v>
      </c>
      <c r="B139">
        <v>0.17005179463391421</v>
      </c>
      <c r="D139">
        <v>-7.5358307493569296E-2</v>
      </c>
      <c r="E139">
        <v>-0.10667595452300657</v>
      </c>
      <c r="F139">
        <v>0.30592532299503444</v>
      </c>
      <c r="G139">
        <v>-1.2452790720939941E-2</v>
      </c>
      <c r="H139">
        <v>0.1483418683538073</v>
      </c>
      <c r="I139">
        <v>0.26417214002744371</v>
      </c>
      <c r="J139">
        <v>0.1487645744369937</v>
      </c>
      <c r="L139">
        <v>9.4376319477733922E-2</v>
      </c>
      <c r="M139">
        <v>-0.22315668744916425</v>
      </c>
      <c r="N139">
        <v>-9.3677614410939428E-2</v>
      </c>
      <c r="R139">
        <v>-6.3917458871867616E-2</v>
      </c>
      <c r="W139">
        <v>0.2499478123936848</v>
      </c>
      <c r="X139">
        <v>0.16047834823722507</v>
      </c>
      <c r="Y139">
        <v>9.1457495886397566E-2</v>
      </c>
      <c r="Z139">
        <v>6.4379932329876863E-2</v>
      </c>
      <c r="AA139">
        <v>0.19319015800615685</v>
      </c>
      <c r="AB139">
        <v>0.35336792915607101</v>
      </c>
      <c r="AC139">
        <v>0.5033941990290709</v>
      </c>
      <c r="AD139">
        <v>0.3046658296796757</v>
      </c>
      <c r="AE139">
        <v>0.20062492952409466</v>
      </c>
      <c r="AF139">
        <v>0.31249866464930748</v>
      </c>
      <c r="AG139">
        <v>0.39463649016263652</v>
      </c>
      <c r="AH139">
        <v>0.34070601034291431</v>
      </c>
      <c r="AI139">
        <v>0.35757064156525697</v>
      </c>
      <c r="AJ139">
        <v>0.35363911375372076</v>
      </c>
      <c r="AK139">
        <v>0.18968318586989108</v>
      </c>
      <c r="AL139">
        <v>0.12942410185565004</v>
      </c>
      <c r="AM139">
        <v>0.13324858802993592</v>
      </c>
      <c r="AN139">
        <v>9.173153776002127E-2</v>
      </c>
      <c r="AO139">
        <v>0.12942410185565004</v>
      </c>
      <c r="AP139">
        <v>0.13324858802993592</v>
      </c>
      <c r="AQ139">
        <v>0.13164531624369577</v>
      </c>
      <c r="AR139">
        <v>0.40640483673677352</v>
      </c>
    </row>
    <row r="140" spans="1:44" x14ac:dyDescent="0.75">
      <c r="A140">
        <v>-10.4</v>
      </c>
      <c r="B140">
        <v>0.17198909122255168</v>
      </c>
      <c r="D140">
        <v>-7.2612100123636267E-2</v>
      </c>
      <c r="E140">
        <v>-0.10532505745189294</v>
      </c>
      <c r="F140">
        <v>0.30812881626210975</v>
      </c>
      <c r="G140">
        <v>-1.1174187364775212E-2</v>
      </c>
      <c r="H140">
        <v>0.1497353842962921</v>
      </c>
      <c r="I140">
        <v>0.26706679228442476</v>
      </c>
      <c r="J140">
        <v>0.15115938500171763</v>
      </c>
      <c r="L140">
        <v>9.6751482034834968E-2</v>
      </c>
      <c r="M140">
        <v>-0.22067705544911595</v>
      </c>
      <c r="N140">
        <v>-9.1498022053749739E-2</v>
      </c>
      <c r="R140">
        <v>-6.1413939415540283E-2</v>
      </c>
      <c r="W140">
        <v>0.25280620280192478</v>
      </c>
      <c r="X140">
        <v>0.16322950959369925</v>
      </c>
      <c r="Y140">
        <v>9.41244638446182E-2</v>
      </c>
      <c r="Z140">
        <v>6.6810243087443599E-2</v>
      </c>
      <c r="AA140">
        <v>0.19391082056847211</v>
      </c>
      <c r="AB140">
        <v>0.35474221577797288</v>
      </c>
      <c r="AC140">
        <v>0.50467516559219894</v>
      </c>
      <c r="AD140">
        <v>0.30664950187454609</v>
      </c>
      <c r="AE140">
        <v>0.20261069947921126</v>
      </c>
      <c r="AF140">
        <v>0.31453557834087176</v>
      </c>
      <c r="AG140">
        <v>0.39570307522345632</v>
      </c>
      <c r="AH140">
        <v>0.34210961145912427</v>
      </c>
      <c r="AI140">
        <v>0.35969608956984356</v>
      </c>
      <c r="AJ140">
        <v>0.35568217247860501</v>
      </c>
      <c r="AK140">
        <v>0.19204371646091131</v>
      </c>
      <c r="AL140">
        <v>0.131031834491488</v>
      </c>
      <c r="AM140">
        <v>0.13537742827643334</v>
      </c>
      <c r="AN140">
        <v>9.2781843027545732E-2</v>
      </c>
      <c r="AO140">
        <v>0.131031834491488</v>
      </c>
      <c r="AP140">
        <v>0.13537742827643334</v>
      </c>
      <c r="AQ140">
        <v>0.13299510908310974</v>
      </c>
      <c r="AR140">
        <v>0.40757396852413558</v>
      </c>
    </row>
    <row r="141" spans="1:44" x14ac:dyDescent="0.75">
      <c r="A141">
        <v>-10.366666666666667</v>
      </c>
      <c r="B141">
        <v>0.17395432631326502</v>
      </c>
      <c r="D141">
        <v>-6.9896504159357969E-2</v>
      </c>
      <c r="E141">
        <v>-0.10401166453398165</v>
      </c>
      <c r="F141">
        <v>0.31039835533205579</v>
      </c>
      <c r="G141">
        <v>-9.8201944595394455E-3</v>
      </c>
      <c r="H141">
        <v>0.15117523061837726</v>
      </c>
      <c r="I141">
        <v>0.26994020477467462</v>
      </c>
      <c r="J141">
        <v>0.15360423453384911</v>
      </c>
      <c r="L141">
        <v>9.913683904925609E-2</v>
      </c>
      <c r="M141">
        <v>-0.21819616289326507</v>
      </c>
      <c r="N141">
        <v>-8.9302070608409306E-2</v>
      </c>
      <c r="R141">
        <v>-5.8903649014351175E-2</v>
      </c>
      <c r="W141">
        <v>0.25564773316703598</v>
      </c>
      <c r="X141">
        <v>0.16603730668563882</v>
      </c>
      <c r="Y141">
        <v>9.6798049087811464E-2</v>
      </c>
      <c r="Z141">
        <v>6.9244192739040145E-2</v>
      </c>
      <c r="AA141">
        <v>0.19467258236413343</v>
      </c>
      <c r="AB141">
        <v>0.35611508790590768</v>
      </c>
      <c r="AC141">
        <v>0.50594909649713826</v>
      </c>
      <c r="AD141">
        <v>0.30857302731393838</v>
      </c>
      <c r="AE141">
        <v>0.20458306168161597</v>
      </c>
      <c r="AF141">
        <v>0.31652330717353827</v>
      </c>
      <c r="AG141">
        <v>0.3967892924923076</v>
      </c>
      <c r="AH141">
        <v>0.34355592206958574</v>
      </c>
      <c r="AI141">
        <v>0.36188510360994702</v>
      </c>
      <c r="AJ141">
        <v>0.35773243737812666</v>
      </c>
      <c r="AK141">
        <v>0.19437566810213258</v>
      </c>
      <c r="AL141">
        <v>0.13270251443303857</v>
      </c>
      <c r="AM141">
        <v>0.13764673276725031</v>
      </c>
      <c r="AN141">
        <v>9.4190156543855472E-2</v>
      </c>
      <c r="AO141">
        <v>0.13270251443303857</v>
      </c>
      <c r="AP141">
        <v>0.13764673276725031</v>
      </c>
      <c r="AQ141">
        <v>0.13431780815644118</v>
      </c>
      <c r="AR141">
        <v>0.4086798223296646</v>
      </c>
    </row>
    <row r="142" spans="1:44" x14ac:dyDescent="0.75">
      <c r="A142">
        <v>-10.333333333333334</v>
      </c>
      <c r="B142">
        <v>0.17591766391398087</v>
      </c>
      <c r="D142">
        <v>-6.7219822092878162E-2</v>
      </c>
      <c r="E142">
        <v>-0.10247400911350961</v>
      </c>
      <c r="F142">
        <v>0.3126671733356613</v>
      </c>
      <c r="G142">
        <v>-8.3695889751476786E-3</v>
      </c>
      <c r="H142">
        <v>0.1525871363786821</v>
      </c>
      <c r="I142">
        <v>0.27280329641487483</v>
      </c>
      <c r="J142">
        <v>0.15606091468456226</v>
      </c>
      <c r="L142">
        <v>0.10154234111996628</v>
      </c>
      <c r="M142">
        <v>-0.21573553420812736</v>
      </c>
      <c r="N142">
        <v>-8.7085357999450427E-2</v>
      </c>
      <c r="R142">
        <v>-5.6380596479425525E-2</v>
      </c>
      <c r="W142">
        <v>0.25850386731243907</v>
      </c>
      <c r="X142">
        <v>0.16885045538240948</v>
      </c>
      <c r="Y142">
        <v>9.9436553063604591E-2</v>
      </c>
      <c r="Z142">
        <v>7.1657812159735892E-2</v>
      </c>
      <c r="AA142">
        <v>0.1954499647325762</v>
      </c>
      <c r="AB142">
        <v>0.35763667045491138</v>
      </c>
      <c r="AC142">
        <v>0.50726529232486783</v>
      </c>
      <c r="AD142">
        <v>0.31051584886493339</v>
      </c>
      <c r="AE142">
        <v>0.2065317702569614</v>
      </c>
      <c r="AF142">
        <v>0.31854168224127383</v>
      </c>
      <c r="AG142">
        <v>0.39787527216814039</v>
      </c>
      <c r="AH142">
        <v>0.34501924145221868</v>
      </c>
      <c r="AI142">
        <v>0.36407347973766158</v>
      </c>
      <c r="AJ142">
        <v>0.35979737907953796</v>
      </c>
      <c r="AK142">
        <v>0.19664692176206597</v>
      </c>
      <c r="AL142">
        <v>0.13438248390458746</v>
      </c>
      <c r="AM142">
        <v>0.13974849137867984</v>
      </c>
      <c r="AN142">
        <v>9.5716441743935093E-2</v>
      </c>
      <c r="AO142">
        <v>0.13438248390458746</v>
      </c>
      <c r="AP142">
        <v>0.13974849137867984</v>
      </c>
      <c r="AQ142">
        <v>0.13553654921643615</v>
      </c>
      <c r="AR142">
        <v>0.40956980357591755</v>
      </c>
    </row>
    <row r="143" spans="1:44" x14ac:dyDescent="0.75">
      <c r="A143">
        <v>-10.3</v>
      </c>
      <c r="B143">
        <v>0.17789561300144152</v>
      </c>
      <c r="D143">
        <v>-6.4639951985398056E-2</v>
      </c>
      <c r="E143">
        <v>-0.10091279443719677</v>
      </c>
      <c r="F143">
        <v>0.31493323329207146</v>
      </c>
      <c r="G143">
        <v>-6.8177436998114087E-3</v>
      </c>
      <c r="H143">
        <v>0.15405522520586992</v>
      </c>
      <c r="I143">
        <v>0.27568171450627171</v>
      </c>
      <c r="J143">
        <v>0.15856358279371327</v>
      </c>
      <c r="L143">
        <v>0.10395884482943581</v>
      </c>
      <c r="M143">
        <v>-0.21330204177798487</v>
      </c>
      <c r="N143">
        <v>-8.485134178253452E-2</v>
      </c>
      <c r="R143">
        <v>-5.3808453180965811E-2</v>
      </c>
      <c r="W143">
        <v>0.26134613280017888</v>
      </c>
      <c r="X143">
        <v>0.17175699336919914</v>
      </c>
      <c r="Y143">
        <v>0.10205934744336455</v>
      </c>
      <c r="Z143">
        <v>7.4046886723799027E-2</v>
      </c>
      <c r="AA143">
        <v>0.1962027849946415</v>
      </c>
      <c r="AB143">
        <v>0.35916488705330146</v>
      </c>
      <c r="AC143">
        <v>0.50857739271499236</v>
      </c>
      <c r="AD143">
        <v>0.31238894072677609</v>
      </c>
      <c r="AE143">
        <v>0.20849588891812479</v>
      </c>
      <c r="AF143">
        <v>0.32057629351132866</v>
      </c>
      <c r="AG143">
        <v>0.39887280961813448</v>
      </c>
      <c r="AH143">
        <v>0.34646919039618662</v>
      </c>
      <c r="AI143">
        <v>0.36629671776481049</v>
      </c>
      <c r="AJ143">
        <v>0.36187557011075006</v>
      </c>
      <c r="AK143">
        <v>0.19886404324660001</v>
      </c>
      <c r="AL143">
        <v>0.13605501195463104</v>
      </c>
      <c r="AM143">
        <v>0.14201578299707449</v>
      </c>
      <c r="AN143">
        <v>9.7409226320268064E-2</v>
      </c>
      <c r="AO143">
        <v>0.13605501195463104</v>
      </c>
      <c r="AP143">
        <v>0.14201578299707449</v>
      </c>
      <c r="AQ143">
        <v>0.13672378341492139</v>
      </c>
      <c r="AR143">
        <v>0.41042647625330975</v>
      </c>
    </row>
    <row r="144" spans="1:44" x14ac:dyDescent="0.75">
      <c r="A144">
        <v>-10.266666666666667</v>
      </c>
      <c r="B144">
        <v>0.17986716849620471</v>
      </c>
      <c r="D144">
        <v>-6.2252496927316367E-2</v>
      </c>
      <c r="E144">
        <v>-9.9352300024395906E-2</v>
      </c>
      <c r="F144">
        <v>0.31720954162513054</v>
      </c>
      <c r="G144">
        <v>-5.2433049152464817E-3</v>
      </c>
      <c r="H144">
        <v>0.15562497747861892</v>
      </c>
      <c r="I144">
        <v>0.27855286887397651</v>
      </c>
      <c r="J144">
        <v>0.16110239574315996</v>
      </c>
      <c r="L144">
        <v>0.1063606558998893</v>
      </c>
      <c r="M144">
        <v>-0.21086898750078578</v>
      </c>
      <c r="N144">
        <v>-8.2597544996084002E-2</v>
      </c>
      <c r="R144">
        <v>-5.121067138740186E-2</v>
      </c>
      <c r="W144">
        <v>0.26421424606214378</v>
      </c>
      <c r="X144">
        <v>0.1746729201129695</v>
      </c>
      <c r="Y144">
        <v>0.10465917716887753</v>
      </c>
      <c r="Z144">
        <v>7.637836178896551E-2</v>
      </c>
      <c r="AA144">
        <v>0.19706856091562988</v>
      </c>
      <c r="AB144">
        <v>0.36076871217242285</v>
      </c>
      <c r="AC144">
        <v>0.50994865879417628</v>
      </c>
      <c r="AD144">
        <v>0.31426092458459387</v>
      </c>
      <c r="AE144">
        <v>0.21041410417144021</v>
      </c>
      <c r="AF144">
        <v>0.32260118079064953</v>
      </c>
      <c r="AG144">
        <v>0.39967633091284532</v>
      </c>
      <c r="AH144">
        <v>0.34793535598643333</v>
      </c>
      <c r="AI144">
        <v>0.36853066104648619</v>
      </c>
      <c r="AJ144">
        <v>0.36395161836534928</v>
      </c>
      <c r="AK144">
        <v>0.20112228834021695</v>
      </c>
      <c r="AL144">
        <v>0.13762219631818298</v>
      </c>
      <c r="AM144">
        <v>0.14410607685996848</v>
      </c>
      <c r="AN144">
        <v>9.9319194367563202E-2</v>
      </c>
      <c r="AO144">
        <v>0.13762219631818298</v>
      </c>
      <c r="AP144">
        <v>0.14410607685996848</v>
      </c>
      <c r="AQ144">
        <v>0.13792465600840792</v>
      </c>
      <c r="AR144">
        <v>0.41138792855973527</v>
      </c>
    </row>
    <row r="145" spans="1:44" x14ac:dyDescent="0.75">
      <c r="A145">
        <v>-10.233333333333333</v>
      </c>
      <c r="B145">
        <v>0.18185311054820374</v>
      </c>
      <c r="D145">
        <v>-5.9948423950545865E-2</v>
      </c>
      <c r="E145">
        <v>-9.7889598272950143E-2</v>
      </c>
      <c r="F145">
        <v>0.31948051505858743</v>
      </c>
      <c r="G145">
        <v>-3.7355795825321689E-3</v>
      </c>
      <c r="H145">
        <v>0.15726337366139184</v>
      </c>
      <c r="I145">
        <v>0.2814400391160779</v>
      </c>
      <c r="J145">
        <v>0.16366507385543921</v>
      </c>
      <c r="L145">
        <v>0.10876940519906529</v>
      </c>
      <c r="M145">
        <v>-0.20844899773576406</v>
      </c>
      <c r="N145">
        <v>-8.0323190659960797E-2</v>
      </c>
      <c r="R145">
        <v>-4.8602219256172884E-2</v>
      </c>
      <c r="W145">
        <v>0.26708399030283381</v>
      </c>
      <c r="X145">
        <v>0.17760778238128808</v>
      </c>
      <c r="Y145">
        <v>0.10725561255009226</v>
      </c>
      <c r="Z145">
        <v>7.8704954299432278E-2</v>
      </c>
      <c r="AA145">
        <v>0.19802302141617814</v>
      </c>
      <c r="AB145">
        <v>0.36235088072656635</v>
      </c>
      <c r="AC145">
        <v>0.5113565942648306</v>
      </c>
      <c r="AD145">
        <v>0.31623195235307089</v>
      </c>
      <c r="AE145">
        <v>0.2123246820227504</v>
      </c>
      <c r="AF145">
        <v>0.32461954552706473</v>
      </c>
      <c r="AG145">
        <v>0.40049948123626289</v>
      </c>
      <c r="AH145">
        <v>0.34936237535391285</v>
      </c>
      <c r="AI145">
        <v>0.37073790695631581</v>
      </c>
      <c r="AJ145">
        <v>0.36605167096304453</v>
      </c>
      <c r="AK145">
        <v>0.2035154552199275</v>
      </c>
      <c r="AL145">
        <v>0.13912101209489544</v>
      </c>
      <c r="AM145">
        <v>0.14636457736898156</v>
      </c>
      <c r="AN145">
        <v>0.10099957750226328</v>
      </c>
      <c r="AO145">
        <v>0.13912101209489544</v>
      </c>
      <c r="AP145">
        <v>0.14636457736898156</v>
      </c>
      <c r="AQ145">
        <v>0.1392851518544975</v>
      </c>
      <c r="AR145">
        <v>0.41250043680000137</v>
      </c>
    </row>
    <row r="146" spans="1:44" x14ac:dyDescent="0.75">
      <c r="A146">
        <v>-10.199999999999999</v>
      </c>
      <c r="B146">
        <v>0.18387412845981466</v>
      </c>
      <c r="D146">
        <v>-5.7675731071974635E-2</v>
      </c>
      <c r="E146">
        <v>-9.6357875510962976E-2</v>
      </c>
      <c r="F146">
        <v>0.3217810209268484</v>
      </c>
      <c r="G146">
        <v>-2.1146267598610071E-3</v>
      </c>
      <c r="H146">
        <v>0.15886626527752606</v>
      </c>
      <c r="I146">
        <v>0.2843232416708642</v>
      </c>
      <c r="J146">
        <v>0.16621961436139815</v>
      </c>
      <c r="L146">
        <v>0.1112033818222715</v>
      </c>
      <c r="M146">
        <v>-0.20602125397695698</v>
      </c>
      <c r="N146">
        <v>-7.8034790738439094E-2</v>
      </c>
      <c r="R146">
        <v>-4.5975082426472753E-2</v>
      </c>
      <c r="W146">
        <v>0.26992928218443862</v>
      </c>
      <c r="X146">
        <v>0.18058104878745565</v>
      </c>
      <c r="Y146">
        <v>0.10987587712355247</v>
      </c>
      <c r="Z146">
        <v>8.1039921910012094E-2</v>
      </c>
      <c r="AA146">
        <v>0.19910501242827516</v>
      </c>
      <c r="AB146">
        <v>0.363935497954962</v>
      </c>
      <c r="AC146">
        <v>0.51272011195694933</v>
      </c>
      <c r="AD146">
        <v>0.3183009473208589</v>
      </c>
      <c r="AE146">
        <v>0.21427076185782007</v>
      </c>
      <c r="AF146">
        <v>0.3266017834060273</v>
      </c>
      <c r="AG146">
        <v>0.40128924849500297</v>
      </c>
      <c r="AH146">
        <v>0.35079254187407949</v>
      </c>
      <c r="AI146">
        <v>0.37299814821013999</v>
      </c>
      <c r="AJ146">
        <v>0.36815280360701347</v>
      </c>
      <c r="AK146">
        <v>0.2060812164178398</v>
      </c>
      <c r="AL146">
        <v>0.14056541198205091</v>
      </c>
      <c r="AM146">
        <v>0.14870799198856799</v>
      </c>
      <c r="AN146">
        <v>0.10290948917110358</v>
      </c>
      <c r="AO146">
        <v>0.14056541198205091</v>
      </c>
      <c r="AP146">
        <v>0.14870799198856799</v>
      </c>
      <c r="AQ146">
        <v>0.14075144744425722</v>
      </c>
      <c r="AR146">
        <v>0.41375012750861556</v>
      </c>
    </row>
    <row r="147" spans="1:44" x14ac:dyDescent="0.75">
      <c r="A147">
        <v>-10.166666666666666</v>
      </c>
      <c r="B147">
        <v>0.18590278071766184</v>
      </c>
      <c r="D147">
        <v>-5.5320540758255071E-2</v>
      </c>
      <c r="E147">
        <v>-9.4685839684371234E-2</v>
      </c>
      <c r="F147">
        <v>0.32412706676403652</v>
      </c>
      <c r="G147">
        <v>-3.2829467868153634E-4</v>
      </c>
      <c r="H147">
        <v>0.1604638011009259</v>
      </c>
      <c r="I147">
        <v>0.28718969039044229</v>
      </c>
      <c r="J147">
        <v>0.1687815057706484</v>
      </c>
      <c r="L147">
        <v>0.11363366077598393</v>
      </c>
      <c r="M147">
        <v>-0.20358986059537204</v>
      </c>
      <c r="N147">
        <v>-7.5726592112332181E-2</v>
      </c>
      <c r="R147">
        <v>-4.3322116994028777E-2</v>
      </c>
      <c r="W147">
        <v>0.27278475022281268</v>
      </c>
      <c r="X147">
        <v>0.1835402369219197</v>
      </c>
      <c r="Y147">
        <v>0.11250607121904403</v>
      </c>
      <c r="Z147">
        <v>8.3378991645716979E-2</v>
      </c>
      <c r="AA147">
        <v>0.20035800189418029</v>
      </c>
      <c r="AB147">
        <v>0.36556211468667754</v>
      </c>
      <c r="AC147">
        <v>0.51415774778375622</v>
      </c>
      <c r="AD147">
        <v>0.3203561810439482</v>
      </c>
      <c r="AE147">
        <v>0.21619482211593391</v>
      </c>
      <c r="AF147">
        <v>0.32858716873579707</v>
      </c>
      <c r="AG147">
        <v>0.40195573222395781</v>
      </c>
      <c r="AH147">
        <v>0.35223558673263683</v>
      </c>
      <c r="AI147">
        <v>0.37524301394629483</v>
      </c>
      <c r="AJ147">
        <v>0.37027004818709136</v>
      </c>
      <c r="AK147">
        <v>0.20879418885977485</v>
      </c>
      <c r="AL147">
        <v>0.14201443789312104</v>
      </c>
      <c r="AM147">
        <v>0.15096913852488894</v>
      </c>
      <c r="AN147">
        <v>0.10434170255653516</v>
      </c>
      <c r="AO147">
        <v>0.14201443789312104</v>
      </c>
      <c r="AP147">
        <v>0.15096913852488894</v>
      </c>
      <c r="AQ147">
        <v>0.14223932016129517</v>
      </c>
      <c r="AR147">
        <v>0.41509645193044897</v>
      </c>
    </row>
    <row r="148" spans="1:44" x14ac:dyDescent="0.75">
      <c r="A148">
        <v>-10.133333333333333</v>
      </c>
      <c r="B148">
        <v>0.18793726640124764</v>
      </c>
      <c r="D148">
        <v>-5.2904280396705805E-2</v>
      </c>
      <c r="E148">
        <v>-9.3207054188136212E-2</v>
      </c>
      <c r="F148">
        <v>0.32641370396914521</v>
      </c>
      <c r="G148">
        <v>1.4943841302495293E-3</v>
      </c>
      <c r="H148">
        <v>0.16203206139832524</v>
      </c>
      <c r="I148">
        <v>0.29001548338545263</v>
      </c>
      <c r="J148">
        <v>0.17130073991271036</v>
      </c>
      <c r="L148">
        <v>0.11606646136700402</v>
      </c>
      <c r="M148">
        <v>-0.2011344673697715</v>
      </c>
      <c r="N148">
        <v>-7.3402346506765234E-2</v>
      </c>
      <c r="R148">
        <v>-4.0652636726901489E-2</v>
      </c>
      <c r="W148">
        <v>0.27564334213592467</v>
      </c>
      <c r="X148">
        <v>0.1864603155242581</v>
      </c>
      <c r="Y148">
        <v>0.11516288867024671</v>
      </c>
      <c r="Z148">
        <v>8.5745599304336798E-2</v>
      </c>
      <c r="AA148">
        <v>0.20172299270305724</v>
      </c>
      <c r="AB148">
        <v>0.36719074531345453</v>
      </c>
      <c r="AC148">
        <v>0.51557909257722301</v>
      </c>
      <c r="AD148">
        <v>0.32251537868999142</v>
      </c>
      <c r="AE148">
        <v>0.21805916055994473</v>
      </c>
      <c r="AF148">
        <v>0.33058073900592849</v>
      </c>
      <c r="AG148">
        <v>0.40266120267246608</v>
      </c>
      <c r="AH148">
        <v>0.35360509635753345</v>
      </c>
      <c r="AI148">
        <v>0.37745415386855152</v>
      </c>
      <c r="AJ148">
        <v>0.37236257023284242</v>
      </c>
      <c r="AK148">
        <v>0.21144042504695154</v>
      </c>
      <c r="AL148">
        <v>0.1434862911522711</v>
      </c>
      <c r="AM148">
        <v>0.15327484434134769</v>
      </c>
      <c r="AN148">
        <v>0.10591975501677071</v>
      </c>
      <c r="AO148">
        <v>0.1434862911522711</v>
      </c>
      <c r="AP148">
        <v>0.15327484434134769</v>
      </c>
      <c r="AQ148">
        <v>0.14367238053658984</v>
      </c>
      <c r="AR148">
        <v>0.4166096330632576</v>
      </c>
    </row>
    <row r="149" spans="1:44" x14ac:dyDescent="0.75">
      <c r="A149">
        <v>-10.1</v>
      </c>
      <c r="B149">
        <v>0.18994985382393451</v>
      </c>
      <c r="D149">
        <v>-5.0472607574263154E-2</v>
      </c>
      <c r="E149">
        <v>-9.1704964664690816E-2</v>
      </c>
      <c r="F149">
        <v>0.32867637988849807</v>
      </c>
      <c r="G149">
        <v>3.2555830457351369E-3</v>
      </c>
      <c r="H149">
        <v>0.16354966243579513</v>
      </c>
      <c r="I149">
        <v>0.29276929682266573</v>
      </c>
      <c r="J149">
        <v>0.1738464030451741</v>
      </c>
      <c r="L149">
        <v>0.11851339059697506</v>
      </c>
      <c r="M149">
        <v>-0.19866520390899889</v>
      </c>
      <c r="N149">
        <v>-7.1060280961476138E-2</v>
      </c>
      <c r="R149">
        <v>-3.7980917325163642E-2</v>
      </c>
      <c r="W149">
        <v>0.27852722897863386</v>
      </c>
      <c r="X149">
        <v>0.18938627927591342</v>
      </c>
      <c r="Y149">
        <v>0.11787669147916763</v>
      </c>
      <c r="Z149">
        <v>8.8174720960804004E-2</v>
      </c>
      <c r="AA149">
        <v>0.20313353262022013</v>
      </c>
      <c r="AB149">
        <v>0.36879980493678649</v>
      </c>
      <c r="AC149">
        <v>0.51700858880396428</v>
      </c>
      <c r="AD149">
        <v>0.3246725977188783</v>
      </c>
      <c r="AE149">
        <v>0.21991464635328953</v>
      </c>
      <c r="AF149">
        <v>0.33262371720597389</v>
      </c>
      <c r="AG149">
        <v>0.40336007569617094</v>
      </c>
      <c r="AH149">
        <v>0.35490974125446739</v>
      </c>
      <c r="AI149">
        <v>0.37967240211336367</v>
      </c>
      <c r="AJ149">
        <v>0.37446863590811347</v>
      </c>
      <c r="AK149">
        <v>0.21413178395161026</v>
      </c>
      <c r="AL149">
        <v>0.14505613145528959</v>
      </c>
      <c r="AM149">
        <v>0.15550854513790185</v>
      </c>
      <c r="AN149">
        <v>0.10693807506980255</v>
      </c>
      <c r="AO149">
        <v>0.14505613145528959</v>
      </c>
      <c r="AP149">
        <v>0.15550854513790185</v>
      </c>
      <c r="AQ149">
        <v>0.14476837663246006</v>
      </c>
      <c r="AR149">
        <v>0.41812218264358425</v>
      </c>
    </row>
    <row r="150" spans="1:44" x14ac:dyDescent="0.75">
      <c r="A150">
        <v>-10.066666666666666</v>
      </c>
      <c r="B150">
        <v>0.19195138259435363</v>
      </c>
      <c r="D150">
        <v>-4.7941359451934049E-2</v>
      </c>
      <c r="E150">
        <v>-9.025882711375352E-2</v>
      </c>
      <c r="F150">
        <v>0.33090263058927133</v>
      </c>
      <c r="G150">
        <v>5.009780979903608E-3</v>
      </c>
      <c r="H150">
        <v>0.16496565820289874</v>
      </c>
      <c r="I150">
        <v>0.29554009770207806</v>
      </c>
      <c r="J150">
        <v>0.17638364286275246</v>
      </c>
      <c r="L150">
        <v>0.12095916206373014</v>
      </c>
      <c r="M150">
        <v>-0.19615606778379038</v>
      </c>
      <c r="N150">
        <v>-6.8697667134623594E-2</v>
      </c>
      <c r="R150">
        <v>-3.5301750339176652E-2</v>
      </c>
      <c r="W150">
        <v>0.28137765540023679</v>
      </c>
      <c r="X150">
        <v>0.19230768931154979</v>
      </c>
      <c r="Y150">
        <v>0.12062529249686245</v>
      </c>
      <c r="Z150">
        <v>9.0602365005277824E-2</v>
      </c>
      <c r="AA150">
        <v>0.20448917159766161</v>
      </c>
      <c r="AB150">
        <v>0.37063555321972758</v>
      </c>
      <c r="AC150">
        <v>0.5183894839782579</v>
      </c>
      <c r="AD150">
        <v>0.32667837956537632</v>
      </c>
      <c r="AE150">
        <v>0.2217877679015117</v>
      </c>
      <c r="AF150">
        <v>0.33466088405397537</v>
      </c>
      <c r="AG150">
        <v>0.40407552941453623</v>
      </c>
      <c r="AH150">
        <v>0.35618869546843229</v>
      </c>
      <c r="AI150">
        <v>0.38183561303333197</v>
      </c>
      <c r="AJ150">
        <v>0.37663274029694166</v>
      </c>
      <c r="AK150">
        <v>0.21681330515075281</v>
      </c>
      <c r="AL150">
        <v>0.14674837655912884</v>
      </c>
      <c r="AM150">
        <v>0.15767488842001257</v>
      </c>
      <c r="AN150">
        <v>0.10783187358362961</v>
      </c>
      <c r="AO150">
        <v>0.14674837655912884</v>
      </c>
      <c r="AP150">
        <v>0.15767488842001257</v>
      </c>
      <c r="AQ150">
        <v>0.14564099567793826</v>
      </c>
      <c r="AR150">
        <v>0.41957079992202917</v>
      </c>
    </row>
    <row r="151" spans="1:44" x14ac:dyDescent="0.75">
      <c r="A151">
        <v>-10.033333333333333</v>
      </c>
      <c r="B151">
        <v>0.19394313152715528</v>
      </c>
      <c r="D151">
        <v>-4.5297720070367621E-2</v>
      </c>
      <c r="E151">
        <v>-8.8887680726948387E-2</v>
      </c>
      <c r="F151">
        <v>0.33310597868065017</v>
      </c>
      <c r="G151">
        <v>6.7186001925329565E-3</v>
      </c>
      <c r="H151">
        <v>0.16634382807741191</v>
      </c>
      <c r="I151">
        <v>0.29828224366903261</v>
      </c>
      <c r="J151">
        <v>0.17894391038962404</v>
      </c>
      <c r="L151">
        <v>0.12339964476877197</v>
      </c>
      <c r="M151">
        <v>-0.19361589354389436</v>
      </c>
      <c r="N151">
        <v>-6.6335774610591147E-2</v>
      </c>
      <c r="R151">
        <v>-3.2625101698651529E-2</v>
      </c>
      <c r="W151">
        <v>0.28421776620394856</v>
      </c>
      <c r="X151">
        <v>0.1951997372647894</v>
      </c>
      <c r="Y151">
        <v>0.12339882300363485</v>
      </c>
      <c r="Z151">
        <v>9.3068873059596172E-2</v>
      </c>
      <c r="AA151">
        <v>0.20586564565339935</v>
      </c>
      <c r="AB151">
        <v>0.37248325828391776</v>
      </c>
      <c r="AC151">
        <v>0.51973371423179149</v>
      </c>
      <c r="AD151">
        <v>0.32865610656420075</v>
      </c>
      <c r="AE151">
        <v>0.22363085569398278</v>
      </c>
      <c r="AF151">
        <v>0.33675531290543687</v>
      </c>
      <c r="AG151">
        <v>0.40474675179111286</v>
      </c>
      <c r="AH151">
        <v>0.35739422532025705</v>
      </c>
      <c r="AI151">
        <v>0.38398911415960008</v>
      </c>
      <c r="AJ151">
        <v>0.37879764927032783</v>
      </c>
      <c r="AK151">
        <v>0.2194526355112224</v>
      </c>
      <c r="AL151">
        <v>0.14850558912764095</v>
      </c>
      <c r="AM151">
        <v>0.15984394008487024</v>
      </c>
      <c r="AN151">
        <v>0.10862769390662501</v>
      </c>
      <c r="AO151">
        <v>0.14850558912764095</v>
      </c>
      <c r="AP151">
        <v>0.15984394008487024</v>
      </c>
      <c r="AQ151">
        <v>0.14637997541291162</v>
      </c>
      <c r="AR151">
        <v>0.420994108606777</v>
      </c>
    </row>
    <row r="152" spans="1:44" x14ac:dyDescent="0.75">
      <c r="A152">
        <v>-10</v>
      </c>
      <c r="B152">
        <v>0.19591902623710539</v>
      </c>
      <c r="D152">
        <v>-4.267251976185045E-2</v>
      </c>
      <c r="E152">
        <v>-8.7658393853708036E-2</v>
      </c>
      <c r="F152">
        <v>0.33528912604842448</v>
      </c>
      <c r="G152">
        <v>8.4341267546043444E-3</v>
      </c>
      <c r="H152">
        <v>0.16772504732600194</v>
      </c>
      <c r="I152">
        <v>0.30103155287452504</v>
      </c>
      <c r="J152">
        <v>0.18153202938854987</v>
      </c>
      <c r="L152">
        <v>0.12580367024677003</v>
      </c>
      <c r="M152">
        <v>-0.19102638136567834</v>
      </c>
      <c r="N152">
        <v>-6.3974477567795979E-2</v>
      </c>
      <c r="R152">
        <v>-2.9957821047658022E-2</v>
      </c>
      <c r="W152">
        <v>0.28705990965575756</v>
      </c>
      <c r="X152">
        <v>0.19803700690468035</v>
      </c>
      <c r="Y152">
        <v>0.12615958699653088</v>
      </c>
      <c r="Z152">
        <v>9.5524834930779873E-2</v>
      </c>
      <c r="AA152">
        <v>0.20721887502769099</v>
      </c>
      <c r="AB152">
        <v>0.37431900336766327</v>
      </c>
      <c r="AC152">
        <v>0.52110329673870703</v>
      </c>
      <c r="AD152">
        <v>0.33047056098430183</v>
      </c>
      <c r="AE152">
        <v>0.22547458382235236</v>
      </c>
      <c r="AF152">
        <v>0.33889077070290569</v>
      </c>
      <c r="AG152">
        <v>0.40545907070869919</v>
      </c>
      <c r="AH152">
        <v>0.35854587229067575</v>
      </c>
      <c r="AI152">
        <v>0.38616351107979491</v>
      </c>
      <c r="AJ152">
        <v>0.38093149285398203</v>
      </c>
      <c r="AK152">
        <v>0.2220442470684317</v>
      </c>
      <c r="AL152">
        <v>0.15030601440087943</v>
      </c>
      <c r="AM152">
        <v>0.1619558459649976</v>
      </c>
      <c r="AN152">
        <v>0.10940255290554697</v>
      </c>
      <c r="AO152">
        <v>0.15030601440087943</v>
      </c>
      <c r="AP152">
        <v>0.1619558459649976</v>
      </c>
      <c r="AQ152">
        <v>0.14707753056398271</v>
      </c>
      <c r="AR152">
        <v>0.42239547944805611</v>
      </c>
    </row>
    <row r="153" spans="1:44" x14ac:dyDescent="0.75">
      <c r="A153">
        <v>-9.9666666666666668</v>
      </c>
      <c r="B153">
        <v>0.19790314400791176</v>
      </c>
      <c r="D153">
        <v>-4.0075625843713242E-2</v>
      </c>
      <c r="E153">
        <v>-8.6302034125391849E-2</v>
      </c>
      <c r="F153">
        <v>0.33748717722096055</v>
      </c>
      <c r="G153">
        <v>1.0096645852526905E-2</v>
      </c>
      <c r="H153">
        <v>0.16912650032502327</v>
      </c>
      <c r="I153">
        <v>0.30378027601323432</v>
      </c>
      <c r="J153">
        <v>0.18410893157618544</v>
      </c>
      <c r="L153">
        <v>0.12823325295081381</v>
      </c>
      <c r="M153">
        <v>-0.1884143987905362</v>
      </c>
      <c r="N153">
        <v>-6.160715770915174E-2</v>
      </c>
      <c r="R153">
        <v>-2.7273954406884095E-2</v>
      </c>
      <c r="W153">
        <v>0.28989713553262991</v>
      </c>
      <c r="X153">
        <v>0.20090310583598861</v>
      </c>
      <c r="Y153">
        <v>0.12891720567574014</v>
      </c>
      <c r="Z153">
        <v>9.7960300522681343E-2</v>
      </c>
      <c r="AA153">
        <v>0.2085801472976721</v>
      </c>
      <c r="AB153">
        <v>0.3761406455189556</v>
      </c>
      <c r="AC153">
        <v>0.52243430041391181</v>
      </c>
      <c r="AD153">
        <v>0.33218029158279977</v>
      </c>
      <c r="AE153">
        <v>0.22732866107002825</v>
      </c>
      <c r="AF153">
        <v>0.3410078185378792</v>
      </c>
      <c r="AG153">
        <v>0.40613553382359646</v>
      </c>
      <c r="AH153">
        <v>0.35970329828468917</v>
      </c>
      <c r="AI153">
        <v>0.38830613396315922</v>
      </c>
      <c r="AJ153">
        <v>0.3830667056942117</v>
      </c>
      <c r="AK153">
        <v>0.22457660466059426</v>
      </c>
      <c r="AL153">
        <v>0.15203579268171705</v>
      </c>
      <c r="AM153">
        <v>0.16414324228038288</v>
      </c>
      <c r="AN153">
        <v>0.11051785237399188</v>
      </c>
      <c r="AO153">
        <v>0.15203579268171705</v>
      </c>
      <c r="AP153">
        <v>0.16414324228038288</v>
      </c>
      <c r="AQ153">
        <v>0.14774754982397129</v>
      </c>
      <c r="AR153">
        <v>0.42388277866132107</v>
      </c>
    </row>
    <row r="154" spans="1:44" x14ac:dyDescent="0.75">
      <c r="A154">
        <v>-9.9333333333333336</v>
      </c>
      <c r="B154">
        <v>0.19988885690521005</v>
      </c>
      <c r="D154">
        <v>-3.7382872832447213E-2</v>
      </c>
      <c r="E154">
        <v>-8.4824120597616681E-2</v>
      </c>
      <c r="F154">
        <v>0.33971805290068835</v>
      </c>
      <c r="G154">
        <v>1.1770101325255649E-2</v>
      </c>
      <c r="H154">
        <v>0.17053184026792892</v>
      </c>
      <c r="I154">
        <v>0.30651989459108658</v>
      </c>
      <c r="J154">
        <v>0.18671754808418445</v>
      </c>
      <c r="L154">
        <v>0.13069912702486222</v>
      </c>
      <c r="M154">
        <v>-0.18578210364783523</v>
      </c>
      <c r="N154">
        <v>-5.9232715439800132E-2</v>
      </c>
      <c r="R154">
        <v>-2.4589236250804353E-2</v>
      </c>
      <c r="W154">
        <v>0.29272934426247965</v>
      </c>
      <c r="X154">
        <v>0.20378644191510886</v>
      </c>
      <c r="Y154">
        <v>0.13166276203085406</v>
      </c>
      <c r="Z154">
        <v>0.10038777925226058</v>
      </c>
      <c r="AA154">
        <v>0.20991653711771113</v>
      </c>
      <c r="AB154">
        <v>0.37792808461510763</v>
      </c>
      <c r="AC154">
        <v>0.52376295542345763</v>
      </c>
      <c r="AD154">
        <v>0.33389987424780865</v>
      </c>
      <c r="AE154">
        <v>0.22924632026891464</v>
      </c>
      <c r="AF154">
        <v>0.34311603998214041</v>
      </c>
      <c r="AG154">
        <v>0.40690379925898057</v>
      </c>
      <c r="AH154">
        <v>0.36071300496707143</v>
      </c>
      <c r="AI154">
        <v>0.39047675697772999</v>
      </c>
      <c r="AJ154">
        <v>0.38521358267436207</v>
      </c>
      <c r="AK154">
        <v>0.22712020900307692</v>
      </c>
      <c r="AL154">
        <v>0.15370944038396114</v>
      </c>
      <c r="AM154">
        <v>0.16623520574275941</v>
      </c>
      <c r="AN154">
        <v>0.1114845432171495</v>
      </c>
      <c r="AO154">
        <v>0.15370944038396114</v>
      </c>
      <c r="AP154">
        <v>0.16623520574275941</v>
      </c>
      <c r="AQ154">
        <v>0.14841167031613542</v>
      </c>
      <c r="AR154">
        <v>0.42553776466264004</v>
      </c>
    </row>
    <row r="155" spans="1:44" x14ac:dyDescent="0.75">
      <c r="A155">
        <v>-9.9</v>
      </c>
      <c r="B155">
        <v>0.20188162348708791</v>
      </c>
      <c r="D155">
        <v>-3.4569930476619624E-2</v>
      </c>
      <c r="E155">
        <v>-8.3293470818742929E-2</v>
      </c>
      <c r="F155">
        <v>0.34196995006284603</v>
      </c>
      <c r="G155">
        <v>1.3478779149024419E-2</v>
      </c>
      <c r="H155">
        <v>0.17193861281070461</v>
      </c>
      <c r="I155">
        <v>0.30919585675656236</v>
      </c>
      <c r="J155">
        <v>0.18927327623908288</v>
      </c>
      <c r="L155">
        <v>0.1331813918149781</v>
      </c>
      <c r="M155">
        <v>-0.18312622039272933</v>
      </c>
      <c r="N155">
        <v>-5.6851837431170456E-2</v>
      </c>
      <c r="R155">
        <v>-2.188414681242155E-2</v>
      </c>
      <c r="W155">
        <v>0.29552361553684742</v>
      </c>
      <c r="X155">
        <v>0.2066268358648487</v>
      </c>
      <c r="Y155">
        <v>0.13438714324795709</v>
      </c>
      <c r="Z155">
        <v>0.10281531071672559</v>
      </c>
      <c r="AA155">
        <v>0.21134732808568341</v>
      </c>
      <c r="AB155">
        <v>0.37958981534988201</v>
      </c>
      <c r="AC155">
        <v>0.52510113527395497</v>
      </c>
      <c r="AD155">
        <v>0.33561022039599375</v>
      </c>
      <c r="AE155">
        <v>0.23116737841865151</v>
      </c>
      <c r="AF155">
        <v>0.34521503855354663</v>
      </c>
      <c r="AG155">
        <v>0.40776107266974321</v>
      </c>
      <c r="AH155">
        <v>0.36167678253148672</v>
      </c>
      <c r="AI155">
        <v>0.39268991516298979</v>
      </c>
      <c r="AJ155">
        <v>0.38734937508032441</v>
      </c>
      <c r="AK155">
        <v>0.22956981001222679</v>
      </c>
      <c r="AL155">
        <v>0.15526540073818507</v>
      </c>
      <c r="AM155">
        <v>0.16837792189429199</v>
      </c>
      <c r="AN155">
        <v>0.11259912355647898</v>
      </c>
      <c r="AO155">
        <v>0.15526540073818507</v>
      </c>
      <c r="AP155">
        <v>0.16837792189429199</v>
      </c>
      <c r="AQ155">
        <v>0.14915871964429714</v>
      </c>
      <c r="AR155">
        <v>0.4273060488057947</v>
      </c>
    </row>
    <row r="156" spans="1:44" x14ac:dyDescent="0.75">
      <c r="A156">
        <v>-9.8666666666666671</v>
      </c>
      <c r="B156">
        <v>0.20387131724123941</v>
      </c>
      <c r="D156">
        <v>-3.1711172542930821E-2</v>
      </c>
      <c r="E156">
        <v>-8.1699470886889475E-2</v>
      </c>
      <c r="F156">
        <v>0.34413778244413551</v>
      </c>
      <c r="G156">
        <v>1.512161197560058E-2</v>
      </c>
      <c r="H156">
        <v>0.17336293231463504</v>
      </c>
      <c r="I156">
        <v>0.31188675841466557</v>
      </c>
      <c r="J156">
        <v>0.19180124217765723</v>
      </c>
      <c r="L156">
        <v>0.13559886060923304</v>
      </c>
      <c r="M156">
        <v>-0.18045238769260333</v>
      </c>
      <c r="N156">
        <v>-5.4465596901134339E-2</v>
      </c>
      <c r="R156">
        <v>-1.916490764847039E-2</v>
      </c>
      <c r="W156">
        <v>0.29828724281490671</v>
      </c>
      <c r="X156">
        <v>0.2094243898259267</v>
      </c>
      <c r="Y156">
        <v>0.13709974197662536</v>
      </c>
      <c r="Z156">
        <v>0.10524202049272037</v>
      </c>
      <c r="AA156">
        <v>0.21278271070195517</v>
      </c>
      <c r="AB156">
        <v>0.38126224886856253</v>
      </c>
      <c r="AC156">
        <v>0.52645040833281287</v>
      </c>
      <c r="AD156">
        <v>0.33741699119879787</v>
      </c>
      <c r="AE156">
        <v>0.23307809921033171</v>
      </c>
      <c r="AF156">
        <v>0.34730703557464526</v>
      </c>
      <c r="AG156">
        <v>0.40873400040730007</v>
      </c>
      <c r="AH156">
        <v>0.36259185000366784</v>
      </c>
      <c r="AI156">
        <v>0.39492155909769722</v>
      </c>
      <c r="AJ156">
        <v>0.38948276739727861</v>
      </c>
      <c r="AK156">
        <v>0.23202381718186793</v>
      </c>
      <c r="AL156">
        <v>0.15676749871157436</v>
      </c>
      <c r="AM156">
        <v>0.17057601985501392</v>
      </c>
      <c r="AN156">
        <v>0.11366444006476088</v>
      </c>
      <c r="AO156">
        <v>0.15676749871157436</v>
      </c>
      <c r="AP156">
        <v>0.17057601985501392</v>
      </c>
      <c r="AQ156">
        <v>0.14988003931253185</v>
      </c>
      <c r="AR156">
        <v>0.42900141710143774</v>
      </c>
    </row>
    <row r="157" spans="1:44" x14ac:dyDescent="0.75">
      <c r="A157">
        <v>-9.8333333333333339</v>
      </c>
      <c r="B157">
        <v>0.20587183200232659</v>
      </c>
      <c r="D157">
        <v>-2.8817179400071054E-2</v>
      </c>
      <c r="E157">
        <v>-8.0113620363018737E-2</v>
      </c>
      <c r="F157">
        <v>0.34634073126285447</v>
      </c>
      <c r="G157">
        <v>1.6840366248556473E-2</v>
      </c>
      <c r="H157">
        <v>0.17473714452573152</v>
      </c>
      <c r="I157">
        <v>0.31456359576684939</v>
      </c>
      <c r="J157">
        <v>0.19427954604970796</v>
      </c>
      <c r="L157">
        <v>0.13800431396728868</v>
      </c>
      <c r="M157">
        <v>-0.17778517407691022</v>
      </c>
      <c r="N157">
        <v>-5.2074579436190024E-2</v>
      </c>
      <c r="R157">
        <v>-1.6443198650527482E-2</v>
      </c>
      <c r="W157">
        <v>0.30104412031649286</v>
      </c>
      <c r="X157">
        <v>0.21218161958691739</v>
      </c>
      <c r="Y157">
        <v>0.13983438220932676</v>
      </c>
      <c r="Z157">
        <v>0.10761979149788373</v>
      </c>
      <c r="AA157">
        <v>0.21429606461993006</v>
      </c>
      <c r="AB157">
        <v>0.38282941743603871</v>
      </c>
      <c r="AC157">
        <v>0.52780074041002134</v>
      </c>
      <c r="AD157">
        <v>0.3392743523759344</v>
      </c>
      <c r="AE157">
        <v>0.23500531118595805</v>
      </c>
      <c r="AF157">
        <v>0.34937640132533182</v>
      </c>
      <c r="AG157">
        <v>0.40967142424682079</v>
      </c>
      <c r="AH157">
        <v>0.36352247702115065</v>
      </c>
      <c r="AI157">
        <v>0.39717207702803675</v>
      </c>
      <c r="AJ157">
        <v>0.39159483860524069</v>
      </c>
      <c r="AK157">
        <v>0.2345513346110199</v>
      </c>
      <c r="AL157">
        <v>0.15822973107662514</v>
      </c>
      <c r="AM157">
        <v>0.17276537717607499</v>
      </c>
      <c r="AN157">
        <v>0.11505140394373795</v>
      </c>
      <c r="AO157">
        <v>0.15822973107662514</v>
      </c>
      <c r="AP157">
        <v>0.17276537717607499</v>
      </c>
      <c r="AQ157">
        <v>0.15066893359353919</v>
      </c>
      <c r="AR157">
        <v>0.43075360366372606</v>
      </c>
    </row>
    <row r="158" spans="1:44" x14ac:dyDescent="0.75">
      <c r="A158">
        <v>-9.8000000000000007</v>
      </c>
      <c r="B158">
        <v>0.20786767410289556</v>
      </c>
      <c r="D158">
        <v>-2.5900696065359698E-2</v>
      </c>
      <c r="E158">
        <v>-7.8615807494885281E-2</v>
      </c>
      <c r="F158">
        <v>0.34849758773752343</v>
      </c>
      <c r="G158">
        <v>1.8480091168035902E-2</v>
      </c>
      <c r="H158">
        <v>0.17614137322791712</v>
      </c>
      <c r="I158">
        <v>0.31721008007053314</v>
      </c>
      <c r="J158">
        <v>0.19670532346754649</v>
      </c>
      <c r="L158">
        <v>0.14041591920590368</v>
      </c>
      <c r="M158">
        <v>-0.17511131120035692</v>
      </c>
      <c r="N158">
        <v>-4.9672508792541994E-2</v>
      </c>
      <c r="R158">
        <v>-1.3718407489300897E-2</v>
      </c>
      <c r="W158">
        <v>0.30375842286147098</v>
      </c>
      <c r="X158">
        <v>0.21493055742896963</v>
      </c>
      <c r="Y158">
        <v>0.14255196563357633</v>
      </c>
      <c r="Z158">
        <v>0.109964165984181</v>
      </c>
      <c r="AA158">
        <v>0.21573414007347907</v>
      </c>
      <c r="AB158">
        <v>0.38427865859315757</v>
      </c>
      <c r="AC158">
        <v>0.52916160140023483</v>
      </c>
      <c r="AD158">
        <v>0.34100688909053767</v>
      </c>
      <c r="AE158">
        <v>0.23691909025331775</v>
      </c>
      <c r="AF158">
        <v>0.35142926386763301</v>
      </c>
      <c r="AG158">
        <v>0.41066499165613241</v>
      </c>
      <c r="AH158">
        <v>0.36448593348770331</v>
      </c>
      <c r="AI158">
        <v>0.39933252659042057</v>
      </c>
      <c r="AJ158">
        <v>0.39373453594539326</v>
      </c>
      <c r="AK158">
        <v>0.23715580651850812</v>
      </c>
      <c r="AL158">
        <v>0.15962926841296796</v>
      </c>
      <c r="AM158">
        <v>0.17517643357581311</v>
      </c>
      <c r="AN158">
        <v>0.11673295735267329</v>
      </c>
      <c r="AO158">
        <v>0.15962926841296796</v>
      </c>
      <c r="AP158">
        <v>0.17517643357581311</v>
      </c>
      <c r="AQ158">
        <v>0.15131225034123849</v>
      </c>
      <c r="AR158">
        <v>0.43243644050434821</v>
      </c>
    </row>
    <row r="159" spans="1:44" x14ac:dyDescent="0.75">
      <c r="A159">
        <v>-9.7666666666666675</v>
      </c>
      <c r="B159">
        <v>0.20986409912031023</v>
      </c>
      <c r="D159">
        <v>-2.2998723708852947E-2</v>
      </c>
      <c r="E159">
        <v>-7.7119113766831851E-2</v>
      </c>
      <c r="F159">
        <v>0.3505848794084972</v>
      </c>
      <c r="G159">
        <v>2.0191321291312219E-2</v>
      </c>
      <c r="H159">
        <v>0.17756631801417697</v>
      </c>
      <c r="I159">
        <v>0.31982826697889644</v>
      </c>
      <c r="J159">
        <v>0.19914221631767209</v>
      </c>
      <c r="L159">
        <v>0.1427807035899861</v>
      </c>
      <c r="M159">
        <v>-0.17242798982633548</v>
      </c>
      <c r="N159">
        <v>-4.7260926354058486E-2</v>
      </c>
      <c r="R159">
        <v>-1.1001009607036245E-2</v>
      </c>
      <c r="W159">
        <v>0.30646153234498807</v>
      </c>
      <c r="X159">
        <v>0.21764918655994059</v>
      </c>
      <c r="Y159">
        <v>0.14526707823154597</v>
      </c>
      <c r="Z159">
        <v>0.11230011116875638</v>
      </c>
      <c r="AA159">
        <v>0.21713757449031895</v>
      </c>
      <c r="AB159">
        <v>0.38572823977125192</v>
      </c>
      <c r="AC159">
        <v>0.53052800058697069</v>
      </c>
      <c r="AD159">
        <v>0.34282615304755104</v>
      </c>
      <c r="AE159">
        <v>0.23889429755254951</v>
      </c>
      <c r="AF159">
        <v>0.35350312655375488</v>
      </c>
      <c r="AG159">
        <v>0.41177978909885365</v>
      </c>
      <c r="AH159">
        <v>0.3654503297957144</v>
      </c>
      <c r="AI159">
        <v>0.40154971364186653</v>
      </c>
      <c r="AJ159">
        <v>0.39588750190996308</v>
      </c>
      <c r="AK159">
        <v>0.23969938764155929</v>
      </c>
      <c r="AL159">
        <v>0.16103014445485206</v>
      </c>
      <c r="AM159">
        <v>0.17746260501711725</v>
      </c>
      <c r="AN159">
        <v>0.11845051226502722</v>
      </c>
      <c r="AO159">
        <v>0.16103014445485206</v>
      </c>
      <c r="AP159">
        <v>0.17746260501711725</v>
      </c>
      <c r="AQ159">
        <v>0.15196522068927434</v>
      </c>
      <c r="AR159">
        <v>0.43416607433898696</v>
      </c>
    </row>
    <row r="160" spans="1:44" x14ac:dyDescent="0.75">
      <c r="A160">
        <v>-9.7333333333333325</v>
      </c>
      <c r="B160">
        <v>0.21186487599881451</v>
      </c>
      <c r="D160">
        <v>-2.0166940120858366E-2</v>
      </c>
      <c r="E160">
        <v>-7.5629154884640795E-2</v>
      </c>
      <c r="F160">
        <v>0.35268138097681784</v>
      </c>
      <c r="G160">
        <v>2.183526683929192E-2</v>
      </c>
      <c r="H160">
        <v>0.17897867295790063</v>
      </c>
      <c r="I160">
        <v>0.32245241666829777</v>
      </c>
      <c r="J160">
        <v>0.20153993229463382</v>
      </c>
      <c r="L160">
        <v>0.14515531048534039</v>
      </c>
      <c r="M160">
        <v>-0.16972545510189674</v>
      </c>
      <c r="N160">
        <v>-4.4842763795932175E-2</v>
      </c>
      <c r="R160">
        <v>-8.2821238193428615E-3</v>
      </c>
      <c r="W160">
        <v>0.3091641454799387</v>
      </c>
      <c r="X160">
        <v>0.22036123736353247</v>
      </c>
      <c r="Y160">
        <v>0.14802178256389925</v>
      </c>
      <c r="Z160">
        <v>0.11465960005015741</v>
      </c>
      <c r="AA160">
        <v>0.21845498170955585</v>
      </c>
      <c r="AB160">
        <v>0.38711695371511123</v>
      </c>
      <c r="AC160">
        <v>0.53189209796046144</v>
      </c>
      <c r="AD160">
        <v>0.34458828326477536</v>
      </c>
      <c r="AE160">
        <v>0.24089856036605953</v>
      </c>
      <c r="AF160">
        <v>0.35556534207608753</v>
      </c>
      <c r="AG160">
        <v>0.41279766147510744</v>
      </c>
      <c r="AH160">
        <v>0.36640312623311022</v>
      </c>
      <c r="AI160">
        <v>0.40372428089514234</v>
      </c>
      <c r="AJ160">
        <v>0.39808980184818993</v>
      </c>
      <c r="AK160">
        <v>0.24229205076417243</v>
      </c>
      <c r="AL160">
        <v>0.16246712513399117</v>
      </c>
      <c r="AM160">
        <v>0.17990170340872422</v>
      </c>
      <c r="AN160">
        <v>0.12038488127140169</v>
      </c>
      <c r="AO160">
        <v>0.16246712513399117</v>
      </c>
      <c r="AP160">
        <v>0.17990170340872422</v>
      </c>
      <c r="AQ160">
        <v>0.15256933500095704</v>
      </c>
      <c r="AR160">
        <v>0.43582258633817689</v>
      </c>
    </row>
    <row r="161" spans="1:44" x14ac:dyDescent="0.75">
      <c r="A161">
        <v>-9.6999999999999993</v>
      </c>
      <c r="B161">
        <v>0.21387697657153823</v>
      </c>
      <c r="D161">
        <v>-1.7322108482638973E-2</v>
      </c>
      <c r="E161">
        <v>-7.4131583216948557E-2</v>
      </c>
      <c r="F161">
        <v>0.35473350093059863</v>
      </c>
      <c r="G161">
        <v>2.3479426930517914E-2</v>
      </c>
      <c r="H161">
        <v>0.18043140940079447</v>
      </c>
      <c r="I161">
        <v>0.32512673080958271</v>
      </c>
      <c r="J161">
        <v>0.20397714647300363</v>
      </c>
      <c r="L161">
        <v>0.14750146707468481</v>
      </c>
      <c r="M161">
        <v>-0.16701765742594027</v>
      </c>
      <c r="N161">
        <v>-4.2421762310503056E-2</v>
      </c>
      <c r="R161">
        <v>-5.5535805895222902E-3</v>
      </c>
      <c r="W161">
        <v>0.31189992314914322</v>
      </c>
      <c r="X161">
        <v>0.22308292272747512</v>
      </c>
      <c r="Y161">
        <v>0.15078563326185623</v>
      </c>
      <c r="Z161">
        <v>0.11704277014215089</v>
      </c>
      <c r="AA161">
        <v>0.2197894775164479</v>
      </c>
      <c r="AB161">
        <v>0.38842448166595739</v>
      </c>
      <c r="AC161">
        <v>0.53325589385673189</v>
      </c>
      <c r="AD161">
        <v>0.34652222145529654</v>
      </c>
      <c r="AE161">
        <v>0.24290253370641615</v>
      </c>
      <c r="AF161">
        <v>0.35763269311816165</v>
      </c>
      <c r="AG161">
        <v>0.41391344065208269</v>
      </c>
      <c r="AH161">
        <v>0.36736720149366447</v>
      </c>
      <c r="AI161">
        <v>0.40590402512406809</v>
      </c>
      <c r="AJ161">
        <v>0.40027631505536032</v>
      </c>
      <c r="AK161">
        <v>0.24487796755312907</v>
      </c>
      <c r="AL161">
        <v>0.16388423296621452</v>
      </c>
      <c r="AM161">
        <v>0.18228130133820325</v>
      </c>
      <c r="AN161">
        <v>0.12236516541476605</v>
      </c>
      <c r="AO161">
        <v>0.16388423296621452</v>
      </c>
      <c r="AP161">
        <v>0.18228130133820325</v>
      </c>
      <c r="AQ161">
        <v>0.15312521674141882</v>
      </c>
      <c r="AR161">
        <v>0.43763828602416893</v>
      </c>
    </row>
    <row r="162" spans="1:44" x14ac:dyDescent="0.75">
      <c r="A162">
        <v>-9.6666666666666661</v>
      </c>
      <c r="B162">
        <v>0.21587662952925113</v>
      </c>
      <c r="D162">
        <v>-1.4549502355910238E-2</v>
      </c>
      <c r="E162">
        <v>-7.2822741216260228E-2</v>
      </c>
      <c r="F162">
        <v>0.3567263788381011</v>
      </c>
      <c r="G162">
        <v>2.5142842256921996E-2</v>
      </c>
      <c r="H162">
        <v>0.18186986089153875</v>
      </c>
      <c r="I162">
        <v>0.32779438550940032</v>
      </c>
      <c r="J162">
        <v>0.20642742744347609</v>
      </c>
      <c r="L162">
        <v>0.14986026120683715</v>
      </c>
      <c r="M162">
        <v>-0.16429088538924011</v>
      </c>
      <c r="N162">
        <v>-3.9999090620551833E-2</v>
      </c>
      <c r="R162">
        <v>-2.805851411822372E-3</v>
      </c>
      <c r="W162">
        <v>0.31464059230660218</v>
      </c>
      <c r="X162">
        <v>0.22583668567065276</v>
      </c>
      <c r="Y162">
        <v>0.15354691899551826</v>
      </c>
      <c r="Z162">
        <v>0.11948519987124594</v>
      </c>
      <c r="AA162">
        <v>0.22115472666952696</v>
      </c>
      <c r="AB162">
        <v>0.38972937846728417</v>
      </c>
      <c r="AC162">
        <v>0.53460798874645921</v>
      </c>
      <c r="AD162">
        <v>0.34855385953193335</v>
      </c>
      <c r="AE162">
        <v>0.24493386836629558</v>
      </c>
      <c r="AF162">
        <v>0.35973667861261438</v>
      </c>
      <c r="AG162">
        <v>0.41497387575431471</v>
      </c>
      <c r="AH162">
        <v>0.36831093873900655</v>
      </c>
      <c r="AI162">
        <v>0.40807151872395897</v>
      </c>
      <c r="AJ162">
        <v>0.40242315187768402</v>
      </c>
      <c r="AK162">
        <v>0.24745209401174015</v>
      </c>
      <c r="AL162">
        <v>0.16525222352260333</v>
      </c>
      <c r="AM162">
        <v>0.18468974673592625</v>
      </c>
      <c r="AN162">
        <v>0.12407045266724813</v>
      </c>
      <c r="AO162">
        <v>0.16525222352260333</v>
      </c>
      <c r="AP162">
        <v>0.18468974673592625</v>
      </c>
      <c r="AQ162">
        <v>0.15374424484630181</v>
      </c>
      <c r="AR162">
        <v>0.4394195749373524</v>
      </c>
    </row>
    <row r="163" spans="1:44" x14ac:dyDescent="0.75">
      <c r="A163">
        <v>-9.6333333333333329</v>
      </c>
      <c r="B163">
        <v>0.2178897934759477</v>
      </c>
      <c r="D163">
        <v>-1.1913647674841828E-2</v>
      </c>
      <c r="E163">
        <v>-7.1524429284402294E-2</v>
      </c>
      <c r="F163">
        <v>0.35874675442414111</v>
      </c>
      <c r="G163">
        <v>2.6880392093730835E-2</v>
      </c>
      <c r="H163">
        <v>0.1833233144969168</v>
      </c>
      <c r="I163">
        <v>0.33049152241690033</v>
      </c>
      <c r="J163">
        <v>0.20887492056125762</v>
      </c>
      <c r="L163">
        <v>0.15221181875037801</v>
      </c>
      <c r="M163">
        <v>-0.1615589522915982</v>
      </c>
      <c r="N163">
        <v>-3.7570199215773092E-2</v>
      </c>
      <c r="R163">
        <v>-3.8938828152756955E-5</v>
      </c>
      <c r="W163">
        <v>0.31737575041767768</v>
      </c>
      <c r="X163">
        <v>0.2286242516532464</v>
      </c>
      <c r="Y163">
        <v>0.15630829316386188</v>
      </c>
      <c r="Z163">
        <v>0.12198234980118913</v>
      </c>
      <c r="AA163">
        <v>0.22254516573551686</v>
      </c>
      <c r="AB163">
        <v>0.39099939301603742</v>
      </c>
      <c r="AC163">
        <v>0.53594994645619587</v>
      </c>
      <c r="AD163">
        <v>0.35069422722238724</v>
      </c>
      <c r="AE163">
        <v>0.24696237308982313</v>
      </c>
      <c r="AF163">
        <v>0.36186952164544178</v>
      </c>
      <c r="AG163">
        <v>0.41605637827798642</v>
      </c>
      <c r="AH163">
        <v>0.36925287382987315</v>
      </c>
      <c r="AI163">
        <v>0.4102539010009954</v>
      </c>
      <c r="AJ163">
        <v>0.4045905151998318</v>
      </c>
      <c r="AK163">
        <v>0.24995580408807203</v>
      </c>
      <c r="AL163">
        <v>0.16662903353848296</v>
      </c>
      <c r="AM163">
        <v>0.18711467372220705</v>
      </c>
      <c r="AN163">
        <v>0.12562126876785917</v>
      </c>
      <c r="AO163">
        <v>0.16662903353848296</v>
      </c>
      <c r="AP163">
        <v>0.18711467372220705</v>
      </c>
      <c r="AQ163">
        <v>0.15464509912198973</v>
      </c>
      <c r="AR163">
        <v>0.44126610224835089</v>
      </c>
    </row>
    <row r="164" spans="1:44" x14ac:dyDescent="0.75">
      <c r="A164">
        <v>-9.6</v>
      </c>
      <c r="B164">
        <v>0.21988172838015199</v>
      </c>
      <c r="D164">
        <v>-9.1952696505150089E-3</v>
      </c>
      <c r="E164">
        <v>-7.0193994632676948E-2</v>
      </c>
      <c r="F164">
        <v>0.36078623957556266</v>
      </c>
      <c r="G164">
        <v>2.863028313380819E-2</v>
      </c>
      <c r="H164">
        <v>0.18474071903032208</v>
      </c>
      <c r="I164">
        <v>0.33322872284223359</v>
      </c>
      <c r="J164">
        <v>0.21136498664378964</v>
      </c>
      <c r="L164">
        <v>0.1545811965346981</v>
      </c>
      <c r="M164">
        <v>-0.15880952161662076</v>
      </c>
      <c r="N164">
        <v>-3.5129420937859326E-2</v>
      </c>
      <c r="R164">
        <v>2.7320164433219146E-3</v>
      </c>
      <c r="W164">
        <v>0.32012228046088553</v>
      </c>
      <c r="X164">
        <v>0.23141909141519426</v>
      </c>
      <c r="Y164">
        <v>0.15904857099686878</v>
      </c>
      <c r="Z164">
        <v>0.12454448002771783</v>
      </c>
      <c r="AA164">
        <v>0.22385524595513739</v>
      </c>
      <c r="AB164">
        <v>0.39222740391736666</v>
      </c>
      <c r="AC164">
        <v>0.53725936989876766</v>
      </c>
      <c r="AD164">
        <v>0.35288234075799191</v>
      </c>
      <c r="AE164">
        <v>0.24893769057878051</v>
      </c>
      <c r="AF164">
        <v>0.36400070375148025</v>
      </c>
      <c r="AG164">
        <v>0.41711659619379232</v>
      </c>
      <c r="AH164">
        <v>0.37009076977520045</v>
      </c>
      <c r="AI164">
        <v>0.41241074616775869</v>
      </c>
      <c r="AJ164">
        <v>0.40677188123891522</v>
      </c>
      <c r="AK164">
        <v>0.2523918557168533</v>
      </c>
      <c r="AL164">
        <v>0.16799918810469538</v>
      </c>
      <c r="AM164">
        <v>0.1893475489176113</v>
      </c>
      <c r="AN164">
        <v>0.12669017191047566</v>
      </c>
      <c r="AO164">
        <v>0.16799918810469538</v>
      </c>
      <c r="AP164">
        <v>0.1893475489176113</v>
      </c>
      <c r="AQ164">
        <v>0.15584080455648394</v>
      </c>
      <c r="AR164">
        <v>0.44305760181466847</v>
      </c>
    </row>
    <row r="165" spans="1:44" x14ac:dyDescent="0.75">
      <c r="A165">
        <v>-9.5666666666666664</v>
      </c>
      <c r="B165">
        <v>0.2218717379240033</v>
      </c>
      <c r="D165">
        <v>-6.4784278154064526E-3</v>
      </c>
      <c r="E165">
        <v>-6.9066636350716859E-2</v>
      </c>
      <c r="F165">
        <v>0.36284627762523414</v>
      </c>
      <c r="G165">
        <v>3.0400244350979298E-2</v>
      </c>
      <c r="H165">
        <v>0.18618702975193166</v>
      </c>
      <c r="I165">
        <v>0.33597350010252736</v>
      </c>
      <c r="J165">
        <v>0.21382350791530877</v>
      </c>
      <c r="L165">
        <v>0.15695051623526846</v>
      </c>
      <c r="M165">
        <v>-0.1560580656390724</v>
      </c>
      <c r="N165">
        <v>-3.2682288899150494E-2</v>
      </c>
      <c r="R165">
        <v>5.5167787305383199E-3</v>
      </c>
      <c r="W165">
        <v>0.32286643502526247</v>
      </c>
      <c r="X165">
        <v>0.23422160477320086</v>
      </c>
      <c r="Y165">
        <v>0.16177219246448396</v>
      </c>
      <c r="Z165">
        <v>0.12712954292421258</v>
      </c>
      <c r="AA165">
        <v>0.22514262576458696</v>
      </c>
      <c r="AB165">
        <v>0.39340211033573685</v>
      </c>
      <c r="AC165">
        <v>0.53854613311582455</v>
      </c>
      <c r="AD165">
        <v>0.35512173813298559</v>
      </c>
      <c r="AE165">
        <v>0.25093505459088061</v>
      </c>
      <c r="AF165">
        <v>0.36612087779157543</v>
      </c>
      <c r="AG165">
        <v>0.41805655955346799</v>
      </c>
      <c r="AH165">
        <v>0.37084664468047207</v>
      </c>
      <c r="AI165">
        <v>0.41457409978518911</v>
      </c>
      <c r="AJ165">
        <v>0.40895791061610021</v>
      </c>
      <c r="AK165">
        <v>0.25479396346945099</v>
      </c>
      <c r="AL165">
        <v>0.16932519416022249</v>
      </c>
      <c r="AM165">
        <v>0.19173385452873618</v>
      </c>
      <c r="AN165">
        <v>0.12746095029544049</v>
      </c>
      <c r="AO165">
        <v>0.16932519416022249</v>
      </c>
      <c r="AP165">
        <v>0.19173385452873618</v>
      </c>
      <c r="AQ165">
        <v>0.15747830450053632</v>
      </c>
      <c r="AR165">
        <v>0.44481007028734182</v>
      </c>
    </row>
    <row r="166" spans="1:44" x14ac:dyDescent="0.75">
      <c r="A166">
        <v>-9.5333333333333332</v>
      </c>
      <c r="B166">
        <v>0.22384825405213674</v>
      </c>
      <c r="D166">
        <v>-3.6945713784031359E-3</v>
      </c>
      <c r="E166">
        <v>-6.7957862318265991E-2</v>
      </c>
      <c r="F166">
        <v>0.36491233164216702</v>
      </c>
      <c r="G166">
        <v>3.220524504672681E-2</v>
      </c>
      <c r="H166">
        <v>0.18769185485735754</v>
      </c>
      <c r="I166">
        <v>0.33869775287531034</v>
      </c>
      <c r="J166">
        <v>0.21628379838822001</v>
      </c>
      <c r="L166">
        <v>0.15933078174111184</v>
      </c>
      <c r="M166">
        <v>-0.15327600174956763</v>
      </c>
      <c r="N166">
        <v>-3.0225579899554364E-2</v>
      </c>
      <c r="R166">
        <v>8.3158544270530866E-3</v>
      </c>
      <c r="W166">
        <v>0.32561627178318625</v>
      </c>
      <c r="X166">
        <v>0.23703914905002982</v>
      </c>
      <c r="Y166">
        <v>0.16447170997106211</v>
      </c>
      <c r="Z166">
        <v>0.12976819946548165</v>
      </c>
      <c r="AA166">
        <v>0.2264282873764174</v>
      </c>
      <c r="AB166">
        <v>0.39457194833638087</v>
      </c>
      <c r="AC166">
        <v>0.53984359427490347</v>
      </c>
      <c r="AD166">
        <v>0.35734868853095431</v>
      </c>
      <c r="AE166">
        <v>0.25289765431943317</v>
      </c>
      <c r="AF166">
        <v>0.36822313313573696</v>
      </c>
      <c r="AG166">
        <v>0.41896840958872877</v>
      </c>
      <c r="AH166">
        <v>0.37166977733835704</v>
      </c>
      <c r="AI166">
        <v>0.41674890410289744</v>
      </c>
      <c r="AJ166">
        <v>0.41113300426891214</v>
      </c>
      <c r="AK166">
        <v>0.25712265114000071</v>
      </c>
      <c r="AL166">
        <v>0.17060107976926353</v>
      </c>
      <c r="AM166">
        <v>0.19384794295161611</v>
      </c>
      <c r="AN166">
        <v>0.12822958726106942</v>
      </c>
      <c r="AO166">
        <v>0.17060107976926353</v>
      </c>
      <c r="AP166">
        <v>0.19384794295161611</v>
      </c>
      <c r="AQ166">
        <v>0.15923259120055697</v>
      </c>
      <c r="AR166">
        <v>0.44649717350248952</v>
      </c>
    </row>
    <row r="167" spans="1:44" x14ac:dyDescent="0.75">
      <c r="A167">
        <v>-9.5</v>
      </c>
      <c r="B167">
        <v>0.22583713034865324</v>
      </c>
      <c r="D167">
        <v>-9.1155916673717197E-4</v>
      </c>
      <c r="E167">
        <v>-6.6854298636336143E-2</v>
      </c>
      <c r="F167">
        <v>0.36695755446175954</v>
      </c>
      <c r="G167">
        <v>3.4001167034313627E-2</v>
      </c>
      <c r="H167">
        <v>0.18915304352062107</v>
      </c>
      <c r="I167">
        <v>0.34141230662786448</v>
      </c>
      <c r="J167">
        <v>0.2187466673938005</v>
      </c>
      <c r="L167">
        <v>0.16172738972666595</v>
      </c>
      <c r="M167">
        <v>-0.15046803809219597</v>
      </c>
      <c r="N167">
        <v>-2.775042077950227E-2</v>
      </c>
      <c r="R167">
        <v>1.1134317433882589E-2</v>
      </c>
      <c r="W167">
        <v>0.32836797355636849</v>
      </c>
      <c r="X167">
        <v>0.23982582724248735</v>
      </c>
      <c r="Y167">
        <v>0.16715898972283735</v>
      </c>
      <c r="Z167">
        <v>0.13243605152204521</v>
      </c>
      <c r="AA167">
        <v>0.22762681289246517</v>
      </c>
      <c r="AB167">
        <v>0.39574712594479039</v>
      </c>
      <c r="AC167">
        <v>0.54113049714771777</v>
      </c>
      <c r="AD167">
        <v>0.35944012239408879</v>
      </c>
      <c r="AE167">
        <v>0.25483261748784802</v>
      </c>
      <c r="AF167">
        <v>0.37028225019952166</v>
      </c>
      <c r="AG167">
        <v>0.41976118951369562</v>
      </c>
      <c r="AH167">
        <v>0.3725305145295244</v>
      </c>
      <c r="AI167">
        <v>0.41890350001027127</v>
      </c>
      <c r="AJ167">
        <v>0.4133195170764572</v>
      </c>
      <c r="AK167">
        <v>0.25952654685828619</v>
      </c>
      <c r="AL167">
        <v>0.17191455198589076</v>
      </c>
      <c r="AM167">
        <v>0.19628683476040171</v>
      </c>
      <c r="AN167">
        <v>0.12870893884126189</v>
      </c>
      <c r="AO167">
        <v>0.17191455198589076</v>
      </c>
      <c r="AP167">
        <v>0.19628683476040171</v>
      </c>
      <c r="AQ167">
        <v>0.161257475566285</v>
      </c>
      <c r="AR167">
        <v>0.44821844798288496</v>
      </c>
    </row>
    <row r="168" spans="1:44" x14ac:dyDescent="0.75">
      <c r="A168">
        <v>-9.4666666666666668</v>
      </c>
      <c r="B168">
        <v>0.22782728559871887</v>
      </c>
      <c r="D168">
        <v>1.9303232848506269E-3</v>
      </c>
      <c r="E168">
        <v>-6.5588644497318188E-2</v>
      </c>
      <c r="F168">
        <v>0.3690603170684762</v>
      </c>
      <c r="G168">
        <v>3.5880643656447282E-2</v>
      </c>
      <c r="H168">
        <v>0.19058365416743261</v>
      </c>
      <c r="I168">
        <v>0.34412095466779979</v>
      </c>
      <c r="J168">
        <v>0.22118343415709285</v>
      </c>
      <c r="L168">
        <v>0.16413481200292171</v>
      </c>
      <c r="M168">
        <v>-0.14763049673240655</v>
      </c>
      <c r="N168">
        <v>-2.5271173651703151E-2</v>
      </c>
      <c r="R168">
        <v>1.395351686933732E-2</v>
      </c>
      <c r="W168">
        <v>0.33112891198765093</v>
      </c>
      <c r="X168">
        <v>0.2426256376211659</v>
      </c>
      <c r="Y168">
        <v>0.16986440066665356</v>
      </c>
      <c r="Z168">
        <v>0.13514619893589752</v>
      </c>
      <c r="AA168">
        <v>0.22897720053838191</v>
      </c>
      <c r="AB168">
        <v>0.39688059976888657</v>
      </c>
      <c r="AC168">
        <v>0.54239887914001539</v>
      </c>
      <c r="AD168">
        <v>0.36141329305497966</v>
      </c>
      <c r="AE168">
        <v>0.25678318877627648</v>
      </c>
      <c r="AF168">
        <v>0.37234437730746583</v>
      </c>
      <c r="AG168">
        <v>0.42038107131418861</v>
      </c>
      <c r="AH168">
        <v>0.37356190982537202</v>
      </c>
      <c r="AI168">
        <v>0.42108005791764652</v>
      </c>
      <c r="AJ168">
        <v>0.41553255726927879</v>
      </c>
      <c r="AK168">
        <v>0.26192996689911835</v>
      </c>
      <c r="AL168">
        <v>0.17314610901885813</v>
      </c>
      <c r="AM168">
        <v>0.19849365495877194</v>
      </c>
      <c r="AN168">
        <v>0.12936574611051577</v>
      </c>
      <c r="AO168">
        <v>0.17314610901885813</v>
      </c>
      <c r="AP168">
        <v>0.19849365495877194</v>
      </c>
      <c r="AQ168">
        <v>0.16335264057845958</v>
      </c>
      <c r="AR168">
        <v>0.44989691809757804</v>
      </c>
    </row>
    <row r="169" spans="1:44" x14ac:dyDescent="0.75">
      <c r="A169">
        <v>-9.4333333333333336</v>
      </c>
      <c r="B169">
        <v>0.22984567711357828</v>
      </c>
      <c r="D169">
        <v>4.8071036902511063E-3</v>
      </c>
      <c r="E169">
        <v>-6.4384324501415138E-2</v>
      </c>
      <c r="F169">
        <v>0.37113773502927122</v>
      </c>
      <c r="G169">
        <v>3.7830989409914695E-2</v>
      </c>
      <c r="H169">
        <v>0.19200431785269959</v>
      </c>
      <c r="I169">
        <v>0.34679306621959294</v>
      </c>
      <c r="J169">
        <v>0.22360092103065021</v>
      </c>
      <c r="L169">
        <v>0.16655381846683776</v>
      </c>
      <c r="M169">
        <v>-0.14476964918393939</v>
      </c>
      <c r="N169">
        <v>-2.2790100869417886E-2</v>
      </c>
      <c r="R169">
        <v>1.678662960079946E-2</v>
      </c>
      <c r="W169">
        <v>0.33391920343523684</v>
      </c>
      <c r="X169">
        <v>0.24541457996620367</v>
      </c>
      <c r="Y169">
        <v>0.17256485442634839</v>
      </c>
      <c r="Z169">
        <v>0.13792322117776434</v>
      </c>
      <c r="AA169">
        <v>0.23025915111090478</v>
      </c>
      <c r="AB169">
        <v>0.39810408553420135</v>
      </c>
      <c r="AC169">
        <v>0.54362271539304641</v>
      </c>
      <c r="AD169">
        <v>0.36330960378606669</v>
      </c>
      <c r="AE169">
        <v>0.25871418001392066</v>
      </c>
      <c r="AF169">
        <v>0.37442866681127668</v>
      </c>
      <c r="AG169">
        <v>0.42092432876051628</v>
      </c>
      <c r="AH169">
        <v>0.37477767099440318</v>
      </c>
      <c r="AI169">
        <v>0.42328028422310193</v>
      </c>
      <c r="AJ169">
        <v>0.41774806954384136</v>
      </c>
      <c r="AK169">
        <v>0.26437662231996484</v>
      </c>
      <c r="AL169">
        <v>0.17433522004650112</v>
      </c>
      <c r="AM169">
        <v>0.20098837974169947</v>
      </c>
      <c r="AN169">
        <v>0.13037451835260855</v>
      </c>
      <c r="AO169">
        <v>0.17433522004650112</v>
      </c>
      <c r="AP169">
        <v>0.20098837974169947</v>
      </c>
      <c r="AQ169">
        <v>0.16538904039328942</v>
      </c>
      <c r="AR169">
        <v>0.45155884218374398</v>
      </c>
    </row>
    <row r="170" spans="1:44" x14ac:dyDescent="0.75">
      <c r="A170">
        <v>-9.4</v>
      </c>
      <c r="B170">
        <v>0.23186495868445975</v>
      </c>
      <c r="D170">
        <v>7.6826171979465299E-3</v>
      </c>
      <c r="E170">
        <v>-6.3227957023773318E-2</v>
      </c>
      <c r="F170">
        <v>0.37322324589915429</v>
      </c>
      <c r="G170">
        <v>3.9939032025481748E-2</v>
      </c>
      <c r="H170">
        <v>0.19350751874202526</v>
      </c>
      <c r="I170">
        <v>0.34946339158217948</v>
      </c>
      <c r="J170">
        <v>0.22599319692669642</v>
      </c>
      <c r="L170">
        <v>0.16898969466944985</v>
      </c>
      <c r="M170">
        <v>-0.14190780177395909</v>
      </c>
      <c r="N170">
        <v>-2.0308760089047757E-2</v>
      </c>
      <c r="R170">
        <v>1.9633773256656831E-2</v>
      </c>
      <c r="W170">
        <v>0.33671481934538849</v>
      </c>
      <c r="X170">
        <v>0.24817915148295908</v>
      </c>
      <c r="Y170">
        <v>0.17524338738069231</v>
      </c>
      <c r="Z170">
        <v>0.14069657697443946</v>
      </c>
      <c r="AA170">
        <v>0.23178013055691599</v>
      </c>
      <c r="AB170">
        <v>0.3994128436748946</v>
      </c>
      <c r="AC170">
        <v>0.54483457598095675</v>
      </c>
      <c r="AD170">
        <v>0.36519112532052894</v>
      </c>
      <c r="AE170">
        <v>0.26064220915220532</v>
      </c>
      <c r="AF170">
        <v>0.37651814485780538</v>
      </c>
      <c r="AG170">
        <v>0.42118153372976624</v>
      </c>
      <c r="AH170">
        <v>0.37615400143715283</v>
      </c>
      <c r="AI170">
        <v>0.42553350765746251</v>
      </c>
      <c r="AJ170">
        <v>0.41994218807072281</v>
      </c>
      <c r="AK170">
        <v>0.2669169434735057</v>
      </c>
      <c r="AL170">
        <v>0.17551061091454251</v>
      </c>
      <c r="AM170">
        <v>0.20327760359062816</v>
      </c>
      <c r="AN170">
        <v>0.1315413382759798</v>
      </c>
      <c r="AO170">
        <v>0.17551061091454251</v>
      </c>
      <c r="AP170">
        <v>0.20327760359062816</v>
      </c>
      <c r="AQ170">
        <v>0.16725224811318798</v>
      </c>
      <c r="AR170">
        <v>0.4532445306794568</v>
      </c>
    </row>
    <row r="171" spans="1:44" x14ac:dyDescent="0.75">
      <c r="A171">
        <v>-9.3666666666666671</v>
      </c>
      <c r="B171">
        <v>0.23391842622427073</v>
      </c>
      <c r="D171">
        <v>1.0634825348020481E-2</v>
      </c>
      <c r="E171">
        <v>-6.1812812825230448E-2</v>
      </c>
      <c r="F171">
        <v>0.37536847356105429</v>
      </c>
      <c r="G171">
        <v>4.1924922640982423E-2</v>
      </c>
      <c r="H171">
        <v>0.19509885805072272</v>
      </c>
      <c r="I171">
        <v>0.35213220380660909</v>
      </c>
      <c r="J171">
        <v>0.22837684467485439</v>
      </c>
      <c r="L171">
        <v>0.17142579802654329</v>
      </c>
      <c r="M171">
        <v>-0.1390587260099572</v>
      </c>
      <c r="N171">
        <v>-1.781320483651818E-2</v>
      </c>
      <c r="R171">
        <v>2.2492692502350104E-2</v>
      </c>
      <c r="W171">
        <v>0.33952139948970139</v>
      </c>
      <c r="X171">
        <v>0.25098964277943558</v>
      </c>
      <c r="Y171">
        <v>0.17789567971350936</v>
      </c>
      <c r="Z171">
        <v>0.14354170975037928</v>
      </c>
      <c r="AA171">
        <v>0.23329558559163216</v>
      </c>
      <c r="AB171">
        <v>0.40085436070269648</v>
      </c>
      <c r="AC171">
        <v>0.54602151287882283</v>
      </c>
      <c r="AD171">
        <v>0.36691478721181603</v>
      </c>
      <c r="AE171">
        <v>0.26259148516760228</v>
      </c>
      <c r="AF171">
        <v>0.37860784490812022</v>
      </c>
      <c r="AG171">
        <v>0.42134615900434558</v>
      </c>
      <c r="AH171">
        <v>0.37774784787051957</v>
      </c>
      <c r="AI171">
        <v>0.42786964224273544</v>
      </c>
      <c r="AJ171">
        <v>0.42215276917965611</v>
      </c>
      <c r="AK171">
        <v>0.26950760028398496</v>
      </c>
      <c r="AL171">
        <v>0.17673556047425326</v>
      </c>
      <c r="AM171">
        <v>0.20573258297089131</v>
      </c>
      <c r="AN171">
        <v>0.13307822493570209</v>
      </c>
      <c r="AO171">
        <v>0.17673556047425326</v>
      </c>
      <c r="AP171">
        <v>0.20573258297089131</v>
      </c>
      <c r="AQ171">
        <v>0.16877765661720487</v>
      </c>
      <c r="AR171">
        <v>0.45488799524335022</v>
      </c>
    </row>
    <row r="172" spans="1:44" x14ac:dyDescent="0.75">
      <c r="A172">
        <v>-9.3333333333333339</v>
      </c>
      <c r="B172">
        <v>0.23597828927558354</v>
      </c>
      <c r="D172">
        <v>1.3531995963644315E-2</v>
      </c>
      <c r="E172">
        <v>-6.0363252535045542E-2</v>
      </c>
      <c r="F172">
        <v>0.3775203669205176</v>
      </c>
      <c r="G172">
        <v>4.3851299056492023E-2</v>
      </c>
      <c r="H172">
        <v>0.19674830593349196</v>
      </c>
      <c r="I172">
        <v>0.35483335646074032</v>
      </c>
      <c r="J172">
        <v>0.23074487960471804</v>
      </c>
      <c r="L172">
        <v>0.17389511457146459</v>
      </c>
      <c r="M172">
        <v>-0.13621267723038374</v>
      </c>
      <c r="N172">
        <v>-1.5310890675449176E-2</v>
      </c>
      <c r="R172">
        <v>2.5369236242267924E-2</v>
      </c>
      <c r="W172">
        <v>0.34229851187159294</v>
      </c>
      <c r="X172">
        <v>0.25378809081857751</v>
      </c>
      <c r="Y172">
        <v>0.1805446328263092</v>
      </c>
      <c r="Z172">
        <v>0.1464462594782133</v>
      </c>
      <c r="AA172">
        <v>0.2349082141789354</v>
      </c>
      <c r="AB172">
        <v>0.40234438263446537</v>
      </c>
      <c r="AC172">
        <v>0.54722240712967984</v>
      </c>
      <c r="AD172">
        <v>0.36854037266675477</v>
      </c>
      <c r="AE172">
        <v>0.26453473013598222</v>
      </c>
      <c r="AF172">
        <v>0.38070517715870794</v>
      </c>
      <c r="AG172">
        <v>0.42140692882907521</v>
      </c>
      <c r="AH172">
        <v>0.37941617101968023</v>
      </c>
      <c r="AI172">
        <v>0.43020365948931005</v>
      </c>
      <c r="AJ172">
        <v>0.42437008904077811</v>
      </c>
      <c r="AK172">
        <v>0.27214838267471453</v>
      </c>
      <c r="AL172">
        <v>0.17792522703612354</v>
      </c>
      <c r="AM172">
        <v>0.20805528727955241</v>
      </c>
      <c r="AN172">
        <v>0.13511552412552719</v>
      </c>
      <c r="AO172">
        <v>0.17792522703612354</v>
      </c>
      <c r="AP172">
        <v>0.20805528727955241</v>
      </c>
      <c r="AQ172">
        <v>0.17007480368985625</v>
      </c>
      <c r="AR172">
        <v>0.45664644538228583</v>
      </c>
    </row>
    <row r="173" spans="1:44" x14ac:dyDescent="0.75">
      <c r="A173">
        <v>-9.3000000000000007</v>
      </c>
      <c r="B173">
        <v>0.23805194962144033</v>
      </c>
      <c r="D173">
        <v>1.6432778748486747E-2</v>
      </c>
      <c r="E173">
        <v>-5.9065719176682095E-2</v>
      </c>
      <c r="F173">
        <v>0.37970892478128182</v>
      </c>
      <c r="G173">
        <v>4.5762932227015739E-2</v>
      </c>
      <c r="H173">
        <v>0.19849331188693836</v>
      </c>
      <c r="I173">
        <v>0.35752968570528532</v>
      </c>
      <c r="J173">
        <v>0.23313592193105034</v>
      </c>
      <c r="L173">
        <v>0.17633696746613509</v>
      </c>
      <c r="M173">
        <v>-0.13332494669192257</v>
      </c>
      <c r="N173">
        <v>-1.2798994039274208E-2</v>
      </c>
      <c r="R173">
        <v>2.8259956562591344E-2</v>
      </c>
      <c r="W173">
        <v>0.34505807040116143</v>
      </c>
      <c r="X173">
        <v>0.2565789698474385</v>
      </c>
      <c r="Y173">
        <v>0.18316163726476709</v>
      </c>
      <c r="Z173">
        <v>0.1494180268728518</v>
      </c>
      <c r="AA173">
        <v>0.23650099207907455</v>
      </c>
      <c r="AB173">
        <v>0.40387160591094207</v>
      </c>
      <c r="AC173">
        <v>0.54837191838573718</v>
      </c>
      <c r="AD173">
        <v>0.37014515714440488</v>
      </c>
      <c r="AE173">
        <v>0.26649683746010921</v>
      </c>
      <c r="AF173">
        <v>0.38281140188445822</v>
      </c>
      <c r="AG173">
        <v>0.42149842097395396</v>
      </c>
      <c r="AH173">
        <v>0.38105365807189523</v>
      </c>
      <c r="AI173">
        <v>0.43257611979739247</v>
      </c>
      <c r="AJ173">
        <v>0.42657556145094067</v>
      </c>
      <c r="AK173">
        <v>0.27477376256742903</v>
      </c>
      <c r="AL173">
        <v>0.17912640507781186</v>
      </c>
      <c r="AM173">
        <v>0.21050620723789601</v>
      </c>
      <c r="AN173">
        <v>0.1375723941607058</v>
      </c>
      <c r="AO173">
        <v>0.17912640507781186</v>
      </c>
      <c r="AP173">
        <v>0.21050620723789601</v>
      </c>
      <c r="AQ173">
        <v>0.17116559281832178</v>
      </c>
      <c r="AR173">
        <v>0.45834816638362441</v>
      </c>
    </row>
    <row r="174" spans="1:44" x14ac:dyDescent="0.75">
      <c r="A174">
        <v>-9.2666666666666675</v>
      </c>
      <c r="B174">
        <v>0.24011041178330883</v>
      </c>
      <c r="D174">
        <v>1.9467463208133924E-2</v>
      </c>
      <c r="E174">
        <v>-5.8020903945052806E-2</v>
      </c>
      <c r="F174">
        <v>0.38188044862708331</v>
      </c>
      <c r="G174">
        <v>4.7763161468251131E-2</v>
      </c>
      <c r="H174">
        <v>0.20030638473382689</v>
      </c>
      <c r="I174">
        <v>0.36022386744725693</v>
      </c>
      <c r="J174">
        <v>0.23556227257725057</v>
      </c>
      <c r="L174">
        <v>0.17877583977423836</v>
      </c>
      <c r="M174">
        <v>-0.13040516995432522</v>
      </c>
      <c r="N174">
        <v>-1.0275023195013595E-2</v>
      </c>
      <c r="R174">
        <v>3.116449987138006E-2</v>
      </c>
      <c r="W174">
        <v>0.34783083714416341</v>
      </c>
      <c r="X174">
        <v>0.25938500869705922</v>
      </c>
      <c r="Y174">
        <v>0.18578395378258514</v>
      </c>
      <c r="Z174">
        <v>0.15240018315558265</v>
      </c>
      <c r="AA174">
        <v>0.23802686389574798</v>
      </c>
      <c r="AB174">
        <v>0.4052956053107864</v>
      </c>
      <c r="AC174">
        <v>0.54951144808218055</v>
      </c>
      <c r="AD174">
        <v>0.37176196621244795</v>
      </c>
      <c r="AE174">
        <v>0.26844384299962137</v>
      </c>
      <c r="AF174">
        <v>0.38494366314913248</v>
      </c>
      <c r="AG174">
        <v>0.42161759384043257</v>
      </c>
      <c r="AH174">
        <v>0.38261410155183107</v>
      </c>
      <c r="AI174">
        <v>0.43491239816975069</v>
      </c>
      <c r="AJ174">
        <v>0.42875619850703067</v>
      </c>
      <c r="AK174">
        <v>0.27745987526888249</v>
      </c>
      <c r="AL174">
        <v>0.18038005745094735</v>
      </c>
      <c r="AM174">
        <v>0.21265514611987724</v>
      </c>
      <c r="AN174">
        <v>0.14017176078952193</v>
      </c>
      <c r="AO174">
        <v>0.18038005745094735</v>
      </c>
      <c r="AP174">
        <v>0.21265514611987724</v>
      </c>
      <c r="AQ174">
        <v>0.17216385536856504</v>
      </c>
      <c r="AR174">
        <v>0.46005118516919197</v>
      </c>
    </row>
    <row r="175" spans="1:44" x14ac:dyDescent="0.75">
      <c r="A175">
        <v>-9.2333333333333325</v>
      </c>
      <c r="B175">
        <v>0.24216553517352216</v>
      </c>
      <c r="D175">
        <v>2.2550539166538007E-2</v>
      </c>
      <c r="E175">
        <v>-5.7023933555272688E-2</v>
      </c>
      <c r="F175">
        <v>0.38405961680627937</v>
      </c>
      <c r="G175">
        <v>4.96984570414939E-2</v>
      </c>
      <c r="H175">
        <v>0.20212063347819714</v>
      </c>
      <c r="I175">
        <v>0.36290836654575026</v>
      </c>
      <c r="J175">
        <v>0.23797044838792747</v>
      </c>
      <c r="L175">
        <v>0.18121315318704925</v>
      </c>
      <c r="M175">
        <v>-0.12745298788787973</v>
      </c>
      <c r="N175">
        <v>-7.7337345982558328E-3</v>
      </c>
      <c r="R175">
        <v>3.4068878134076483E-2</v>
      </c>
      <c r="W175">
        <v>0.35060552880668516</v>
      </c>
      <c r="X175">
        <v>0.26217913157494727</v>
      </c>
      <c r="Y175">
        <v>0.18843481743583346</v>
      </c>
      <c r="Z175">
        <v>0.15540946108007306</v>
      </c>
      <c r="AA175">
        <v>0.23961857567798595</v>
      </c>
      <c r="AB175">
        <v>0.40662605494864101</v>
      </c>
      <c r="AC175">
        <v>0.55065399321814934</v>
      </c>
      <c r="AD175">
        <v>0.37322693043888416</v>
      </c>
      <c r="AE175">
        <v>0.2703894984191097</v>
      </c>
      <c r="AF175">
        <v>0.38707242579879203</v>
      </c>
      <c r="AG175">
        <v>0.42176936368487761</v>
      </c>
      <c r="AH175">
        <v>0.38415544400872065</v>
      </c>
      <c r="AI175">
        <v>0.43729756151408505</v>
      </c>
      <c r="AJ175">
        <v>0.4309090574408333</v>
      </c>
      <c r="AK175">
        <v>0.28014153543766718</v>
      </c>
      <c r="AL175">
        <v>0.18153636572855963</v>
      </c>
      <c r="AM175">
        <v>0.2150355999485796</v>
      </c>
      <c r="AN175">
        <v>0.14245303184198269</v>
      </c>
      <c r="AO175">
        <v>0.18153636572855963</v>
      </c>
      <c r="AP175">
        <v>0.2150355999485796</v>
      </c>
      <c r="AQ175">
        <v>0.17325579588717943</v>
      </c>
      <c r="AR175">
        <v>0.46174108545160408</v>
      </c>
    </row>
    <row r="176" spans="1:44" x14ac:dyDescent="0.75">
      <c r="A176">
        <v>-9.1999999999999993</v>
      </c>
      <c r="B176">
        <v>0.24420943262916811</v>
      </c>
      <c r="D176">
        <v>2.5725125377540417E-2</v>
      </c>
      <c r="E176">
        <v>-5.6069565738047743E-2</v>
      </c>
      <c r="F176">
        <v>0.38626427490257098</v>
      </c>
      <c r="G176">
        <v>5.1678556153006976E-2</v>
      </c>
      <c r="H176">
        <v>0.20392934444069405</v>
      </c>
      <c r="I176">
        <v>0.36557130348418482</v>
      </c>
      <c r="J176">
        <v>0.24043135140988139</v>
      </c>
      <c r="L176">
        <v>0.18363020302168412</v>
      </c>
      <c r="M176">
        <v>-0.12446477949246491</v>
      </c>
      <c r="N176">
        <v>-5.192949575347482E-3</v>
      </c>
      <c r="R176">
        <v>3.6963823014278474E-2</v>
      </c>
      <c r="W176">
        <v>0.3534062440352444</v>
      </c>
      <c r="X176">
        <v>0.2649334969859653</v>
      </c>
      <c r="Y176">
        <v>0.19110788041460194</v>
      </c>
      <c r="Z176">
        <v>0.15847691844887452</v>
      </c>
      <c r="AA176">
        <v>0.24115836639610599</v>
      </c>
      <c r="AB176">
        <v>0.40788926712299695</v>
      </c>
      <c r="AC176">
        <v>0.55182262903215429</v>
      </c>
      <c r="AD176">
        <v>0.37481663113436336</v>
      </c>
      <c r="AE176">
        <v>0.27235955405950313</v>
      </c>
      <c r="AF176">
        <v>0.38921980544040313</v>
      </c>
      <c r="AG176">
        <v>0.42203942160327435</v>
      </c>
      <c r="AH176">
        <v>0.38562172011407708</v>
      </c>
      <c r="AI176">
        <v>0.43962541479913497</v>
      </c>
      <c r="AJ176">
        <v>0.43304193209826508</v>
      </c>
      <c r="AK176">
        <v>0.2827915096277786</v>
      </c>
      <c r="AL176">
        <v>0.18278650695727142</v>
      </c>
      <c r="AM176">
        <v>0.21705334538429941</v>
      </c>
      <c r="AN176">
        <v>0.14449334678681919</v>
      </c>
      <c r="AO176">
        <v>0.18278650695727142</v>
      </c>
      <c r="AP176">
        <v>0.21705334538429941</v>
      </c>
      <c r="AQ176">
        <v>0.17459102687361214</v>
      </c>
      <c r="AR176">
        <v>0.46336972010825028</v>
      </c>
    </row>
    <row r="177" spans="1:44" x14ac:dyDescent="0.75">
      <c r="A177">
        <v>-9.1666666666666661</v>
      </c>
      <c r="B177">
        <v>0.24627116474486424</v>
      </c>
      <c r="D177">
        <v>2.8941272637628225E-2</v>
      </c>
      <c r="E177">
        <v>-5.506133873754885E-2</v>
      </c>
      <c r="F177">
        <v>0.38848610952143059</v>
      </c>
      <c r="G177">
        <v>5.3742642247278129E-2</v>
      </c>
      <c r="H177">
        <v>0.2057347473490638</v>
      </c>
      <c r="I177">
        <v>0.36823699391949866</v>
      </c>
      <c r="J177">
        <v>0.24287815184414052</v>
      </c>
      <c r="L177">
        <v>0.18608543795298524</v>
      </c>
      <c r="M177">
        <v>-0.12144250291430085</v>
      </c>
      <c r="N177">
        <v>-2.6587077889858972E-3</v>
      </c>
      <c r="R177">
        <v>3.981980971667913E-2</v>
      </c>
      <c r="W177">
        <v>0.35619348139310203</v>
      </c>
      <c r="X177">
        <v>0.2676925596107671</v>
      </c>
      <c r="Y177">
        <v>0.19377262920988145</v>
      </c>
      <c r="Z177">
        <v>0.16152791274006439</v>
      </c>
      <c r="AA177">
        <v>0.24272372615372029</v>
      </c>
      <c r="AB177">
        <v>0.4089502102852553</v>
      </c>
      <c r="AC177">
        <v>0.55296937060329887</v>
      </c>
      <c r="AD177">
        <v>0.3762431979232041</v>
      </c>
      <c r="AE177">
        <v>0.27431506355001656</v>
      </c>
      <c r="AF177">
        <v>0.39140368193613112</v>
      </c>
      <c r="AG177">
        <v>0.4222925344605547</v>
      </c>
      <c r="AH177">
        <v>0.38712851274149385</v>
      </c>
      <c r="AI177">
        <v>0.441963717962013</v>
      </c>
      <c r="AJ177">
        <v>0.43517768096286463</v>
      </c>
      <c r="AK177">
        <v>0.28542855541924894</v>
      </c>
      <c r="AL177">
        <v>0.18402252958528575</v>
      </c>
      <c r="AM177">
        <v>0.21950391833699509</v>
      </c>
      <c r="AN177">
        <v>0.14623657080900199</v>
      </c>
      <c r="AO177">
        <v>0.18402252958528575</v>
      </c>
      <c r="AP177">
        <v>0.21950391833699509</v>
      </c>
      <c r="AQ177">
        <v>0.1761638733991604</v>
      </c>
      <c r="AR177">
        <v>0.46494964582831178</v>
      </c>
    </row>
    <row r="178" spans="1:44" x14ac:dyDescent="0.75">
      <c r="A178">
        <v>-9.1333333333333329</v>
      </c>
      <c r="B178">
        <v>0.24832134403130002</v>
      </c>
      <c r="D178">
        <v>3.2086489205867263E-2</v>
      </c>
      <c r="E178">
        <v>-5.4079793058038714E-2</v>
      </c>
      <c r="F178">
        <v>0.39070957847102017</v>
      </c>
      <c r="G178">
        <v>5.5771433889815883E-2</v>
      </c>
      <c r="H178">
        <v>0.20754082775620214</v>
      </c>
      <c r="I178">
        <v>0.37086487236086302</v>
      </c>
      <c r="J178">
        <v>0.24531578969290299</v>
      </c>
      <c r="L178">
        <v>0.18856146135525992</v>
      </c>
      <c r="M178">
        <v>-0.11840857669841995</v>
      </c>
      <c r="N178">
        <v>-1.1088708300279609E-4</v>
      </c>
      <c r="R178">
        <v>4.2660136811418052E-2</v>
      </c>
      <c r="W178">
        <v>0.35897507646168952</v>
      </c>
      <c r="X178">
        <v>0.27047086649847651</v>
      </c>
      <c r="Y178">
        <v>0.19645033695353431</v>
      </c>
      <c r="Z178">
        <v>0.16459522789354034</v>
      </c>
      <c r="AA178">
        <v>0.24432984932190496</v>
      </c>
      <c r="AB178">
        <v>0.41000321471342333</v>
      </c>
      <c r="AC178">
        <v>0.55413560802456274</v>
      </c>
      <c r="AD178">
        <v>0.37786556559299106</v>
      </c>
      <c r="AE178">
        <v>0.27626154132515435</v>
      </c>
      <c r="AF178">
        <v>0.39359094796006</v>
      </c>
      <c r="AG178">
        <v>0.42275585284348399</v>
      </c>
      <c r="AH178">
        <v>0.38859639444663513</v>
      </c>
      <c r="AI178">
        <v>0.44427713719697637</v>
      </c>
      <c r="AJ178">
        <v>0.43731391458902563</v>
      </c>
      <c r="AK178">
        <v>0.28796666610259958</v>
      </c>
      <c r="AL178">
        <v>0.18522834188977463</v>
      </c>
      <c r="AM178">
        <v>0.22178194165126747</v>
      </c>
      <c r="AN178">
        <v>0.14765027107567913</v>
      </c>
      <c r="AO178">
        <v>0.18522834188977463</v>
      </c>
      <c r="AP178">
        <v>0.22178194165126747</v>
      </c>
      <c r="AQ178">
        <v>0.17784549128748309</v>
      </c>
      <c r="AR178">
        <v>0.46658849095971133</v>
      </c>
    </row>
    <row r="179" spans="1:44" x14ac:dyDescent="0.75">
      <c r="A179">
        <v>-9.1</v>
      </c>
      <c r="B179">
        <v>0.2503922547893499</v>
      </c>
      <c r="D179">
        <v>3.5204563547166036E-2</v>
      </c>
      <c r="E179">
        <v>-5.3024998704771127E-2</v>
      </c>
      <c r="F179">
        <v>0.39288205251028191</v>
      </c>
      <c r="G179">
        <v>5.7907673392874962E-2</v>
      </c>
      <c r="H179">
        <v>0.2093597383682973</v>
      </c>
      <c r="I179">
        <v>0.37346402257027839</v>
      </c>
      <c r="J179">
        <v>0.24776215405096799</v>
      </c>
      <c r="L179">
        <v>0.19108713485381865</v>
      </c>
      <c r="M179">
        <v>-0.11536014492984026</v>
      </c>
      <c r="N179">
        <v>2.4372587578607337E-3</v>
      </c>
      <c r="R179">
        <v>4.5487152247886034E-2</v>
      </c>
      <c r="W179">
        <v>0.36175591682800684</v>
      </c>
      <c r="X179">
        <v>0.27324774899572746</v>
      </c>
      <c r="Y179">
        <v>0.19909329314014601</v>
      </c>
      <c r="Z179">
        <v>0.16769781657305979</v>
      </c>
      <c r="AA179">
        <v>0.24585604959827612</v>
      </c>
      <c r="AB179">
        <v>0.41104698113575927</v>
      </c>
      <c r="AC179">
        <v>0.55531556613561617</v>
      </c>
      <c r="AD179">
        <v>0.3795949471017373</v>
      </c>
      <c r="AE179">
        <v>0.27820838325892672</v>
      </c>
      <c r="AF179">
        <v>0.39578414639575071</v>
      </c>
      <c r="AG179">
        <v>0.42329504107460098</v>
      </c>
      <c r="AH179">
        <v>0.39014876688342842</v>
      </c>
      <c r="AI179">
        <v>0.44650581793004995</v>
      </c>
      <c r="AJ179">
        <v>0.43944241854943167</v>
      </c>
      <c r="AK179">
        <v>0.29049443109138912</v>
      </c>
      <c r="AL179">
        <v>0.18652315682607382</v>
      </c>
      <c r="AM179">
        <v>0.22435817413425613</v>
      </c>
      <c r="AN179">
        <v>0.14872928072662911</v>
      </c>
      <c r="AO179">
        <v>0.18652315682607382</v>
      </c>
      <c r="AP179">
        <v>0.22435817413425613</v>
      </c>
      <c r="AQ179">
        <v>0.17954982040802406</v>
      </c>
      <c r="AR179">
        <v>0.46820871363650629</v>
      </c>
    </row>
    <row r="180" spans="1:44" x14ac:dyDescent="0.75">
      <c r="A180">
        <v>-9.0666666666666664</v>
      </c>
      <c r="B180">
        <v>0.25245521731576026</v>
      </c>
      <c r="D180">
        <v>3.827355087301048E-2</v>
      </c>
      <c r="E180">
        <v>-5.200511225015346E-2</v>
      </c>
      <c r="F180">
        <v>0.39497536528253907</v>
      </c>
      <c r="G180">
        <v>6.0069012834370016E-2</v>
      </c>
      <c r="H180">
        <v>0.21118714209183079</v>
      </c>
      <c r="I180">
        <v>0.37606835987848763</v>
      </c>
      <c r="J180">
        <v>0.25020672641104358</v>
      </c>
      <c r="L180">
        <v>0.19363972710547631</v>
      </c>
      <c r="M180">
        <v>-0.11229184042095904</v>
      </c>
      <c r="N180">
        <v>4.9991196664772638E-3</v>
      </c>
      <c r="R180">
        <v>4.830242445601346E-2</v>
      </c>
      <c r="W180">
        <v>0.36453409248635715</v>
      </c>
      <c r="X180">
        <v>0.27600359178617412</v>
      </c>
      <c r="Y180">
        <v>0.20173189777306264</v>
      </c>
      <c r="Z180">
        <v>0.17083396167595361</v>
      </c>
      <c r="AA180">
        <v>0.24743131444281946</v>
      </c>
      <c r="AB180">
        <v>0.41223534637687381</v>
      </c>
      <c r="AC180">
        <v>0.55648561865811375</v>
      </c>
      <c r="AD180">
        <v>0.38127178003521683</v>
      </c>
      <c r="AE180">
        <v>0.2801447585315146</v>
      </c>
      <c r="AF180">
        <v>0.39794875618629783</v>
      </c>
      <c r="AG180">
        <v>0.42401959334905687</v>
      </c>
      <c r="AH180">
        <v>0.39166970378881255</v>
      </c>
      <c r="AI180">
        <v>0.44875461749746898</v>
      </c>
      <c r="AJ180">
        <v>0.44157415335438349</v>
      </c>
      <c r="AK180">
        <v>0.29289327141550198</v>
      </c>
      <c r="AL180">
        <v>0.18788604465151981</v>
      </c>
      <c r="AM180">
        <v>0.22688215351824445</v>
      </c>
      <c r="AN180">
        <v>0.14962301877562434</v>
      </c>
      <c r="AO180">
        <v>0.18788604465151981</v>
      </c>
      <c r="AP180">
        <v>0.22688215351824445</v>
      </c>
      <c r="AQ180">
        <v>0.18137766719152595</v>
      </c>
      <c r="AR180">
        <v>0.46952815582766627</v>
      </c>
    </row>
    <row r="181" spans="1:44" x14ac:dyDescent="0.75">
      <c r="A181">
        <v>-9.0333333333333332</v>
      </c>
      <c r="B181">
        <v>0.25452552976640463</v>
      </c>
      <c r="D181">
        <v>4.1325838231773382E-2</v>
      </c>
      <c r="E181">
        <v>-5.0963159670977136E-2</v>
      </c>
      <c r="F181">
        <v>0.39703075337065113</v>
      </c>
      <c r="G181">
        <v>6.227938048128015E-2</v>
      </c>
      <c r="H181">
        <v>0.21301632872472376</v>
      </c>
      <c r="I181">
        <v>0.37868488708699621</v>
      </c>
      <c r="J181">
        <v>0.25269698726276951</v>
      </c>
      <c r="L181">
        <v>0.19620771952682223</v>
      </c>
      <c r="M181">
        <v>-0.10922908524262119</v>
      </c>
      <c r="N181">
        <v>7.5622235609969779E-3</v>
      </c>
      <c r="R181">
        <v>5.111234829308299E-2</v>
      </c>
      <c r="W181">
        <v>0.36732402241320372</v>
      </c>
      <c r="X181">
        <v>0.27873641704121738</v>
      </c>
      <c r="Y181">
        <v>0.20436189275092054</v>
      </c>
      <c r="Z181">
        <v>0.17395833752065837</v>
      </c>
      <c r="AA181">
        <v>0.248945015399201</v>
      </c>
      <c r="AB181">
        <v>0.41350387626290214</v>
      </c>
      <c r="AC181">
        <v>0.55773447666548592</v>
      </c>
      <c r="AD181">
        <v>0.38311139139646222</v>
      </c>
      <c r="AE181">
        <v>0.28206108127988527</v>
      </c>
      <c r="AF181">
        <v>0.40013318502321521</v>
      </c>
      <c r="AG181">
        <v>0.4247416628837794</v>
      </c>
      <c r="AH181">
        <v>0.39313339683830567</v>
      </c>
      <c r="AI181">
        <v>0.45098425429683836</v>
      </c>
      <c r="AJ181">
        <v>0.44372018001479013</v>
      </c>
      <c r="AK181">
        <v>0.29513942437462654</v>
      </c>
      <c r="AL181">
        <v>0.18938671627173734</v>
      </c>
      <c r="AM181">
        <v>0.22933552419700548</v>
      </c>
      <c r="AN181">
        <v>0.15071082016274603</v>
      </c>
      <c r="AO181">
        <v>0.18938671627173734</v>
      </c>
      <c r="AP181">
        <v>0.22933552419700548</v>
      </c>
      <c r="AQ181">
        <v>0.18302954053180634</v>
      </c>
      <c r="AR181">
        <v>0.47084480487232439</v>
      </c>
    </row>
    <row r="182" spans="1:44" x14ac:dyDescent="0.75">
      <c r="A182">
        <v>-9</v>
      </c>
      <c r="B182">
        <v>0.25661570041721493</v>
      </c>
      <c r="D182">
        <v>4.4438888218897105E-2</v>
      </c>
      <c r="E182">
        <v>-4.980203294704811E-2</v>
      </c>
      <c r="F182">
        <v>0.39905456887580026</v>
      </c>
      <c r="G182">
        <v>6.4579882526011267E-2</v>
      </c>
      <c r="H182">
        <v>0.21481014121006678</v>
      </c>
      <c r="I182">
        <v>0.38130524192738763</v>
      </c>
      <c r="J182">
        <v>0.25518025056987476</v>
      </c>
      <c r="L182">
        <v>0.19875948782462238</v>
      </c>
      <c r="M182">
        <v>-0.10616316424132574</v>
      </c>
      <c r="N182">
        <v>1.0132904149257806E-2</v>
      </c>
      <c r="R182">
        <v>5.3924765177104581E-2</v>
      </c>
      <c r="W182">
        <v>0.37008936415101057</v>
      </c>
      <c r="X182">
        <v>0.2814380846779394</v>
      </c>
      <c r="Y182">
        <v>0.2070005695550492</v>
      </c>
      <c r="Z182">
        <v>0.17707935775367223</v>
      </c>
      <c r="AA182">
        <v>0.25038015137295094</v>
      </c>
      <c r="AB182">
        <v>0.41486118273094857</v>
      </c>
      <c r="AC182">
        <v>0.55892798590282655</v>
      </c>
      <c r="AD182">
        <v>0.38489490014342198</v>
      </c>
      <c r="AE182">
        <v>0.28399718837912891</v>
      </c>
      <c r="AF182">
        <v>0.40235392384469265</v>
      </c>
      <c r="AG182">
        <v>0.42567391031476348</v>
      </c>
      <c r="AH182">
        <v>0.39446006063184857</v>
      </c>
      <c r="AI182">
        <v>0.45322476858642513</v>
      </c>
      <c r="AJ182">
        <v>0.44589248853924796</v>
      </c>
      <c r="AK182">
        <v>0.29741606397740478</v>
      </c>
      <c r="AL182">
        <v>0.1909068855923412</v>
      </c>
      <c r="AM182">
        <v>0.23187958566099967</v>
      </c>
      <c r="AN182">
        <v>0.15196476982858775</v>
      </c>
      <c r="AO182">
        <v>0.1909068855923412</v>
      </c>
      <c r="AP182">
        <v>0.23187958566099967</v>
      </c>
      <c r="AQ182">
        <v>0.1847505883422145</v>
      </c>
      <c r="AR182">
        <v>0.47211887923862716</v>
      </c>
    </row>
    <row r="183" spans="1:44" x14ac:dyDescent="0.75">
      <c r="A183">
        <v>-8.9666666666666668</v>
      </c>
      <c r="B183">
        <v>0.25871265347757344</v>
      </c>
      <c r="D183">
        <v>4.7552920902119253E-2</v>
      </c>
      <c r="E183">
        <v>-4.850088774648649E-2</v>
      </c>
      <c r="F183">
        <v>0.40108294979542397</v>
      </c>
      <c r="G183">
        <v>6.6823751823327449E-2</v>
      </c>
      <c r="H183">
        <v>0.21654140899466059</v>
      </c>
      <c r="I183">
        <v>0.3839130501274256</v>
      </c>
      <c r="J183">
        <v>0.25769434938696706</v>
      </c>
      <c r="L183">
        <v>0.201301174005485</v>
      </c>
      <c r="M183">
        <v>-0.1030843083883104</v>
      </c>
      <c r="N183">
        <v>1.272386701546117E-2</v>
      </c>
      <c r="R183">
        <v>5.6731536725969187E-2</v>
      </c>
      <c r="W183">
        <v>0.37282340313064333</v>
      </c>
      <c r="X183">
        <v>0.28415362404651512</v>
      </c>
      <c r="Y183">
        <v>0.20962487177069297</v>
      </c>
      <c r="Z183">
        <v>0.1802210976634491</v>
      </c>
      <c r="AA183">
        <v>0.25175078127450723</v>
      </c>
      <c r="AB183">
        <v>0.4162541975303487</v>
      </c>
      <c r="AC183">
        <v>0.5601239739496825</v>
      </c>
      <c r="AD183">
        <v>0.38666092523155188</v>
      </c>
      <c r="AE183">
        <v>0.28595168660911952</v>
      </c>
      <c r="AF183">
        <v>0.40460803196335321</v>
      </c>
      <c r="AG183">
        <v>0.42674664176925881</v>
      </c>
      <c r="AH183">
        <v>0.39578989765520595</v>
      </c>
      <c r="AI183">
        <v>0.45546057869741713</v>
      </c>
      <c r="AJ183">
        <v>0.44807113718811065</v>
      </c>
      <c r="AK183">
        <v>0.29962816888015986</v>
      </c>
      <c r="AL183">
        <v>0.19241538435614933</v>
      </c>
      <c r="AM183">
        <v>0.23440801039244374</v>
      </c>
      <c r="AN183">
        <v>0.15365351511149297</v>
      </c>
      <c r="AO183">
        <v>0.19241538435614933</v>
      </c>
      <c r="AP183">
        <v>0.23440801039244374</v>
      </c>
      <c r="AQ183">
        <v>0.1862928554690613</v>
      </c>
      <c r="AR183">
        <v>0.47327557468012726</v>
      </c>
    </row>
    <row r="184" spans="1:44" x14ac:dyDescent="0.75">
      <c r="A184">
        <v>-8.9333333333333336</v>
      </c>
      <c r="B184">
        <v>0.26082255247310887</v>
      </c>
      <c r="D184">
        <v>5.0657851027942458E-2</v>
      </c>
      <c r="E184">
        <v>-4.7153469140381862E-2</v>
      </c>
      <c r="F184">
        <v>0.4031486988733054</v>
      </c>
      <c r="G184">
        <v>6.9191058826667234E-2</v>
      </c>
      <c r="H184">
        <v>0.21830341305549705</v>
      </c>
      <c r="I184">
        <v>0.38653448039575788</v>
      </c>
      <c r="J184">
        <v>0.26015777387925315</v>
      </c>
      <c r="L184">
        <v>0.20384419729146228</v>
      </c>
      <c r="M184">
        <v>-9.9987445738865796E-2</v>
      </c>
      <c r="N184">
        <v>1.5322771664445622E-2</v>
      </c>
      <c r="R184">
        <v>5.9525949580589967E-2</v>
      </c>
      <c r="W184">
        <v>0.37549800609443718</v>
      </c>
      <c r="X184">
        <v>0.28678353952922053</v>
      </c>
      <c r="Y184">
        <v>0.21221064023394773</v>
      </c>
      <c r="Z184">
        <v>0.18330027819037825</v>
      </c>
      <c r="AA184">
        <v>0.25313344852992004</v>
      </c>
      <c r="AB184">
        <v>0.41772739788596941</v>
      </c>
      <c r="AC184">
        <v>0.56128848545180987</v>
      </c>
      <c r="AD184">
        <v>0.38845006552873151</v>
      </c>
      <c r="AE184">
        <v>0.28790781809590943</v>
      </c>
      <c r="AF184">
        <v>0.40684150782814321</v>
      </c>
      <c r="AG184">
        <v>0.42786809403619658</v>
      </c>
      <c r="AH184">
        <v>0.39711665414606484</v>
      </c>
      <c r="AI184">
        <v>0.45769599027071334</v>
      </c>
      <c r="AJ184">
        <v>0.45023856488202718</v>
      </c>
      <c r="AK184">
        <v>0.30178819406876334</v>
      </c>
      <c r="AL184">
        <v>0.1939477504408165</v>
      </c>
      <c r="AM184">
        <v>0.23694779531817467</v>
      </c>
      <c r="AN184">
        <v>0.15559989464737958</v>
      </c>
      <c r="AO184">
        <v>0.1939477504408165</v>
      </c>
      <c r="AP184">
        <v>0.23694779531817467</v>
      </c>
      <c r="AQ184">
        <v>0.18787391348811977</v>
      </c>
      <c r="AR184">
        <v>0.47448536747120329</v>
      </c>
    </row>
    <row r="185" spans="1:44" x14ac:dyDescent="0.75">
      <c r="A185">
        <v>-8.9</v>
      </c>
      <c r="B185">
        <v>0.26295207008162652</v>
      </c>
      <c r="D185">
        <v>5.3766401963337707E-2</v>
      </c>
      <c r="E185">
        <v>-4.5864462692064227E-2</v>
      </c>
      <c r="F185">
        <v>0.40515914269292702</v>
      </c>
      <c r="G185">
        <v>7.1570690272717438E-2</v>
      </c>
      <c r="H185">
        <v>0.22009018500021904</v>
      </c>
      <c r="I185">
        <v>0.38914578971231345</v>
      </c>
      <c r="J185">
        <v>0.26263523479665263</v>
      </c>
      <c r="L185">
        <v>0.20637580175726322</v>
      </c>
      <c r="M185">
        <v>-9.6866655699038337E-2</v>
      </c>
      <c r="N185">
        <v>1.7924859302719164E-2</v>
      </c>
      <c r="R185">
        <v>6.2306951497128442E-2</v>
      </c>
      <c r="W185">
        <v>0.37816148837105718</v>
      </c>
      <c r="X185">
        <v>0.28940241311702775</v>
      </c>
      <c r="Y185">
        <v>0.21478925615258557</v>
      </c>
      <c r="Z185">
        <v>0.18643116807601906</v>
      </c>
      <c r="AA185">
        <v>0.25450636118123082</v>
      </c>
      <c r="AB185">
        <v>0.41929572717475072</v>
      </c>
      <c r="AC185">
        <v>0.56246022118489813</v>
      </c>
      <c r="AD185">
        <v>0.3903041393827586</v>
      </c>
      <c r="AE185">
        <v>0.28990848228263444</v>
      </c>
      <c r="AF185">
        <v>0.40909268701884655</v>
      </c>
      <c r="AG185">
        <v>0.42911566232121995</v>
      </c>
      <c r="AH185">
        <v>0.39841388861787908</v>
      </c>
      <c r="AI185">
        <v>0.45992179095153396</v>
      </c>
      <c r="AJ185">
        <v>0.45238324679917913</v>
      </c>
      <c r="AK185">
        <v>0.30389458603476432</v>
      </c>
      <c r="AL185">
        <v>0.19546352620538301</v>
      </c>
      <c r="AM185">
        <v>0.23951604511675909</v>
      </c>
      <c r="AN185">
        <v>0.15806194279448821</v>
      </c>
      <c r="AO185">
        <v>0.19546352620538301</v>
      </c>
      <c r="AP185">
        <v>0.23951604511675909</v>
      </c>
      <c r="AQ185">
        <v>0.18944083123998959</v>
      </c>
      <c r="AR185">
        <v>0.47563133874435398</v>
      </c>
    </row>
    <row r="186" spans="1:44" x14ac:dyDescent="0.75">
      <c r="A186">
        <v>-8.8666666666666671</v>
      </c>
      <c r="B186">
        <v>0.26508341819678122</v>
      </c>
      <c r="D186">
        <v>5.6869901223976366E-2</v>
      </c>
      <c r="E186">
        <v>-4.4495694800184803E-2</v>
      </c>
      <c r="F186">
        <v>0.40712428565879283</v>
      </c>
      <c r="G186">
        <v>7.4082092660013935E-2</v>
      </c>
      <c r="H186">
        <v>0.22190501416096334</v>
      </c>
      <c r="I186">
        <v>0.39178043002712154</v>
      </c>
      <c r="J186">
        <v>0.26507775025554209</v>
      </c>
      <c r="L186">
        <v>0.20891315074673864</v>
      </c>
      <c r="M186">
        <v>-9.3730756062014198E-2</v>
      </c>
      <c r="N186">
        <v>2.054129591350232E-2</v>
      </c>
      <c r="R186">
        <v>6.5070628642605863E-2</v>
      </c>
      <c r="W186">
        <v>0.38080106522422569</v>
      </c>
      <c r="X186">
        <v>0.29198419602473696</v>
      </c>
      <c r="Y186">
        <v>0.21731138420842944</v>
      </c>
      <c r="Z186">
        <v>0.18955241470406609</v>
      </c>
      <c r="AA186">
        <v>0.25583551198042975</v>
      </c>
      <c r="AB186">
        <v>0.42081651967221062</v>
      </c>
      <c r="AC186">
        <v>0.56363078424446389</v>
      </c>
      <c r="AD186">
        <v>0.39202535994910825</v>
      </c>
      <c r="AE186">
        <v>0.29192696047018957</v>
      </c>
      <c r="AF186">
        <v>0.4113462210121388</v>
      </c>
      <c r="AG186">
        <v>0.43032871014932628</v>
      </c>
      <c r="AH186">
        <v>0.39979543807213813</v>
      </c>
      <c r="AI186">
        <v>0.46220710591299569</v>
      </c>
      <c r="AJ186">
        <v>0.45454275751885576</v>
      </c>
      <c r="AK186">
        <v>0.30604615538659186</v>
      </c>
      <c r="AL186">
        <v>0.19688782196241683</v>
      </c>
      <c r="AM186">
        <v>0.24206935094630086</v>
      </c>
      <c r="AN186">
        <v>0.1606417669965193</v>
      </c>
      <c r="AO186">
        <v>0.19688782196241683</v>
      </c>
      <c r="AP186">
        <v>0.24206935094630086</v>
      </c>
      <c r="AQ186">
        <v>0.19108632072668053</v>
      </c>
      <c r="AR186">
        <v>0.47682168399618186</v>
      </c>
    </row>
    <row r="187" spans="1:44" x14ac:dyDescent="0.75">
      <c r="A187">
        <v>-8.8333333333333339</v>
      </c>
      <c r="B187">
        <v>0.26722815847705472</v>
      </c>
      <c r="D187">
        <v>6.000050024160912E-2</v>
      </c>
      <c r="E187">
        <v>-4.3045496443434507E-2</v>
      </c>
      <c r="F187">
        <v>0.40909694086217768</v>
      </c>
      <c r="G187">
        <v>7.6598270505352881E-2</v>
      </c>
      <c r="H187">
        <v>0.22370301445966337</v>
      </c>
      <c r="I187">
        <v>0.39443128773004693</v>
      </c>
      <c r="J187">
        <v>0.26753590682242662</v>
      </c>
      <c r="L187">
        <v>0.21143010758510977</v>
      </c>
      <c r="M187">
        <v>-9.0556788433136082E-2</v>
      </c>
      <c r="N187">
        <v>2.3168454475515583E-2</v>
      </c>
      <c r="R187">
        <v>6.7821520915087877E-2</v>
      </c>
      <c r="W187">
        <v>0.38338185246621648</v>
      </c>
      <c r="X187">
        <v>0.29452933450407948</v>
      </c>
      <c r="Y187">
        <v>0.21981618389442456</v>
      </c>
      <c r="Z187">
        <v>0.19270608260259497</v>
      </c>
      <c r="AA187">
        <v>0.25728389838516647</v>
      </c>
      <c r="AB187">
        <v>0.42238598596219284</v>
      </c>
      <c r="AC187">
        <v>0.56480714676419019</v>
      </c>
      <c r="AD187">
        <v>0.39379717268888309</v>
      </c>
      <c r="AE187">
        <v>0.29398615492287067</v>
      </c>
      <c r="AF187">
        <v>0.41357348315141068</v>
      </c>
      <c r="AG187">
        <v>0.43159488849744082</v>
      </c>
      <c r="AH187">
        <v>0.40124166524555333</v>
      </c>
      <c r="AI187">
        <v>0.46447992168018271</v>
      </c>
      <c r="AJ187">
        <v>0.45668195284650748</v>
      </c>
      <c r="AK187">
        <v>0.30824755088443834</v>
      </c>
      <c r="AL187">
        <v>0.1982793712540673</v>
      </c>
      <c r="AM187">
        <v>0.24465732027782755</v>
      </c>
      <c r="AN187">
        <v>0.16305292554668094</v>
      </c>
      <c r="AO187">
        <v>0.1982793712540673</v>
      </c>
      <c r="AP187">
        <v>0.24465732027782755</v>
      </c>
      <c r="AQ187">
        <v>0.19295357847190739</v>
      </c>
      <c r="AR187">
        <v>0.47795234944385573</v>
      </c>
    </row>
    <row r="188" spans="1:44" x14ac:dyDescent="0.75">
      <c r="A188">
        <v>-8.8000000000000007</v>
      </c>
      <c r="B188">
        <v>0.2693765912007271</v>
      </c>
      <c r="D188">
        <v>6.306838293825856E-2</v>
      </c>
      <c r="E188">
        <v>-4.1549020523990017E-2</v>
      </c>
      <c r="F188">
        <v>0.41106205415495783</v>
      </c>
      <c r="G188">
        <v>7.9170821660055707E-2</v>
      </c>
      <c r="H188">
        <v>0.2255994662188954</v>
      </c>
      <c r="I188">
        <v>0.39706878228097608</v>
      </c>
      <c r="J188">
        <v>0.26996586188866523</v>
      </c>
      <c r="L188">
        <v>0.2139160305022019</v>
      </c>
      <c r="M188">
        <v>-8.7378608049873255E-2</v>
      </c>
      <c r="N188">
        <v>2.5803588381846716E-2</v>
      </c>
      <c r="R188">
        <v>7.0567686440392505E-2</v>
      </c>
      <c r="W188">
        <v>0.38594611206220686</v>
      </c>
      <c r="X188">
        <v>0.29712309006406235</v>
      </c>
      <c r="Y188">
        <v>0.22229610589011814</v>
      </c>
      <c r="Z188">
        <v>0.19583900422907505</v>
      </c>
      <c r="AA188">
        <v>0.25876385668921786</v>
      </c>
      <c r="AB188">
        <v>0.42377902732578893</v>
      </c>
      <c r="AC188">
        <v>0.56606394069297972</v>
      </c>
      <c r="AD188">
        <v>0.39556643104839395</v>
      </c>
      <c r="AE188">
        <v>0.29602465313923199</v>
      </c>
      <c r="AF188">
        <v>0.41572370687256793</v>
      </c>
      <c r="AG188">
        <v>0.43280736575114143</v>
      </c>
      <c r="AH188">
        <v>0.40286350403117599</v>
      </c>
      <c r="AI188">
        <v>0.4667710388262109</v>
      </c>
      <c r="AJ188">
        <v>0.45879276802359731</v>
      </c>
      <c r="AK188">
        <v>0.3104900360882214</v>
      </c>
      <c r="AL188">
        <v>0.19960149772177224</v>
      </c>
      <c r="AM188">
        <v>0.24737706765163697</v>
      </c>
      <c r="AN188">
        <v>0.16547697325879335</v>
      </c>
      <c r="AO188">
        <v>0.19960149772177224</v>
      </c>
      <c r="AP188">
        <v>0.24737706765163697</v>
      </c>
      <c r="AQ188">
        <v>0.19488684963860806</v>
      </c>
      <c r="AR188">
        <v>0.47896086935339882</v>
      </c>
    </row>
    <row r="189" spans="1:44" x14ac:dyDescent="0.75">
      <c r="A189">
        <v>-8.7666666666666675</v>
      </c>
      <c r="B189">
        <v>0.27150660179800795</v>
      </c>
      <c r="D189">
        <v>6.6071464930053669E-2</v>
      </c>
      <c r="E189">
        <v>-4.0083132392986401E-2</v>
      </c>
      <c r="F189">
        <v>0.41303317634213688</v>
      </c>
      <c r="G189">
        <v>8.1730873131253545E-2</v>
      </c>
      <c r="H189">
        <v>0.22751125690079294</v>
      </c>
      <c r="I189">
        <v>0.39965651103376354</v>
      </c>
      <c r="J189">
        <v>0.27240581561860466</v>
      </c>
      <c r="L189">
        <v>0.21636561312548955</v>
      </c>
      <c r="M189">
        <v>-8.4184700682261707E-2</v>
      </c>
      <c r="N189">
        <v>2.8442615458358626E-2</v>
      </c>
      <c r="R189">
        <v>7.3305446577641362E-2</v>
      </c>
      <c r="W189">
        <v>0.38849302138965991</v>
      </c>
      <c r="X189">
        <v>0.29970107876006263</v>
      </c>
      <c r="Y189">
        <v>0.22477129128845455</v>
      </c>
      <c r="Z189">
        <v>0.1990066968184965</v>
      </c>
      <c r="AA189">
        <v>0.26031130339236208</v>
      </c>
      <c r="AB189">
        <v>0.42513450706155165</v>
      </c>
      <c r="AC189">
        <v>0.56734445774464193</v>
      </c>
      <c r="AD189">
        <v>0.39731879122590891</v>
      </c>
      <c r="AE189">
        <v>0.29802639878315373</v>
      </c>
      <c r="AF189">
        <v>0.41785056741523924</v>
      </c>
      <c r="AG189">
        <v>0.43399489942790048</v>
      </c>
      <c r="AH189">
        <v>0.40450919907114491</v>
      </c>
      <c r="AI189">
        <v>0.46904784541414635</v>
      </c>
      <c r="AJ189">
        <v>0.46088103546910564</v>
      </c>
      <c r="AK189">
        <v>0.31280578735177994</v>
      </c>
      <c r="AL189">
        <v>0.20089628382404351</v>
      </c>
      <c r="AM189">
        <v>0.2499396720512928</v>
      </c>
      <c r="AN189">
        <v>0.16772012958100413</v>
      </c>
      <c r="AO189">
        <v>0.20089628382404351</v>
      </c>
      <c r="AP189">
        <v>0.2499396720512928</v>
      </c>
      <c r="AQ189">
        <v>0.19687713974940854</v>
      </c>
      <c r="AR189">
        <v>0.47999685759672039</v>
      </c>
    </row>
    <row r="190" spans="1:44" x14ac:dyDescent="0.75">
      <c r="A190">
        <v>-8.7333333333333325</v>
      </c>
      <c r="B190">
        <v>0.27365089990631991</v>
      </c>
      <c r="D190">
        <v>6.9080026297465277E-2</v>
      </c>
      <c r="E190">
        <v>-3.86154487412615E-2</v>
      </c>
      <c r="F190">
        <v>0.41506932677539637</v>
      </c>
      <c r="G190">
        <v>8.4329505941771313E-2</v>
      </c>
      <c r="H190">
        <v>0.22941848692925113</v>
      </c>
      <c r="I190">
        <v>0.40222409861193015</v>
      </c>
      <c r="J190">
        <v>0.27485285805990251</v>
      </c>
      <c r="L190">
        <v>0.21879008241030037</v>
      </c>
      <c r="M190">
        <v>-8.0975926973678822E-2</v>
      </c>
      <c r="N190">
        <v>3.110942681568004E-2</v>
      </c>
      <c r="R190">
        <v>7.6042435372007097E-2</v>
      </c>
      <c r="W190">
        <v>0.39101794559274083</v>
      </c>
      <c r="X190">
        <v>0.30230395819447886</v>
      </c>
      <c r="Y190">
        <v>0.22725975266686391</v>
      </c>
      <c r="Z190">
        <v>0.20216809998018601</v>
      </c>
      <c r="AA190">
        <v>0.26193965112398121</v>
      </c>
      <c r="AB190">
        <v>0.42646598057639185</v>
      </c>
      <c r="AC190">
        <v>0.56864459982419602</v>
      </c>
      <c r="AD190">
        <v>0.39905306432817195</v>
      </c>
      <c r="AE190">
        <v>0.30003071325986463</v>
      </c>
      <c r="AF190">
        <v>0.41993097702303228</v>
      </c>
      <c r="AG190">
        <v>0.43526583868083141</v>
      </c>
      <c r="AH190">
        <v>0.40623537550183225</v>
      </c>
      <c r="AI190">
        <v>0.4713026073596468</v>
      </c>
      <c r="AJ190">
        <v>0.46292976494501376</v>
      </c>
      <c r="AK190">
        <v>0.31512729924433125</v>
      </c>
      <c r="AL190">
        <v>0.20214683560233956</v>
      </c>
      <c r="AM190">
        <v>0.25276350579886897</v>
      </c>
      <c r="AN190">
        <v>0.16987019243360413</v>
      </c>
      <c r="AO190">
        <v>0.20214683560233956</v>
      </c>
      <c r="AP190">
        <v>0.25276350579886897</v>
      </c>
      <c r="AQ190">
        <v>0.19889669523168044</v>
      </c>
      <c r="AR190">
        <v>0.48089162664052831</v>
      </c>
    </row>
    <row r="191" spans="1:44" x14ac:dyDescent="0.75">
      <c r="A191">
        <v>-8.6999999999999993</v>
      </c>
      <c r="B191">
        <v>0.27576612550760926</v>
      </c>
      <c r="D191">
        <v>7.2088034875092147E-2</v>
      </c>
      <c r="E191">
        <v>-3.7231288915262804E-2</v>
      </c>
      <c r="F191">
        <v>0.4171102878268983</v>
      </c>
      <c r="G191">
        <v>8.692400442995149E-2</v>
      </c>
      <c r="H191">
        <v>0.23134547672526079</v>
      </c>
      <c r="I191">
        <v>0.40479404321706364</v>
      </c>
      <c r="J191">
        <v>0.27729173172907012</v>
      </c>
      <c r="L191">
        <v>0.2212413299689526</v>
      </c>
      <c r="M191">
        <v>-7.7750538570866154E-2</v>
      </c>
      <c r="N191">
        <v>3.3788171081432422E-2</v>
      </c>
      <c r="R191">
        <v>7.8805571379644918E-2</v>
      </c>
      <c r="W191">
        <v>0.39354943244546853</v>
      </c>
      <c r="X191">
        <v>0.30486933222816714</v>
      </c>
      <c r="Y191">
        <v>0.22973055100957898</v>
      </c>
      <c r="Z191">
        <v>0.20534169397518584</v>
      </c>
      <c r="AA191">
        <v>0.26355025490462441</v>
      </c>
      <c r="AB191">
        <v>0.42778348396999172</v>
      </c>
      <c r="AC191">
        <v>0.56995975827718748</v>
      </c>
      <c r="AD191">
        <v>0.4007910810131638</v>
      </c>
      <c r="AE191">
        <v>0.30200466312808977</v>
      </c>
      <c r="AF191">
        <v>0.42198311575756453</v>
      </c>
      <c r="AG191">
        <v>0.43646277331838307</v>
      </c>
      <c r="AH191">
        <v>0.40799488008476581</v>
      </c>
      <c r="AI191">
        <v>0.47354488240737375</v>
      </c>
      <c r="AJ191">
        <v>0.46498806358529254</v>
      </c>
      <c r="AK191">
        <v>0.317427738685925</v>
      </c>
      <c r="AL191">
        <v>0.20340842452847277</v>
      </c>
      <c r="AM191">
        <v>0.2553294561888978</v>
      </c>
      <c r="AN191">
        <v>0.17160608556274193</v>
      </c>
      <c r="AO191">
        <v>0.20340842452847277</v>
      </c>
      <c r="AP191">
        <v>0.2553294561888978</v>
      </c>
      <c r="AQ191">
        <v>0.20094088574610225</v>
      </c>
      <c r="AR191">
        <v>0.48187088046952131</v>
      </c>
    </row>
    <row r="192" spans="1:44" x14ac:dyDescent="0.75">
      <c r="A192">
        <v>-8.6666666666666661</v>
      </c>
      <c r="B192">
        <v>0.27787398070309871</v>
      </c>
      <c r="D192">
        <v>7.5048477739326713E-2</v>
      </c>
      <c r="E192">
        <v>-3.5868148891780027E-2</v>
      </c>
      <c r="F192">
        <v>0.41919847372170643</v>
      </c>
      <c r="G192">
        <v>8.9550562069372452E-2</v>
      </c>
      <c r="H192">
        <v>0.23329218810872324</v>
      </c>
      <c r="I192">
        <v>0.40735570640464108</v>
      </c>
      <c r="J192">
        <v>0.27973351793251017</v>
      </c>
      <c r="L192">
        <v>0.22366299807532863</v>
      </c>
      <c r="M192">
        <v>-7.4510243550715158E-2</v>
      </c>
      <c r="N192">
        <v>3.6460311757583144E-2</v>
      </c>
      <c r="R192">
        <v>8.1578982154743976E-2</v>
      </c>
      <c r="W192">
        <v>0.39609291289465109</v>
      </c>
      <c r="X192">
        <v>0.30742642523458175</v>
      </c>
      <c r="Y192">
        <v>0.23220193335988426</v>
      </c>
      <c r="Z192">
        <v>0.20849693089458321</v>
      </c>
      <c r="AA192">
        <v>0.2651037893574637</v>
      </c>
      <c r="AB192">
        <v>0.42908329158771058</v>
      </c>
      <c r="AC192">
        <v>0.57128657746431344</v>
      </c>
      <c r="AD192">
        <v>0.40254129715631237</v>
      </c>
      <c r="AE192">
        <v>0.30395411486219798</v>
      </c>
      <c r="AF192">
        <v>0.42401306788714177</v>
      </c>
      <c r="AG192">
        <v>0.43771517906101964</v>
      </c>
      <c r="AH192">
        <v>0.40970205958862094</v>
      </c>
      <c r="AI192">
        <v>0.47573114045132303</v>
      </c>
      <c r="AJ192">
        <v>0.46703058540584858</v>
      </c>
      <c r="AK192">
        <v>0.31976326401069927</v>
      </c>
      <c r="AL192">
        <v>0.2046645797317122</v>
      </c>
      <c r="AM192">
        <v>0.25815616523549456</v>
      </c>
      <c r="AN192">
        <v>0.1730647653518938</v>
      </c>
      <c r="AO192">
        <v>0.2046645797317122</v>
      </c>
      <c r="AP192">
        <v>0.25815616523549456</v>
      </c>
      <c r="AQ192">
        <v>0.20276852232125134</v>
      </c>
      <c r="AR192">
        <v>0.48272119085690424</v>
      </c>
    </row>
    <row r="193" spans="1:44" x14ac:dyDescent="0.75">
      <c r="A193">
        <v>-8.6333333333333329</v>
      </c>
      <c r="B193">
        <v>0.27995267329970858</v>
      </c>
      <c r="D193">
        <v>7.7957338189382663E-2</v>
      </c>
      <c r="E193">
        <v>-3.460588290038108E-2</v>
      </c>
      <c r="F193">
        <v>0.42133889094189286</v>
      </c>
      <c r="G193">
        <v>9.2176234134498325E-2</v>
      </c>
      <c r="H193">
        <v>0.235267610323073</v>
      </c>
      <c r="I193">
        <v>0.40995451757753198</v>
      </c>
      <c r="J193">
        <v>0.28217380441630802</v>
      </c>
      <c r="L193">
        <v>0.22609201210172988</v>
      </c>
      <c r="M193">
        <v>-7.1277837108273318E-2</v>
      </c>
      <c r="N193">
        <v>3.9128035653137744E-2</v>
      </c>
      <c r="R193">
        <v>8.4376822939696325E-2</v>
      </c>
      <c r="W193">
        <v>0.39864990535200762</v>
      </c>
      <c r="X193">
        <v>0.30997921492404218</v>
      </c>
      <c r="Y193">
        <v>0.23466916331129919</v>
      </c>
      <c r="Z193">
        <v>0.21163777549170718</v>
      </c>
      <c r="AA193">
        <v>0.26675766914922971</v>
      </c>
      <c r="AB193">
        <v>0.4304469851703473</v>
      </c>
      <c r="AC193">
        <v>0.57261247331102594</v>
      </c>
      <c r="AD193">
        <v>0.40427763194015653</v>
      </c>
      <c r="AE193">
        <v>0.30584035550957039</v>
      </c>
      <c r="AF193">
        <v>0.42608173389427506</v>
      </c>
      <c r="AG193">
        <v>0.43886390107242734</v>
      </c>
      <c r="AH193">
        <v>0.41133154350817713</v>
      </c>
      <c r="AI193">
        <v>0.47791777409612773</v>
      </c>
      <c r="AJ193">
        <v>0.46906882385317678</v>
      </c>
      <c r="AK193">
        <v>0.32207641412289129</v>
      </c>
      <c r="AL193">
        <v>0.20593786185835219</v>
      </c>
      <c r="AM193">
        <v>0.26069482927823823</v>
      </c>
      <c r="AN193">
        <v>0.17444993001683995</v>
      </c>
      <c r="AO193">
        <v>0.20593786185835219</v>
      </c>
      <c r="AP193">
        <v>0.26069482927823823</v>
      </c>
      <c r="AQ193">
        <v>0.20441713025070382</v>
      </c>
      <c r="AR193">
        <v>0.4835128653746017</v>
      </c>
    </row>
    <row r="194" spans="1:44" x14ac:dyDescent="0.75">
      <c r="A194">
        <v>-8.6</v>
      </c>
      <c r="B194">
        <v>0.28204242547321273</v>
      </c>
      <c r="D194">
        <v>8.0911256843099494E-2</v>
      </c>
      <c r="E194">
        <v>-3.3403795404436352E-2</v>
      </c>
      <c r="F194">
        <v>0.4234777448405242</v>
      </c>
      <c r="G194">
        <v>9.4778722878101504E-2</v>
      </c>
      <c r="H194">
        <v>0.23722050579694881</v>
      </c>
      <c r="I194">
        <v>0.41261231958896122</v>
      </c>
      <c r="J194">
        <v>0.28460421784314999</v>
      </c>
      <c r="L194">
        <v>0.22852381391900414</v>
      </c>
      <c r="M194">
        <v>-6.8040922731474232E-2</v>
      </c>
      <c r="N194">
        <v>4.1796247252938734E-2</v>
      </c>
      <c r="R194">
        <v>8.7190351266571334E-2</v>
      </c>
      <c r="W194">
        <v>0.40117577128940657</v>
      </c>
      <c r="X194">
        <v>0.31253054622749832</v>
      </c>
      <c r="Y194">
        <v>0.23714306792618456</v>
      </c>
      <c r="Z194">
        <v>0.21481015197367267</v>
      </c>
      <c r="AA194">
        <v>0.26843904209123831</v>
      </c>
      <c r="AB194">
        <v>0.43181141955353414</v>
      </c>
      <c r="AC194">
        <v>0.57390652177363477</v>
      </c>
      <c r="AD194">
        <v>0.40597848397959979</v>
      </c>
      <c r="AE194">
        <v>0.30771073798278309</v>
      </c>
      <c r="AF194">
        <v>0.42816206617703545</v>
      </c>
      <c r="AG194">
        <v>0.44002497216144171</v>
      </c>
      <c r="AH194">
        <v>0.4129695209450065</v>
      </c>
      <c r="AI194">
        <v>0.48006692027600106</v>
      </c>
      <c r="AJ194">
        <v>0.47112852200099459</v>
      </c>
      <c r="AK194">
        <v>0.32444181643432896</v>
      </c>
      <c r="AL194">
        <v>0.20731832908885009</v>
      </c>
      <c r="AM194">
        <v>0.26340834029384241</v>
      </c>
      <c r="AN194">
        <v>0.17575864267696095</v>
      </c>
      <c r="AO194">
        <v>0.20731832908885009</v>
      </c>
      <c r="AP194">
        <v>0.26340834029384241</v>
      </c>
      <c r="AQ194">
        <v>0.20592804779704732</v>
      </c>
      <c r="AR194">
        <v>0.48428998849087712</v>
      </c>
    </row>
    <row r="195" spans="1:44" x14ac:dyDescent="0.75">
      <c r="A195">
        <v>-8.5666666666666664</v>
      </c>
      <c r="B195">
        <v>0.28412293440572306</v>
      </c>
      <c r="D195">
        <v>8.3893035840198305E-2</v>
      </c>
      <c r="E195">
        <v>-3.209616158087706E-2</v>
      </c>
      <c r="F195">
        <v>0.42555444347997212</v>
      </c>
      <c r="G195">
        <v>9.7460472063757575E-2</v>
      </c>
      <c r="H195">
        <v>0.23912680031784689</v>
      </c>
      <c r="I195">
        <v>0.41527973505152066</v>
      </c>
      <c r="J195">
        <v>0.28699644532119167</v>
      </c>
      <c r="L195">
        <v>0.23096174200564984</v>
      </c>
      <c r="M195">
        <v>-6.4804413714956849E-2</v>
      </c>
      <c r="N195">
        <v>4.4461917019187704E-2</v>
      </c>
      <c r="R195">
        <v>9.0024949917134875E-2</v>
      </c>
      <c r="W195">
        <v>0.40371352409111755</v>
      </c>
      <c r="X195">
        <v>0.31504739206753274</v>
      </c>
      <c r="Y195">
        <v>0.23958991934500151</v>
      </c>
      <c r="Z195">
        <v>0.21801670566323841</v>
      </c>
      <c r="AA195">
        <v>0.27016629393389341</v>
      </c>
      <c r="AB195">
        <v>0.43329698010260981</v>
      </c>
      <c r="AC195">
        <v>0.57510186020290299</v>
      </c>
      <c r="AD195">
        <v>0.40754747207485359</v>
      </c>
      <c r="AE195">
        <v>0.30961781366487756</v>
      </c>
      <c r="AF195">
        <v>0.43023236004249749</v>
      </c>
      <c r="AG195">
        <v>0.44116453445424675</v>
      </c>
      <c r="AH195">
        <v>0.4146671520735471</v>
      </c>
      <c r="AI195">
        <v>0.4822307261593447</v>
      </c>
      <c r="AJ195">
        <v>0.47319711332069009</v>
      </c>
      <c r="AK195">
        <v>0.32685136743460019</v>
      </c>
      <c r="AL195">
        <v>0.20873234392772427</v>
      </c>
      <c r="AM195">
        <v>0.26596501612177081</v>
      </c>
      <c r="AN195">
        <v>0.17717823950938549</v>
      </c>
      <c r="AO195">
        <v>0.20873234392772427</v>
      </c>
      <c r="AP195">
        <v>0.26596501612177081</v>
      </c>
      <c r="AQ195">
        <v>0.20730733066684193</v>
      </c>
      <c r="AR195">
        <v>0.48487636476206508</v>
      </c>
    </row>
    <row r="196" spans="1:44" x14ac:dyDescent="0.75">
      <c r="A196">
        <v>-8.5333333333333332</v>
      </c>
      <c r="B196">
        <v>0.28621108308890814</v>
      </c>
      <c r="D196">
        <v>8.6877082317423276E-2</v>
      </c>
      <c r="E196">
        <v>-3.0714802357384236E-2</v>
      </c>
      <c r="F196">
        <v>0.42755723499425041</v>
      </c>
      <c r="G196">
        <v>0.10013889190536546</v>
      </c>
      <c r="H196">
        <v>0.2410072877249094</v>
      </c>
      <c r="I196">
        <v>0.41791246912615243</v>
      </c>
      <c r="J196">
        <v>0.28939413107092499</v>
      </c>
      <c r="L196">
        <v>0.23341900455383807</v>
      </c>
      <c r="M196">
        <v>-6.1577719390879575E-2</v>
      </c>
      <c r="N196">
        <v>4.7138953369526483E-2</v>
      </c>
      <c r="R196">
        <v>9.2873533649803094E-2</v>
      </c>
      <c r="W196">
        <v>0.40627943541121575</v>
      </c>
      <c r="X196">
        <v>0.31756553324605652</v>
      </c>
      <c r="Y196">
        <v>0.24203621350096149</v>
      </c>
      <c r="Z196">
        <v>0.22121344421688469</v>
      </c>
      <c r="AA196">
        <v>0.2718996345044607</v>
      </c>
      <c r="AB196">
        <v>0.43484144621093818</v>
      </c>
      <c r="AC196">
        <v>0.57625189662281284</v>
      </c>
      <c r="AD196">
        <v>0.40900258449825283</v>
      </c>
      <c r="AE196">
        <v>0.3115482976356917</v>
      </c>
      <c r="AF196">
        <v>0.43230955433901869</v>
      </c>
      <c r="AG196">
        <v>0.44215763995130342</v>
      </c>
      <c r="AH196">
        <v>0.41635447916615281</v>
      </c>
      <c r="AI196">
        <v>0.48436020329769425</v>
      </c>
      <c r="AJ196">
        <v>0.47532126086775911</v>
      </c>
      <c r="AK196">
        <v>0.32929811373462359</v>
      </c>
      <c r="AL196">
        <v>0.2102457091394023</v>
      </c>
      <c r="AM196">
        <v>0.26852650683237356</v>
      </c>
      <c r="AN196">
        <v>0.17878672815234148</v>
      </c>
      <c r="AO196">
        <v>0.2102457091394023</v>
      </c>
      <c r="AP196">
        <v>0.26852650683237356</v>
      </c>
      <c r="AQ196">
        <v>0.20853049845064073</v>
      </c>
      <c r="AR196">
        <v>0.48563827921968089</v>
      </c>
    </row>
    <row r="197" spans="1:44" x14ac:dyDescent="0.75">
      <c r="A197">
        <v>-8.5</v>
      </c>
      <c r="B197">
        <v>0.28830671245544948</v>
      </c>
      <c r="D197">
        <v>8.9866059460031858E-2</v>
      </c>
      <c r="E197">
        <v>-2.9479824633283896E-2</v>
      </c>
      <c r="F197">
        <v>0.42956057689734523</v>
      </c>
      <c r="G197">
        <v>0.10283462212963447</v>
      </c>
      <c r="H197">
        <v>0.24285723754425786</v>
      </c>
      <c r="I197">
        <v>0.42051818647360978</v>
      </c>
      <c r="J197">
        <v>0.29175591847636084</v>
      </c>
      <c r="L197">
        <v>0.23586605632467181</v>
      </c>
      <c r="M197">
        <v>-5.8394856153846084E-2</v>
      </c>
      <c r="N197">
        <v>4.9823735009937448E-2</v>
      </c>
      <c r="R197">
        <v>9.5740857522467665E-2</v>
      </c>
      <c r="W197">
        <v>0.40888233091209203</v>
      </c>
      <c r="X197">
        <v>0.32008860530423044</v>
      </c>
      <c r="Y197">
        <v>0.24447599950871524</v>
      </c>
      <c r="Z197">
        <v>0.22443289611450568</v>
      </c>
      <c r="AA197">
        <v>0.27364386091959059</v>
      </c>
      <c r="AB197">
        <v>0.43652318914465205</v>
      </c>
      <c r="AC197">
        <v>0.57732413659807247</v>
      </c>
      <c r="AD197">
        <v>0.41054734063402787</v>
      </c>
      <c r="AE197">
        <v>0.31349774340058334</v>
      </c>
      <c r="AF197">
        <v>0.4343588343708617</v>
      </c>
      <c r="AG197">
        <v>0.44321071571051246</v>
      </c>
      <c r="AH197">
        <v>0.41799535967631468</v>
      </c>
      <c r="AI197">
        <v>0.4864384127244496</v>
      </c>
      <c r="AJ197">
        <v>0.47744600387596942</v>
      </c>
      <c r="AK197">
        <v>0.33173833005047726</v>
      </c>
      <c r="AL197">
        <v>0.21184267951637442</v>
      </c>
      <c r="AM197">
        <v>0.27106759074489173</v>
      </c>
      <c r="AN197">
        <v>0.18054863410950497</v>
      </c>
      <c r="AO197">
        <v>0.21184267951637442</v>
      </c>
      <c r="AP197">
        <v>0.27106759074489173</v>
      </c>
      <c r="AQ197">
        <v>0.20984752720508013</v>
      </c>
      <c r="AR197">
        <v>0.48635248119647712</v>
      </c>
    </row>
    <row r="198" spans="1:44" x14ac:dyDescent="0.75">
      <c r="A198">
        <v>-8.4666666666666668</v>
      </c>
      <c r="B198">
        <v>0.29039411310290952</v>
      </c>
      <c r="D198">
        <v>9.2796076915117265E-2</v>
      </c>
      <c r="E198">
        <v>-2.8374625167667679E-2</v>
      </c>
      <c r="F198">
        <v>0.43153668918375099</v>
      </c>
      <c r="G198">
        <v>0.10556318142895155</v>
      </c>
      <c r="H198">
        <v>0.24470609783188763</v>
      </c>
      <c r="I198">
        <v>0.42305068148852482</v>
      </c>
      <c r="J198">
        <v>0.29411053938405163</v>
      </c>
      <c r="L198">
        <v>0.2382915109795965</v>
      </c>
      <c r="M198">
        <v>-5.5207356156517624E-2</v>
      </c>
      <c r="N198">
        <v>5.2508444953009291E-2</v>
      </c>
      <c r="R198">
        <v>9.8618063466057546E-2</v>
      </c>
      <c r="W198">
        <v>0.41150715391574627</v>
      </c>
      <c r="X198">
        <v>0.32259861067833784</v>
      </c>
      <c r="Y198">
        <v>0.24692509864908438</v>
      </c>
      <c r="Z198">
        <v>0.22767606737116861</v>
      </c>
      <c r="AA198">
        <v>0.27515630709763605</v>
      </c>
      <c r="AB198">
        <v>0.43840193078387474</v>
      </c>
      <c r="AC198">
        <v>0.57834683816843002</v>
      </c>
      <c r="AD198">
        <v>0.41198579579168626</v>
      </c>
      <c r="AE198">
        <v>0.31543648828337789</v>
      </c>
      <c r="AF198">
        <v>0.4363744616799794</v>
      </c>
      <c r="AG198">
        <v>0.44412225411503931</v>
      </c>
      <c r="AH198">
        <v>0.41966071462090265</v>
      </c>
      <c r="AI198">
        <v>0.4884598823391087</v>
      </c>
      <c r="AJ198">
        <v>0.47957319982091112</v>
      </c>
      <c r="AK198">
        <v>0.33416094212743491</v>
      </c>
      <c r="AL198">
        <v>0.21347349330658583</v>
      </c>
      <c r="AM198">
        <v>0.27353021519700782</v>
      </c>
      <c r="AN198">
        <v>0.18245186465060009</v>
      </c>
      <c r="AO198">
        <v>0.21347349330658583</v>
      </c>
      <c r="AP198">
        <v>0.27353021519700782</v>
      </c>
      <c r="AQ198">
        <v>0.21136300657090942</v>
      </c>
      <c r="AR198">
        <v>0.48719839441783797</v>
      </c>
    </row>
    <row r="199" spans="1:44" x14ac:dyDescent="0.75">
      <c r="A199">
        <v>-8.4333333333333336</v>
      </c>
      <c r="B199">
        <v>0.29249005794892474</v>
      </c>
      <c r="D199">
        <v>9.5831525724504929E-2</v>
      </c>
      <c r="E199">
        <v>-2.7207121487396239E-2</v>
      </c>
      <c r="F199">
        <v>0.43351017867423203</v>
      </c>
      <c r="G199">
        <v>0.10825225562205106</v>
      </c>
      <c r="H199">
        <v>0.24653551692913417</v>
      </c>
      <c r="I199">
        <v>0.42553822907975902</v>
      </c>
      <c r="J199">
        <v>0.29646789250515193</v>
      </c>
      <c r="L199">
        <v>0.24069348251777184</v>
      </c>
      <c r="M199">
        <v>-5.2027106485236174E-2</v>
      </c>
      <c r="N199">
        <v>5.521239777646933E-2</v>
      </c>
      <c r="R199">
        <v>0.10149992826850955</v>
      </c>
      <c r="W199">
        <v>0.41416660972133451</v>
      </c>
      <c r="X199">
        <v>0.32510427148513299</v>
      </c>
      <c r="Y199">
        <v>0.24934753952023825</v>
      </c>
      <c r="Z199">
        <v>0.23093652456304728</v>
      </c>
      <c r="AA199">
        <v>0.27653421946527679</v>
      </c>
      <c r="AB199">
        <v>0.44033014638667006</v>
      </c>
      <c r="AC199">
        <v>0.57938426154988176</v>
      </c>
      <c r="AD199">
        <v>0.41346709168107715</v>
      </c>
      <c r="AE199">
        <v>0.31738371227339129</v>
      </c>
      <c r="AF199">
        <v>0.43838099590765151</v>
      </c>
      <c r="AG199">
        <v>0.44500792882950352</v>
      </c>
      <c r="AH199">
        <v>0.42126422979011219</v>
      </c>
      <c r="AI199">
        <v>0.49052281132234538</v>
      </c>
      <c r="AJ199">
        <v>0.48170991014630421</v>
      </c>
      <c r="AK199">
        <v>0.33662717981424911</v>
      </c>
      <c r="AL199">
        <v>0.21518040364988847</v>
      </c>
      <c r="AM199">
        <v>0.27605282848489088</v>
      </c>
      <c r="AN199">
        <v>0.18415723129284606</v>
      </c>
      <c r="AO199">
        <v>0.21518040364988847</v>
      </c>
      <c r="AP199">
        <v>0.27605282848489088</v>
      </c>
      <c r="AQ199">
        <v>0.21293392539807776</v>
      </c>
      <c r="AR199">
        <v>0.48813967977286538</v>
      </c>
    </row>
    <row r="200" spans="1:44" x14ac:dyDescent="0.75">
      <c r="A200">
        <v>-8.4</v>
      </c>
      <c r="B200">
        <v>0.29459252269157254</v>
      </c>
      <c r="D200">
        <v>9.8844553336149124E-2</v>
      </c>
      <c r="E200">
        <v>-2.6056483028672521E-2</v>
      </c>
      <c r="F200">
        <v>0.43540745948614384</v>
      </c>
      <c r="G200">
        <v>0.11100666339445125</v>
      </c>
      <c r="H200">
        <v>0.24835174555291453</v>
      </c>
      <c r="I200">
        <v>0.42800125161423414</v>
      </c>
      <c r="J200">
        <v>0.29878510687506804</v>
      </c>
      <c r="L200">
        <v>0.24310582160579694</v>
      </c>
      <c r="M200">
        <v>-4.8855412703497095E-2</v>
      </c>
      <c r="N200">
        <v>5.7934517247110656E-2</v>
      </c>
      <c r="R200">
        <v>0.10439706664235218</v>
      </c>
      <c r="W200">
        <v>0.41685515954081193</v>
      </c>
      <c r="X200">
        <v>0.32762373935266975</v>
      </c>
      <c r="Y200">
        <v>0.25176041055040038</v>
      </c>
      <c r="Z200">
        <v>0.23421276286081263</v>
      </c>
      <c r="AA200">
        <v>0.27780042753070111</v>
      </c>
      <c r="AB200">
        <v>0.44235787211228178</v>
      </c>
      <c r="AC200">
        <v>0.58041975373779076</v>
      </c>
      <c r="AD200">
        <v>0.41481475886210639</v>
      </c>
      <c r="AE200">
        <v>0.31929904489718391</v>
      </c>
      <c r="AF200">
        <v>0.44041226125342653</v>
      </c>
      <c r="AG200">
        <v>0.4459226454965714</v>
      </c>
      <c r="AH200">
        <v>0.42284092409327156</v>
      </c>
      <c r="AI200">
        <v>0.49258361676381085</v>
      </c>
      <c r="AJ200">
        <v>0.48391127994073146</v>
      </c>
      <c r="AK200">
        <v>0.33910624647755822</v>
      </c>
      <c r="AL200">
        <v>0.21689063623046936</v>
      </c>
      <c r="AM200">
        <v>0.2786007896670159</v>
      </c>
      <c r="AN200">
        <v>0.18582545416714336</v>
      </c>
      <c r="AO200">
        <v>0.21689063623046936</v>
      </c>
      <c r="AP200">
        <v>0.2786007896670159</v>
      </c>
      <c r="AQ200">
        <v>0.21466283911912423</v>
      </c>
      <c r="AR200">
        <v>0.48923891024847599</v>
      </c>
    </row>
    <row r="201" spans="1:44" x14ac:dyDescent="0.75">
      <c r="A201">
        <v>-8.3666666666666671</v>
      </c>
      <c r="B201">
        <v>0.29668212288364776</v>
      </c>
      <c r="D201">
        <v>0.1018511033758443</v>
      </c>
      <c r="E201">
        <v>-2.5062395706820086E-2</v>
      </c>
      <c r="F201">
        <v>0.43727368690042462</v>
      </c>
      <c r="G201">
        <v>0.11373719304977868</v>
      </c>
      <c r="H201">
        <v>0.2501549255989563</v>
      </c>
      <c r="I201">
        <v>0.43048946419071649</v>
      </c>
      <c r="J201">
        <v>0.30112427507362721</v>
      </c>
      <c r="L201">
        <v>0.24552790357075011</v>
      </c>
      <c r="M201">
        <v>-4.5651158175914579E-2</v>
      </c>
      <c r="N201">
        <v>6.0672650557252517E-2</v>
      </c>
      <c r="R201">
        <v>0.10728958094956154</v>
      </c>
      <c r="W201">
        <v>0.41955229111736581</v>
      </c>
      <c r="X201">
        <v>0.33017496558252335</v>
      </c>
      <c r="Y201">
        <v>0.25418514491153199</v>
      </c>
      <c r="Z201">
        <v>0.23748506911853914</v>
      </c>
      <c r="AA201">
        <v>0.27899470258416242</v>
      </c>
      <c r="AB201">
        <v>0.44431550757498217</v>
      </c>
      <c r="AC201">
        <v>0.58148220421505181</v>
      </c>
      <c r="AD201">
        <v>0.41625436997284421</v>
      </c>
      <c r="AE201">
        <v>0.32117219310638306</v>
      </c>
      <c r="AF201">
        <v>0.44246156741019688</v>
      </c>
      <c r="AG201">
        <v>0.44693506866205951</v>
      </c>
      <c r="AH201">
        <v>0.42429097072194305</v>
      </c>
      <c r="AI201">
        <v>0.49461794731965042</v>
      </c>
      <c r="AJ201">
        <v>0.48611747427578395</v>
      </c>
      <c r="AK201">
        <v>0.34164772974953544</v>
      </c>
      <c r="AL201">
        <v>0.21852307211350816</v>
      </c>
      <c r="AM201">
        <v>0.28110511467890664</v>
      </c>
      <c r="AN201">
        <v>0.18734839657946967</v>
      </c>
      <c r="AO201">
        <v>0.21852307211350816</v>
      </c>
      <c r="AP201">
        <v>0.28110511467890664</v>
      </c>
      <c r="AQ201">
        <v>0.21630155814462013</v>
      </c>
      <c r="AR201">
        <v>0.4905092911447253</v>
      </c>
    </row>
    <row r="202" spans="1:44" x14ac:dyDescent="0.75">
      <c r="A202">
        <v>-8.3333333333333339</v>
      </c>
      <c r="B202">
        <v>0.29876711497559622</v>
      </c>
      <c r="D202">
        <v>0.1048693621701392</v>
      </c>
      <c r="E202">
        <v>-2.3976496081501621E-2</v>
      </c>
      <c r="F202">
        <v>0.43911157809015267</v>
      </c>
      <c r="G202">
        <v>0.1165015279188952</v>
      </c>
      <c r="H202">
        <v>0.2520114411752305</v>
      </c>
      <c r="I202">
        <v>0.43297254150118675</v>
      </c>
      <c r="J202">
        <v>0.30348871496320895</v>
      </c>
      <c r="L202">
        <v>0.24793288661146104</v>
      </c>
      <c r="M202">
        <v>-4.2422428568154071E-2</v>
      </c>
      <c r="N202">
        <v>6.3422497664215066E-2</v>
      </c>
      <c r="R202">
        <v>0.11017282209291308</v>
      </c>
      <c r="W202">
        <v>0.42226106035364991</v>
      </c>
      <c r="X202">
        <v>0.33275944765030552</v>
      </c>
      <c r="Y202">
        <v>0.25661248507566686</v>
      </c>
      <c r="Z202">
        <v>0.24074128390700283</v>
      </c>
      <c r="AA202">
        <v>0.28018462547939132</v>
      </c>
      <c r="AB202">
        <v>0.44635567596794345</v>
      </c>
      <c r="AC202">
        <v>0.58255678380032883</v>
      </c>
      <c r="AD202">
        <v>0.4175861369136003</v>
      </c>
      <c r="AE202">
        <v>0.32306439716048657</v>
      </c>
      <c r="AF202">
        <v>0.44450274649114124</v>
      </c>
      <c r="AG202">
        <v>0.44794399857996819</v>
      </c>
      <c r="AH202">
        <v>0.4254120927547253</v>
      </c>
      <c r="AI202">
        <v>0.49663418395730524</v>
      </c>
      <c r="AJ202">
        <v>0.48829989837778615</v>
      </c>
      <c r="AK202">
        <v>0.34426633384810623</v>
      </c>
      <c r="AL202">
        <v>0.22007039941488568</v>
      </c>
      <c r="AM202">
        <v>0.28367464114433505</v>
      </c>
      <c r="AN202">
        <v>0.18875148453912963</v>
      </c>
      <c r="AO202">
        <v>0.22007039941488568</v>
      </c>
      <c r="AP202">
        <v>0.28367464114433505</v>
      </c>
      <c r="AQ202">
        <v>0.21804516203136101</v>
      </c>
      <c r="AR202">
        <v>0.49176246865059076</v>
      </c>
    </row>
    <row r="203" spans="1:44" x14ac:dyDescent="0.75">
      <c r="A203">
        <v>-8.3000000000000007</v>
      </c>
      <c r="B203">
        <v>0.30084449159982163</v>
      </c>
      <c r="D203">
        <v>0.1079370876589634</v>
      </c>
      <c r="E203">
        <v>-2.2870115929320978E-2</v>
      </c>
      <c r="F203">
        <v>0.44097568413653698</v>
      </c>
      <c r="G203">
        <v>0.11928438073065441</v>
      </c>
      <c r="H203">
        <v>0.25385107420835329</v>
      </c>
      <c r="I203">
        <v>0.43546281987368313</v>
      </c>
      <c r="J203">
        <v>0.30584243238403708</v>
      </c>
      <c r="L203">
        <v>0.25033837553718791</v>
      </c>
      <c r="M203">
        <v>-3.9170309813154468E-2</v>
      </c>
      <c r="N203">
        <v>6.6191242465612532E-2</v>
      </c>
      <c r="R203">
        <v>0.11306820359481803</v>
      </c>
      <c r="W203">
        <v>0.42495971335373617</v>
      </c>
      <c r="X203">
        <v>0.33535829114643012</v>
      </c>
      <c r="Y203">
        <v>0.25901214514432014</v>
      </c>
      <c r="Z203">
        <v>0.24394658616794263</v>
      </c>
      <c r="AA203">
        <v>0.28131937802025181</v>
      </c>
      <c r="AB203">
        <v>0.44833748373998994</v>
      </c>
      <c r="AC203">
        <v>0.58364019076235285</v>
      </c>
      <c r="AD203">
        <v>0.41886901087274769</v>
      </c>
      <c r="AE203">
        <v>0.32492772324450581</v>
      </c>
      <c r="AF203">
        <v>0.44656681801430897</v>
      </c>
      <c r="AG203">
        <v>0.4490603524939985</v>
      </c>
      <c r="AH203">
        <v>0.4264841469695359</v>
      </c>
      <c r="AI203">
        <v>0.4986406633076701</v>
      </c>
      <c r="AJ203">
        <v>0.49049436643195948</v>
      </c>
      <c r="AK203">
        <v>0.34689951142674275</v>
      </c>
      <c r="AL203">
        <v>0.22156829747917653</v>
      </c>
      <c r="AM203">
        <v>0.28611451196679394</v>
      </c>
      <c r="AN203">
        <v>0.19022864020534858</v>
      </c>
      <c r="AO203">
        <v>0.22156829747917653</v>
      </c>
      <c r="AP203">
        <v>0.28611451196679394</v>
      </c>
      <c r="AQ203">
        <v>0.21980088904845196</v>
      </c>
      <c r="AR203">
        <v>0.4930458187045067</v>
      </c>
    </row>
    <row r="204" spans="1:44" x14ac:dyDescent="0.75">
      <c r="A204">
        <v>-8.2666666666666675</v>
      </c>
      <c r="B204">
        <v>0.30293161135651475</v>
      </c>
      <c r="D204">
        <v>0.11099913673899701</v>
      </c>
      <c r="E204">
        <v>-2.1629366697479648E-2</v>
      </c>
      <c r="F204">
        <v>0.44284368011743014</v>
      </c>
      <c r="G204">
        <v>0.12208332998316974</v>
      </c>
      <c r="H204">
        <v>0.25571920404223686</v>
      </c>
      <c r="I204">
        <v>0.43796317218708597</v>
      </c>
      <c r="J204">
        <v>0.30819567072914567</v>
      </c>
      <c r="L204">
        <v>0.25276387579015025</v>
      </c>
      <c r="M204">
        <v>-3.5906099221699121E-2</v>
      </c>
      <c r="N204">
        <v>6.8967929179408916E-2</v>
      </c>
      <c r="R204">
        <v>0.11597316027550565</v>
      </c>
      <c r="W204">
        <v>0.42764134303835155</v>
      </c>
      <c r="X204">
        <v>0.33793543780395779</v>
      </c>
      <c r="Y204">
        <v>0.26136155311617404</v>
      </c>
      <c r="Z204">
        <v>0.24712294518397937</v>
      </c>
      <c r="AA204">
        <v>0.28245903074376</v>
      </c>
      <c r="AB204">
        <v>0.45022195907297685</v>
      </c>
      <c r="AC204">
        <v>0.58471145102142907</v>
      </c>
      <c r="AD204">
        <v>0.42019499790996395</v>
      </c>
      <c r="AE204">
        <v>0.32683061183184547</v>
      </c>
      <c r="AF204">
        <v>0.44861351541004157</v>
      </c>
      <c r="AG204">
        <v>0.45009603872820353</v>
      </c>
      <c r="AH204">
        <v>0.42753870505489111</v>
      </c>
      <c r="AI204">
        <v>0.50065456682094622</v>
      </c>
      <c r="AJ204">
        <v>0.49270022156537896</v>
      </c>
      <c r="AK204">
        <v>0.34954230377240031</v>
      </c>
      <c r="AL204">
        <v>0.22303496079240759</v>
      </c>
      <c r="AM204">
        <v>0.28878636039328281</v>
      </c>
      <c r="AN204">
        <v>0.19163520022315214</v>
      </c>
      <c r="AO204">
        <v>0.22303496079240759</v>
      </c>
      <c r="AP204">
        <v>0.28878636039328281</v>
      </c>
      <c r="AQ204">
        <v>0.22150920469763022</v>
      </c>
      <c r="AR204">
        <v>0.49435775327457387</v>
      </c>
    </row>
    <row r="205" spans="1:44" x14ac:dyDescent="0.75">
      <c r="A205">
        <v>-8.2333333333333325</v>
      </c>
      <c r="B205">
        <v>0.30501080129359676</v>
      </c>
      <c r="D205">
        <v>0.11398123281556014</v>
      </c>
      <c r="E205">
        <v>-2.0295514917825996E-2</v>
      </c>
      <c r="F205">
        <v>0.44474227756367546</v>
      </c>
      <c r="G205">
        <v>0.12485308535478695</v>
      </c>
      <c r="H205">
        <v>0.25751921386715876</v>
      </c>
      <c r="I205">
        <v>0.44048260779759602</v>
      </c>
      <c r="J205">
        <v>0.31053620452713726</v>
      </c>
      <c r="L205">
        <v>0.25520342259268752</v>
      </c>
      <c r="M205">
        <v>-3.2638542389051568E-2</v>
      </c>
      <c r="N205">
        <v>7.1755600234525513E-2</v>
      </c>
      <c r="R205">
        <v>0.11887402441517241</v>
      </c>
      <c r="W205">
        <v>0.43031899133338575</v>
      </c>
      <c r="X205">
        <v>0.34049572954241114</v>
      </c>
      <c r="Y205">
        <v>0.26370540718557833</v>
      </c>
      <c r="Z205">
        <v>0.2503136223514516</v>
      </c>
      <c r="AA205">
        <v>0.28346064924806225</v>
      </c>
      <c r="AB205">
        <v>0.45208156208412092</v>
      </c>
      <c r="AC205">
        <v>0.58572831619999943</v>
      </c>
      <c r="AD205">
        <v>0.421560006573035</v>
      </c>
      <c r="AE205">
        <v>0.32873319757861535</v>
      </c>
      <c r="AF205">
        <v>0.45062536773997763</v>
      </c>
      <c r="AG205">
        <v>0.45113899239148741</v>
      </c>
      <c r="AH205">
        <v>0.42856823799866234</v>
      </c>
      <c r="AI205">
        <v>0.50267236706821483</v>
      </c>
      <c r="AJ205">
        <v>0.49494662129558664</v>
      </c>
      <c r="AK205">
        <v>0.35212505577808456</v>
      </c>
      <c r="AL205">
        <v>0.2243850745705008</v>
      </c>
      <c r="AM205">
        <v>0.29137834885696101</v>
      </c>
      <c r="AN205">
        <v>0.19343328187676512</v>
      </c>
      <c r="AO205">
        <v>0.2243850745705008</v>
      </c>
      <c r="AP205">
        <v>0.29137834885696101</v>
      </c>
      <c r="AQ205">
        <v>0.22326982674290777</v>
      </c>
      <c r="AR205">
        <v>0.49563875098400278</v>
      </c>
    </row>
    <row r="206" spans="1:44" x14ac:dyDescent="0.75">
      <c r="A206">
        <v>-8.1999999999999993</v>
      </c>
      <c r="B206">
        <v>0.30709414533656459</v>
      </c>
      <c r="D206">
        <v>0.11699752442433223</v>
      </c>
      <c r="E206">
        <v>-1.8841619580866172E-2</v>
      </c>
      <c r="F206">
        <v>0.44665101581434236</v>
      </c>
      <c r="G206">
        <v>0.12765477502807754</v>
      </c>
      <c r="H206">
        <v>0.2593345244171712</v>
      </c>
      <c r="I206">
        <v>0.44299795429938876</v>
      </c>
      <c r="J206">
        <v>0.31288709880413934</v>
      </c>
      <c r="L206">
        <v>0.25768842949735571</v>
      </c>
      <c r="M206">
        <v>-2.9361035581701059E-2</v>
      </c>
      <c r="N206">
        <v>7.4531198457987946E-2</v>
      </c>
      <c r="R206">
        <v>0.12177709955214287</v>
      </c>
      <c r="W206">
        <v>0.43294002835992723</v>
      </c>
      <c r="X206">
        <v>0.3430420251689138</v>
      </c>
      <c r="Y206">
        <v>0.26604793026204238</v>
      </c>
      <c r="Z206">
        <v>0.2534692733603966</v>
      </c>
      <c r="AA206">
        <v>0.2845007459019212</v>
      </c>
      <c r="AB206">
        <v>0.4539290088578456</v>
      </c>
      <c r="AC206">
        <v>0.58668596328577083</v>
      </c>
      <c r="AD206">
        <v>0.42321583728798207</v>
      </c>
      <c r="AE206">
        <v>0.33062041060094177</v>
      </c>
      <c r="AF206">
        <v>0.45266461694072879</v>
      </c>
      <c r="AG206">
        <v>0.45206198989450053</v>
      </c>
      <c r="AH206">
        <v>0.42959758306305079</v>
      </c>
      <c r="AI206">
        <v>0.50469376687311684</v>
      </c>
      <c r="AJ206">
        <v>0.49711352818184967</v>
      </c>
      <c r="AK206">
        <v>0.35466816363427767</v>
      </c>
      <c r="AL206">
        <v>0.22571779146557977</v>
      </c>
      <c r="AM206">
        <v>0.29396554629253185</v>
      </c>
      <c r="AN206">
        <v>0.19539073963259107</v>
      </c>
      <c r="AO206">
        <v>0.22571779146557977</v>
      </c>
      <c r="AP206">
        <v>0.29396554629253185</v>
      </c>
      <c r="AQ206">
        <v>0.22492779685336539</v>
      </c>
      <c r="AR206">
        <v>0.49685374729881709</v>
      </c>
    </row>
    <row r="207" spans="1:44" x14ac:dyDescent="0.75">
      <c r="A207">
        <v>-8.1666666666666661</v>
      </c>
      <c r="B207">
        <v>0.30918074789047983</v>
      </c>
      <c r="D207">
        <v>0.12005005546817696</v>
      </c>
      <c r="E207">
        <v>-1.7380477262190944E-2</v>
      </c>
      <c r="F207">
        <v>0.44853679967647153</v>
      </c>
      <c r="G207">
        <v>0.13056008570890948</v>
      </c>
      <c r="H207">
        <v>0.26116202780137165</v>
      </c>
      <c r="I207">
        <v>0.4454780127335663</v>
      </c>
      <c r="J207">
        <v>0.3152507644156598</v>
      </c>
      <c r="L207">
        <v>0.26019440251266163</v>
      </c>
      <c r="M207">
        <v>-2.6091276657702528E-2</v>
      </c>
      <c r="N207">
        <v>7.7296589944410909E-2</v>
      </c>
      <c r="R207">
        <v>0.12467617861267213</v>
      </c>
      <c r="W207">
        <v>0.43555921685192672</v>
      </c>
      <c r="X207">
        <v>0.34556501482382318</v>
      </c>
      <c r="Y207">
        <v>0.26836680796781137</v>
      </c>
      <c r="Z207">
        <v>0.25662085811475249</v>
      </c>
      <c r="AA207">
        <v>0.28549472832211775</v>
      </c>
      <c r="AB207">
        <v>0.45573794798921247</v>
      </c>
      <c r="AC207">
        <v>0.58760079025489409</v>
      </c>
      <c r="AD207">
        <v>0.42488308378028916</v>
      </c>
      <c r="AE207">
        <v>0.33254855612815792</v>
      </c>
      <c r="AF207">
        <v>0.45466827468777105</v>
      </c>
      <c r="AG207">
        <v>0.45279364417743662</v>
      </c>
      <c r="AH207">
        <v>0.43070108973264798</v>
      </c>
      <c r="AI207">
        <v>0.50673489214832212</v>
      </c>
      <c r="AJ207">
        <v>0.4992890955094918</v>
      </c>
      <c r="AK207">
        <v>0.35726224060010703</v>
      </c>
      <c r="AL207">
        <v>0.22695833924689912</v>
      </c>
      <c r="AM207">
        <v>0.29672353144140046</v>
      </c>
      <c r="AN207">
        <v>0.19734707133116691</v>
      </c>
      <c r="AO207">
        <v>0.22695833924689912</v>
      </c>
      <c r="AP207">
        <v>0.29672353144140046</v>
      </c>
      <c r="AQ207">
        <v>0.22657692846383062</v>
      </c>
      <c r="AR207">
        <v>0.49811753517146962</v>
      </c>
    </row>
    <row r="208" spans="1:44" x14ac:dyDescent="0.75">
      <c r="A208">
        <v>-8.1333333333333329</v>
      </c>
      <c r="B208">
        <v>0.31124275490115705</v>
      </c>
      <c r="D208">
        <v>0.12311791182501541</v>
      </c>
      <c r="E208">
        <v>-1.5835543540859066E-2</v>
      </c>
      <c r="F208">
        <v>0.45047905366289986</v>
      </c>
      <c r="G208">
        <v>0.13348689731143015</v>
      </c>
      <c r="H208">
        <v>0.26296033313805017</v>
      </c>
      <c r="I208">
        <v>0.44795212684308805</v>
      </c>
      <c r="J208">
        <v>0.31759639954079366</v>
      </c>
      <c r="L208">
        <v>0.26272950595161643</v>
      </c>
      <c r="M208">
        <v>-2.2819384574676593E-2</v>
      </c>
      <c r="N208">
        <v>7.9986039989155891E-2</v>
      </c>
      <c r="R208">
        <v>0.12755372075303487</v>
      </c>
      <c r="W208">
        <v>0.43815897089290451</v>
      </c>
      <c r="X208">
        <v>0.34805836276625463</v>
      </c>
      <c r="Y208">
        <v>0.27069791446579589</v>
      </c>
      <c r="Z208">
        <v>0.25977558825899477</v>
      </c>
      <c r="AA208">
        <v>0.28645971301978379</v>
      </c>
      <c r="AB208">
        <v>0.45749307881478302</v>
      </c>
      <c r="AC208">
        <v>0.58855924142030858</v>
      </c>
      <c r="AD208">
        <v>0.42666134052276466</v>
      </c>
      <c r="AE208">
        <v>0.33446461915984838</v>
      </c>
      <c r="AF208">
        <v>0.456660068569056</v>
      </c>
      <c r="AG208">
        <v>0.4534992195717783</v>
      </c>
      <c r="AH208">
        <v>0.43184267493539746</v>
      </c>
      <c r="AI208">
        <v>0.50878216624660855</v>
      </c>
      <c r="AJ208">
        <v>0.50139374597040587</v>
      </c>
      <c r="AK208">
        <v>0.35981735682055244</v>
      </c>
      <c r="AL208">
        <v>0.22814924941640424</v>
      </c>
      <c r="AM208">
        <v>0.29925567667026126</v>
      </c>
      <c r="AN208">
        <v>0.19911907944850629</v>
      </c>
      <c r="AO208">
        <v>0.22814924941640424</v>
      </c>
      <c r="AP208">
        <v>0.29925567667026126</v>
      </c>
      <c r="AQ208">
        <v>0.22807323744812061</v>
      </c>
      <c r="AR208">
        <v>0.4994776203334389</v>
      </c>
    </row>
    <row r="209" spans="1:44" x14ac:dyDescent="0.75">
      <c r="A209">
        <v>-8.1</v>
      </c>
      <c r="B209">
        <v>0.31330570555755788</v>
      </c>
      <c r="D209">
        <v>0.12607593103382445</v>
      </c>
      <c r="E209">
        <v>-1.4266521630927658E-2</v>
      </c>
      <c r="F209">
        <v>0.45239015321683124</v>
      </c>
      <c r="G209">
        <v>0.13642017612087609</v>
      </c>
      <c r="H209">
        <v>0.26476553637860162</v>
      </c>
      <c r="I209">
        <v>0.45041510204618707</v>
      </c>
      <c r="J209">
        <v>0.31994806245664975</v>
      </c>
      <c r="L209">
        <v>0.26528303067447156</v>
      </c>
      <c r="M209">
        <v>-1.9524212347956895E-2</v>
      </c>
      <c r="N209">
        <v>8.2646104954636312E-2</v>
      </c>
      <c r="R209">
        <v>0.1304135456359278</v>
      </c>
      <c r="W209">
        <v>0.44075632576045254</v>
      </c>
      <c r="X209">
        <v>0.35049642475749476</v>
      </c>
      <c r="Y209">
        <v>0.27302109336236657</v>
      </c>
      <c r="Z209">
        <v>0.26292495077873079</v>
      </c>
      <c r="AA209">
        <v>0.28740381665839831</v>
      </c>
      <c r="AB209">
        <v>0.45925835907250862</v>
      </c>
      <c r="AC209">
        <v>0.58954557738795565</v>
      </c>
      <c r="AD209">
        <v>0.42840954539411868</v>
      </c>
      <c r="AE209">
        <v>0.33639092805468723</v>
      </c>
      <c r="AF209">
        <v>0.45861788080471461</v>
      </c>
      <c r="AG209">
        <v>0.45416369212069213</v>
      </c>
      <c r="AH209">
        <v>0.43303280859713861</v>
      </c>
      <c r="AI209">
        <v>0.51088045366225543</v>
      </c>
      <c r="AJ209">
        <v>0.50349630451022642</v>
      </c>
      <c r="AK209">
        <v>0.3624225116461709</v>
      </c>
      <c r="AL209">
        <v>0.22931276222011684</v>
      </c>
      <c r="AM209">
        <v>0.30203435110590926</v>
      </c>
      <c r="AN209">
        <v>0.20071745789192885</v>
      </c>
      <c r="AO209">
        <v>0.22931276222011684</v>
      </c>
      <c r="AP209">
        <v>0.30203435110590926</v>
      </c>
      <c r="AQ209">
        <v>0.22944550480333248</v>
      </c>
      <c r="AR209">
        <v>0.50084351294506702</v>
      </c>
    </row>
    <row r="210" spans="1:44" x14ac:dyDescent="0.75">
      <c r="A210">
        <v>-8.0666666666666664</v>
      </c>
      <c r="B210">
        <v>0.31535167806218828</v>
      </c>
      <c r="D210">
        <v>0.12918967411766169</v>
      </c>
      <c r="E210">
        <v>-1.264953595835247E-2</v>
      </c>
      <c r="F210">
        <v>0.45435130397590356</v>
      </c>
      <c r="G210">
        <v>0.13928868517080614</v>
      </c>
      <c r="H210">
        <v>0.26651283661782227</v>
      </c>
      <c r="I210">
        <v>0.45289940943637064</v>
      </c>
      <c r="J210">
        <v>0.32220611326595439</v>
      </c>
      <c r="L210">
        <v>0.2678407088992642</v>
      </c>
      <c r="M210">
        <v>-1.623423546675723E-2</v>
      </c>
      <c r="N210">
        <v>8.5299327467140224E-2</v>
      </c>
      <c r="R210">
        <v>0.13324838531019739</v>
      </c>
      <c r="W210">
        <v>0.44336339674030989</v>
      </c>
      <c r="X210">
        <v>0.35289927521588504</v>
      </c>
      <c r="Y210">
        <v>0.27532474301190751</v>
      </c>
      <c r="Z210">
        <v>0.26604309306996615</v>
      </c>
      <c r="AA210">
        <v>0.28828851003834433</v>
      </c>
      <c r="AB210">
        <v>0.46099062526551032</v>
      </c>
      <c r="AC210">
        <v>0.5905778987914172</v>
      </c>
      <c r="AD210">
        <v>0.43029049121186475</v>
      </c>
      <c r="AE210">
        <v>0.33832899045907394</v>
      </c>
      <c r="AF210">
        <v>0.46056899899788234</v>
      </c>
      <c r="AG210">
        <v>0.45484141641443404</v>
      </c>
      <c r="AH210">
        <v>0.43432206161681419</v>
      </c>
      <c r="AI210">
        <v>0.5129180614512836</v>
      </c>
      <c r="AJ210">
        <v>0.50558052275973187</v>
      </c>
      <c r="AK210">
        <v>0.36499733237603871</v>
      </c>
      <c r="AL210">
        <v>0.23050957425816815</v>
      </c>
      <c r="AM210">
        <v>0.30444442234443558</v>
      </c>
      <c r="AN210">
        <v>0.20227777688664475</v>
      </c>
      <c r="AO210">
        <v>0.23050957425816815</v>
      </c>
      <c r="AP210">
        <v>0.30444442234443558</v>
      </c>
      <c r="AQ210">
        <v>0.23072471123244845</v>
      </c>
      <c r="AR210">
        <v>0.50240680447143915</v>
      </c>
    </row>
    <row r="211" spans="1:44" x14ac:dyDescent="0.75">
      <c r="A211">
        <v>-8.0333333333333332</v>
      </c>
      <c r="B211">
        <v>0.3174121216472171</v>
      </c>
      <c r="D211">
        <v>0.13239232686838937</v>
      </c>
      <c r="E211">
        <v>-1.0984133028862609E-2</v>
      </c>
      <c r="F211">
        <v>0.45633391227545467</v>
      </c>
      <c r="G211">
        <v>0.14212770899051608</v>
      </c>
      <c r="H211">
        <v>0.26826816078388049</v>
      </c>
      <c r="I211">
        <v>0.4554043527184134</v>
      </c>
      <c r="J211">
        <v>0.32447595100232524</v>
      </c>
      <c r="L211">
        <v>0.27040863819723315</v>
      </c>
      <c r="M211">
        <v>-1.2942474409846473E-2</v>
      </c>
      <c r="N211">
        <v>8.7950895159628867E-2</v>
      </c>
      <c r="R211">
        <v>0.13605650206725603</v>
      </c>
      <c r="W211">
        <v>0.44595857891343305</v>
      </c>
      <c r="X211">
        <v>0.35524007225807336</v>
      </c>
      <c r="Y211">
        <v>0.27760974117339327</v>
      </c>
      <c r="Z211">
        <v>0.26912608715121639</v>
      </c>
      <c r="AA211">
        <v>0.28906772686408971</v>
      </c>
      <c r="AB211">
        <v>0.4627353490292902</v>
      </c>
      <c r="AC211">
        <v>0.59162370876858827</v>
      </c>
      <c r="AD211">
        <v>0.43213715867113206</v>
      </c>
      <c r="AE211">
        <v>0.34021725258951052</v>
      </c>
      <c r="AF211">
        <v>0.46252287526124347</v>
      </c>
      <c r="AG211">
        <v>0.45546894224628698</v>
      </c>
      <c r="AH211">
        <v>0.43566731776468509</v>
      </c>
      <c r="AI211">
        <v>0.51501991333465658</v>
      </c>
      <c r="AJ211">
        <v>0.50766067112451574</v>
      </c>
      <c r="AK211">
        <v>0.36749561171662409</v>
      </c>
      <c r="AL211">
        <v>0.23177811876286611</v>
      </c>
      <c r="AM211">
        <v>0.30713818685029681</v>
      </c>
      <c r="AN211">
        <v>0.20352329162329388</v>
      </c>
      <c r="AO211">
        <v>0.23177811876286611</v>
      </c>
      <c r="AP211">
        <v>0.30713818685029681</v>
      </c>
      <c r="AQ211">
        <v>0.23216644890051288</v>
      </c>
      <c r="AR211">
        <v>0.50403481511690518</v>
      </c>
    </row>
    <row r="212" spans="1:44" x14ac:dyDescent="0.75">
      <c r="A212">
        <v>-8</v>
      </c>
      <c r="B212">
        <v>0.31946444263710999</v>
      </c>
      <c r="D212">
        <v>0.13567095286790845</v>
      </c>
      <c r="E212">
        <v>-9.4319358425658129E-3</v>
      </c>
      <c r="F212">
        <v>0.4583095819415749</v>
      </c>
      <c r="G212">
        <v>0.14490382692301362</v>
      </c>
      <c r="H212">
        <v>0.2700565630927606</v>
      </c>
      <c r="I212">
        <v>0.45789547014527027</v>
      </c>
      <c r="J212">
        <v>0.32673149920680356</v>
      </c>
      <c r="L212">
        <v>0.27299118575055764</v>
      </c>
      <c r="M212">
        <v>-9.6524249991952193E-3</v>
      </c>
      <c r="N212">
        <v>9.0592657758529496E-2</v>
      </c>
      <c r="R212">
        <v>0.13886173264294444</v>
      </c>
      <c r="W212">
        <v>0.44854958416403024</v>
      </c>
      <c r="X212">
        <v>0.35752311242291018</v>
      </c>
      <c r="Y212">
        <v>0.2798728744759163</v>
      </c>
      <c r="Z212">
        <v>0.27218624711001194</v>
      </c>
      <c r="AA212">
        <v>0.28979998816206998</v>
      </c>
      <c r="AB212">
        <v>0.46456725382498815</v>
      </c>
      <c r="AC212">
        <v>0.5927156944712757</v>
      </c>
      <c r="AD212">
        <v>0.43400821502749876</v>
      </c>
      <c r="AE212">
        <v>0.34210418492219408</v>
      </c>
      <c r="AF212">
        <v>0.46447035524770242</v>
      </c>
      <c r="AG212">
        <v>0.45628569702736266</v>
      </c>
      <c r="AH212">
        <v>0.43709085812691162</v>
      </c>
      <c r="AI212">
        <v>0.51708299442891903</v>
      </c>
      <c r="AJ212">
        <v>0.50972759858394534</v>
      </c>
      <c r="AK212">
        <v>0.3700005648489052</v>
      </c>
      <c r="AL212">
        <v>0.23307622109788131</v>
      </c>
      <c r="AM212">
        <v>0.30966513993911515</v>
      </c>
      <c r="AN212">
        <v>0.20459830212563612</v>
      </c>
      <c r="AO212">
        <v>0.23307622109788131</v>
      </c>
      <c r="AP212">
        <v>0.30966513993911515</v>
      </c>
      <c r="AQ212">
        <v>0.23350269179514141</v>
      </c>
      <c r="AR212">
        <v>0.50582855869761567</v>
      </c>
    </row>
    <row r="213" spans="1:44" x14ac:dyDescent="0.75">
      <c r="A213">
        <v>-7.9666666666666668</v>
      </c>
      <c r="B213">
        <v>0.32152400484517307</v>
      </c>
      <c r="D213">
        <v>0.13896312901790392</v>
      </c>
      <c r="E213">
        <v>-8.0318001416323833E-3</v>
      </c>
      <c r="F213">
        <v>0.4602955350288106</v>
      </c>
      <c r="G213">
        <v>0.14764203860246891</v>
      </c>
      <c r="H213">
        <v>0.27185363039944133</v>
      </c>
      <c r="I213">
        <v>0.46041810792002408</v>
      </c>
      <c r="J213">
        <v>0.32895754654817455</v>
      </c>
      <c r="L213">
        <v>0.27556002782773664</v>
      </c>
      <c r="M213">
        <v>-6.3455844775523896E-3</v>
      </c>
      <c r="N213">
        <v>9.3227266751330445E-2</v>
      </c>
      <c r="R213">
        <v>0.14166127867033637</v>
      </c>
      <c r="W213">
        <v>0.45114809198713657</v>
      </c>
      <c r="X213">
        <v>0.35977306570637574</v>
      </c>
      <c r="Y213">
        <v>0.28213279959294979</v>
      </c>
      <c r="Z213">
        <v>0.2752050092972344</v>
      </c>
      <c r="AA213">
        <v>0.29052997709216594</v>
      </c>
      <c r="AB213">
        <v>0.46648260049204049</v>
      </c>
      <c r="AC213">
        <v>0.59383247233388148</v>
      </c>
      <c r="AD213">
        <v>0.43588342012554432</v>
      </c>
      <c r="AE213">
        <v>0.34397109916448226</v>
      </c>
      <c r="AF213">
        <v>0.46645226255069566</v>
      </c>
      <c r="AG213">
        <v>0.45712491957431128</v>
      </c>
      <c r="AH213">
        <v>0.43855597497699961</v>
      </c>
      <c r="AI213">
        <v>0.51906903672582527</v>
      </c>
      <c r="AJ213">
        <v>0.51179055020781627</v>
      </c>
      <c r="AK213">
        <v>0.37247699353562003</v>
      </c>
      <c r="AL213">
        <v>0.23448445119308065</v>
      </c>
      <c r="AM213">
        <v>0.31220272346420125</v>
      </c>
      <c r="AN213">
        <v>0.20559569772604147</v>
      </c>
      <c r="AO213">
        <v>0.23448445119308065</v>
      </c>
      <c r="AP213">
        <v>0.31220272346420125</v>
      </c>
      <c r="AQ213">
        <v>0.23501513139707567</v>
      </c>
      <c r="AR213">
        <v>0.50767753194290921</v>
      </c>
    </row>
    <row r="214" spans="1:44" x14ac:dyDescent="0.75">
      <c r="A214">
        <v>-7.9333333333333336</v>
      </c>
      <c r="B214">
        <v>0.32357169587886853</v>
      </c>
      <c r="D214">
        <v>0.14216831366142518</v>
      </c>
      <c r="E214">
        <v>-6.6879062568876218E-3</v>
      </c>
      <c r="F214">
        <v>0.46227521601174926</v>
      </c>
      <c r="G214">
        <v>0.15028443959346122</v>
      </c>
      <c r="H214">
        <v>0.27371201260097056</v>
      </c>
      <c r="I214">
        <v>0.46294317513092093</v>
      </c>
      <c r="J214">
        <v>0.33120336727154281</v>
      </c>
      <c r="L214">
        <v>0.27811399114013463</v>
      </c>
      <c r="M214">
        <v>-3.0217243306856234E-3</v>
      </c>
      <c r="N214">
        <v>9.5855069676843443E-2</v>
      </c>
      <c r="R214">
        <v>0.14447333150981115</v>
      </c>
      <c r="W214">
        <v>0.45372329902247999</v>
      </c>
      <c r="X214">
        <v>0.36202330917569114</v>
      </c>
      <c r="Y214">
        <v>0.28437602343047469</v>
      </c>
      <c r="Z214">
        <v>0.27819383412550336</v>
      </c>
      <c r="AA214">
        <v>0.29131798640374412</v>
      </c>
      <c r="AB214">
        <v>0.46835542314422218</v>
      </c>
      <c r="AC214">
        <v>0.59492800988474603</v>
      </c>
      <c r="AD214">
        <v>0.43778961914483044</v>
      </c>
      <c r="AE214">
        <v>0.34582800616167236</v>
      </c>
      <c r="AF214">
        <v>0.46843197594601566</v>
      </c>
      <c r="AG214">
        <v>0.45809712893546617</v>
      </c>
      <c r="AH214">
        <v>0.44009681481151625</v>
      </c>
      <c r="AI214">
        <v>0.52111526015085918</v>
      </c>
      <c r="AJ214">
        <v>0.51387858834139866</v>
      </c>
      <c r="AK214">
        <v>0.37492159502205452</v>
      </c>
      <c r="AL214">
        <v>0.23590782434563334</v>
      </c>
      <c r="AM214">
        <v>0.31461863831180858</v>
      </c>
      <c r="AN214">
        <v>0.20651475430911509</v>
      </c>
      <c r="AO214">
        <v>0.23590782434563334</v>
      </c>
      <c r="AP214">
        <v>0.31461863831180858</v>
      </c>
      <c r="AQ214">
        <v>0.23649358997208672</v>
      </c>
      <c r="AR214">
        <v>0.50940853469661684</v>
      </c>
    </row>
    <row r="215" spans="1:44" x14ac:dyDescent="0.75">
      <c r="A215">
        <v>-7.9</v>
      </c>
      <c r="B215">
        <v>0.32564666461044262</v>
      </c>
      <c r="D215">
        <v>0.14543861545418305</v>
      </c>
      <c r="E215">
        <v>-5.3438826141253932E-3</v>
      </c>
      <c r="F215">
        <v>0.46421616153613698</v>
      </c>
      <c r="G215">
        <v>0.15299483425602409</v>
      </c>
      <c r="H215">
        <v>0.27563432224667261</v>
      </c>
      <c r="I215">
        <v>0.46547204373526335</v>
      </c>
      <c r="J215">
        <v>0.33341655202553999</v>
      </c>
      <c r="L215">
        <v>0.28065195502374957</v>
      </c>
      <c r="M215">
        <v>3.2583585542362529E-4</v>
      </c>
      <c r="N215">
        <v>9.8496464536107803E-2</v>
      </c>
      <c r="R215">
        <v>0.14728341575188481</v>
      </c>
      <c r="W215">
        <v>0.45629087189723683</v>
      </c>
      <c r="X215">
        <v>0.36429905816567559</v>
      </c>
      <c r="Y215">
        <v>0.28661794513441935</v>
      </c>
      <c r="Z215">
        <v>0.2811838789302753</v>
      </c>
      <c r="AA215">
        <v>0.29219882162165089</v>
      </c>
      <c r="AB215">
        <v>0.4702042853878497</v>
      </c>
      <c r="AC215">
        <v>0.596028267946491</v>
      </c>
      <c r="AD215">
        <v>0.43971302609919738</v>
      </c>
      <c r="AE215">
        <v>0.34770494878342834</v>
      </c>
      <c r="AF215">
        <v>0.47044365611726258</v>
      </c>
      <c r="AG215">
        <v>0.45906243256077151</v>
      </c>
      <c r="AH215">
        <v>0.44170523587274985</v>
      </c>
      <c r="AI215">
        <v>0.52309878118719311</v>
      </c>
      <c r="AJ215">
        <v>0.51596032350094578</v>
      </c>
      <c r="AK215">
        <v>0.37731562841555688</v>
      </c>
      <c r="AL215">
        <v>0.23737138278426526</v>
      </c>
      <c r="AM215">
        <v>0.31709370655155056</v>
      </c>
      <c r="AN215">
        <v>0.20755818069076315</v>
      </c>
      <c r="AO215">
        <v>0.23737138278426526</v>
      </c>
      <c r="AP215">
        <v>0.31709370655155056</v>
      </c>
      <c r="AQ215">
        <v>0.23822703506898033</v>
      </c>
      <c r="AR215">
        <v>0.51121105828566682</v>
      </c>
    </row>
    <row r="216" spans="1:44" x14ac:dyDescent="0.75">
      <c r="A216">
        <v>-7.8666666666666663</v>
      </c>
      <c r="B216">
        <v>0.32771665332870464</v>
      </c>
      <c r="D216">
        <v>0.14855738623564996</v>
      </c>
      <c r="E216">
        <v>-3.780220081970681E-3</v>
      </c>
      <c r="F216">
        <v>0.46618209514219655</v>
      </c>
      <c r="G216">
        <v>0.15575656540834229</v>
      </c>
      <c r="H216">
        <v>0.27760833566546989</v>
      </c>
      <c r="I216">
        <v>0.46801495217957373</v>
      </c>
      <c r="J216">
        <v>0.33562519227477022</v>
      </c>
      <c r="L216">
        <v>0.28320802029596592</v>
      </c>
      <c r="M216">
        <v>3.6895354407544901E-3</v>
      </c>
      <c r="N216">
        <v>0.10114498594955484</v>
      </c>
      <c r="R216">
        <v>0.15009043795282087</v>
      </c>
      <c r="W216">
        <v>0.45884266044074595</v>
      </c>
      <c r="X216">
        <v>0.36655488134849984</v>
      </c>
      <c r="Y216">
        <v>0.28880409601690266</v>
      </c>
      <c r="Z216">
        <v>0.28412836646608725</v>
      </c>
      <c r="AA216">
        <v>0.29305671515212839</v>
      </c>
      <c r="AB216">
        <v>0.47201422528847836</v>
      </c>
      <c r="AC216">
        <v>0.59712534828213981</v>
      </c>
      <c r="AD216">
        <v>0.4415134755140962</v>
      </c>
      <c r="AE216">
        <v>0.3495974603334156</v>
      </c>
      <c r="AF216">
        <v>0.47245642211960587</v>
      </c>
      <c r="AG216">
        <v>0.45995391197177588</v>
      </c>
      <c r="AH216">
        <v>0.44339264411903473</v>
      </c>
      <c r="AI216">
        <v>0.52505728560800813</v>
      </c>
      <c r="AJ216">
        <v>0.51805399722810319</v>
      </c>
      <c r="AK216">
        <v>0.37969812193620239</v>
      </c>
      <c r="AL216">
        <v>0.23878519108987217</v>
      </c>
      <c r="AM216">
        <v>0.31952654143337844</v>
      </c>
      <c r="AN216">
        <v>0.20877692398065964</v>
      </c>
      <c r="AO216">
        <v>0.23878519108987217</v>
      </c>
      <c r="AP216">
        <v>0.31952654143337844</v>
      </c>
      <c r="AQ216">
        <v>0.24002546248685677</v>
      </c>
      <c r="AR216">
        <v>0.51287681004488328</v>
      </c>
    </row>
    <row r="217" spans="1:44" x14ac:dyDescent="0.75">
      <c r="A217">
        <v>-7.833333333333333</v>
      </c>
      <c r="B217">
        <v>0.32980140677740122</v>
      </c>
      <c r="D217">
        <v>0.15161674660295693</v>
      </c>
      <c r="E217">
        <v>-2.3821630097622432E-3</v>
      </c>
      <c r="F217">
        <v>0.46811859355482299</v>
      </c>
      <c r="G217">
        <v>0.15845837344685221</v>
      </c>
      <c r="H217">
        <v>0.2796252367167843</v>
      </c>
      <c r="I217">
        <v>0.47054319007841494</v>
      </c>
      <c r="J217">
        <v>0.3378468086222583</v>
      </c>
      <c r="L217">
        <v>0.28576961247465432</v>
      </c>
      <c r="M217">
        <v>7.0643875351102609E-3</v>
      </c>
      <c r="N217">
        <v>0.10379304730757011</v>
      </c>
      <c r="R217">
        <v>0.15289440034093102</v>
      </c>
      <c r="W217">
        <v>0.46136070483957781</v>
      </c>
      <c r="X217">
        <v>0.36882849235950182</v>
      </c>
      <c r="Y217">
        <v>0.29098085801119195</v>
      </c>
      <c r="Z217">
        <v>0.28704163042766417</v>
      </c>
      <c r="AA217">
        <v>0.29393225618081292</v>
      </c>
      <c r="AB217">
        <v>0.47370997482774957</v>
      </c>
      <c r="AC217">
        <v>0.59819802268786415</v>
      </c>
      <c r="AD217">
        <v>0.44330052302268752</v>
      </c>
      <c r="AE217">
        <v>0.35144028473740868</v>
      </c>
      <c r="AF217">
        <v>0.47448462692001109</v>
      </c>
      <c r="AG217">
        <v>0.46093070198087399</v>
      </c>
      <c r="AH217">
        <v>0.44512799195682895</v>
      </c>
      <c r="AI217">
        <v>0.52694684155215588</v>
      </c>
      <c r="AJ217">
        <v>0.52015582273198313</v>
      </c>
      <c r="AK217">
        <v>0.38215438003777025</v>
      </c>
      <c r="AL217">
        <v>0.24023782767104451</v>
      </c>
      <c r="AM217">
        <v>0.3221087968410084</v>
      </c>
      <c r="AN217">
        <v>0.21031392303736779</v>
      </c>
      <c r="AO217">
        <v>0.24023782767104451</v>
      </c>
      <c r="AP217">
        <v>0.3221087968410084</v>
      </c>
      <c r="AQ217">
        <v>0.24202609487768079</v>
      </c>
      <c r="AR217">
        <v>0.51447181077041271</v>
      </c>
    </row>
    <row r="218" spans="1:44" x14ac:dyDescent="0.75">
      <c r="A218">
        <v>-7.8</v>
      </c>
      <c r="B218">
        <v>0.33187266217256872</v>
      </c>
      <c r="D218">
        <v>0.15459958929546672</v>
      </c>
      <c r="E218">
        <v>-9.9084523746070211E-4</v>
      </c>
      <c r="F218">
        <v>0.4700658131006033</v>
      </c>
      <c r="G218">
        <v>0.16118396388309492</v>
      </c>
      <c r="H218">
        <v>0.28165252374520799</v>
      </c>
      <c r="I218">
        <v>0.47307353287146092</v>
      </c>
      <c r="J218">
        <v>0.34004757386930073</v>
      </c>
      <c r="L218">
        <v>0.28832313578828567</v>
      </c>
      <c r="M218">
        <v>1.04535484574302E-2</v>
      </c>
      <c r="N218">
        <v>0.10644720304202919</v>
      </c>
      <c r="R218">
        <v>0.15568497775953299</v>
      </c>
      <c r="W218">
        <v>0.46383040442410572</v>
      </c>
      <c r="X218">
        <v>0.37106349306833064</v>
      </c>
      <c r="Y218">
        <v>0.2931411723015806</v>
      </c>
      <c r="Z218">
        <v>0.28997440208442204</v>
      </c>
      <c r="AA218">
        <v>0.29462695906487624</v>
      </c>
      <c r="AB218">
        <v>0.47536796044664514</v>
      </c>
      <c r="AC218">
        <v>0.59926193974541619</v>
      </c>
      <c r="AD218">
        <v>0.44506177617411857</v>
      </c>
      <c r="AE218">
        <v>0.35328951235513067</v>
      </c>
      <c r="AF218">
        <v>0.47651449939653606</v>
      </c>
      <c r="AG218">
        <v>0.46196715178435077</v>
      </c>
      <c r="AH218">
        <v>0.44687955551340847</v>
      </c>
      <c r="AI218">
        <v>0.52877071718522717</v>
      </c>
      <c r="AJ218">
        <v>0.52225677517451097</v>
      </c>
      <c r="AK218">
        <v>0.38456432941891072</v>
      </c>
      <c r="AL218">
        <v>0.24165650231381894</v>
      </c>
      <c r="AM218">
        <v>0.32437459557246695</v>
      </c>
      <c r="AN218">
        <v>0.21224827749938419</v>
      </c>
      <c r="AO218">
        <v>0.24165650231381894</v>
      </c>
      <c r="AP218">
        <v>0.32437459557246695</v>
      </c>
      <c r="AQ218">
        <v>0.24428833791655022</v>
      </c>
      <c r="AR218">
        <v>0.51608737579373698</v>
      </c>
    </row>
    <row r="219" spans="1:44" x14ac:dyDescent="0.75">
      <c r="A219">
        <v>-7.7666666666666666</v>
      </c>
      <c r="B219">
        <v>0.33396211066652176</v>
      </c>
      <c r="D219">
        <v>0.15757560524975539</v>
      </c>
      <c r="E219">
        <v>2.4539157547723289E-4</v>
      </c>
      <c r="F219">
        <v>0.47198193993016807</v>
      </c>
      <c r="G219">
        <v>0.16392862041504597</v>
      </c>
      <c r="H219">
        <v>0.28372875916495066</v>
      </c>
      <c r="I219">
        <v>0.47561568204886207</v>
      </c>
      <c r="J219">
        <v>0.34225041209472434</v>
      </c>
      <c r="L219">
        <v>0.29088394107597415</v>
      </c>
      <c r="M219">
        <v>1.3842646778780247E-2</v>
      </c>
      <c r="N219">
        <v>0.10910371073393757</v>
      </c>
      <c r="R219">
        <v>0.15845785870533638</v>
      </c>
      <c r="W219">
        <v>0.46627592589898065</v>
      </c>
      <c r="X219">
        <v>0.37331436101327409</v>
      </c>
      <c r="Y219">
        <v>0.29531248691241274</v>
      </c>
      <c r="Z219">
        <v>0.29289656050479662</v>
      </c>
      <c r="AA219">
        <v>0.2953137887006318</v>
      </c>
      <c r="AB219">
        <v>0.47688015506055892</v>
      </c>
      <c r="AC219">
        <v>0.60032468288466789</v>
      </c>
      <c r="AD219">
        <v>0.44672772848261966</v>
      </c>
      <c r="AE219">
        <v>0.35514111444715851</v>
      </c>
      <c r="AF219">
        <v>0.47855152861233613</v>
      </c>
      <c r="AG219">
        <v>0.4630432159622126</v>
      </c>
      <c r="AH219">
        <v>0.448618726973672</v>
      </c>
      <c r="AI219">
        <v>0.53064392881511424</v>
      </c>
      <c r="AJ219">
        <v>0.52435920794378155</v>
      </c>
      <c r="AK219">
        <v>0.38697922241210164</v>
      </c>
      <c r="AL219">
        <v>0.24300599995716207</v>
      </c>
      <c r="AM219">
        <v>0.32696581294254834</v>
      </c>
      <c r="AN219">
        <v>0.21455686989915668</v>
      </c>
      <c r="AO219">
        <v>0.24300599995716207</v>
      </c>
      <c r="AP219">
        <v>0.32696581294254834</v>
      </c>
      <c r="AQ219">
        <v>0.24661195206599273</v>
      </c>
      <c r="AR219">
        <v>0.51764000183331627</v>
      </c>
    </row>
    <row r="220" spans="1:44" x14ac:dyDescent="0.75">
      <c r="A220">
        <v>-7.7333333333333334</v>
      </c>
      <c r="B220">
        <v>0.33604135268870466</v>
      </c>
      <c r="D220">
        <v>0.1606460202766542</v>
      </c>
      <c r="E220">
        <v>1.4811339100450507E-3</v>
      </c>
      <c r="F220">
        <v>0.47392437944599142</v>
      </c>
      <c r="G220">
        <v>0.16673039583306815</v>
      </c>
      <c r="H220">
        <v>0.28582874654559376</v>
      </c>
      <c r="I220">
        <v>0.4781341473986444</v>
      </c>
      <c r="J220">
        <v>0.34443302796224812</v>
      </c>
      <c r="L220">
        <v>0.29348201637551569</v>
      </c>
      <c r="M220">
        <v>1.7232408616287682E-2</v>
      </c>
      <c r="N220">
        <v>0.11176936964165238</v>
      </c>
      <c r="R220">
        <v>0.16122712232234218</v>
      </c>
      <c r="W220">
        <v>0.46869140825773414</v>
      </c>
      <c r="X220">
        <v>0.37554335759769908</v>
      </c>
      <c r="Y220">
        <v>0.29749599924399145</v>
      </c>
      <c r="Z220">
        <v>0.29579542924644653</v>
      </c>
      <c r="AA220">
        <v>0.29587066596500355</v>
      </c>
      <c r="AB220">
        <v>0.47831608512973017</v>
      </c>
      <c r="AC220">
        <v>0.60140995977321954</v>
      </c>
      <c r="AD220">
        <v>0.44819794386472356</v>
      </c>
      <c r="AE220">
        <v>0.35702251703235532</v>
      </c>
      <c r="AF220">
        <v>0.48056370299306855</v>
      </c>
      <c r="AG220">
        <v>0.46433087076607293</v>
      </c>
      <c r="AH220">
        <v>0.45033472780207984</v>
      </c>
      <c r="AI220">
        <v>0.53247207948470976</v>
      </c>
      <c r="AJ220">
        <v>0.52647795884456083</v>
      </c>
      <c r="AK220">
        <v>0.3893995583181909</v>
      </c>
      <c r="AL220">
        <v>0.2442572537591482</v>
      </c>
      <c r="AM220">
        <v>0.32934685037751615</v>
      </c>
      <c r="AN220">
        <v>0.21717053833524164</v>
      </c>
      <c r="AO220">
        <v>0.2442572537591482</v>
      </c>
      <c r="AP220">
        <v>0.32934685037751615</v>
      </c>
      <c r="AQ220">
        <v>0.2489296190913671</v>
      </c>
      <c r="AR220">
        <v>0.51924524037968334</v>
      </c>
    </row>
    <row r="221" spans="1:44" x14ac:dyDescent="0.75">
      <c r="A221">
        <v>-7.7</v>
      </c>
      <c r="B221">
        <v>0.33812898479062148</v>
      </c>
      <c r="D221">
        <v>0.16376673589557447</v>
      </c>
      <c r="E221">
        <v>2.6942226348271175E-3</v>
      </c>
      <c r="F221">
        <v>0.47590423510732033</v>
      </c>
      <c r="G221">
        <v>0.16947595293285989</v>
      </c>
      <c r="H221">
        <v>0.28785050410241009</v>
      </c>
      <c r="I221">
        <v>0.48064928958588965</v>
      </c>
      <c r="J221">
        <v>0.34659665546519902</v>
      </c>
      <c r="L221">
        <v>0.29608977984278845</v>
      </c>
      <c r="M221">
        <v>2.061981196432058E-2</v>
      </c>
      <c r="N221">
        <v>0.11445082959716107</v>
      </c>
      <c r="R221">
        <v>0.16399907137208247</v>
      </c>
      <c r="W221">
        <v>0.47113486634946328</v>
      </c>
      <c r="X221">
        <v>0.37777300530470548</v>
      </c>
      <c r="Y221">
        <v>0.2996824826723456</v>
      </c>
      <c r="Z221">
        <v>0.29868612276708989</v>
      </c>
      <c r="AA221">
        <v>0.29635045045992442</v>
      </c>
      <c r="AB221">
        <v>0.4797727674242182</v>
      </c>
      <c r="AC221">
        <v>0.60251011606256799</v>
      </c>
      <c r="AD221">
        <v>0.44968661317716691</v>
      </c>
      <c r="AE221">
        <v>0.35894008441639319</v>
      </c>
      <c r="AF221">
        <v>0.48256492697911285</v>
      </c>
      <c r="AG221">
        <v>0.46569238156792175</v>
      </c>
      <c r="AH221">
        <v>0.45213999978471325</v>
      </c>
      <c r="AI221">
        <v>0.53425988591636842</v>
      </c>
      <c r="AJ221">
        <v>0.52858230286595931</v>
      </c>
      <c r="AK221">
        <v>0.39180815489967674</v>
      </c>
      <c r="AL221">
        <v>0.24544699999625774</v>
      </c>
      <c r="AM221">
        <v>0.3320092642018927</v>
      </c>
      <c r="AN221">
        <v>0.21963998637423385</v>
      </c>
      <c r="AO221">
        <v>0.24544699999625774</v>
      </c>
      <c r="AP221">
        <v>0.3320092642018927</v>
      </c>
      <c r="AQ221">
        <v>0.25108669919907983</v>
      </c>
      <c r="AR221">
        <v>0.52093603497283802</v>
      </c>
    </row>
    <row r="222" spans="1:44" x14ac:dyDescent="0.75">
      <c r="A222">
        <v>-7.666666666666667</v>
      </c>
      <c r="B222">
        <v>0.34021627964974382</v>
      </c>
      <c r="D222">
        <v>0.16691877541911371</v>
      </c>
      <c r="E222">
        <v>3.9875249762599306E-3</v>
      </c>
      <c r="F222">
        <v>0.47782562787853056</v>
      </c>
      <c r="G222">
        <v>0.17229162567369491</v>
      </c>
      <c r="H222">
        <v>0.28984567139158512</v>
      </c>
      <c r="I222">
        <v>0.48317115910467007</v>
      </c>
      <c r="J222">
        <v>0.34876341600175437</v>
      </c>
      <c r="L222">
        <v>0.29873549995115933</v>
      </c>
      <c r="M222">
        <v>2.4005318963044503E-2</v>
      </c>
      <c r="N222">
        <v>0.11714759776356948</v>
      </c>
      <c r="R222">
        <v>0.16677231378078833</v>
      </c>
      <c r="W222">
        <v>0.47359890959173723</v>
      </c>
      <c r="X222">
        <v>0.38000839819826793</v>
      </c>
      <c r="Y222">
        <v>0.30190956220950321</v>
      </c>
      <c r="Z222">
        <v>0.30159196149269069</v>
      </c>
      <c r="AA222">
        <v>0.29676651056262771</v>
      </c>
      <c r="AB222">
        <v>0.48118271641302029</v>
      </c>
      <c r="AC222">
        <v>0.60360313512950603</v>
      </c>
      <c r="AD222">
        <v>0.45115980239622688</v>
      </c>
      <c r="AE222">
        <v>0.36085371733969501</v>
      </c>
      <c r="AF222">
        <v>0.48454621246485091</v>
      </c>
      <c r="AG222">
        <v>0.46694503050711678</v>
      </c>
      <c r="AH222">
        <v>0.45393626586961611</v>
      </c>
      <c r="AI222">
        <v>0.53609124800544083</v>
      </c>
      <c r="AJ222">
        <v>0.53069931862135145</v>
      </c>
      <c r="AK222">
        <v>0.39424802772371909</v>
      </c>
      <c r="AL222">
        <v>0.24663657362979752</v>
      </c>
      <c r="AM222">
        <v>0.33456152492331626</v>
      </c>
      <c r="AN222">
        <v>0.22222185817304441</v>
      </c>
      <c r="AO222">
        <v>0.24663657362979752</v>
      </c>
      <c r="AP222">
        <v>0.33456152492331626</v>
      </c>
      <c r="AQ222">
        <v>0.25314085741292741</v>
      </c>
      <c r="AR222">
        <v>0.52277296831980458</v>
      </c>
    </row>
    <row r="223" spans="1:44" x14ac:dyDescent="0.75">
      <c r="A223">
        <v>-7.6333333333333337</v>
      </c>
      <c r="B223">
        <v>0.34232122950385313</v>
      </c>
      <c r="D223">
        <v>0.17012792601886381</v>
      </c>
      <c r="E223">
        <v>5.5116003550640088E-3</v>
      </c>
      <c r="F223">
        <v>0.4798101164126809</v>
      </c>
      <c r="G223">
        <v>0.17517641776005644</v>
      </c>
      <c r="H223">
        <v>0.29181347676624558</v>
      </c>
      <c r="I223">
        <v>0.48571818867787359</v>
      </c>
      <c r="J223">
        <v>0.35093682074792365</v>
      </c>
      <c r="L223">
        <v>0.30138084439948926</v>
      </c>
      <c r="M223">
        <v>2.7382705379376909E-2</v>
      </c>
      <c r="N223">
        <v>0.11985647282166298</v>
      </c>
      <c r="R223">
        <v>0.1695376769551124</v>
      </c>
      <c r="W223">
        <v>0.47607123578667349</v>
      </c>
      <c r="X223">
        <v>0.38220195882979952</v>
      </c>
      <c r="Y223">
        <v>0.30415125285708094</v>
      </c>
      <c r="Z223">
        <v>0.30453428638057595</v>
      </c>
      <c r="AA223">
        <v>0.29708332421211292</v>
      </c>
      <c r="AB223">
        <v>0.48265780798323521</v>
      </c>
      <c r="AC223">
        <v>0.60470362531338984</v>
      </c>
      <c r="AD223">
        <v>0.45265311104831635</v>
      </c>
      <c r="AE223">
        <v>0.36283538064896598</v>
      </c>
      <c r="AF223">
        <v>0.48654032379578965</v>
      </c>
      <c r="AG223">
        <v>0.46825719015936995</v>
      </c>
      <c r="AH223">
        <v>0.4558149113306828</v>
      </c>
      <c r="AI223">
        <v>0.53788774251076965</v>
      </c>
      <c r="AJ223">
        <v>0.53281596028339595</v>
      </c>
      <c r="AK223">
        <v>0.39660154630454547</v>
      </c>
      <c r="AL223">
        <v>0.24782595403750796</v>
      </c>
      <c r="AM223">
        <v>0.33716811782427081</v>
      </c>
      <c r="AN223">
        <v>0.22461642369557777</v>
      </c>
      <c r="AO223">
        <v>0.24782595403750796</v>
      </c>
      <c r="AP223">
        <v>0.33716811782427081</v>
      </c>
      <c r="AQ223">
        <v>0.25526942486743193</v>
      </c>
      <c r="AR223">
        <v>0.52466467760153124</v>
      </c>
    </row>
    <row r="224" spans="1:44" x14ac:dyDescent="0.75">
      <c r="A224">
        <v>-7.6</v>
      </c>
      <c r="B224">
        <v>0.3444262250099458</v>
      </c>
      <c r="D224">
        <v>0.17339720930761296</v>
      </c>
      <c r="E224">
        <v>7.1124015868035467E-3</v>
      </c>
      <c r="F224">
        <v>0.48179873619121821</v>
      </c>
      <c r="G224">
        <v>0.1780329006996525</v>
      </c>
      <c r="H224">
        <v>0.29375583546643452</v>
      </c>
      <c r="I224">
        <v>0.48825795791259502</v>
      </c>
      <c r="J224">
        <v>0.35320804622134011</v>
      </c>
      <c r="L224">
        <v>0.30402523078871857</v>
      </c>
      <c r="M224">
        <v>3.0747211834354176E-2</v>
      </c>
      <c r="N224">
        <v>0.12257000912749201</v>
      </c>
      <c r="R224">
        <v>0.17228926808479544</v>
      </c>
      <c r="W224">
        <v>0.47859300376506753</v>
      </c>
      <c r="X224">
        <v>0.38447381619964294</v>
      </c>
      <c r="Y224">
        <v>0.30640632435132037</v>
      </c>
      <c r="Z224">
        <v>0.30752922786729314</v>
      </c>
      <c r="AA224">
        <v>0.29745737807468375</v>
      </c>
      <c r="AB224">
        <v>0.48404800412597931</v>
      </c>
      <c r="AC224">
        <v>0.60581400422531806</v>
      </c>
      <c r="AD224">
        <v>0.4539902430037398</v>
      </c>
      <c r="AE224">
        <v>0.36480362533836141</v>
      </c>
      <c r="AF224">
        <v>0.48847503574029805</v>
      </c>
      <c r="AG224">
        <v>0.46932617211723376</v>
      </c>
      <c r="AH224">
        <v>0.45774633308203116</v>
      </c>
      <c r="AI224">
        <v>0.5397263492916301</v>
      </c>
      <c r="AJ224">
        <v>0.53489511915299304</v>
      </c>
      <c r="AK224">
        <v>0.39895434262654472</v>
      </c>
      <c r="AL224">
        <v>0.24903210996385747</v>
      </c>
      <c r="AM224">
        <v>0.33981397986389755</v>
      </c>
      <c r="AN224">
        <v>0.22678251627620738</v>
      </c>
      <c r="AO224">
        <v>0.24903210996385747</v>
      </c>
      <c r="AP224">
        <v>0.33981397986389755</v>
      </c>
      <c r="AQ224">
        <v>0.25750928450578259</v>
      </c>
      <c r="AR224">
        <v>0.52664765870755637</v>
      </c>
    </row>
    <row r="225" spans="1:44" x14ac:dyDescent="0.75">
      <c r="A225">
        <v>-7.5666666666666664</v>
      </c>
      <c r="B225">
        <v>0.34651817912290506</v>
      </c>
      <c r="D225">
        <v>0.17667623720562278</v>
      </c>
      <c r="E225">
        <v>8.7168297293364113E-3</v>
      </c>
      <c r="F225">
        <v>0.48373602039482966</v>
      </c>
      <c r="G225">
        <v>0.18090482795216878</v>
      </c>
      <c r="H225">
        <v>0.29568688921876829</v>
      </c>
      <c r="I225">
        <v>0.49073590276800616</v>
      </c>
      <c r="J225">
        <v>0.3554743626305274</v>
      </c>
      <c r="L225">
        <v>0.30668425970880669</v>
      </c>
      <c r="M225">
        <v>3.4102951160234124E-2</v>
      </c>
      <c r="N225">
        <v>0.12527400513449896</v>
      </c>
      <c r="R225">
        <v>0.17503224281064789</v>
      </c>
      <c r="W225">
        <v>0.481121876042854</v>
      </c>
      <c r="X225">
        <v>0.38673940048361066</v>
      </c>
      <c r="Y225">
        <v>0.30865860449524768</v>
      </c>
      <c r="Z225">
        <v>0.31056218526340096</v>
      </c>
      <c r="AA225">
        <v>0.29788289829536441</v>
      </c>
      <c r="AB225">
        <v>0.48536110192168413</v>
      </c>
      <c r="AC225">
        <v>0.60694625851964845</v>
      </c>
      <c r="AD225">
        <v>0.45539794865346839</v>
      </c>
      <c r="AE225">
        <v>0.36673446107628321</v>
      </c>
      <c r="AF225">
        <v>0.49035787358076749</v>
      </c>
      <c r="AG225">
        <v>0.47038839858864706</v>
      </c>
      <c r="AH225">
        <v>0.45968526414089805</v>
      </c>
      <c r="AI225">
        <v>0.54155566994918924</v>
      </c>
      <c r="AJ225">
        <v>0.53696449182335837</v>
      </c>
      <c r="AK225">
        <v>0.40134281608687061</v>
      </c>
      <c r="AL225">
        <v>0.2501654646162989</v>
      </c>
      <c r="AM225">
        <v>0.34237736380962003</v>
      </c>
      <c r="AN225">
        <v>0.22887170207948565</v>
      </c>
      <c r="AO225">
        <v>0.2501654646162989</v>
      </c>
      <c r="AP225">
        <v>0.34237736380962003</v>
      </c>
      <c r="AQ225">
        <v>0.25970778007898382</v>
      </c>
      <c r="AR225">
        <v>0.52871099441082148</v>
      </c>
    </row>
    <row r="226" spans="1:44" x14ac:dyDescent="0.75">
      <c r="A226">
        <v>-7.5333333333333332</v>
      </c>
      <c r="B226">
        <v>0.34862109653946166</v>
      </c>
      <c r="D226">
        <v>0.17995905485659894</v>
      </c>
      <c r="E226">
        <v>1.0184946207867224E-2</v>
      </c>
      <c r="F226">
        <v>0.4856739844985456</v>
      </c>
      <c r="G226">
        <v>0.18379457424640186</v>
      </c>
      <c r="H226">
        <v>0.2975638213831287</v>
      </c>
      <c r="I226">
        <v>0.49318933489273681</v>
      </c>
      <c r="J226">
        <v>0.35777635823281234</v>
      </c>
      <c r="L226">
        <v>0.30936589199049774</v>
      </c>
      <c r="M226">
        <v>3.7442819860519248E-2</v>
      </c>
      <c r="N226">
        <v>0.12798322376815074</v>
      </c>
      <c r="R226">
        <v>0.17776615752448094</v>
      </c>
      <c r="W226">
        <v>0.48366006624837066</v>
      </c>
      <c r="X226">
        <v>0.3890695499020364</v>
      </c>
      <c r="Y226">
        <v>0.3109245315193726</v>
      </c>
      <c r="Z226">
        <v>0.31363777804435239</v>
      </c>
      <c r="AA226">
        <v>0.2983725218204536</v>
      </c>
      <c r="AB226">
        <v>0.48661095161620876</v>
      </c>
      <c r="AC226">
        <v>0.60804111922539184</v>
      </c>
      <c r="AD226">
        <v>0.45675720299370742</v>
      </c>
      <c r="AE226">
        <v>0.36872066446657664</v>
      </c>
      <c r="AF226">
        <v>0.49223408971747162</v>
      </c>
      <c r="AG226">
        <v>0.47155024480076146</v>
      </c>
      <c r="AH226">
        <v>0.46163193864635405</v>
      </c>
      <c r="AI226">
        <v>0.54334031723112952</v>
      </c>
      <c r="AJ226">
        <v>0.53905849351370638</v>
      </c>
      <c r="AK226">
        <v>0.40382913347909355</v>
      </c>
      <c r="AL226">
        <v>0.25132893677189599</v>
      </c>
      <c r="AM226">
        <v>0.3450786335801086</v>
      </c>
      <c r="AN226">
        <v>0.23084651259268493</v>
      </c>
      <c r="AO226">
        <v>0.25132893677189599</v>
      </c>
      <c r="AP226">
        <v>0.3450786335801086</v>
      </c>
      <c r="AQ226">
        <v>0.26200194998694626</v>
      </c>
      <c r="AR226">
        <v>0.53069381183186959</v>
      </c>
    </row>
    <row r="227" spans="1:44" x14ac:dyDescent="0.75">
      <c r="A227">
        <v>-7.5</v>
      </c>
      <c r="B227">
        <v>0.35069045009603805</v>
      </c>
      <c r="D227">
        <v>0.18328308910770835</v>
      </c>
      <c r="E227">
        <v>1.1621814596831228E-2</v>
      </c>
      <c r="F227">
        <v>0.48758693135662678</v>
      </c>
      <c r="G227">
        <v>0.18669115576934572</v>
      </c>
      <c r="H227">
        <v>0.29940884907055526</v>
      </c>
      <c r="I227">
        <v>0.49567295718239029</v>
      </c>
      <c r="J227">
        <v>0.36008683904298866</v>
      </c>
      <c r="L227">
        <v>0.31206452922344646</v>
      </c>
      <c r="M227">
        <v>4.0752117555455089E-2</v>
      </c>
      <c r="N227">
        <v>0.13068976082409317</v>
      </c>
      <c r="R227">
        <v>0.18049607813877475</v>
      </c>
      <c r="W227">
        <v>0.48617958099871217</v>
      </c>
      <c r="X227">
        <v>0.39138966950933135</v>
      </c>
      <c r="Y227">
        <v>0.31318716942459662</v>
      </c>
      <c r="Z227">
        <v>0.31679317455086842</v>
      </c>
      <c r="AA227">
        <v>0.2988195304429519</v>
      </c>
      <c r="AB227">
        <v>0.48778039794641426</v>
      </c>
      <c r="AC227">
        <v>0.6091553321148534</v>
      </c>
      <c r="AD227">
        <v>0.45801813553369125</v>
      </c>
      <c r="AE227">
        <v>0.37064151447088356</v>
      </c>
      <c r="AF227">
        <v>0.49410154477504747</v>
      </c>
      <c r="AG227">
        <v>0.47268106893507955</v>
      </c>
      <c r="AH227">
        <v>0.46347354058606177</v>
      </c>
      <c r="AI227">
        <v>0.54516779434615992</v>
      </c>
      <c r="AJ227">
        <v>0.54114267874036404</v>
      </c>
      <c r="AK227">
        <v>0.40626089615120414</v>
      </c>
      <c r="AL227">
        <v>0.25241033977319721</v>
      </c>
      <c r="AM227">
        <v>0.34749768353180183</v>
      </c>
      <c r="AN227">
        <v>0.23299625761547407</v>
      </c>
      <c r="AO227">
        <v>0.25241033977319721</v>
      </c>
      <c r="AP227">
        <v>0.34749768353180183</v>
      </c>
      <c r="AQ227">
        <v>0.26407321765822972</v>
      </c>
      <c r="AR227">
        <v>0.53275318089111601</v>
      </c>
    </row>
    <row r="228" spans="1:44" x14ac:dyDescent="0.75">
      <c r="A228">
        <v>-7.4666666666666668</v>
      </c>
      <c r="B228">
        <v>0.35278623143034021</v>
      </c>
      <c r="D228">
        <v>0.18675756908358601</v>
      </c>
      <c r="E228">
        <v>1.3198102420952878E-2</v>
      </c>
      <c r="F228">
        <v>0.48955462695314989</v>
      </c>
      <c r="G228">
        <v>0.18953055124643106</v>
      </c>
      <c r="H228">
        <v>0.30123715538832757</v>
      </c>
      <c r="I228">
        <v>0.49819421069764058</v>
      </c>
      <c r="J228">
        <v>0.36230190759480518</v>
      </c>
      <c r="L228">
        <v>0.31475133743631317</v>
      </c>
      <c r="M228">
        <v>4.4043114586700974E-2</v>
      </c>
      <c r="N228">
        <v>0.1334040264763639</v>
      </c>
      <c r="R228">
        <v>0.1832333423291789</v>
      </c>
      <c r="W228">
        <v>0.48865895342421123</v>
      </c>
      <c r="X228">
        <v>0.39371681039454692</v>
      </c>
      <c r="Y228">
        <v>0.3154521158864349</v>
      </c>
      <c r="Z228">
        <v>0.32002779582763213</v>
      </c>
      <c r="AA228">
        <v>0.29927508207523307</v>
      </c>
      <c r="AB228">
        <v>0.48897302229786005</v>
      </c>
      <c r="AC228">
        <v>0.61028510474561104</v>
      </c>
      <c r="AD228">
        <v>0.45923416521892502</v>
      </c>
      <c r="AE228">
        <v>0.3725535545015341</v>
      </c>
      <c r="AF228">
        <v>0.49595203006640143</v>
      </c>
      <c r="AG228">
        <v>0.47397004537635318</v>
      </c>
      <c r="AH228">
        <v>0.4652844196253364</v>
      </c>
      <c r="AI228">
        <v>0.54695941859475727</v>
      </c>
      <c r="AJ228">
        <v>0.54322445187496005</v>
      </c>
      <c r="AK228">
        <v>0.40866167972348644</v>
      </c>
      <c r="AL228">
        <v>0.25357936443123141</v>
      </c>
      <c r="AM228">
        <v>0.35025831237899596</v>
      </c>
      <c r="AN228">
        <v>0.23498870150814138</v>
      </c>
      <c r="AO228">
        <v>0.25357936443123141</v>
      </c>
      <c r="AP228">
        <v>0.35025831237899596</v>
      </c>
      <c r="AQ228">
        <v>0.26622740250220306</v>
      </c>
      <c r="AR228">
        <v>0.53461958572369084</v>
      </c>
    </row>
    <row r="229" spans="1:44" x14ac:dyDescent="0.75">
      <c r="A229">
        <v>-7.4333333333333336</v>
      </c>
      <c r="B229">
        <v>0.35485046643030582</v>
      </c>
      <c r="D229">
        <v>0.19025533142319304</v>
      </c>
      <c r="E229">
        <v>1.4713447358039946E-2</v>
      </c>
      <c r="F229">
        <v>0.4914561785908097</v>
      </c>
      <c r="G229">
        <v>0.19239181905042202</v>
      </c>
      <c r="H229">
        <v>0.30299579275339295</v>
      </c>
      <c r="I229">
        <v>0.50072882606716185</v>
      </c>
      <c r="J229">
        <v>0.36451848771349588</v>
      </c>
      <c r="L229">
        <v>0.3174328568587384</v>
      </c>
      <c r="M229">
        <v>4.7322932561357271E-2</v>
      </c>
      <c r="N229">
        <v>0.13613237951996016</v>
      </c>
      <c r="R229">
        <v>0.18599340033959638</v>
      </c>
      <c r="W229">
        <v>0.49113244473226159</v>
      </c>
      <c r="X229">
        <v>0.39607400497668577</v>
      </c>
      <c r="Y229">
        <v>0.31771660477770924</v>
      </c>
      <c r="Z229">
        <v>0.32326918370295393</v>
      </c>
      <c r="AA229">
        <v>0.29970877659511447</v>
      </c>
      <c r="AB229">
        <v>0.4900067687039818</v>
      </c>
      <c r="AC229">
        <v>0.61137208791610032</v>
      </c>
      <c r="AD229">
        <v>0.4604497669762998</v>
      </c>
      <c r="AE229">
        <v>0.37446440195018033</v>
      </c>
      <c r="AF229">
        <v>0.49781344616016432</v>
      </c>
      <c r="AG229">
        <v>0.47523998155337516</v>
      </c>
      <c r="AH229">
        <v>0.46707302068663364</v>
      </c>
      <c r="AI229">
        <v>0.5487809019307226</v>
      </c>
      <c r="AJ229">
        <v>0.54529762692297845</v>
      </c>
      <c r="AK229">
        <v>0.41106579476149352</v>
      </c>
      <c r="AL229">
        <v>0.25478219160105969</v>
      </c>
      <c r="AM229">
        <v>0.35267608273579626</v>
      </c>
      <c r="AN229">
        <v>0.23706518995436318</v>
      </c>
      <c r="AO229">
        <v>0.25478219160105969</v>
      </c>
      <c r="AP229">
        <v>0.35267608273579626</v>
      </c>
      <c r="AQ229">
        <v>0.26829826789837535</v>
      </c>
      <c r="AR229">
        <v>0.53637912109081798</v>
      </c>
    </row>
    <row r="230" spans="1:44" x14ac:dyDescent="0.75">
      <c r="A230">
        <v>-7.4</v>
      </c>
      <c r="B230">
        <v>0.35691939734699646</v>
      </c>
      <c r="D230">
        <v>0.19375197205249636</v>
      </c>
      <c r="E230">
        <v>1.6000356830652294E-2</v>
      </c>
      <c r="F230">
        <v>0.4933218204616478</v>
      </c>
      <c r="G230">
        <v>0.19528401299291015</v>
      </c>
      <c r="H230">
        <v>0.30468630002445618</v>
      </c>
      <c r="I230">
        <v>0.50325919744218728</v>
      </c>
      <c r="J230">
        <v>0.36667570217091294</v>
      </c>
      <c r="L230">
        <v>0.32008800519803232</v>
      </c>
      <c r="M230">
        <v>5.0585989400753095E-2</v>
      </c>
      <c r="N230">
        <v>0.1388680826467297</v>
      </c>
      <c r="R230">
        <v>0.18877057225095259</v>
      </c>
      <c r="W230">
        <v>0.49356230852153493</v>
      </c>
      <c r="X230">
        <v>0.3983856875928754</v>
      </c>
      <c r="Y230">
        <v>0.31996810169458856</v>
      </c>
      <c r="Z230">
        <v>0.32655009681330877</v>
      </c>
      <c r="AA230">
        <v>0.30015633307023953</v>
      </c>
      <c r="AB230">
        <v>0.49106754561695637</v>
      </c>
      <c r="AC230">
        <v>0.61243984744999957</v>
      </c>
      <c r="AD230">
        <v>0.46175477960559225</v>
      </c>
      <c r="AE230">
        <v>0.37630240352033267</v>
      </c>
      <c r="AF230">
        <v>0.49970099897271447</v>
      </c>
      <c r="AG230">
        <v>0.47653439288970179</v>
      </c>
      <c r="AH230">
        <v>0.46882016283983846</v>
      </c>
      <c r="AI230">
        <v>0.5505761510761642</v>
      </c>
      <c r="AJ230">
        <v>0.54739258553641512</v>
      </c>
      <c r="AK230">
        <v>0.41346952635616507</v>
      </c>
      <c r="AL230">
        <v>0.25602626267664474</v>
      </c>
      <c r="AM230">
        <v>0.35562030251296506</v>
      </c>
      <c r="AN230">
        <v>0.23882873660098569</v>
      </c>
      <c r="AO230">
        <v>0.25602626267664474</v>
      </c>
      <c r="AP230">
        <v>0.35562030251296506</v>
      </c>
      <c r="AQ230">
        <v>0.27027009398716123</v>
      </c>
      <c r="AR230">
        <v>0.53797521845536034</v>
      </c>
    </row>
    <row r="231" spans="1:44" x14ac:dyDescent="0.75">
      <c r="A231">
        <v>-7.3666666666666663</v>
      </c>
      <c r="B231">
        <v>0.35896705039540538</v>
      </c>
      <c r="D231">
        <v>0.1971973924379041</v>
      </c>
      <c r="E231">
        <v>1.7386743301036421E-2</v>
      </c>
      <c r="F231">
        <v>0.49519098139778978</v>
      </c>
      <c r="G231">
        <v>0.19823587353507241</v>
      </c>
      <c r="H231">
        <v>0.30639781987042775</v>
      </c>
      <c r="I231">
        <v>0.50578499311086067</v>
      </c>
      <c r="J231">
        <v>0.36883867172258838</v>
      </c>
      <c r="L231">
        <v>0.32272475840025533</v>
      </c>
      <c r="M231">
        <v>5.3858939900047739E-2</v>
      </c>
      <c r="N231">
        <v>0.14161802975030288</v>
      </c>
      <c r="R231">
        <v>0.19155376022567297</v>
      </c>
      <c r="W231">
        <v>0.49599832892349005</v>
      </c>
      <c r="X231">
        <v>0.40070383982005153</v>
      </c>
      <c r="Y231">
        <v>0.32222515514554345</v>
      </c>
      <c r="Z231">
        <v>0.3298228235309078</v>
      </c>
      <c r="AA231">
        <v>0.30067579275103973</v>
      </c>
      <c r="AB231">
        <v>0.49215024575084004</v>
      </c>
      <c r="AC231">
        <v>0.61351336163961134</v>
      </c>
      <c r="AD231">
        <v>0.46312793998530061</v>
      </c>
      <c r="AE231">
        <v>0.3781672219987175</v>
      </c>
      <c r="AF231">
        <v>0.50162448921238256</v>
      </c>
      <c r="AG231">
        <v>0.47772403826002463</v>
      </c>
      <c r="AH231">
        <v>0.47059574695477185</v>
      </c>
      <c r="AI231">
        <v>0.55239331105843925</v>
      </c>
      <c r="AJ231">
        <v>0.54946768691094339</v>
      </c>
      <c r="AK231">
        <v>0.41574721363936468</v>
      </c>
      <c r="AL231">
        <v>0.25733488264352083</v>
      </c>
      <c r="AM231">
        <v>0.35821276658651752</v>
      </c>
      <c r="AN231">
        <v>0.24051713946870615</v>
      </c>
      <c r="AO231">
        <v>0.25733488264352083</v>
      </c>
      <c r="AP231">
        <v>0.35821276658651752</v>
      </c>
      <c r="AQ231">
        <v>0.27217748343034881</v>
      </c>
      <c r="AR231">
        <v>0.53939758245585745</v>
      </c>
    </row>
    <row r="232" spans="1:44" x14ac:dyDescent="0.75">
      <c r="A232">
        <v>-7.333333333333333</v>
      </c>
      <c r="B232">
        <v>0.36100453532018439</v>
      </c>
      <c r="D232">
        <v>0.20060746829789805</v>
      </c>
      <c r="E232">
        <v>1.8841841602869083E-2</v>
      </c>
      <c r="F232">
        <v>0.49703876142786207</v>
      </c>
      <c r="G232">
        <v>0.2011807604718753</v>
      </c>
      <c r="H232">
        <v>0.30811406581457595</v>
      </c>
      <c r="I232">
        <v>0.50828457396209703</v>
      </c>
      <c r="J232">
        <v>0.37100934353974668</v>
      </c>
      <c r="L232">
        <v>0.32532656847745883</v>
      </c>
      <c r="M232">
        <v>5.7127372237991969E-2</v>
      </c>
      <c r="N232">
        <v>0.14437322158782273</v>
      </c>
      <c r="R232">
        <v>0.19433764196490835</v>
      </c>
      <c r="W232">
        <v>0.49841345516309743</v>
      </c>
      <c r="X232">
        <v>0.40301238171719772</v>
      </c>
      <c r="Y232">
        <v>0.32448848211946979</v>
      </c>
      <c r="Z232">
        <v>0.33310246733280502</v>
      </c>
      <c r="AA232">
        <v>0.30116734662904482</v>
      </c>
      <c r="AB232">
        <v>0.49314003113501198</v>
      </c>
      <c r="AC232">
        <v>0.61463266358650948</v>
      </c>
      <c r="AD232">
        <v>0.46458506342532108</v>
      </c>
      <c r="AE232">
        <v>0.37997674099008327</v>
      </c>
      <c r="AF232">
        <v>0.50353891277987839</v>
      </c>
      <c r="AG232">
        <v>0.47864407607978066</v>
      </c>
      <c r="AH232">
        <v>0.47230397670768215</v>
      </c>
      <c r="AI232">
        <v>0.55416068229179816</v>
      </c>
      <c r="AJ232">
        <v>0.55156091510088745</v>
      </c>
      <c r="AK232">
        <v>0.41799284017653787</v>
      </c>
      <c r="AL232">
        <v>0.25861399747538244</v>
      </c>
      <c r="AM232">
        <v>0.36103084045111772</v>
      </c>
      <c r="AN232">
        <v>0.24224929595791742</v>
      </c>
      <c r="AO232">
        <v>0.25861399747538244</v>
      </c>
      <c r="AP232">
        <v>0.36103084045111772</v>
      </c>
      <c r="AQ232">
        <v>0.27385105758777167</v>
      </c>
      <c r="AR232">
        <v>0.54079798154717951</v>
      </c>
    </row>
    <row r="233" spans="1:44" x14ac:dyDescent="0.75">
      <c r="A233">
        <v>-7.3</v>
      </c>
      <c r="B233">
        <v>0.36303393147871238</v>
      </c>
      <c r="D233">
        <v>0.20392132773992289</v>
      </c>
      <c r="E233">
        <v>2.0275198125085055E-2</v>
      </c>
      <c r="F233">
        <v>0.49887147601273923</v>
      </c>
      <c r="G233">
        <v>0.20405590510177563</v>
      </c>
      <c r="H233">
        <v>0.3098392229504297</v>
      </c>
      <c r="I233">
        <v>0.51078041817865638</v>
      </c>
      <c r="J233">
        <v>0.37319560971557891</v>
      </c>
      <c r="L233">
        <v>0.32790374446700205</v>
      </c>
      <c r="M233">
        <v>6.0406646536493615E-2</v>
      </c>
      <c r="N233">
        <v>0.14715277658709286</v>
      </c>
      <c r="R233">
        <v>0.19711670926108454</v>
      </c>
      <c r="W233">
        <v>0.50082954433377236</v>
      </c>
      <c r="X233">
        <v>0.40526600768923143</v>
      </c>
      <c r="Y233">
        <v>0.32671259757376375</v>
      </c>
      <c r="Z233">
        <v>0.33642095976872771</v>
      </c>
      <c r="AA233">
        <v>0.3018882710677368</v>
      </c>
      <c r="AB233">
        <v>0.49423188123820905</v>
      </c>
      <c r="AC233">
        <v>0.61575258315258241</v>
      </c>
      <c r="AD233">
        <v>0.46619185732997881</v>
      </c>
      <c r="AE233">
        <v>0.38181387657776061</v>
      </c>
      <c r="AF233">
        <v>0.50548692851635457</v>
      </c>
      <c r="AG233">
        <v>0.47949860628962976</v>
      </c>
      <c r="AH233">
        <v>0.47405664090891436</v>
      </c>
      <c r="AI233">
        <v>0.55591182434811071</v>
      </c>
      <c r="AJ233">
        <v>0.55363124125732488</v>
      </c>
      <c r="AK233">
        <v>0.42010953120406591</v>
      </c>
      <c r="AL233">
        <v>0.25998553561546883</v>
      </c>
      <c r="AM233">
        <v>0.36371323026706004</v>
      </c>
      <c r="AN233">
        <v>0.24391607807386742</v>
      </c>
      <c r="AO233">
        <v>0.25998553561546883</v>
      </c>
      <c r="AP233">
        <v>0.36371323026706004</v>
      </c>
      <c r="AQ233">
        <v>0.27540527906371559</v>
      </c>
      <c r="AR233">
        <v>0.54207946396283968</v>
      </c>
    </row>
    <row r="234" spans="1:44" x14ac:dyDescent="0.75">
      <c r="A234">
        <v>-7.2666666666666666</v>
      </c>
      <c r="B234">
        <v>0.36503630965546113</v>
      </c>
      <c r="D234">
        <v>0.20709603269315743</v>
      </c>
      <c r="E234">
        <v>2.1326404070408082E-2</v>
      </c>
      <c r="F234">
        <v>0.50072287397330451</v>
      </c>
      <c r="G234">
        <v>0.20696382668919067</v>
      </c>
      <c r="H234">
        <v>0.31153146373295709</v>
      </c>
      <c r="I234">
        <v>0.51328108967477015</v>
      </c>
      <c r="J234">
        <v>0.37540335152689869</v>
      </c>
      <c r="L234">
        <v>0.33048237283739301</v>
      </c>
      <c r="M234">
        <v>6.3666543116747035E-2</v>
      </c>
      <c r="N234">
        <v>0.14993682584980461</v>
      </c>
      <c r="R234">
        <v>0.19989010870752946</v>
      </c>
      <c r="W234">
        <v>0.50325949256774338</v>
      </c>
      <c r="X234">
        <v>0.40750231743963805</v>
      </c>
      <c r="Y234">
        <v>0.32894883628410937</v>
      </c>
      <c r="Z234">
        <v>0.33975235774385532</v>
      </c>
      <c r="AA234">
        <v>0.30264298328594663</v>
      </c>
      <c r="AB234">
        <v>0.49542945492566109</v>
      </c>
      <c r="AC234">
        <v>0.61682848518069378</v>
      </c>
      <c r="AD234">
        <v>0.46780847885597004</v>
      </c>
      <c r="AE234">
        <v>0.38365513574222027</v>
      </c>
      <c r="AF234">
        <v>0.50744345096933641</v>
      </c>
      <c r="AG234">
        <v>0.48032465869818258</v>
      </c>
      <c r="AH234">
        <v>0.47575680405780846</v>
      </c>
      <c r="AI234">
        <v>0.55761126962986596</v>
      </c>
      <c r="AJ234">
        <v>0.55568283291025744</v>
      </c>
      <c r="AK234">
        <v>0.42217043447325686</v>
      </c>
      <c r="AL234">
        <v>0.26140971777177807</v>
      </c>
      <c r="AM234">
        <v>0.36624620117350115</v>
      </c>
      <c r="AN234">
        <v>0.24557867292654031</v>
      </c>
      <c r="AO234">
        <v>0.26140971777177807</v>
      </c>
      <c r="AP234">
        <v>0.36624620117350115</v>
      </c>
      <c r="AQ234">
        <v>0.27678290983080717</v>
      </c>
      <c r="AR234">
        <v>0.54340691234560556</v>
      </c>
    </row>
    <row r="235" spans="1:44" x14ac:dyDescent="0.75">
      <c r="A235">
        <v>-7.2333333333333334</v>
      </c>
      <c r="B235">
        <v>0.36705372293108296</v>
      </c>
      <c r="D235">
        <v>0.21025455541586255</v>
      </c>
      <c r="E235">
        <v>2.2436524363492947E-2</v>
      </c>
      <c r="F235">
        <v>0.5025778729588779</v>
      </c>
      <c r="G235">
        <v>0.20989735272948443</v>
      </c>
      <c r="H235">
        <v>0.31323525444580419</v>
      </c>
      <c r="I235">
        <v>0.51578868702610703</v>
      </c>
      <c r="J235">
        <v>0.37762771092919317</v>
      </c>
      <c r="L235">
        <v>0.33303374702688632</v>
      </c>
      <c r="M235">
        <v>6.6903010879784244E-2</v>
      </c>
      <c r="N235">
        <v>0.15273229308594272</v>
      </c>
      <c r="R235">
        <v>0.20266189270830059</v>
      </c>
      <c r="W235">
        <v>0.5056971010168072</v>
      </c>
      <c r="X235">
        <v>0.40970827156189621</v>
      </c>
      <c r="Y235">
        <v>0.3311511161813317</v>
      </c>
      <c r="Z235">
        <v>0.34311653500237227</v>
      </c>
      <c r="AA235">
        <v>0.30344325714309967</v>
      </c>
      <c r="AB235">
        <v>0.49664374775778236</v>
      </c>
      <c r="AC235">
        <v>0.61786655404144541</v>
      </c>
      <c r="AD235">
        <v>0.46951721530585111</v>
      </c>
      <c r="AE235">
        <v>0.38548511458042711</v>
      </c>
      <c r="AF235">
        <v>0.50939746984185441</v>
      </c>
      <c r="AG235">
        <v>0.48107552357447886</v>
      </c>
      <c r="AH235">
        <v>0.47749080606474281</v>
      </c>
      <c r="AI235">
        <v>0.55933362600641312</v>
      </c>
      <c r="AJ235">
        <v>0.55774282790244645</v>
      </c>
      <c r="AK235">
        <v>0.42419501928896508</v>
      </c>
      <c r="AL235">
        <v>0.26282710797334663</v>
      </c>
      <c r="AM235">
        <v>0.3688814543884279</v>
      </c>
      <c r="AN235">
        <v>0.24737417978517154</v>
      </c>
      <c r="AO235">
        <v>0.26282710797334663</v>
      </c>
      <c r="AP235">
        <v>0.3688814543884279</v>
      </c>
      <c r="AQ235">
        <v>0.27820946886332654</v>
      </c>
      <c r="AR235">
        <v>0.54475899651404069</v>
      </c>
    </row>
    <row r="236" spans="1:44" x14ac:dyDescent="0.75">
      <c r="A236">
        <v>-7.2</v>
      </c>
      <c r="B236">
        <v>0.36906136157311042</v>
      </c>
      <c r="D236">
        <v>0.21357500647936245</v>
      </c>
      <c r="E236">
        <v>2.3715360275443288E-2</v>
      </c>
      <c r="F236">
        <v>0.50450705897474235</v>
      </c>
      <c r="G236">
        <v>0.21289053964093688</v>
      </c>
      <c r="H236">
        <v>0.31499347710732656</v>
      </c>
      <c r="I236">
        <v>0.51828912059376386</v>
      </c>
      <c r="J236">
        <v>0.37986756520135578</v>
      </c>
      <c r="L236">
        <v>0.33558010431590385</v>
      </c>
      <c r="M236">
        <v>7.0136782326475702E-2</v>
      </c>
      <c r="N236">
        <v>0.15554374560894119</v>
      </c>
      <c r="R236">
        <v>0.20541616749139621</v>
      </c>
      <c r="W236">
        <v>0.5081139695140342</v>
      </c>
      <c r="X236">
        <v>0.41193559701377175</v>
      </c>
      <c r="Y236">
        <v>0.33330447798732799</v>
      </c>
      <c r="Z236">
        <v>0.34644433782787193</v>
      </c>
      <c r="AA236">
        <v>0.30440901384022601</v>
      </c>
      <c r="AB236">
        <v>0.49789654356622987</v>
      </c>
      <c r="AC236">
        <v>0.61889920958076172</v>
      </c>
      <c r="AD236">
        <v>0.47120158228782955</v>
      </c>
      <c r="AE236">
        <v>0.38733033596228905</v>
      </c>
      <c r="AF236">
        <v>0.51139544046534036</v>
      </c>
      <c r="AG236">
        <v>0.48179797745185649</v>
      </c>
      <c r="AH236">
        <v>0.47931176664102548</v>
      </c>
      <c r="AI236">
        <v>0.56107679384003073</v>
      </c>
      <c r="AJ236">
        <v>0.55978290686143584</v>
      </c>
      <c r="AK236">
        <v>0.42611345278713775</v>
      </c>
      <c r="AL236">
        <v>0.26416580407372942</v>
      </c>
      <c r="AM236">
        <v>0.37118035839709285</v>
      </c>
      <c r="AN236">
        <v>0.24912500667422383</v>
      </c>
      <c r="AO236">
        <v>0.26416580407372942</v>
      </c>
      <c r="AP236">
        <v>0.37118035839709285</v>
      </c>
      <c r="AQ236">
        <v>0.27947691003813774</v>
      </c>
      <c r="AR236">
        <v>0.5462023566158225</v>
      </c>
    </row>
    <row r="237" spans="1:44" x14ac:dyDescent="0.75">
      <c r="A237">
        <v>-7.166666666666667</v>
      </c>
      <c r="B237">
        <v>0.37108284736174268</v>
      </c>
      <c r="D237">
        <v>0.21690135506558267</v>
      </c>
      <c r="E237">
        <v>2.497450062319664E-2</v>
      </c>
      <c r="F237">
        <v>0.5064004408964532</v>
      </c>
      <c r="G237">
        <v>0.21604503208551296</v>
      </c>
      <c r="H237">
        <v>0.31672377754184305</v>
      </c>
      <c r="I237">
        <v>0.52074850094782887</v>
      </c>
      <c r="J237">
        <v>0.38212109380112719</v>
      </c>
      <c r="L237">
        <v>0.33812749859880037</v>
      </c>
      <c r="M237">
        <v>7.3348040959908004E-2</v>
      </c>
      <c r="N237">
        <v>0.15836086201722524</v>
      </c>
      <c r="R237">
        <v>0.20817547793184563</v>
      </c>
      <c r="W237">
        <v>0.51051798821688155</v>
      </c>
      <c r="X237">
        <v>0.41415025252058868</v>
      </c>
      <c r="Y237">
        <v>0.3354154482166396</v>
      </c>
      <c r="Z237">
        <v>0.34978346123601861</v>
      </c>
      <c r="AA237">
        <v>0.30533771722008707</v>
      </c>
      <c r="AB237">
        <v>0.49912991883408037</v>
      </c>
      <c r="AC237">
        <v>0.61991376978718382</v>
      </c>
      <c r="AD237">
        <v>0.47273813987803387</v>
      </c>
      <c r="AE237">
        <v>0.38910997545321752</v>
      </c>
      <c r="AF237">
        <v>0.51342295274997141</v>
      </c>
      <c r="AG237">
        <v>0.48253537478888064</v>
      </c>
      <c r="AH237">
        <v>0.48101079409603587</v>
      </c>
      <c r="AI237">
        <v>0.56284840655801216</v>
      </c>
      <c r="AJ237">
        <v>0.56184462513937139</v>
      </c>
      <c r="AK237">
        <v>0.4280371596287974</v>
      </c>
      <c r="AL237">
        <v>0.26553612753414291</v>
      </c>
      <c r="AM237">
        <v>0.37370448866435069</v>
      </c>
      <c r="AN237">
        <v>0.25093435763104038</v>
      </c>
      <c r="AO237">
        <v>0.26553612753414291</v>
      </c>
      <c r="AP237">
        <v>0.37370448866435069</v>
      </c>
      <c r="AQ237">
        <v>0.28087517715057808</v>
      </c>
      <c r="AR237">
        <v>0.5477206309657815</v>
      </c>
    </row>
    <row r="238" spans="1:44" x14ac:dyDescent="0.75">
      <c r="A238">
        <v>-7.1333333333333337</v>
      </c>
      <c r="B238">
        <v>0.37309730971007043</v>
      </c>
      <c r="D238">
        <v>0.22023141989079345</v>
      </c>
      <c r="E238">
        <v>2.6186191615875477E-2</v>
      </c>
      <c r="F238">
        <v>0.50832303379024635</v>
      </c>
      <c r="G238">
        <v>0.21914724377238162</v>
      </c>
      <c r="H238">
        <v>0.31849776697301035</v>
      </c>
      <c r="I238">
        <v>0.52319796421158338</v>
      </c>
      <c r="J238">
        <v>0.38437191791262315</v>
      </c>
      <c r="L238">
        <v>0.34066072217502963</v>
      </c>
      <c r="M238">
        <v>7.6545081872416293E-2</v>
      </c>
      <c r="N238">
        <v>0.16118274640631325</v>
      </c>
      <c r="R238">
        <v>0.21091586284483352</v>
      </c>
      <c r="W238">
        <v>0.51293838498132582</v>
      </c>
      <c r="X238">
        <v>0.4163686943481702</v>
      </c>
      <c r="Y238">
        <v>0.33749802639750026</v>
      </c>
      <c r="Z238">
        <v>0.35313782817634864</v>
      </c>
      <c r="AA238">
        <v>0.3063915021427811</v>
      </c>
      <c r="AB238">
        <v>0.50048872980127279</v>
      </c>
      <c r="AC238">
        <v>0.6209108507045582</v>
      </c>
      <c r="AD238">
        <v>0.47415267284075568</v>
      </c>
      <c r="AE238">
        <v>0.39087878815450244</v>
      </c>
      <c r="AF238">
        <v>0.51546051393513692</v>
      </c>
      <c r="AG238">
        <v>0.48329835102417246</v>
      </c>
      <c r="AH238">
        <v>0.48272501987545918</v>
      </c>
      <c r="AI238">
        <v>0.56459335215493711</v>
      </c>
      <c r="AJ238">
        <v>0.56392861422144214</v>
      </c>
      <c r="AK238">
        <v>0.42994618601077494</v>
      </c>
      <c r="AL238">
        <v>0.26685730895042575</v>
      </c>
      <c r="AM238">
        <v>0.37602533093765333</v>
      </c>
      <c r="AN238">
        <v>0.25273173174286456</v>
      </c>
      <c r="AO238">
        <v>0.26685730895042575</v>
      </c>
      <c r="AP238">
        <v>0.37602533093765333</v>
      </c>
      <c r="AQ238">
        <v>0.28239232494918737</v>
      </c>
      <c r="AR238">
        <v>0.54934441772987141</v>
      </c>
    </row>
    <row r="239" spans="1:44" x14ac:dyDescent="0.75">
      <c r="A239">
        <v>-7.1</v>
      </c>
      <c r="B239">
        <v>0.37513746616295768</v>
      </c>
      <c r="D239">
        <v>0.22357911696775665</v>
      </c>
      <c r="E239">
        <v>2.7312310863038321E-2</v>
      </c>
      <c r="F239">
        <v>0.51026973292947031</v>
      </c>
      <c r="G239">
        <v>0.22235809689489341</v>
      </c>
      <c r="H239">
        <v>0.32029598207241239</v>
      </c>
      <c r="I239">
        <v>0.52563706865565663</v>
      </c>
      <c r="J239">
        <v>0.38661514541167569</v>
      </c>
      <c r="L239">
        <v>0.34318932382765993</v>
      </c>
      <c r="M239">
        <v>7.9742273224188143E-2</v>
      </c>
      <c r="N239">
        <v>0.16401267930624161</v>
      </c>
      <c r="R239">
        <v>0.21364033688821626</v>
      </c>
      <c r="W239">
        <v>0.51533403471530947</v>
      </c>
      <c r="X239">
        <v>0.41862296440830482</v>
      </c>
      <c r="Y239">
        <v>0.3395760500031797</v>
      </c>
      <c r="Z239">
        <v>0.35650676086841571</v>
      </c>
      <c r="AA239">
        <v>0.30738088659197377</v>
      </c>
      <c r="AB239">
        <v>0.50186948049436197</v>
      </c>
      <c r="AC239">
        <v>0.62183709739633031</v>
      </c>
      <c r="AD239">
        <v>0.47544635772332156</v>
      </c>
      <c r="AE239">
        <v>0.39263461244972037</v>
      </c>
      <c r="AF239">
        <v>0.51750906043665779</v>
      </c>
      <c r="AG239">
        <v>0.48415244443782279</v>
      </c>
      <c r="AH239">
        <v>0.48436160320862182</v>
      </c>
      <c r="AI239">
        <v>0.56636547296956297</v>
      </c>
      <c r="AJ239">
        <v>0.56601450311282897</v>
      </c>
      <c r="AK239">
        <v>0.4319895270611912</v>
      </c>
      <c r="AL239">
        <v>0.26813632807955345</v>
      </c>
      <c r="AM239">
        <v>0.37859360737705849</v>
      </c>
      <c r="AN239">
        <v>0.25463348978825551</v>
      </c>
      <c r="AO239">
        <v>0.26813632807955345</v>
      </c>
      <c r="AP239">
        <v>0.37859360737705849</v>
      </c>
      <c r="AQ239">
        <v>0.28410359555337916</v>
      </c>
      <c r="AR239">
        <v>0.55108650420393002</v>
      </c>
    </row>
    <row r="240" spans="1:44" x14ac:dyDescent="0.75">
      <c r="A240">
        <v>-7.0666666666666664</v>
      </c>
      <c r="B240">
        <v>0.37716969350115159</v>
      </c>
      <c r="D240">
        <v>0.22691686421572974</v>
      </c>
      <c r="E240">
        <v>2.8751130191586382E-2</v>
      </c>
      <c r="F240">
        <v>0.51221416937451969</v>
      </c>
      <c r="G240">
        <v>0.22545034283788545</v>
      </c>
      <c r="H240">
        <v>0.3221420935100609</v>
      </c>
      <c r="I240">
        <v>0.52804504370216021</v>
      </c>
      <c r="J240">
        <v>0.3888711919392171</v>
      </c>
      <c r="L240">
        <v>0.34575880728364755</v>
      </c>
      <c r="M240">
        <v>8.2949838419755575E-2</v>
      </c>
      <c r="N240">
        <v>0.16685884907060955</v>
      </c>
      <c r="R240">
        <v>0.2163560731406779</v>
      </c>
      <c r="W240">
        <v>0.51769434085994093</v>
      </c>
      <c r="X240">
        <v>0.42087217429202772</v>
      </c>
      <c r="Y240">
        <v>0.34161046483215607</v>
      </c>
      <c r="Z240">
        <v>0.35980568346033692</v>
      </c>
      <c r="AA240">
        <v>0.30831708327418089</v>
      </c>
      <c r="AB240">
        <v>0.5033972553837619</v>
      </c>
      <c r="AC240">
        <v>0.6227235606776832</v>
      </c>
      <c r="AD240">
        <v>0.47676524945645127</v>
      </c>
      <c r="AE240">
        <v>0.39443678292936385</v>
      </c>
      <c r="AF240">
        <v>0.51957783026618176</v>
      </c>
      <c r="AG240">
        <v>0.48497801332702439</v>
      </c>
      <c r="AH240">
        <v>0.48598257130338413</v>
      </c>
      <c r="AI240">
        <v>0.56818004383593324</v>
      </c>
      <c r="AJ240">
        <v>0.56809670202304174</v>
      </c>
      <c r="AK240">
        <v>0.4340717048615898</v>
      </c>
      <c r="AL240">
        <v>0.26941616148314862</v>
      </c>
      <c r="AM240">
        <v>0.38102561015852382</v>
      </c>
      <c r="AN240">
        <v>0.25637559856815373</v>
      </c>
      <c r="AO240">
        <v>0.26941616148314862</v>
      </c>
      <c r="AP240">
        <v>0.38102561015852382</v>
      </c>
      <c r="AQ240">
        <v>0.28578858260416634</v>
      </c>
      <c r="AR240">
        <v>0.55272829661342859</v>
      </c>
    </row>
    <row r="241" spans="1:44" x14ac:dyDescent="0.75">
      <c r="A241">
        <v>-7.0333333333333332</v>
      </c>
      <c r="B241">
        <v>0.37917961494151781</v>
      </c>
      <c r="D241">
        <v>0.23018763461063191</v>
      </c>
      <c r="E241">
        <v>3.0151370148124246E-2</v>
      </c>
      <c r="F241">
        <v>0.51418234813097963</v>
      </c>
      <c r="G241">
        <v>0.22858756884318587</v>
      </c>
      <c r="H241">
        <v>0.3239901945460697</v>
      </c>
      <c r="I241">
        <v>0.5304070878041921</v>
      </c>
      <c r="J241">
        <v>0.39110516816335145</v>
      </c>
      <c r="L241">
        <v>0.34833272855001635</v>
      </c>
      <c r="M241">
        <v>8.6159379310294021E-2</v>
      </c>
      <c r="N241">
        <v>0.16971227078283424</v>
      </c>
      <c r="R241">
        <v>0.21905890049524437</v>
      </c>
      <c r="W241">
        <v>0.52003970327624915</v>
      </c>
      <c r="X241">
        <v>0.42307586175190653</v>
      </c>
      <c r="Y241">
        <v>0.34364699862329345</v>
      </c>
      <c r="Z241">
        <v>0.363098332129762</v>
      </c>
      <c r="AA241">
        <v>0.30906958427576714</v>
      </c>
      <c r="AB241">
        <v>0.50494145744681351</v>
      </c>
      <c r="AC241">
        <v>0.62356498361965096</v>
      </c>
      <c r="AD241">
        <v>0.47794978581826436</v>
      </c>
      <c r="AE241">
        <v>0.39623656726185846</v>
      </c>
      <c r="AF241">
        <v>0.52164050210487845</v>
      </c>
      <c r="AG241">
        <v>0.48576028664853643</v>
      </c>
      <c r="AH241">
        <v>0.48757611566043818</v>
      </c>
      <c r="AI241">
        <v>0.56998691494800746</v>
      </c>
      <c r="AJ241">
        <v>0.57020694843381514</v>
      </c>
      <c r="AK241">
        <v>0.43612617186338265</v>
      </c>
      <c r="AL241">
        <v>0.27072606186372289</v>
      </c>
      <c r="AM241">
        <v>0.38356868421059581</v>
      </c>
      <c r="AN241">
        <v>0.25762500018595519</v>
      </c>
      <c r="AO241">
        <v>0.27072606186372289</v>
      </c>
      <c r="AP241">
        <v>0.38356868421059581</v>
      </c>
      <c r="AQ241">
        <v>0.28753501623621275</v>
      </c>
      <c r="AR241">
        <v>0.55438291925173278</v>
      </c>
    </row>
    <row r="242" spans="1:44" x14ac:dyDescent="0.75">
      <c r="A242">
        <v>-7</v>
      </c>
      <c r="B242">
        <v>0.38121499930999792</v>
      </c>
      <c r="D242">
        <v>0.2334456573281751</v>
      </c>
      <c r="E242">
        <v>3.1539407643970771E-2</v>
      </c>
      <c r="F242">
        <v>0.51618477457639844</v>
      </c>
      <c r="G242">
        <v>0.23189775589312087</v>
      </c>
      <c r="H242">
        <v>0.32593410547277968</v>
      </c>
      <c r="I242">
        <v>0.53272888668283147</v>
      </c>
      <c r="J242">
        <v>0.39339154421584432</v>
      </c>
      <c r="L242">
        <v>0.35095040523859822</v>
      </c>
      <c r="M242">
        <v>8.9378924649013064E-2</v>
      </c>
      <c r="N242">
        <v>0.17257327374152659</v>
      </c>
      <c r="R242">
        <v>0.22177111689537535</v>
      </c>
      <c r="W242">
        <v>0.52237720733521442</v>
      </c>
      <c r="X242">
        <v>0.42530724918883284</v>
      </c>
      <c r="Y242">
        <v>0.34566459474381189</v>
      </c>
      <c r="Z242">
        <v>0.36634416683362875</v>
      </c>
      <c r="AA242">
        <v>0.30987571404203629</v>
      </c>
      <c r="AB242">
        <v>0.50649668700999906</v>
      </c>
      <c r="AC242">
        <v>0.62438184300356481</v>
      </c>
      <c r="AD242">
        <v>0.47916766621419077</v>
      </c>
      <c r="AE242">
        <v>0.3980169692654093</v>
      </c>
      <c r="AF242">
        <v>0.52373349603113928</v>
      </c>
      <c r="AG242">
        <v>0.48662701459416102</v>
      </c>
      <c r="AH242">
        <v>0.48904761443871619</v>
      </c>
      <c r="AI242">
        <v>0.57180873264563081</v>
      </c>
      <c r="AJ242">
        <v>0.57231396329007989</v>
      </c>
      <c r="AK242">
        <v>0.43817799013161651</v>
      </c>
      <c r="AL242">
        <v>0.27216172408724926</v>
      </c>
      <c r="AM242">
        <v>0.38614772668254571</v>
      </c>
      <c r="AN242">
        <v>0.25894862437009181</v>
      </c>
      <c r="AO242">
        <v>0.27216172408724926</v>
      </c>
      <c r="AP242">
        <v>0.38614772668254571</v>
      </c>
      <c r="AQ242">
        <v>0.2894673036811467</v>
      </c>
      <c r="AR242">
        <v>0.5559233865334352</v>
      </c>
    </row>
    <row r="243" spans="1:44" x14ac:dyDescent="0.75">
      <c r="A243">
        <v>-6.9666666666666668</v>
      </c>
      <c r="B243">
        <v>0.38323868396359606</v>
      </c>
      <c r="D243">
        <v>0.23675043565900208</v>
      </c>
      <c r="E243">
        <v>3.2923434233302247E-2</v>
      </c>
      <c r="F243">
        <v>0.51819143801026135</v>
      </c>
      <c r="G243">
        <v>0.23520318794071976</v>
      </c>
      <c r="H243">
        <v>0.32781433154183987</v>
      </c>
      <c r="I243">
        <v>0.53501565207978419</v>
      </c>
      <c r="J243">
        <v>0.39567743214246542</v>
      </c>
      <c r="L243">
        <v>0.35357881559285226</v>
      </c>
      <c r="M243">
        <v>9.2601117702591482E-2</v>
      </c>
      <c r="N243">
        <v>0.17545793178906491</v>
      </c>
      <c r="R243">
        <v>0.22449078890727606</v>
      </c>
      <c r="W243">
        <v>0.524694796323942</v>
      </c>
      <c r="X243">
        <v>0.42747775696347234</v>
      </c>
      <c r="Y243">
        <v>0.34768293010186979</v>
      </c>
      <c r="Z243">
        <v>0.36961113549832864</v>
      </c>
      <c r="AA243">
        <v>0.31065003889988241</v>
      </c>
      <c r="AB243">
        <v>0.50807106484207842</v>
      </c>
      <c r="AC243">
        <v>0.62515695199427734</v>
      </c>
      <c r="AD243">
        <v>0.48036183736164884</v>
      </c>
      <c r="AE243">
        <v>0.39982655758450214</v>
      </c>
      <c r="AF243">
        <v>0.52581320470212689</v>
      </c>
      <c r="AG243">
        <v>0.48753320635264774</v>
      </c>
      <c r="AH243">
        <v>0.49049181236409728</v>
      </c>
      <c r="AI243">
        <v>0.5736550456402062</v>
      </c>
      <c r="AJ243">
        <v>0.5744082368051171</v>
      </c>
      <c r="AK243">
        <v>0.44019721722874355</v>
      </c>
      <c r="AL243">
        <v>0.27360370311440607</v>
      </c>
      <c r="AM243">
        <v>0.38879371282668018</v>
      </c>
      <c r="AN243">
        <v>0.25998512909713101</v>
      </c>
      <c r="AO243">
        <v>0.27360370311440607</v>
      </c>
      <c r="AP243">
        <v>0.38879371282668018</v>
      </c>
      <c r="AQ243">
        <v>0.29133442080586874</v>
      </c>
      <c r="AR243">
        <v>0.55742583075139851</v>
      </c>
    </row>
    <row r="244" spans="1:44" x14ac:dyDescent="0.75">
      <c r="A244">
        <v>-6.9333333333333336</v>
      </c>
      <c r="B244">
        <v>0.38525529866660202</v>
      </c>
      <c r="D244">
        <v>0.24000171695240918</v>
      </c>
      <c r="E244">
        <v>3.4291399619199393E-2</v>
      </c>
      <c r="F244">
        <v>0.52023447267211853</v>
      </c>
      <c r="G244">
        <v>0.23854513771474506</v>
      </c>
      <c r="H244">
        <v>0.32969080585600002</v>
      </c>
      <c r="I244">
        <v>0.5372943382949098</v>
      </c>
      <c r="J244">
        <v>0.39798207109282641</v>
      </c>
      <c r="L244">
        <v>0.3562069460517327</v>
      </c>
      <c r="M244">
        <v>9.5834129069102186E-2</v>
      </c>
      <c r="N244">
        <v>0.17834941119948916</v>
      </c>
      <c r="R244">
        <v>0.22722159151203369</v>
      </c>
      <c r="W244">
        <v>0.52702354687591535</v>
      </c>
      <c r="X244">
        <v>0.42956255835845203</v>
      </c>
      <c r="Y244">
        <v>0.34970726817811154</v>
      </c>
      <c r="Z244">
        <v>0.37285939876503277</v>
      </c>
      <c r="AA244">
        <v>0.31145286113713949</v>
      </c>
      <c r="AB244">
        <v>0.50976426565608979</v>
      </c>
      <c r="AC244">
        <v>0.62593203365973293</v>
      </c>
      <c r="AD244">
        <v>0.48156229336027512</v>
      </c>
      <c r="AE244">
        <v>0.40170090066356762</v>
      </c>
      <c r="AF244">
        <v>0.52787521864331499</v>
      </c>
      <c r="AG244">
        <v>0.48844683502148201</v>
      </c>
      <c r="AH244">
        <v>0.49180295231681564</v>
      </c>
      <c r="AI244">
        <v>0.57546959126200614</v>
      </c>
      <c r="AJ244">
        <v>0.57649471055456247</v>
      </c>
      <c r="AK244">
        <v>0.44226818968687887</v>
      </c>
      <c r="AL244">
        <v>0.27512258574408849</v>
      </c>
      <c r="AM244">
        <v>0.3911838832237412</v>
      </c>
      <c r="AN244">
        <v>0.26116148359395941</v>
      </c>
      <c r="AO244">
        <v>0.27512258574408849</v>
      </c>
      <c r="AP244">
        <v>0.3911838832237412</v>
      </c>
      <c r="AQ244">
        <v>0.29310559492543392</v>
      </c>
      <c r="AR244">
        <v>0.55897019536886983</v>
      </c>
    </row>
    <row r="245" spans="1:44" x14ac:dyDescent="0.75">
      <c r="A245">
        <v>-6.9</v>
      </c>
      <c r="B245">
        <v>0.38727781285118185</v>
      </c>
      <c r="D245">
        <v>0.24328434578733002</v>
      </c>
      <c r="E245">
        <v>3.5677029995756795E-2</v>
      </c>
      <c r="F245">
        <v>0.52224493215428991</v>
      </c>
      <c r="G245">
        <v>0.24187377255533582</v>
      </c>
      <c r="H245">
        <v>0.33155375443767671</v>
      </c>
      <c r="I245">
        <v>0.53954752708892639</v>
      </c>
      <c r="J245">
        <v>0.40026824615736156</v>
      </c>
      <c r="L245">
        <v>0.35885473771425441</v>
      </c>
      <c r="M245">
        <v>9.9061460961819184E-2</v>
      </c>
      <c r="N245">
        <v>0.18125893264701098</v>
      </c>
      <c r="R245">
        <v>0.2299657745933858</v>
      </c>
      <c r="W245">
        <v>0.52932983600802763</v>
      </c>
      <c r="X245">
        <v>0.43158411910033961</v>
      </c>
      <c r="Y245">
        <v>0.35174192919265063</v>
      </c>
      <c r="Z245">
        <v>0.3761213135225111</v>
      </c>
      <c r="AA245">
        <v>0.3124064154701825</v>
      </c>
      <c r="AB245">
        <v>0.51139507474884638</v>
      </c>
      <c r="AC245">
        <v>0.62671340031448208</v>
      </c>
      <c r="AD245">
        <v>0.48274821470141205</v>
      </c>
      <c r="AE245">
        <v>0.40356714254794451</v>
      </c>
      <c r="AF245">
        <v>0.52989732746957641</v>
      </c>
      <c r="AG245">
        <v>0.48935418419029614</v>
      </c>
      <c r="AH245">
        <v>0.49309605484044755</v>
      </c>
      <c r="AI245">
        <v>0.57725542753725279</v>
      </c>
      <c r="AJ245">
        <v>0.57860074151866658</v>
      </c>
      <c r="AK245">
        <v>0.44434302301845041</v>
      </c>
      <c r="AL245">
        <v>0.27671069381898467</v>
      </c>
      <c r="AM245">
        <v>0.39381898345108823</v>
      </c>
      <c r="AN245">
        <v>0.26210451168971771</v>
      </c>
      <c r="AO245">
        <v>0.27671069381898467</v>
      </c>
      <c r="AP245">
        <v>0.39381898345108823</v>
      </c>
      <c r="AQ245">
        <v>0.29468629842862049</v>
      </c>
      <c r="AR245">
        <v>0.56057294115628198</v>
      </c>
    </row>
    <row r="246" spans="1:44" x14ac:dyDescent="0.75">
      <c r="A246">
        <v>-6.8666666666666663</v>
      </c>
      <c r="B246">
        <v>0.3892699581168021</v>
      </c>
      <c r="D246">
        <v>0.24649472618620977</v>
      </c>
      <c r="E246">
        <v>3.6880396396144044E-2</v>
      </c>
      <c r="F246">
        <v>0.52426585189999309</v>
      </c>
      <c r="G246">
        <v>0.24512804711227071</v>
      </c>
      <c r="H246">
        <v>0.33342611813979045</v>
      </c>
      <c r="I246">
        <v>0.54179072018406382</v>
      </c>
      <c r="J246">
        <v>0.40255677221750646</v>
      </c>
      <c r="L246">
        <v>0.36151104683784568</v>
      </c>
      <c r="M246">
        <v>0.10229060066210481</v>
      </c>
      <c r="N246">
        <v>0.18418820542807973</v>
      </c>
      <c r="R246">
        <v>0.23272889057399951</v>
      </c>
      <c r="W246">
        <v>0.53161772457075385</v>
      </c>
      <c r="X246">
        <v>0.43352780500213572</v>
      </c>
      <c r="Y246">
        <v>0.35380226175818302</v>
      </c>
      <c r="Z246">
        <v>0.37932872369433529</v>
      </c>
      <c r="AA246">
        <v>0.3133224365961963</v>
      </c>
      <c r="AB246">
        <v>0.51302036363235237</v>
      </c>
      <c r="AC246">
        <v>0.62747859152171037</v>
      </c>
      <c r="AD246">
        <v>0.48397320010406136</v>
      </c>
      <c r="AE246">
        <v>0.40538815021234104</v>
      </c>
      <c r="AF246">
        <v>0.53186668031688877</v>
      </c>
      <c r="AG246">
        <v>0.49030964671748478</v>
      </c>
      <c r="AH246">
        <v>0.49429098448074965</v>
      </c>
      <c r="AI246">
        <v>0.57897590985432412</v>
      </c>
      <c r="AJ246">
        <v>0.58071284724887673</v>
      </c>
      <c r="AK246">
        <v>0.44646676398063584</v>
      </c>
      <c r="AL246">
        <v>0.27831193787457242</v>
      </c>
      <c r="AM246">
        <v>0.39609139516811509</v>
      </c>
      <c r="AN246">
        <v>0.26310929259614779</v>
      </c>
      <c r="AO246">
        <v>0.27831193787457242</v>
      </c>
      <c r="AP246">
        <v>0.39609139516811509</v>
      </c>
      <c r="AQ246">
        <v>0.29640612455453663</v>
      </c>
      <c r="AR246">
        <v>0.56224306928936851</v>
      </c>
    </row>
    <row r="247" spans="1:44" x14ac:dyDescent="0.75">
      <c r="A247">
        <v>-6.833333333333333</v>
      </c>
      <c r="B247">
        <v>0.39128350224095176</v>
      </c>
      <c r="D247">
        <v>0.24962374291783485</v>
      </c>
      <c r="E247">
        <v>3.8118508101022831E-2</v>
      </c>
      <c r="F247">
        <v>0.5262704727205767</v>
      </c>
      <c r="G247">
        <v>0.24839131294478056</v>
      </c>
      <c r="H247">
        <v>0.33529082597895116</v>
      </c>
      <c r="I247">
        <v>0.54402362553085182</v>
      </c>
      <c r="J247">
        <v>0.40485162303686767</v>
      </c>
      <c r="L247">
        <v>0.36415067795991313</v>
      </c>
      <c r="M247">
        <v>0.10553226204470663</v>
      </c>
      <c r="N247">
        <v>0.18712937571375196</v>
      </c>
      <c r="R247">
        <v>0.23551486792707377</v>
      </c>
      <c r="W247">
        <v>0.53391285749820483</v>
      </c>
      <c r="X247">
        <v>0.43542897211901799</v>
      </c>
      <c r="Y247">
        <v>0.35588547248633873</v>
      </c>
      <c r="Z247">
        <v>0.38258067282401809</v>
      </c>
      <c r="AA247">
        <v>0.31439970153309676</v>
      </c>
      <c r="AB247">
        <v>0.514660843963611</v>
      </c>
      <c r="AC247">
        <v>0.62826763461644819</v>
      </c>
      <c r="AD247">
        <v>0.48520050114384389</v>
      </c>
      <c r="AE247">
        <v>0.40720378143618713</v>
      </c>
      <c r="AF247">
        <v>0.53379444932481979</v>
      </c>
      <c r="AG247">
        <v>0.49121896595700448</v>
      </c>
      <c r="AH247">
        <v>0.49532923649964616</v>
      </c>
      <c r="AI247">
        <v>0.58062142991652532</v>
      </c>
      <c r="AJ247">
        <v>0.58282993938777083</v>
      </c>
      <c r="AK247">
        <v>0.44859232979236663</v>
      </c>
      <c r="AL247">
        <v>0.27995103627286633</v>
      </c>
      <c r="AM247">
        <v>0.39859458938823977</v>
      </c>
      <c r="AN247">
        <v>0.26437437887875326</v>
      </c>
      <c r="AO247">
        <v>0.27995103627286633</v>
      </c>
      <c r="AP247">
        <v>0.39859458938823977</v>
      </c>
      <c r="AQ247">
        <v>0.2981638703011093</v>
      </c>
      <c r="AR247">
        <v>0.56390199007410269</v>
      </c>
    </row>
    <row r="248" spans="1:44" x14ac:dyDescent="0.75">
      <c r="A248">
        <v>-6.8</v>
      </c>
      <c r="B248">
        <v>0.39327953933193716</v>
      </c>
      <c r="D248">
        <v>0.25272406170488693</v>
      </c>
      <c r="E248">
        <v>3.9218114704270779E-2</v>
      </c>
      <c r="F248">
        <v>0.52821475280862817</v>
      </c>
      <c r="G248">
        <v>0.25155977460725154</v>
      </c>
      <c r="H248">
        <v>0.33710864894671805</v>
      </c>
      <c r="I248">
        <v>0.54625784060012794</v>
      </c>
      <c r="J248">
        <v>0.40713703114813982</v>
      </c>
      <c r="L248">
        <v>0.36673253112278115</v>
      </c>
      <c r="M248">
        <v>0.10878258615969505</v>
      </c>
      <c r="N248">
        <v>0.19008311638417827</v>
      </c>
      <c r="R248">
        <v>0.23831030933731703</v>
      </c>
      <c r="W248">
        <v>0.53621142566372171</v>
      </c>
      <c r="X248">
        <v>0.43729553811688288</v>
      </c>
      <c r="Y248">
        <v>0.35797908905192077</v>
      </c>
      <c r="Z248">
        <v>0.38582736106449067</v>
      </c>
      <c r="AA248">
        <v>0.31561107844691733</v>
      </c>
      <c r="AB248">
        <v>0.51633198328787144</v>
      </c>
      <c r="AC248">
        <v>0.62899462847273901</v>
      </c>
      <c r="AD248">
        <v>0.48650159007905069</v>
      </c>
      <c r="AE248">
        <v>0.409034027154977</v>
      </c>
      <c r="AF248">
        <v>0.53565381440025139</v>
      </c>
      <c r="AG248">
        <v>0.49185584979119479</v>
      </c>
      <c r="AH248">
        <v>0.4963560522452965</v>
      </c>
      <c r="AI248">
        <v>0.58225773562700145</v>
      </c>
      <c r="AJ248">
        <v>0.58493783113831943</v>
      </c>
      <c r="AK248">
        <v>0.45069124562583518</v>
      </c>
      <c r="AL248">
        <v>0.28161890087881075</v>
      </c>
      <c r="AM248">
        <v>0.40086762810243481</v>
      </c>
      <c r="AN248">
        <v>0.26586146107449371</v>
      </c>
      <c r="AO248">
        <v>0.28161890087881075</v>
      </c>
      <c r="AP248">
        <v>0.40086762810243481</v>
      </c>
      <c r="AQ248">
        <v>0.300057614734001</v>
      </c>
      <c r="AR248">
        <v>0.56566464649247306</v>
      </c>
    </row>
    <row r="249" spans="1:44" x14ac:dyDescent="0.75">
      <c r="A249">
        <v>-6.7666666666666666</v>
      </c>
      <c r="B249">
        <v>0.39529841831231322</v>
      </c>
      <c r="D249">
        <v>0.25593296202669513</v>
      </c>
      <c r="E249">
        <v>4.0274110293677549E-2</v>
      </c>
      <c r="F249">
        <v>0.53017440296754148</v>
      </c>
      <c r="G249">
        <v>0.25473101972076684</v>
      </c>
      <c r="H249">
        <v>0.33884219422917872</v>
      </c>
      <c r="I249">
        <v>0.54850640050046739</v>
      </c>
      <c r="J249">
        <v>0.40939380643371509</v>
      </c>
      <c r="L249">
        <v>0.36929271897926758</v>
      </c>
      <c r="M249">
        <v>0.11206917102581856</v>
      </c>
      <c r="N249">
        <v>0.19304912998140186</v>
      </c>
      <c r="R249">
        <v>0.24111095994044604</v>
      </c>
      <c r="W249">
        <v>0.53849897342531228</v>
      </c>
      <c r="X249">
        <v>0.43910918428600132</v>
      </c>
      <c r="Y249">
        <v>0.36006553855892176</v>
      </c>
      <c r="Z249">
        <v>0.38902218916890458</v>
      </c>
      <c r="AA249">
        <v>0.31688526641315501</v>
      </c>
      <c r="AB249">
        <v>0.5181239796428454</v>
      </c>
      <c r="AC249">
        <v>0.62966285762481167</v>
      </c>
      <c r="AD249">
        <v>0.48783811064114552</v>
      </c>
      <c r="AE249">
        <v>0.4108887549583245</v>
      </c>
      <c r="AF249">
        <v>0.53745387416617618</v>
      </c>
      <c r="AG249">
        <v>0.49262069680613996</v>
      </c>
      <c r="AH249">
        <v>0.497327804105823</v>
      </c>
      <c r="AI249">
        <v>0.58381427551783727</v>
      </c>
      <c r="AJ249">
        <v>0.5870417556052806</v>
      </c>
      <c r="AK249">
        <v>0.45278034425898273</v>
      </c>
      <c r="AL249">
        <v>0.28330922813154469</v>
      </c>
      <c r="AM249">
        <v>0.40337469257041159</v>
      </c>
      <c r="AN249">
        <v>0.2675913995520447</v>
      </c>
      <c r="AO249">
        <v>0.28330922813154469</v>
      </c>
      <c r="AP249">
        <v>0.40337469257041159</v>
      </c>
      <c r="AQ249">
        <v>0.30197217949780458</v>
      </c>
      <c r="AR249">
        <v>0.56740590257393331</v>
      </c>
    </row>
    <row r="250" spans="1:44" x14ac:dyDescent="0.75">
      <c r="A250">
        <v>-6.7333333333333334</v>
      </c>
      <c r="B250">
        <v>0.39729917442360629</v>
      </c>
      <c r="D250">
        <v>0.2591590569722888</v>
      </c>
      <c r="E250">
        <v>4.1285912048912313E-2</v>
      </c>
      <c r="F250">
        <v>0.53206104978425339</v>
      </c>
      <c r="G250">
        <v>0.25795117609696666</v>
      </c>
      <c r="H250">
        <v>0.34055395043000886</v>
      </c>
      <c r="I250">
        <v>0.55072428287559005</v>
      </c>
      <c r="J250">
        <v>0.41160618865516252</v>
      </c>
      <c r="L250">
        <v>0.37186840446709979</v>
      </c>
      <c r="M250">
        <v>0.11536420809314654</v>
      </c>
      <c r="N250">
        <v>0.19602527026304811</v>
      </c>
      <c r="R250">
        <v>0.243909814661397</v>
      </c>
      <c r="W250">
        <v>0.54077236877132018</v>
      </c>
      <c r="X250">
        <v>0.44084561645285103</v>
      </c>
      <c r="Y250">
        <v>0.3621601665203244</v>
      </c>
      <c r="Z250">
        <v>0.39217479670620131</v>
      </c>
      <c r="AA250">
        <v>0.31817599830169363</v>
      </c>
      <c r="AB250">
        <v>0.51992515081830926</v>
      </c>
      <c r="AC250">
        <v>0.63029283980761386</v>
      </c>
      <c r="AD250">
        <v>0.48905638660191236</v>
      </c>
      <c r="AE250">
        <v>0.41273844229511247</v>
      </c>
      <c r="AF250">
        <v>0.53920331027394197</v>
      </c>
      <c r="AG250">
        <v>0.49344031589542198</v>
      </c>
      <c r="AH250">
        <v>0.49829441738923841</v>
      </c>
      <c r="AI250">
        <v>0.58533595604696165</v>
      </c>
      <c r="AJ250">
        <v>0.58914012082544776</v>
      </c>
      <c r="AK250">
        <v>0.45483394700214286</v>
      </c>
      <c r="AL250">
        <v>0.28508159421541324</v>
      </c>
      <c r="AM250">
        <v>0.40576257282013151</v>
      </c>
      <c r="AN250">
        <v>0.26944233710051874</v>
      </c>
      <c r="AO250">
        <v>0.28508159421541324</v>
      </c>
      <c r="AP250">
        <v>0.40576257282013151</v>
      </c>
      <c r="AQ250">
        <v>0.3038656688485521</v>
      </c>
      <c r="AR250">
        <v>0.56897726790248193</v>
      </c>
    </row>
    <row r="251" spans="1:44" x14ac:dyDescent="0.75">
      <c r="A251">
        <v>-6.7</v>
      </c>
      <c r="B251">
        <v>0.39931309246658631</v>
      </c>
      <c r="D251">
        <v>0.26231657266575253</v>
      </c>
      <c r="E251">
        <v>4.2458456144722816E-2</v>
      </c>
      <c r="F251">
        <v>0.53386518562622964</v>
      </c>
      <c r="G251">
        <v>0.26118022405322339</v>
      </c>
      <c r="H251">
        <v>0.34227260176148672</v>
      </c>
      <c r="I251">
        <v>0.55294934026126352</v>
      </c>
      <c r="J251">
        <v>0.4138415204890194</v>
      </c>
      <c r="L251">
        <v>0.37441967121106573</v>
      </c>
      <c r="M251">
        <v>0.11864935577030573</v>
      </c>
      <c r="N251">
        <v>0.19900569555804959</v>
      </c>
      <c r="R251">
        <v>0.24671038634442399</v>
      </c>
      <c r="W251">
        <v>0.54304100585883963</v>
      </c>
      <c r="X251">
        <v>0.44254449000909701</v>
      </c>
      <c r="Y251">
        <v>0.36425290368442204</v>
      </c>
      <c r="Z251">
        <v>0.39530867948581794</v>
      </c>
      <c r="AA251">
        <v>0.31949591653367637</v>
      </c>
      <c r="AB251">
        <v>0.52183123432527934</v>
      </c>
      <c r="AC251">
        <v>0.63087904371959802</v>
      </c>
      <c r="AD251">
        <v>0.49035281963354932</v>
      </c>
      <c r="AE251">
        <v>0.41458264255457233</v>
      </c>
      <c r="AF251">
        <v>0.54092973776964182</v>
      </c>
      <c r="AG251">
        <v>0.49427318905855572</v>
      </c>
      <c r="AH251">
        <v>0.49928235992514564</v>
      </c>
      <c r="AI251">
        <v>0.58684821682971811</v>
      </c>
      <c r="AJ251">
        <v>0.59124310244412615</v>
      </c>
      <c r="AK251">
        <v>0.45682605182321034</v>
      </c>
      <c r="AL251">
        <v>0.28693824352860897</v>
      </c>
      <c r="AM251">
        <v>0.40831872948914888</v>
      </c>
      <c r="AN251">
        <v>0.27138142916855157</v>
      </c>
      <c r="AO251">
        <v>0.28693824352860897</v>
      </c>
      <c r="AP251">
        <v>0.40831872948914888</v>
      </c>
      <c r="AQ251">
        <v>0.30579099898960654</v>
      </c>
      <c r="AR251">
        <v>0.57028527366288295</v>
      </c>
    </row>
    <row r="252" spans="1:44" x14ac:dyDescent="0.75">
      <c r="A252">
        <v>-6.666666666666667</v>
      </c>
      <c r="B252">
        <v>0.40130129487549959</v>
      </c>
      <c r="D252">
        <v>0.26542859048680001</v>
      </c>
      <c r="E252">
        <v>4.3730902760263278E-2</v>
      </c>
      <c r="F252">
        <v>0.53564297255980808</v>
      </c>
      <c r="G252">
        <v>0.26445770500759136</v>
      </c>
      <c r="H252">
        <v>0.34400925912243252</v>
      </c>
      <c r="I252">
        <v>0.55518955226505839</v>
      </c>
      <c r="J252">
        <v>0.41606546502632497</v>
      </c>
      <c r="L252">
        <v>0.37695726359921827</v>
      </c>
      <c r="M252">
        <v>0.12190518090474882</v>
      </c>
      <c r="N252">
        <v>0.20199342448063515</v>
      </c>
      <c r="R252">
        <v>0.24951608210691134</v>
      </c>
      <c r="W252">
        <v>0.54530084981382665</v>
      </c>
      <c r="X252">
        <v>0.44419303019080769</v>
      </c>
      <c r="Y252">
        <v>0.36635472256916329</v>
      </c>
      <c r="Z252">
        <v>0.39845060243217173</v>
      </c>
      <c r="AA252">
        <v>0.32088878572441393</v>
      </c>
      <c r="AB252">
        <v>0.52369083074977862</v>
      </c>
      <c r="AC252">
        <v>0.63138405739051884</v>
      </c>
      <c r="AD252">
        <v>0.49155918753416988</v>
      </c>
      <c r="AE252">
        <v>0.41642804645891357</v>
      </c>
      <c r="AF252">
        <v>0.54263648546391818</v>
      </c>
      <c r="AG252">
        <v>0.4947493400545363</v>
      </c>
      <c r="AH252">
        <v>0.50031331270366997</v>
      </c>
      <c r="AI252">
        <v>0.58838342259340271</v>
      </c>
      <c r="AJ252">
        <v>0.59333729270112179</v>
      </c>
      <c r="AK252">
        <v>0.45871292300524696</v>
      </c>
      <c r="AL252">
        <v>0.28886832077745933</v>
      </c>
      <c r="AM252">
        <v>0.41076807516849312</v>
      </c>
      <c r="AN252">
        <v>0.27308754832750315</v>
      </c>
      <c r="AO252">
        <v>0.28886832077745933</v>
      </c>
      <c r="AP252">
        <v>0.41076807516849312</v>
      </c>
      <c r="AQ252">
        <v>0.3076696422518862</v>
      </c>
      <c r="AR252">
        <v>0.57163346071473753</v>
      </c>
    </row>
    <row r="253" spans="1:44" x14ac:dyDescent="0.75">
      <c r="A253">
        <v>-6.6333333333333337</v>
      </c>
      <c r="B253">
        <v>0.40329232621015609</v>
      </c>
      <c r="D253">
        <v>0.26854060206582719</v>
      </c>
      <c r="E253">
        <v>4.5051854054525324E-2</v>
      </c>
      <c r="F253">
        <v>0.53740520535101433</v>
      </c>
      <c r="G253">
        <v>0.26768122341433986</v>
      </c>
      <c r="H253">
        <v>0.34579454949238947</v>
      </c>
      <c r="I253">
        <v>0.5574427398187265</v>
      </c>
      <c r="J253">
        <v>0.4183095719852245</v>
      </c>
      <c r="L253">
        <v>0.37949790204328221</v>
      </c>
      <c r="M253">
        <v>0.12514390103947384</v>
      </c>
      <c r="N253">
        <v>0.2049843068015702</v>
      </c>
      <c r="R253">
        <v>0.25235123163334922</v>
      </c>
      <c r="W253">
        <v>0.54756567651064991</v>
      </c>
      <c r="X253">
        <v>0.44590079937135835</v>
      </c>
      <c r="Y253">
        <v>0.36846477744031692</v>
      </c>
      <c r="Z253">
        <v>0.40150676194263923</v>
      </c>
      <c r="AA253">
        <v>0.32233210536748091</v>
      </c>
      <c r="AB253">
        <v>0.52566182990677601</v>
      </c>
      <c r="AC253">
        <v>0.6318998759557185</v>
      </c>
      <c r="AD253">
        <v>0.4926292644021017</v>
      </c>
      <c r="AE253">
        <v>0.41828243837341883</v>
      </c>
      <c r="AF253">
        <v>0.5443706671091022</v>
      </c>
      <c r="AG253">
        <v>0.49520215668635986</v>
      </c>
      <c r="AH253">
        <v>0.50144252694748503</v>
      </c>
      <c r="AI253">
        <v>0.58990370583054264</v>
      </c>
      <c r="AJ253">
        <v>0.59541420528157329</v>
      </c>
      <c r="AK253">
        <v>0.46056021754614085</v>
      </c>
      <c r="AL253">
        <v>0.29078812511329444</v>
      </c>
      <c r="AM253">
        <v>0.41344000803430903</v>
      </c>
      <c r="AN253">
        <v>0.27459936203883523</v>
      </c>
      <c r="AO253">
        <v>0.29078812511329444</v>
      </c>
      <c r="AP253">
        <v>0.41344000803430903</v>
      </c>
      <c r="AQ253">
        <v>0.30932207106328041</v>
      </c>
      <c r="AR253">
        <v>0.57292896916644054</v>
      </c>
    </row>
    <row r="254" spans="1:44" x14ac:dyDescent="0.75">
      <c r="A254">
        <v>-6.6</v>
      </c>
      <c r="B254">
        <v>0.40529612723621977</v>
      </c>
      <c r="D254">
        <v>0.27176934040979461</v>
      </c>
      <c r="E254">
        <v>4.6507518334343731E-2</v>
      </c>
      <c r="F254">
        <v>0.53914917147945407</v>
      </c>
      <c r="G254">
        <v>0.27102955560790576</v>
      </c>
      <c r="H254">
        <v>0.34763422131461208</v>
      </c>
      <c r="I254">
        <v>0.55966153853447742</v>
      </c>
      <c r="J254">
        <v>0.42060222905910871</v>
      </c>
      <c r="L254">
        <v>0.38202972425726489</v>
      </c>
      <c r="M254">
        <v>0.12837841519414275</v>
      </c>
      <c r="N254">
        <v>0.20797835942485057</v>
      </c>
      <c r="R254">
        <v>0.25521432430883195</v>
      </c>
      <c r="W254">
        <v>0.54982264727681696</v>
      </c>
      <c r="X254">
        <v>0.44763452976992407</v>
      </c>
      <c r="Y254">
        <v>0.37058176747543053</v>
      </c>
      <c r="Z254">
        <v>0.4045669616347633</v>
      </c>
      <c r="AA254">
        <v>0.32380625822841225</v>
      </c>
      <c r="AB254">
        <v>0.5276709512800879</v>
      </c>
      <c r="AC254">
        <v>0.63239744423041999</v>
      </c>
      <c r="AD254">
        <v>0.49370349094311033</v>
      </c>
      <c r="AE254">
        <v>0.42015538221462662</v>
      </c>
      <c r="AF254">
        <v>0.54613029398803192</v>
      </c>
      <c r="AG254">
        <v>0.49586908508319066</v>
      </c>
      <c r="AH254">
        <v>0.50269807566145175</v>
      </c>
      <c r="AI254">
        <v>0.59140643147261407</v>
      </c>
      <c r="AJ254">
        <v>0.59750343376758897</v>
      </c>
      <c r="AK254">
        <v>0.46233457379676063</v>
      </c>
      <c r="AL254">
        <v>0.29277723262903999</v>
      </c>
      <c r="AM254">
        <v>0.41593230407899334</v>
      </c>
      <c r="AN254">
        <v>0.2758969029755301</v>
      </c>
      <c r="AO254">
        <v>0.29277723262903999</v>
      </c>
      <c r="AP254">
        <v>0.41593230407899334</v>
      </c>
      <c r="AQ254">
        <v>0.3109281584279518</v>
      </c>
      <c r="AR254">
        <v>0.57429233922768164</v>
      </c>
    </row>
    <row r="255" spans="1:44" x14ac:dyDescent="0.75">
      <c r="A255">
        <v>-6.5666666666666664</v>
      </c>
      <c r="B255">
        <v>0.40728967257517584</v>
      </c>
      <c r="D255">
        <v>0.27505561128047717</v>
      </c>
      <c r="E255">
        <v>4.8020696315753217E-2</v>
      </c>
      <c r="F255">
        <v>0.54083688903487004</v>
      </c>
      <c r="G255">
        <v>0.27441807925736977</v>
      </c>
      <c r="H255">
        <v>0.34950765951959573</v>
      </c>
      <c r="I255">
        <v>0.56184475539023959</v>
      </c>
      <c r="J255">
        <v>0.42289275838372481</v>
      </c>
      <c r="L255">
        <v>0.38455964622592259</v>
      </c>
      <c r="M255">
        <v>0.13161406321297339</v>
      </c>
      <c r="N255">
        <v>0.21097205395423485</v>
      </c>
      <c r="R255">
        <v>0.25808091822787155</v>
      </c>
      <c r="W255">
        <v>0.5520821775049678</v>
      </c>
      <c r="X255">
        <v>0.4493513861337593</v>
      </c>
      <c r="Y255">
        <v>0.37268396937418186</v>
      </c>
      <c r="Z255">
        <v>0.40755553525759114</v>
      </c>
      <c r="AA255">
        <v>0.32538140832194901</v>
      </c>
      <c r="AB255">
        <v>0.52963030215836659</v>
      </c>
      <c r="AC255">
        <v>0.63292979990181797</v>
      </c>
      <c r="AD255">
        <v>0.49468839318968166</v>
      </c>
      <c r="AE255">
        <v>0.42202949315239696</v>
      </c>
      <c r="AF255">
        <v>0.54790243619545254</v>
      </c>
      <c r="AG255">
        <v>0.49643789552205747</v>
      </c>
      <c r="AH255">
        <v>0.50401679296787349</v>
      </c>
      <c r="AI255">
        <v>0.59289142368704417</v>
      </c>
      <c r="AJ255">
        <v>0.59961035870644808</v>
      </c>
      <c r="AK255">
        <v>0.46406429955809547</v>
      </c>
      <c r="AL255">
        <v>0.29470465799677653</v>
      </c>
      <c r="AM255">
        <v>0.41859762103568465</v>
      </c>
      <c r="AN255">
        <v>0.27690292864108684</v>
      </c>
      <c r="AO255">
        <v>0.29470465799677653</v>
      </c>
      <c r="AP255">
        <v>0.41859762103568465</v>
      </c>
      <c r="AQ255">
        <v>0.31234071121906076</v>
      </c>
      <c r="AR255">
        <v>0.5756521946210188</v>
      </c>
    </row>
    <row r="256" spans="1:44" x14ac:dyDescent="0.75">
      <c r="A256">
        <v>-6.5333333333333332</v>
      </c>
      <c r="B256">
        <v>0.40928976516442445</v>
      </c>
      <c r="D256">
        <v>0.27828542197868983</v>
      </c>
      <c r="E256">
        <v>4.9604819031396782E-2</v>
      </c>
      <c r="F256">
        <v>0.54254276659505696</v>
      </c>
      <c r="G256">
        <v>0.27776576371648098</v>
      </c>
      <c r="H256">
        <v>0.35135079571530003</v>
      </c>
      <c r="I256">
        <v>0.56400716630837533</v>
      </c>
      <c r="J256">
        <v>0.4251462036303435</v>
      </c>
      <c r="L256">
        <v>0.38707693239849111</v>
      </c>
      <c r="M256">
        <v>0.13486670107190751</v>
      </c>
      <c r="N256">
        <v>0.21397240933317618</v>
      </c>
      <c r="R256">
        <v>0.26096706400372099</v>
      </c>
      <c r="W256">
        <v>0.55433441752386903</v>
      </c>
      <c r="X256">
        <v>0.45112236528519423</v>
      </c>
      <c r="Y256">
        <v>0.37475284954915478</v>
      </c>
      <c r="Z256">
        <v>0.41054660608637106</v>
      </c>
      <c r="AA256">
        <v>0.32703905772903036</v>
      </c>
      <c r="AB256">
        <v>0.53154408756858806</v>
      </c>
      <c r="AC256">
        <v>0.63347583112445738</v>
      </c>
      <c r="AD256">
        <v>0.49574911509418268</v>
      </c>
      <c r="AE256">
        <v>0.4239385518977003</v>
      </c>
      <c r="AF256">
        <v>0.54969648283358408</v>
      </c>
      <c r="AG256">
        <v>0.49682110986580369</v>
      </c>
      <c r="AH256">
        <v>0.50537124880280848</v>
      </c>
      <c r="AI256">
        <v>0.59436146997155193</v>
      </c>
      <c r="AJ256">
        <v>0.60175590057867812</v>
      </c>
      <c r="AK256">
        <v>0.4658263066437065</v>
      </c>
      <c r="AL256">
        <v>0.29672173894473275</v>
      </c>
      <c r="AM256">
        <v>0.42114871268446397</v>
      </c>
      <c r="AN256">
        <v>0.2781544284053421</v>
      </c>
      <c r="AO256">
        <v>0.29672173894473275</v>
      </c>
      <c r="AP256">
        <v>0.42114871268446397</v>
      </c>
      <c r="AQ256">
        <v>0.31368313989920943</v>
      </c>
      <c r="AR256">
        <v>0.57706233452544409</v>
      </c>
    </row>
    <row r="257" spans="1:44" x14ac:dyDescent="0.75">
      <c r="A257">
        <v>-6.5</v>
      </c>
      <c r="B257">
        <v>0.41129240625446722</v>
      </c>
      <c r="D257">
        <v>0.28145271204075245</v>
      </c>
      <c r="E257">
        <v>5.1203236426236524E-2</v>
      </c>
      <c r="F257">
        <v>0.54424778215733371</v>
      </c>
      <c r="G257">
        <v>0.28111892239969843</v>
      </c>
      <c r="H257">
        <v>0.35331313545910714</v>
      </c>
      <c r="I257">
        <v>0.56616782190036508</v>
      </c>
      <c r="J257">
        <v>0.42739813027161039</v>
      </c>
      <c r="L257">
        <v>0.38958988291647201</v>
      </c>
      <c r="M257">
        <v>0.13813263389222383</v>
      </c>
      <c r="N257">
        <v>0.21698857779938552</v>
      </c>
      <c r="R257">
        <v>0.26385234178566702</v>
      </c>
      <c r="W257">
        <v>0.55658204861601346</v>
      </c>
      <c r="X257">
        <v>0.45290676314612299</v>
      </c>
      <c r="Y257">
        <v>0.37682315842215447</v>
      </c>
      <c r="Z257">
        <v>0.41351632414537903</v>
      </c>
      <c r="AA257">
        <v>0.32871592285541262</v>
      </c>
      <c r="AB257">
        <v>0.53339781219186022</v>
      </c>
      <c r="AC257">
        <v>0.63404847036843071</v>
      </c>
      <c r="AD257">
        <v>0.49678389002382867</v>
      </c>
      <c r="AE257">
        <v>0.42588524795289479</v>
      </c>
      <c r="AF257">
        <v>0.5514935249253371</v>
      </c>
      <c r="AG257">
        <v>0.49717221484809465</v>
      </c>
      <c r="AH257">
        <v>0.50678726172818178</v>
      </c>
      <c r="AI257">
        <v>0.59582803887771096</v>
      </c>
      <c r="AJ257">
        <v>0.60389384303405691</v>
      </c>
      <c r="AK257">
        <v>0.46762504252815568</v>
      </c>
      <c r="AL257">
        <v>0.29873946988314487</v>
      </c>
      <c r="AM257">
        <v>0.42358072419496773</v>
      </c>
      <c r="AN257">
        <v>0.27944340140681384</v>
      </c>
      <c r="AO257">
        <v>0.29873946988314487</v>
      </c>
      <c r="AP257">
        <v>0.42358072419496773</v>
      </c>
      <c r="AQ257">
        <v>0.31508625279124353</v>
      </c>
      <c r="AR257">
        <v>0.57855462333065022</v>
      </c>
    </row>
    <row r="258" spans="1:44" x14ac:dyDescent="0.75">
      <c r="A258">
        <v>-6.4666666666666668</v>
      </c>
      <c r="B258">
        <v>0.41329210669759042</v>
      </c>
      <c r="D258">
        <v>0.28471730923918886</v>
      </c>
      <c r="E258">
        <v>5.2817813349398182E-2</v>
      </c>
      <c r="F258">
        <v>0.54591051715360051</v>
      </c>
      <c r="G258">
        <v>0.28448858418826672</v>
      </c>
      <c r="H258">
        <v>0.35525499941307537</v>
      </c>
      <c r="I258">
        <v>0.56832231262491684</v>
      </c>
      <c r="J258">
        <v>0.42964797022038381</v>
      </c>
      <c r="L258">
        <v>0.39210968340335139</v>
      </c>
      <c r="M258">
        <v>0.14142308024742647</v>
      </c>
      <c r="N258">
        <v>0.21999919341853369</v>
      </c>
      <c r="R258">
        <v>0.2667399302764128</v>
      </c>
      <c r="W258">
        <v>0.55881621529688041</v>
      </c>
      <c r="X258">
        <v>0.45466567626354087</v>
      </c>
      <c r="Y258">
        <v>0.37885522678517897</v>
      </c>
      <c r="Z258">
        <v>0.41645080202921464</v>
      </c>
      <c r="AA258">
        <v>0.33030435774194239</v>
      </c>
      <c r="AB258">
        <v>0.53512258375892074</v>
      </c>
      <c r="AC258">
        <v>0.63467036204512928</v>
      </c>
      <c r="AD258">
        <v>0.49793917180392222</v>
      </c>
      <c r="AE258">
        <v>0.42777768973353281</v>
      </c>
      <c r="AF258">
        <v>0.55330120588661302</v>
      </c>
      <c r="AG258">
        <v>0.49766402065869825</v>
      </c>
      <c r="AH258">
        <v>0.50826780325841447</v>
      </c>
      <c r="AI258">
        <v>0.5972918189775257</v>
      </c>
      <c r="AJ258">
        <v>0.60604382413131541</v>
      </c>
      <c r="AK258">
        <v>0.46943550503306714</v>
      </c>
      <c r="AL258">
        <v>0.30072878258802987</v>
      </c>
      <c r="AM258">
        <v>0.42601589299355025</v>
      </c>
      <c r="AN258">
        <v>0.28076475368721676</v>
      </c>
      <c r="AO258">
        <v>0.30072878258802987</v>
      </c>
      <c r="AP258">
        <v>0.42601589299355025</v>
      </c>
      <c r="AQ258">
        <v>0.31650601931137734</v>
      </c>
      <c r="AR258">
        <v>0.57984173992027843</v>
      </c>
    </row>
    <row r="259" spans="1:44" x14ac:dyDescent="0.75">
      <c r="A259">
        <v>-6.4333333333333336</v>
      </c>
      <c r="B259">
        <v>0.41531070744776849</v>
      </c>
      <c r="D259">
        <v>0.2880877409140018</v>
      </c>
      <c r="E259">
        <v>5.4394043334939669E-2</v>
      </c>
      <c r="F259">
        <v>0.54754727869550046</v>
      </c>
      <c r="G259">
        <v>0.28797250422309895</v>
      </c>
      <c r="H259">
        <v>0.3571895529956573</v>
      </c>
      <c r="I259">
        <v>0.57051448182490438</v>
      </c>
      <c r="J259">
        <v>0.43188732486649911</v>
      </c>
      <c r="L259">
        <v>0.39462746764741385</v>
      </c>
      <c r="M259">
        <v>0.14473862584746477</v>
      </c>
      <c r="N259">
        <v>0.22301399927939475</v>
      </c>
      <c r="R259">
        <v>0.26963689784500694</v>
      </c>
      <c r="W259">
        <v>0.56103620095612294</v>
      </c>
      <c r="X259">
        <v>0.45640610358395473</v>
      </c>
      <c r="Y259">
        <v>0.38089573586740855</v>
      </c>
      <c r="Z259">
        <v>0.41941766380036016</v>
      </c>
      <c r="AA259">
        <v>0.33193866241982761</v>
      </c>
      <c r="AB259">
        <v>0.53682887773208332</v>
      </c>
      <c r="AC259">
        <v>0.63534124729272889</v>
      </c>
      <c r="AD259">
        <v>0.49918478710209163</v>
      </c>
      <c r="AE259">
        <v>0.42967603375054292</v>
      </c>
      <c r="AF259">
        <v>0.5551177767084331</v>
      </c>
      <c r="AG259">
        <v>0.49810229948907414</v>
      </c>
      <c r="AH259">
        <v>0.50975748604273374</v>
      </c>
      <c r="AI259">
        <v>0.59876621905383531</v>
      </c>
      <c r="AJ259">
        <v>0.60820196097741974</v>
      </c>
      <c r="AK259">
        <v>0.47126215068931498</v>
      </c>
      <c r="AL259">
        <v>0.30270718184345863</v>
      </c>
      <c r="AM259">
        <v>0.42830760853860922</v>
      </c>
      <c r="AN259">
        <v>0.28230067566062378</v>
      </c>
      <c r="AO259">
        <v>0.30270718184345863</v>
      </c>
      <c r="AP259">
        <v>0.42830760853860922</v>
      </c>
      <c r="AQ259">
        <v>0.3180811271967991</v>
      </c>
      <c r="AR259">
        <v>0.58129883921498693</v>
      </c>
    </row>
    <row r="260" spans="1:44" x14ac:dyDescent="0.75">
      <c r="A260">
        <v>-6.4</v>
      </c>
      <c r="B260">
        <v>0.41732053155458265</v>
      </c>
      <c r="D260">
        <v>0.2913535897713766</v>
      </c>
      <c r="E260">
        <v>5.5994304362140861E-2</v>
      </c>
      <c r="F260">
        <v>0.54917826389886515</v>
      </c>
      <c r="G260">
        <v>0.29147503378239831</v>
      </c>
      <c r="H260">
        <v>0.35913936450633072</v>
      </c>
      <c r="I260">
        <v>0.57270486383615593</v>
      </c>
      <c r="J260">
        <v>0.43413404308949655</v>
      </c>
      <c r="L260">
        <v>0.39710172375230879</v>
      </c>
      <c r="M260">
        <v>0.14807748331304302</v>
      </c>
      <c r="N260">
        <v>0.22603757139756886</v>
      </c>
      <c r="R260">
        <v>0.27252953546401015</v>
      </c>
      <c r="W260">
        <v>0.56322798640028182</v>
      </c>
      <c r="X260">
        <v>0.45813401865050402</v>
      </c>
      <c r="Y260">
        <v>0.38298122104352661</v>
      </c>
      <c r="Z260">
        <v>0.42237935082123312</v>
      </c>
      <c r="AA260">
        <v>0.33342050884895769</v>
      </c>
      <c r="AB260">
        <v>0.53830515919668265</v>
      </c>
      <c r="AC260">
        <v>0.63602891168333153</v>
      </c>
      <c r="AD260">
        <v>0.50040133647837037</v>
      </c>
      <c r="AE260">
        <v>0.43157540108190373</v>
      </c>
      <c r="AF260">
        <v>0.5569409018446716</v>
      </c>
      <c r="AG260">
        <v>0.49860163383060796</v>
      </c>
      <c r="AH260">
        <v>0.5112565641823148</v>
      </c>
      <c r="AI260">
        <v>0.60021775472109007</v>
      </c>
      <c r="AJ260">
        <v>0.61034490059474145</v>
      </c>
      <c r="AK260">
        <v>0.47305905235217688</v>
      </c>
      <c r="AL260">
        <v>0.30472872905009935</v>
      </c>
      <c r="AM260">
        <v>0.4308402448064011</v>
      </c>
      <c r="AN260">
        <v>0.28369476962273033</v>
      </c>
      <c r="AO260">
        <v>0.30472872905009935</v>
      </c>
      <c r="AP260">
        <v>0.4308402448064011</v>
      </c>
      <c r="AQ260">
        <v>0.31959252995901627</v>
      </c>
      <c r="AR260">
        <v>0.58255181510239162</v>
      </c>
    </row>
    <row r="261" spans="1:44" x14ac:dyDescent="0.75">
      <c r="A261">
        <v>-6.3666666666666663</v>
      </c>
      <c r="B261">
        <v>0.41933322319637917</v>
      </c>
      <c r="D261">
        <v>0.29460228123566595</v>
      </c>
      <c r="E261">
        <v>5.7801761969288053E-2</v>
      </c>
      <c r="F261">
        <v>0.55079411430170777</v>
      </c>
      <c r="G261">
        <v>0.29498935929761555</v>
      </c>
      <c r="H261">
        <v>0.36108755898279787</v>
      </c>
      <c r="I261">
        <v>0.57490373009270124</v>
      </c>
      <c r="J261">
        <v>0.43639478494567541</v>
      </c>
      <c r="L261">
        <v>0.39955964216551759</v>
      </c>
      <c r="M261">
        <v>0.15145979706195328</v>
      </c>
      <c r="N261">
        <v>0.22905465702662237</v>
      </c>
      <c r="R261">
        <v>0.27539968263703657</v>
      </c>
      <c r="W261">
        <v>0.56541054844031158</v>
      </c>
      <c r="X261">
        <v>0.45982638656588737</v>
      </c>
      <c r="Y261">
        <v>0.38507903025723356</v>
      </c>
      <c r="Z261">
        <v>0.42530724880741849</v>
      </c>
      <c r="AA261">
        <v>0.33482702824471972</v>
      </c>
      <c r="AB261">
        <v>0.53980973196228521</v>
      </c>
      <c r="AC261">
        <v>0.63672718273134243</v>
      </c>
      <c r="AD261">
        <v>0.50179646249962884</v>
      </c>
      <c r="AE261">
        <v>0.43346684889561127</v>
      </c>
      <c r="AF261">
        <v>0.55875457646297033</v>
      </c>
      <c r="AG261">
        <v>0.49905432122056814</v>
      </c>
      <c r="AH261">
        <v>0.51270062174242725</v>
      </c>
      <c r="AI261">
        <v>0.60169339308259484</v>
      </c>
      <c r="AJ261">
        <v>0.61250359882049321</v>
      </c>
      <c r="AK261">
        <v>0.47481801030622217</v>
      </c>
      <c r="AL261">
        <v>0.30674842093215526</v>
      </c>
      <c r="AM261">
        <v>0.43320511270588624</v>
      </c>
      <c r="AN261">
        <v>0.28531089437958473</v>
      </c>
      <c r="AO261">
        <v>0.30674842093215526</v>
      </c>
      <c r="AP261">
        <v>0.43320511270588624</v>
      </c>
      <c r="AQ261">
        <v>0.32109064505592161</v>
      </c>
      <c r="AR261">
        <v>0.58386539901262768</v>
      </c>
    </row>
    <row r="262" spans="1:44" x14ac:dyDescent="0.75">
      <c r="A262">
        <v>-6.333333333333333</v>
      </c>
      <c r="B262">
        <v>0.42135968250014988</v>
      </c>
      <c r="D262">
        <v>0.29788758542869392</v>
      </c>
      <c r="E262">
        <v>5.9734944006616039E-2</v>
      </c>
      <c r="F262">
        <v>0.55241789521870699</v>
      </c>
      <c r="G262">
        <v>0.29843673871213033</v>
      </c>
      <c r="H262">
        <v>0.36306208670138812</v>
      </c>
      <c r="I262">
        <v>0.57710490614192234</v>
      </c>
      <c r="J262">
        <v>0.43865886350079208</v>
      </c>
      <c r="L262">
        <v>0.40200497492724196</v>
      </c>
      <c r="M262">
        <v>0.1548583062726602</v>
      </c>
      <c r="N262">
        <v>0.2320835565432105</v>
      </c>
      <c r="R262">
        <v>0.27825054123289178</v>
      </c>
      <c r="W262">
        <v>0.56756413086722013</v>
      </c>
      <c r="X262">
        <v>0.461510748234918</v>
      </c>
      <c r="Y262">
        <v>0.3871689427892222</v>
      </c>
      <c r="Z262">
        <v>0.42828611357163165</v>
      </c>
      <c r="AA262">
        <v>0.33616203763234137</v>
      </c>
      <c r="AB262">
        <v>0.54131106111199201</v>
      </c>
      <c r="AC262">
        <v>0.63742346106308323</v>
      </c>
      <c r="AD262">
        <v>0.50309953278418185</v>
      </c>
      <c r="AE262">
        <v>0.43535972347862362</v>
      </c>
      <c r="AF262">
        <v>0.56055467241066859</v>
      </c>
      <c r="AG262">
        <v>0.49954397291625158</v>
      </c>
      <c r="AH262">
        <v>0.51411976285003214</v>
      </c>
      <c r="AI262">
        <v>0.60314408063719172</v>
      </c>
      <c r="AJ262">
        <v>0.61462284370947184</v>
      </c>
      <c r="AK262">
        <v>0.47659544311963464</v>
      </c>
      <c r="AL262">
        <v>0.30881359101440337</v>
      </c>
      <c r="AM262">
        <v>0.43598425876050872</v>
      </c>
      <c r="AN262">
        <v>0.28656106046369501</v>
      </c>
      <c r="AO262">
        <v>0.30881359101440337</v>
      </c>
      <c r="AP262">
        <v>0.43598425876050872</v>
      </c>
      <c r="AQ262">
        <v>0.3226964879091283</v>
      </c>
      <c r="AR262">
        <v>0.58504934871958003</v>
      </c>
    </row>
    <row r="263" spans="1:44" x14ac:dyDescent="0.75">
      <c r="A263">
        <v>-6.3</v>
      </c>
      <c r="B263">
        <v>0.42337819154917661</v>
      </c>
      <c r="D263">
        <v>0.30121966479439122</v>
      </c>
      <c r="E263">
        <v>6.1654490664571404E-2</v>
      </c>
      <c r="F263">
        <v>0.55400694811588524</v>
      </c>
      <c r="G263">
        <v>0.30191340622529395</v>
      </c>
      <c r="H263">
        <v>0.36501025775900747</v>
      </c>
      <c r="I263">
        <v>0.57927349181795562</v>
      </c>
      <c r="J263">
        <v>0.44095219055953078</v>
      </c>
      <c r="L263">
        <v>0.40444999108791901</v>
      </c>
      <c r="M263">
        <v>0.1582645531572871</v>
      </c>
      <c r="N263">
        <v>0.23511163442691846</v>
      </c>
      <c r="R263">
        <v>0.28108175721863649</v>
      </c>
      <c r="W263">
        <v>0.56971111836421551</v>
      </c>
      <c r="X263">
        <v>0.46319615454862051</v>
      </c>
      <c r="Y263">
        <v>0.38925404318400675</v>
      </c>
      <c r="Z263">
        <v>0.43129239938994307</v>
      </c>
      <c r="AA263">
        <v>0.33744719252822808</v>
      </c>
      <c r="AB263">
        <v>0.54278022690974037</v>
      </c>
      <c r="AC263">
        <v>0.6381019758805182</v>
      </c>
      <c r="AD263">
        <v>0.50456920335632349</v>
      </c>
      <c r="AE263">
        <v>0.43720699543026625</v>
      </c>
      <c r="AF263">
        <v>0.56237453663631731</v>
      </c>
      <c r="AG263">
        <v>0.5001221942472891</v>
      </c>
      <c r="AH263">
        <v>0.51557368538261827</v>
      </c>
      <c r="AI263">
        <v>0.60457226940174813</v>
      </c>
      <c r="AJ263">
        <v>0.61674624225173702</v>
      </c>
      <c r="AK263">
        <v>0.47840074766097984</v>
      </c>
      <c r="AL263">
        <v>0.31094280951324127</v>
      </c>
      <c r="AM263">
        <v>0.43840275194736916</v>
      </c>
      <c r="AN263">
        <v>0.28782629171727131</v>
      </c>
      <c r="AO263">
        <v>0.31094280951324127</v>
      </c>
      <c r="AP263">
        <v>0.43840275194736916</v>
      </c>
      <c r="AQ263">
        <v>0.324418579517255</v>
      </c>
      <c r="AR263">
        <v>0.58625695596713157</v>
      </c>
    </row>
    <row r="264" spans="1:44" x14ac:dyDescent="0.75">
      <c r="A264">
        <v>-6.2666666666666666</v>
      </c>
      <c r="B264">
        <v>0.42541563281628664</v>
      </c>
      <c r="D264">
        <v>0.30446359072093609</v>
      </c>
      <c r="E264">
        <v>6.346590179630511E-2</v>
      </c>
      <c r="F264">
        <v>0.55561177414959928</v>
      </c>
      <c r="G264">
        <v>0.30539679524622665</v>
      </c>
      <c r="H264">
        <v>0.36690805603344095</v>
      </c>
      <c r="I264">
        <v>0.58141467862773732</v>
      </c>
      <c r="J264">
        <v>0.44326156256751353</v>
      </c>
      <c r="L264">
        <v>0.40689543230614295</v>
      </c>
      <c r="M264">
        <v>0.1616650779950794</v>
      </c>
      <c r="N264">
        <v>0.23814668399858407</v>
      </c>
      <c r="R264">
        <v>0.28390146641533587</v>
      </c>
      <c r="W264">
        <v>0.57183787419361587</v>
      </c>
      <c r="X264">
        <v>0.46489470248528286</v>
      </c>
      <c r="Y264">
        <v>0.39132761798072568</v>
      </c>
      <c r="Z264">
        <v>0.43429046578515856</v>
      </c>
      <c r="AA264">
        <v>0.33879167637160379</v>
      </c>
      <c r="AB264">
        <v>0.54418550107386487</v>
      </c>
      <c r="AC264">
        <v>0.63879525433825202</v>
      </c>
      <c r="AD264">
        <v>0.50591931520040156</v>
      </c>
      <c r="AE264">
        <v>0.4390426473843751</v>
      </c>
      <c r="AF264">
        <v>0.56418827789595205</v>
      </c>
      <c r="AG264">
        <v>0.50067488301193797</v>
      </c>
      <c r="AH264">
        <v>0.51697835639772027</v>
      </c>
      <c r="AI264">
        <v>0.60603350093107466</v>
      </c>
      <c r="AJ264">
        <v>0.6188469591519643</v>
      </c>
      <c r="AK264">
        <v>0.48033181870677322</v>
      </c>
      <c r="AL264">
        <v>0.31303699466742269</v>
      </c>
      <c r="AM264">
        <v>0.44120881565507275</v>
      </c>
      <c r="AN264">
        <v>0.28903554625613287</v>
      </c>
      <c r="AO264">
        <v>0.31303699466742269</v>
      </c>
      <c r="AP264">
        <v>0.44120881565507275</v>
      </c>
      <c r="AQ264">
        <v>0.3261834755679866</v>
      </c>
      <c r="AR264">
        <v>0.58773536970274476</v>
      </c>
    </row>
    <row r="265" spans="1:44" x14ac:dyDescent="0.75">
      <c r="A265">
        <v>-6.2333333333333334</v>
      </c>
      <c r="B265">
        <v>0.42743535209359507</v>
      </c>
      <c r="D265">
        <v>0.30769214734580214</v>
      </c>
      <c r="E265">
        <v>6.5102943628750798E-2</v>
      </c>
      <c r="F265">
        <v>0.55726353412137652</v>
      </c>
      <c r="G265">
        <v>0.30883925812369245</v>
      </c>
      <c r="H265">
        <v>0.36879625389951581</v>
      </c>
      <c r="I265">
        <v>0.58354991903489162</v>
      </c>
      <c r="J265">
        <v>0.44557580179728645</v>
      </c>
      <c r="L265">
        <v>0.40933676251246393</v>
      </c>
      <c r="M265">
        <v>0.16504640238771193</v>
      </c>
      <c r="N265">
        <v>0.24119972281037136</v>
      </c>
      <c r="R265">
        <v>0.28672070818543094</v>
      </c>
      <c r="W265">
        <v>0.57399014099001722</v>
      </c>
      <c r="X265">
        <v>0.46652641168423825</v>
      </c>
      <c r="Y265">
        <v>0.39340372610013574</v>
      </c>
      <c r="Z265">
        <v>0.43726870232675613</v>
      </c>
      <c r="AA265">
        <v>0.33998914910523886</v>
      </c>
      <c r="AB265">
        <v>0.5454790018547353</v>
      </c>
      <c r="AC265">
        <v>0.63951056334390333</v>
      </c>
      <c r="AD265">
        <v>0.50729961367549448</v>
      </c>
      <c r="AE265">
        <v>0.44086142130910844</v>
      </c>
      <c r="AF265">
        <v>0.56598791509520707</v>
      </c>
      <c r="AG265">
        <v>0.50135601293930887</v>
      </c>
      <c r="AH265">
        <v>0.51837209237309279</v>
      </c>
      <c r="AI265">
        <v>0.60742025390303944</v>
      </c>
      <c r="AJ265">
        <v>0.62094010880926398</v>
      </c>
      <c r="AK265">
        <v>0.48234568705952696</v>
      </c>
      <c r="AL265">
        <v>0.31514931939845148</v>
      </c>
      <c r="AM265">
        <v>0.44369981140438375</v>
      </c>
      <c r="AN265">
        <v>0.29046738850269088</v>
      </c>
      <c r="AO265">
        <v>0.31514931939845148</v>
      </c>
      <c r="AP265">
        <v>0.44369981140438375</v>
      </c>
      <c r="AQ265">
        <v>0.32802239857010834</v>
      </c>
      <c r="AR265">
        <v>0.58930431599380095</v>
      </c>
    </row>
    <row r="266" spans="1:44" x14ac:dyDescent="0.75">
      <c r="A266">
        <v>-6.2</v>
      </c>
      <c r="B266">
        <v>0.42945766669014174</v>
      </c>
      <c r="D266">
        <v>0.31088116543051558</v>
      </c>
      <c r="E266">
        <v>6.6619587644144621E-2</v>
      </c>
      <c r="F266">
        <v>0.55887717050722052</v>
      </c>
      <c r="G266">
        <v>0.31231030611288457</v>
      </c>
      <c r="H266">
        <v>0.37060903801230444</v>
      </c>
      <c r="I266">
        <v>0.58567059191861959</v>
      </c>
      <c r="J266">
        <v>0.44787659746090103</v>
      </c>
      <c r="L266">
        <v>0.41180160723045806</v>
      </c>
      <c r="M266">
        <v>0.16840957115300806</v>
      </c>
      <c r="N266">
        <v>0.24425930685244265</v>
      </c>
      <c r="R266">
        <v>0.28955575780865533</v>
      </c>
      <c r="W266">
        <v>0.57607471169860525</v>
      </c>
      <c r="X266">
        <v>0.46809414846053371</v>
      </c>
      <c r="Y266">
        <v>0.39549107667892952</v>
      </c>
      <c r="Z266">
        <v>0.44025205608633644</v>
      </c>
      <c r="AA266">
        <v>0.34110594938739081</v>
      </c>
      <c r="AB266">
        <v>0.54673208513764215</v>
      </c>
      <c r="AC266">
        <v>0.64023677374971544</v>
      </c>
      <c r="AD266">
        <v>0.50865866329457543</v>
      </c>
      <c r="AE266">
        <v>0.44263025518118054</v>
      </c>
      <c r="AF266">
        <v>0.56779344238665719</v>
      </c>
      <c r="AG266">
        <v>0.50206995786000364</v>
      </c>
      <c r="AH266">
        <v>0.51964922330874941</v>
      </c>
      <c r="AI266">
        <v>0.60881206096989848</v>
      </c>
      <c r="AJ266">
        <v>0.62305303745142315</v>
      </c>
      <c r="AK266">
        <v>0.48444206536739531</v>
      </c>
      <c r="AL266">
        <v>0.31719285195267793</v>
      </c>
      <c r="AM266">
        <v>0.44640841613125704</v>
      </c>
      <c r="AN266">
        <v>0.29216376646596254</v>
      </c>
      <c r="AO266">
        <v>0.31719285195267793</v>
      </c>
      <c r="AP266">
        <v>0.44640841613125704</v>
      </c>
      <c r="AQ266">
        <v>0.32982099611611021</v>
      </c>
      <c r="AR266">
        <v>0.59094949487454529</v>
      </c>
    </row>
    <row r="267" spans="1:44" x14ac:dyDescent="0.75">
      <c r="A267">
        <v>-6.166666666666667</v>
      </c>
      <c r="B267">
        <v>0.4314740685889592</v>
      </c>
      <c r="D267">
        <v>0.31392302411672723</v>
      </c>
      <c r="E267">
        <v>6.8054364014473581E-2</v>
      </c>
      <c r="F267">
        <v>0.56046156567865946</v>
      </c>
      <c r="G267">
        <v>0.31587657765373639</v>
      </c>
      <c r="H267">
        <v>0.37246753517834164</v>
      </c>
      <c r="I267">
        <v>0.58777717233699256</v>
      </c>
      <c r="J267">
        <v>0.45012948013081733</v>
      </c>
      <c r="L267">
        <v>0.4142435439187192</v>
      </c>
      <c r="M267">
        <v>0.17176213916521091</v>
      </c>
      <c r="N267">
        <v>0.24731770825625615</v>
      </c>
      <c r="R267">
        <v>0.29240317108531483</v>
      </c>
      <c r="W267">
        <v>0.57815539557033091</v>
      </c>
      <c r="X267">
        <v>0.46962538726602676</v>
      </c>
      <c r="Y267">
        <v>0.39755424984328608</v>
      </c>
      <c r="Z267">
        <v>0.44325591826011329</v>
      </c>
      <c r="AA267">
        <v>0.34212380733169645</v>
      </c>
      <c r="AB267">
        <v>0.5479936136225928</v>
      </c>
      <c r="AC267">
        <v>0.64095598832617495</v>
      </c>
      <c r="AD267">
        <v>0.50988072139435459</v>
      </c>
      <c r="AE267">
        <v>0.44438400343086587</v>
      </c>
      <c r="AF267">
        <v>0.56959442678690364</v>
      </c>
      <c r="AG267">
        <v>0.50293185782221406</v>
      </c>
      <c r="AH267">
        <v>0.52094545137603254</v>
      </c>
      <c r="AI267">
        <v>0.61014622599751578</v>
      </c>
      <c r="AJ267">
        <v>0.62517291423279431</v>
      </c>
      <c r="AK267">
        <v>0.48662550819984424</v>
      </c>
      <c r="AL267">
        <v>0.31916740644483926</v>
      </c>
      <c r="AM267">
        <v>0.44900259280774446</v>
      </c>
      <c r="AN267">
        <v>0.29411926580093517</v>
      </c>
      <c r="AO267">
        <v>0.31916740644483926</v>
      </c>
      <c r="AP267">
        <v>0.44900259280774446</v>
      </c>
      <c r="AQ267">
        <v>0.33172565907042256</v>
      </c>
      <c r="AR267">
        <v>0.59269758906313519</v>
      </c>
    </row>
    <row r="268" spans="1:44" x14ac:dyDescent="0.75">
      <c r="A268">
        <v>-6.1333333333333337</v>
      </c>
      <c r="B268">
        <v>0.43347997437255453</v>
      </c>
      <c r="D268">
        <v>0.31697361197010121</v>
      </c>
      <c r="E268">
        <v>6.9418328532857052E-2</v>
      </c>
      <c r="F268">
        <v>0.56203585068081929</v>
      </c>
      <c r="G268">
        <v>0.31956702391940534</v>
      </c>
      <c r="H268">
        <v>0.3742987109231396</v>
      </c>
      <c r="I268">
        <v>0.58987002383054965</v>
      </c>
      <c r="J268">
        <v>0.4523706049392513</v>
      </c>
      <c r="L268">
        <v>0.41672022349594584</v>
      </c>
      <c r="M268">
        <v>0.17509685794841548</v>
      </c>
      <c r="N268">
        <v>0.2503637463704349</v>
      </c>
      <c r="R268">
        <v>0.29523293026494724</v>
      </c>
      <c r="W268">
        <v>0.58022270203251669</v>
      </c>
      <c r="X268">
        <v>0.47110918259245987</v>
      </c>
      <c r="Y268">
        <v>0.3996377154357354</v>
      </c>
      <c r="Z268">
        <v>0.44621437725309704</v>
      </c>
      <c r="AA268">
        <v>0.3430136771414633</v>
      </c>
      <c r="AB268">
        <v>0.54917673147127666</v>
      </c>
      <c r="AC268">
        <v>0.64173274554586657</v>
      </c>
      <c r="AD268">
        <v>0.51111266544980616</v>
      </c>
      <c r="AE268">
        <v>0.4461201468160535</v>
      </c>
      <c r="AF268">
        <v>0.5713812509926065</v>
      </c>
      <c r="AG268">
        <v>0.50368753603264571</v>
      </c>
      <c r="AH268">
        <v>0.52225419350039692</v>
      </c>
      <c r="AI268">
        <v>0.61152313977686124</v>
      </c>
      <c r="AJ268">
        <v>0.62729218993300795</v>
      </c>
      <c r="AK268">
        <v>0.48892253730901641</v>
      </c>
      <c r="AL268">
        <v>0.32108209562070072</v>
      </c>
      <c r="AM268">
        <v>0.45153218299556719</v>
      </c>
      <c r="AN268">
        <v>0.29629065263646437</v>
      </c>
      <c r="AO268">
        <v>0.32108209562070072</v>
      </c>
      <c r="AP268">
        <v>0.45153218299556719</v>
      </c>
      <c r="AQ268">
        <v>0.33351249324232896</v>
      </c>
      <c r="AR268">
        <v>0.59445874702428703</v>
      </c>
    </row>
    <row r="269" spans="1:44" x14ac:dyDescent="0.75">
      <c r="A269">
        <v>-6.1</v>
      </c>
      <c r="B269">
        <v>0.43548156147933803</v>
      </c>
      <c r="D269">
        <v>0.3199881490075201</v>
      </c>
      <c r="E269">
        <v>7.0702505028845106E-2</v>
      </c>
      <c r="F269">
        <v>0.56358725549773392</v>
      </c>
      <c r="G269">
        <v>0.32319740889113474</v>
      </c>
      <c r="H269">
        <v>0.3760800695428998</v>
      </c>
      <c r="I269">
        <v>0.59197500462831876</v>
      </c>
      <c r="J269">
        <v>0.45457304126197967</v>
      </c>
      <c r="L269">
        <v>0.41918568840464315</v>
      </c>
      <c r="M269">
        <v>0.17841751215287571</v>
      </c>
      <c r="N269">
        <v>0.25340747707775285</v>
      </c>
      <c r="R269">
        <v>0.29806506502508479</v>
      </c>
      <c r="W269">
        <v>0.58228111619738654</v>
      </c>
      <c r="X269">
        <v>0.47258150401276483</v>
      </c>
      <c r="Y269">
        <v>0.40168042922568742</v>
      </c>
      <c r="Z269">
        <v>0.4491208499130569</v>
      </c>
      <c r="AA269">
        <v>0.34390885192911758</v>
      </c>
      <c r="AB269">
        <v>0.55031167376090184</v>
      </c>
      <c r="AC269">
        <v>0.64249701224788902</v>
      </c>
      <c r="AD269">
        <v>0.51223001852771033</v>
      </c>
      <c r="AE269">
        <v>0.44787966976639321</v>
      </c>
      <c r="AF269">
        <v>0.57310055419572237</v>
      </c>
      <c r="AG269">
        <v>0.50441072814476062</v>
      </c>
      <c r="AH269">
        <v>0.52360590615888047</v>
      </c>
      <c r="AI269">
        <v>0.61288573346278796</v>
      </c>
      <c r="AJ269">
        <v>0.62941209269581677</v>
      </c>
      <c r="AK269">
        <v>0.49126212332313357</v>
      </c>
      <c r="AL269">
        <v>0.32288182663538989</v>
      </c>
      <c r="AM269">
        <v>0.45431399547112356</v>
      </c>
      <c r="AN269">
        <v>0.29853591953010861</v>
      </c>
      <c r="AO269">
        <v>0.32288182663538989</v>
      </c>
      <c r="AP269">
        <v>0.45431399547112356</v>
      </c>
      <c r="AQ269">
        <v>0.33519010684051437</v>
      </c>
      <c r="AR269">
        <v>0.59642641815371067</v>
      </c>
    </row>
    <row r="270" spans="1:44" x14ac:dyDescent="0.75">
      <c r="A270">
        <v>-6.0666666666666664</v>
      </c>
      <c r="B270">
        <v>0.43745672305273742</v>
      </c>
      <c r="D270">
        <v>0.32302496407039716</v>
      </c>
      <c r="E270">
        <v>7.2051107631163555E-2</v>
      </c>
      <c r="F270">
        <v>0.56510355342920948</v>
      </c>
      <c r="G270">
        <v>0.32682236192697922</v>
      </c>
      <c r="H270">
        <v>0.37779441929062552</v>
      </c>
      <c r="I270">
        <v>0.59406219616504419</v>
      </c>
      <c r="J270">
        <v>0.45675830559733249</v>
      </c>
      <c r="L270">
        <v>0.42165749516135903</v>
      </c>
      <c r="M270">
        <v>0.18172073711229864</v>
      </c>
      <c r="N270">
        <v>0.25645099800366533</v>
      </c>
      <c r="R270">
        <v>0.3008878284751994</v>
      </c>
      <c r="W270">
        <v>0.58433123607208093</v>
      </c>
      <c r="X270">
        <v>0.47399645533714668</v>
      </c>
      <c r="Y270">
        <v>0.4036999598097874</v>
      </c>
      <c r="Z270">
        <v>0.45200792892880004</v>
      </c>
      <c r="AA270">
        <v>0.34473550492597499</v>
      </c>
      <c r="AB270">
        <v>0.55138553047097838</v>
      </c>
      <c r="AC270">
        <v>0.64327664862615985</v>
      </c>
      <c r="AD270">
        <v>0.51323272676449405</v>
      </c>
      <c r="AE270">
        <v>0.44965161909916596</v>
      </c>
      <c r="AF270">
        <v>0.57481574892634513</v>
      </c>
      <c r="AG270">
        <v>0.50520401462345377</v>
      </c>
      <c r="AH270">
        <v>0.52491642726485954</v>
      </c>
      <c r="AI270">
        <v>0.61418397395064361</v>
      </c>
      <c r="AJ270">
        <v>0.63154292643694077</v>
      </c>
      <c r="AK270">
        <v>0.49354680853438943</v>
      </c>
      <c r="AL270">
        <v>0.32460992633208252</v>
      </c>
      <c r="AM270">
        <v>0.45704152048650143</v>
      </c>
      <c r="AN270">
        <v>0.30073767552579295</v>
      </c>
      <c r="AO270">
        <v>0.32460992633208252</v>
      </c>
      <c r="AP270">
        <v>0.45704152048650143</v>
      </c>
      <c r="AQ270">
        <v>0.33675104509947956</v>
      </c>
      <c r="AR270">
        <v>0.59841876984340181</v>
      </c>
    </row>
    <row r="271" spans="1:44" x14ac:dyDescent="0.75">
      <c r="A271">
        <v>-6.0333333333333332</v>
      </c>
      <c r="B271">
        <v>0.43942856201789476</v>
      </c>
      <c r="D271">
        <v>0.32617485654607981</v>
      </c>
      <c r="E271">
        <v>7.3542837003261044E-2</v>
      </c>
      <c r="F271">
        <v>0.56669721577720467</v>
      </c>
      <c r="G271">
        <v>0.33048809934956441</v>
      </c>
      <c r="H271">
        <v>0.37944786223982552</v>
      </c>
      <c r="I271">
        <v>0.59610722046627274</v>
      </c>
      <c r="J271">
        <v>0.45894135944009318</v>
      </c>
      <c r="L271">
        <v>0.42410159437264355</v>
      </c>
      <c r="M271">
        <v>0.18502514346354143</v>
      </c>
      <c r="N271">
        <v>0.25948199095926</v>
      </c>
      <c r="R271">
        <v>0.30369249779246443</v>
      </c>
      <c r="W271">
        <v>0.58636653810500661</v>
      </c>
      <c r="X271">
        <v>0.47540767635521752</v>
      </c>
      <c r="Y271">
        <v>0.40567228316972254</v>
      </c>
      <c r="Z271">
        <v>0.45486449529190137</v>
      </c>
      <c r="AA271">
        <v>0.34558300344260029</v>
      </c>
      <c r="AB271">
        <v>0.55229626332906689</v>
      </c>
      <c r="AC271">
        <v>0.64400160881285495</v>
      </c>
      <c r="AD271">
        <v>0.5142003472200859</v>
      </c>
      <c r="AE271">
        <v>0.45143060839600224</v>
      </c>
      <c r="AF271">
        <v>0.57647998640065412</v>
      </c>
      <c r="AG271">
        <v>0.50596288870368844</v>
      </c>
      <c r="AH271">
        <v>0.52616738465831248</v>
      </c>
      <c r="AI271">
        <v>0.61552128414571416</v>
      </c>
      <c r="AJ271">
        <v>0.63363735432154378</v>
      </c>
      <c r="AK271">
        <v>0.49577911576231193</v>
      </c>
      <c r="AL271">
        <v>0.32629110757633267</v>
      </c>
      <c r="AM271">
        <v>0.45995932123858979</v>
      </c>
      <c r="AN271">
        <v>0.30262169379426607</v>
      </c>
      <c r="AO271">
        <v>0.32629110757633267</v>
      </c>
      <c r="AP271">
        <v>0.45995932123858979</v>
      </c>
      <c r="AQ271">
        <v>0.33848080134079117</v>
      </c>
      <c r="AR271">
        <v>0.60046767830072934</v>
      </c>
    </row>
    <row r="272" spans="1:44" x14ac:dyDescent="0.75">
      <c r="A272">
        <v>-6</v>
      </c>
      <c r="B272">
        <v>0.4413719886243625</v>
      </c>
      <c r="D272">
        <v>0.32935025797858114</v>
      </c>
      <c r="E272">
        <v>7.4845394600563483E-2</v>
      </c>
      <c r="F272">
        <v>0.56829119259298955</v>
      </c>
      <c r="G272">
        <v>0.33407411365585504</v>
      </c>
      <c r="H272">
        <v>0.38112473654124024</v>
      </c>
      <c r="I272">
        <v>0.5981395278485635</v>
      </c>
      <c r="J272">
        <v>0.46109355755144205</v>
      </c>
      <c r="L272">
        <v>0.42653547141256964</v>
      </c>
      <c r="M272">
        <v>0.18834005435195608</v>
      </c>
      <c r="N272">
        <v>0.26250655029929049</v>
      </c>
      <c r="R272">
        <v>0.30647545626066325</v>
      </c>
      <c r="W272">
        <v>0.58839337467732367</v>
      </c>
      <c r="X272">
        <v>0.47681103689238929</v>
      </c>
      <c r="Y272">
        <v>0.40764538764044511</v>
      </c>
      <c r="Z272">
        <v>0.45773380328722169</v>
      </c>
      <c r="AA272">
        <v>0.34631597827973853</v>
      </c>
      <c r="AB272">
        <v>0.55317989809611146</v>
      </c>
      <c r="AC272">
        <v>0.64474300080647873</v>
      </c>
      <c r="AD272">
        <v>0.51496684222013311</v>
      </c>
      <c r="AE272">
        <v>0.45322384312887787</v>
      </c>
      <c r="AF272">
        <v>0.5781806202655454</v>
      </c>
      <c r="AG272">
        <v>0.50674391459169477</v>
      </c>
      <c r="AH272">
        <v>0.52737138803710171</v>
      </c>
      <c r="AI272">
        <v>0.61676975052146044</v>
      </c>
      <c r="AJ272">
        <v>0.63571582368965274</v>
      </c>
      <c r="AK272">
        <v>0.49792304453905123</v>
      </c>
      <c r="AL272">
        <v>0.32792362767743566</v>
      </c>
      <c r="AM272">
        <v>0.46285764163397392</v>
      </c>
      <c r="AN272">
        <v>0.30446886713842669</v>
      </c>
      <c r="AO272">
        <v>0.32792362767743566</v>
      </c>
      <c r="AP272">
        <v>0.46285764163397392</v>
      </c>
      <c r="AQ272">
        <v>0.34023856063423086</v>
      </c>
      <c r="AR272">
        <v>0.60251163844154942</v>
      </c>
    </row>
    <row r="273" spans="1:44" x14ac:dyDescent="0.75">
      <c r="A273">
        <v>-5.9666666666666668</v>
      </c>
      <c r="B273">
        <v>0.44328564536057308</v>
      </c>
      <c r="D273">
        <v>0.33258921699613658</v>
      </c>
      <c r="E273">
        <v>7.6056731431526428E-2</v>
      </c>
      <c r="F273">
        <v>0.56986900969288201</v>
      </c>
      <c r="G273">
        <v>0.33781761269914262</v>
      </c>
      <c r="H273">
        <v>0.3827721295933974</v>
      </c>
      <c r="I273">
        <v>0.6001659991194549</v>
      </c>
      <c r="J273">
        <v>0.4632859517757405</v>
      </c>
      <c r="L273">
        <v>0.4289813746496372</v>
      </c>
      <c r="M273">
        <v>0.19167057511342353</v>
      </c>
      <c r="N273">
        <v>0.26553817066598451</v>
      </c>
      <c r="R273">
        <v>0.30924770835772142</v>
      </c>
      <c r="W273">
        <v>0.59039622415120596</v>
      </c>
      <c r="X273">
        <v>0.47821372121302053</v>
      </c>
      <c r="Y273">
        <v>0.40959463233463594</v>
      </c>
      <c r="Z273">
        <v>0.46058769762336443</v>
      </c>
      <c r="AA273">
        <v>0.34702400419879154</v>
      </c>
      <c r="AB273">
        <v>0.55408561659880229</v>
      </c>
      <c r="AC273">
        <v>0.64546725711045072</v>
      </c>
      <c r="AD273">
        <v>0.51571200528279282</v>
      </c>
      <c r="AE273">
        <v>0.454998074490849</v>
      </c>
      <c r="AF273">
        <v>0.57988204779573105</v>
      </c>
      <c r="AG273">
        <v>0.50743243894351953</v>
      </c>
      <c r="AH273">
        <v>0.52855030467374586</v>
      </c>
      <c r="AI273">
        <v>0.61799560941420162</v>
      </c>
      <c r="AJ273">
        <v>0.6377796053167103</v>
      </c>
      <c r="AK273">
        <v>0.50000368245662186</v>
      </c>
      <c r="AL273">
        <v>0.32946236788159644</v>
      </c>
      <c r="AM273">
        <v>0.46560516212904801</v>
      </c>
      <c r="AN273">
        <v>0.30618172110518466</v>
      </c>
      <c r="AO273">
        <v>0.32946236788159644</v>
      </c>
      <c r="AP273">
        <v>0.46560516212904801</v>
      </c>
      <c r="AQ273">
        <v>0.34188154675815663</v>
      </c>
      <c r="AR273">
        <v>0.60451056731479313</v>
      </c>
    </row>
    <row r="274" spans="1:44" x14ac:dyDescent="0.75">
      <c r="A274">
        <v>-5.9333333333333336</v>
      </c>
      <c r="B274">
        <v>0.44518712701833307</v>
      </c>
      <c r="D274">
        <v>0.33578007759378936</v>
      </c>
      <c r="E274">
        <v>7.7059448187317955E-2</v>
      </c>
      <c r="F274">
        <v>0.57145881926880604</v>
      </c>
      <c r="G274">
        <v>0.34147095612972533</v>
      </c>
      <c r="H274">
        <v>0.38442434157087396</v>
      </c>
      <c r="I274">
        <v>0.60216384406982348</v>
      </c>
      <c r="J274">
        <v>0.46550558012802423</v>
      </c>
      <c r="L274">
        <v>0.43138038388145256</v>
      </c>
      <c r="M274">
        <v>0.19499893150457601</v>
      </c>
      <c r="N274">
        <v>0.26858306192600695</v>
      </c>
      <c r="R274">
        <v>0.31199447788814033</v>
      </c>
      <c r="W274">
        <v>0.59238079694584223</v>
      </c>
      <c r="X274">
        <v>0.47964267108107472</v>
      </c>
      <c r="Y274">
        <v>0.41154097653050598</v>
      </c>
      <c r="Z274">
        <v>0.46341705017623303</v>
      </c>
      <c r="AA274">
        <v>0.34784580203714693</v>
      </c>
      <c r="AB274">
        <v>0.55500259408396102</v>
      </c>
      <c r="AC274">
        <v>0.64622704694340483</v>
      </c>
      <c r="AD274">
        <v>0.51639254136665069</v>
      </c>
      <c r="AE274">
        <v>0.45675875322938098</v>
      </c>
      <c r="AF274">
        <v>0.58163407733393035</v>
      </c>
      <c r="AG274">
        <v>0.5081013668263924</v>
      </c>
      <c r="AH274">
        <v>0.52972868492591973</v>
      </c>
      <c r="AI274">
        <v>0.6191200240751733</v>
      </c>
      <c r="AJ274">
        <v>0.63984575441333646</v>
      </c>
      <c r="AK274">
        <v>0.50203394149414393</v>
      </c>
      <c r="AL274">
        <v>0.33092874109046683</v>
      </c>
      <c r="AM274">
        <v>0.46846011970451334</v>
      </c>
      <c r="AN274">
        <v>0.30779265202933886</v>
      </c>
      <c r="AO274">
        <v>0.33092874109046683</v>
      </c>
      <c r="AP274">
        <v>0.46846011970451334</v>
      </c>
      <c r="AQ274">
        <v>0.34346339013773491</v>
      </c>
      <c r="AR274">
        <v>0.60664942423632229</v>
      </c>
    </row>
    <row r="275" spans="1:44" x14ac:dyDescent="0.75">
      <c r="A275">
        <v>-5.9</v>
      </c>
      <c r="B275">
        <v>0.44706525567977595</v>
      </c>
      <c r="D275">
        <v>0.3390173562368915</v>
      </c>
      <c r="E275">
        <v>7.8038340021707259E-2</v>
      </c>
      <c r="F275">
        <v>0.57307283899787786</v>
      </c>
      <c r="G275">
        <v>0.34520238197140807</v>
      </c>
      <c r="H275">
        <v>0.38609708310884538</v>
      </c>
      <c r="I275">
        <v>0.60412418455021677</v>
      </c>
      <c r="J275">
        <v>0.46774322417261904</v>
      </c>
      <c r="L275">
        <v>0.43376023145330744</v>
      </c>
      <c r="M275">
        <v>0.19833259389647465</v>
      </c>
      <c r="N275">
        <v>0.27162223528396645</v>
      </c>
      <c r="R275">
        <v>0.31471427595439166</v>
      </c>
      <c r="W275">
        <v>0.59433478004188167</v>
      </c>
      <c r="X275">
        <v>0.48103543412068273</v>
      </c>
      <c r="Y275">
        <v>0.41349714669356336</v>
      </c>
      <c r="Z275">
        <v>0.46628251194701459</v>
      </c>
      <c r="AA275">
        <v>0.34866559332769331</v>
      </c>
      <c r="AB275">
        <v>0.55596285685642532</v>
      </c>
      <c r="AC275">
        <v>0.64701433911274076</v>
      </c>
      <c r="AD275">
        <v>0.51707979842808938</v>
      </c>
      <c r="AE275">
        <v>0.45847656498148404</v>
      </c>
      <c r="AF275">
        <v>0.58340013439818972</v>
      </c>
      <c r="AG275">
        <v>0.50874453819312626</v>
      </c>
      <c r="AH275">
        <v>0.53091334431275272</v>
      </c>
      <c r="AI275">
        <v>0.62026332608677137</v>
      </c>
      <c r="AJ275">
        <v>0.64189702601153531</v>
      </c>
      <c r="AK275">
        <v>0.50395286782715287</v>
      </c>
      <c r="AL275">
        <v>0.33247949208208688</v>
      </c>
      <c r="AM275">
        <v>0.471142018907174</v>
      </c>
      <c r="AN275">
        <v>0.30921100686075287</v>
      </c>
      <c r="AO275">
        <v>0.33247949208208688</v>
      </c>
      <c r="AP275">
        <v>0.471142018907174</v>
      </c>
      <c r="AQ275">
        <v>0.34480053124781057</v>
      </c>
      <c r="AR275">
        <v>0.60865386935871246</v>
      </c>
    </row>
    <row r="276" spans="1:44" x14ac:dyDescent="0.75">
      <c r="A276">
        <v>-5.8666666666666663</v>
      </c>
      <c r="B276">
        <v>0.44895874971866528</v>
      </c>
      <c r="D276">
        <v>0.34211083461989106</v>
      </c>
      <c r="E276">
        <v>7.9104787510200184E-2</v>
      </c>
      <c r="F276">
        <v>0.57481293319203053</v>
      </c>
      <c r="G276">
        <v>0.3488054116399375</v>
      </c>
      <c r="H276">
        <v>0.38773617630469398</v>
      </c>
      <c r="I276">
        <v>0.60609187075142112</v>
      </c>
      <c r="J276">
        <v>0.46998520419916801</v>
      </c>
      <c r="L276">
        <v>0.43616598291514103</v>
      </c>
      <c r="M276">
        <v>0.20164693481631918</v>
      </c>
      <c r="N276">
        <v>0.27466128480619345</v>
      </c>
      <c r="R276">
        <v>0.31742201999580927</v>
      </c>
      <c r="W276">
        <v>0.59627418372138763</v>
      </c>
      <c r="X276">
        <v>0.48244499068710422</v>
      </c>
      <c r="Y276">
        <v>0.41545622495874673</v>
      </c>
      <c r="Z276">
        <v>0.46908639125775314</v>
      </c>
      <c r="AA276">
        <v>0.34963319594066428</v>
      </c>
      <c r="AB276">
        <v>0.55705618368108101</v>
      </c>
      <c r="AC276">
        <v>0.64782548953699093</v>
      </c>
      <c r="AD276">
        <v>0.5178229907118026</v>
      </c>
      <c r="AE276">
        <v>0.46015379657900274</v>
      </c>
      <c r="AF276">
        <v>0.5851248566672721</v>
      </c>
      <c r="AG276">
        <v>0.50943415714673079</v>
      </c>
      <c r="AH276">
        <v>0.53212720501816457</v>
      </c>
      <c r="AI276">
        <v>0.62141451674347814</v>
      </c>
      <c r="AJ276">
        <v>0.64387373006630033</v>
      </c>
      <c r="AK276">
        <v>0.50588928242731801</v>
      </c>
      <c r="AL276">
        <v>0.33407333714433241</v>
      </c>
      <c r="AM276">
        <v>0.47390497740124682</v>
      </c>
      <c r="AN276">
        <v>0.3108214208484209</v>
      </c>
      <c r="AO276">
        <v>0.33407333714433241</v>
      </c>
      <c r="AP276">
        <v>0.47390497740124682</v>
      </c>
      <c r="AQ276">
        <v>0.34596832964507135</v>
      </c>
      <c r="AR276">
        <v>0.61073172523670549</v>
      </c>
    </row>
    <row r="277" spans="1:44" x14ac:dyDescent="0.75">
      <c r="A277">
        <v>-5.833333333333333</v>
      </c>
      <c r="B277">
        <v>0.45084391733816137</v>
      </c>
      <c r="D277">
        <v>0.3451837358933677</v>
      </c>
      <c r="E277">
        <v>8.0156018006585159E-2</v>
      </c>
      <c r="F277">
        <v>0.57661062013993936</v>
      </c>
      <c r="G277">
        <v>0.35237037725846521</v>
      </c>
      <c r="H277">
        <v>0.38935102846423192</v>
      </c>
      <c r="I277">
        <v>0.60803405043535153</v>
      </c>
      <c r="J277">
        <v>0.47219425288370059</v>
      </c>
      <c r="L277">
        <v>0.4385598026085839</v>
      </c>
      <c r="M277">
        <v>0.20494829595115174</v>
      </c>
      <c r="N277">
        <v>0.27771113347904364</v>
      </c>
      <c r="R277">
        <v>0.32011750152371521</v>
      </c>
      <c r="W277">
        <v>0.59816737660126684</v>
      </c>
      <c r="X277">
        <v>0.48383192268277025</v>
      </c>
      <c r="Y277">
        <v>0.41737241383913792</v>
      </c>
      <c r="Z277">
        <v>0.4718684561794525</v>
      </c>
      <c r="AA277">
        <v>0.35065080743954291</v>
      </c>
      <c r="AB277">
        <v>0.55814674690212918</v>
      </c>
      <c r="AC277">
        <v>0.64866861468634274</v>
      </c>
      <c r="AD277">
        <v>0.51857828076628187</v>
      </c>
      <c r="AE277">
        <v>0.46185554759176817</v>
      </c>
      <c r="AF277">
        <v>0.58684884776259061</v>
      </c>
      <c r="AG277">
        <v>0.51014374164289522</v>
      </c>
      <c r="AH277">
        <v>0.5333066693484424</v>
      </c>
      <c r="AI277">
        <v>0.6225809862363062</v>
      </c>
      <c r="AJ277">
        <v>0.64585015917522171</v>
      </c>
      <c r="AK277">
        <v>0.5077755673057649</v>
      </c>
      <c r="AL277">
        <v>0.33564173664536828</v>
      </c>
      <c r="AM277">
        <v>0.47671576025343043</v>
      </c>
      <c r="AN277">
        <v>0.31236035676034091</v>
      </c>
      <c r="AO277">
        <v>0.33564173664536828</v>
      </c>
      <c r="AP277">
        <v>0.47671576025343043</v>
      </c>
      <c r="AQ277">
        <v>0.3470789436707391</v>
      </c>
      <c r="AR277">
        <v>0.61281202312660232</v>
      </c>
    </row>
    <row r="278" spans="1:44" x14ac:dyDescent="0.75">
      <c r="A278">
        <v>-5.8</v>
      </c>
      <c r="B278">
        <v>0.45274848226041708</v>
      </c>
      <c r="D278">
        <v>0.34833766048968007</v>
      </c>
      <c r="E278">
        <v>8.121507005564095E-2</v>
      </c>
      <c r="F278">
        <v>0.57841550463128055</v>
      </c>
      <c r="G278">
        <v>0.3559578817905682</v>
      </c>
      <c r="H278">
        <v>0.39094237981530966</v>
      </c>
      <c r="I278">
        <v>0.60998292939614651</v>
      </c>
      <c r="J278">
        <v>0.47439581425031901</v>
      </c>
      <c r="L278">
        <v>0.44099314160581099</v>
      </c>
      <c r="M278">
        <v>0.20825699650165302</v>
      </c>
      <c r="N278">
        <v>0.28077025259169597</v>
      </c>
      <c r="R278">
        <v>0.32280793258907753</v>
      </c>
      <c r="W278">
        <v>0.60006365297011866</v>
      </c>
      <c r="X278">
        <v>0.48530396814423288</v>
      </c>
      <c r="Y278">
        <v>0.41924636439865431</v>
      </c>
      <c r="Z278">
        <v>0.47454929218161385</v>
      </c>
      <c r="AA278">
        <v>0.35175879957632972</v>
      </c>
      <c r="AB278">
        <v>0.55929185600938847</v>
      </c>
      <c r="AC278">
        <v>0.64947896079404499</v>
      </c>
      <c r="AD278">
        <v>0.51951876505471328</v>
      </c>
      <c r="AE278">
        <v>0.4635940884730832</v>
      </c>
      <c r="AF278">
        <v>0.58856880294032954</v>
      </c>
      <c r="AG278">
        <v>0.51087543432215154</v>
      </c>
      <c r="AH278">
        <v>0.53445766347994172</v>
      </c>
      <c r="AI278">
        <v>0.62376052288713801</v>
      </c>
      <c r="AJ278">
        <v>0.64778554039341441</v>
      </c>
      <c r="AK278">
        <v>0.50975828558828695</v>
      </c>
      <c r="AL278">
        <v>0.33738238185763664</v>
      </c>
      <c r="AM278">
        <v>0.47919192863557458</v>
      </c>
      <c r="AN278">
        <v>0.31415095371582552</v>
      </c>
      <c r="AO278">
        <v>0.33738238185763664</v>
      </c>
      <c r="AP278">
        <v>0.47919192863557458</v>
      </c>
      <c r="AQ278">
        <v>0.34815838309472474</v>
      </c>
      <c r="AR278">
        <v>0.61515439586616982</v>
      </c>
    </row>
    <row r="279" spans="1:44" x14ac:dyDescent="0.75">
      <c r="A279">
        <v>-5.7666666666666666</v>
      </c>
      <c r="B279">
        <v>0.45467198763188105</v>
      </c>
      <c r="D279">
        <v>0.35154427659455589</v>
      </c>
      <c r="E279">
        <v>8.2356671728493147E-2</v>
      </c>
      <c r="F279">
        <v>0.58017261226819083</v>
      </c>
      <c r="G279">
        <v>0.35954071282155603</v>
      </c>
      <c r="H279">
        <v>0.39254975557587762</v>
      </c>
      <c r="I279">
        <v>0.61187390380037121</v>
      </c>
      <c r="J279">
        <v>0.47657034822846339</v>
      </c>
      <c r="L279">
        <v>0.44340469046400638</v>
      </c>
      <c r="M279">
        <v>0.2115758776474547</v>
      </c>
      <c r="N279">
        <v>0.2838265553610696</v>
      </c>
      <c r="R279">
        <v>0.32549030061227119</v>
      </c>
      <c r="W279">
        <v>0.60195001790638103</v>
      </c>
      <c r="X279">
        <v>0.48672566142802798</v>
      </c>
      <c r="Y279">
        <v>0.42110091592981674</v>
      </c>
      <c r="Z279">
        <v>0.47721232632676919</v>
      </c>
      <c r="AA279">
        <v>0.3529206062779438</v>
      </c>
      <c r="AB279">
        <v>0.5602756102701355</v>
      </c>
      <c r="AC279">
        <v>0.65030508232982376</v>
      </c>
      <c r="AD279">
        <v>0.52054880386349678</v>
      </c>
      <c r="AE279">
        <v>0.46533902667951849</v>
      </c>
      <c r="AF279">
        <v>0.59026534705035227</v>
      </c>
      <c r="AG279">
        <v>0.51154224267270154</v>
      </c>
      <c r="AH279">
        <v>0.53554832143664832</v>
      </c>
      <c r="AI279">
        <v>0.62495438411336102</v>
      </c>
      <c r="AJ279">
        <v>0.64971857316127402</v>
      </c>
      <c r="AK279">
        <v>0.51185137107807921</v>
      </c>
      <c r="AL279">
        <v>0.33908752412764226</v>
      </c>
      <c r="AM279">
        <v>0.48200847818593284</v>
      </c>
      <c r="AN279">
        <v>0.31608132493324526</v>
      </c>
      <c r="AO279">
        <v>0.33908752412764226</v>
      </c>
      <c r="AP279">
        <v>0.48200847818593284</v>
      </c>
      <c r="AQ279">
        <v>0.34923516181270831</v>
      </c>
      <c r="AR279">
        <v>0.61750310485232718</v>
      </c>
    </row>
    <row r="280" spans="1:44" x14ac:dyDescent="0.75">
      <c r="A280">
        <v>-5.7333333333333334</v>
      </c>
      <c r="B280">
        <v>0.45657480178930909</v>
      </c>
      <c r="D280">
        <v>0.35476643237533695</v>
      </c>
      <c r="E280">
        <v>8.3558653029472713E-2</v>
      </c>
      <c r="F280">
        <v>0.58195922975220848</v>
      </c>
      <c r="G280">
        <v>0.36305161991017093</v>
      </c>
      <c r="H280">
        <v>0.39418811253427449</v>
      </c>
      <c r="I280">
        <v>0.61375888947700563</v>
      </c>
      <c r="J280">
        <v>0.47875010218682446</v>
      </c>
      <c r="L280">
        <v>0.44582933457934526</v>
      </c>
      <c r="M280">
        <v>0.21488041797264604</v>
      </c>
      <c r="N280">
        <v>0.28687882052902525</v>
      </c>
      <c r="R280">
        <v>0.32816912499963341</v>
      </c>
      <c r="W280">
        <v>0.60385407414410319</v>
      </c>
      <c r="X280">
        <v>0.48814797986437064</v>
      </c>
      <c r="Y280">
        <v>0.4229478679067617</v>
      </c>
      <c r="Z280">
        <v>0.47987137083425546</v>
      </c>
      <c r="AA280">
        <v>0.35402487699156532</v>
      </c>
      <c r="AB280">
        <v>0.56117718517218662</v>
      </c>
      <c r="AC280">
        <v>0.65111411780893791</v>
      </c>
      <c r="AD280">
        <v>0.52166603327323913</v>
      </c>
      <c r="AE280">
        <v>0.46706328146500997</v>
      </c>
      <c r="AF280">
        <v>0.59196417705331672</v>
      </c>
      <c r="AG280">
        <v>0.51217237293847018</v>
      </c>
      <c r="AH280">
        <v>0.53657938191447785</v>
      </c>
      <c r="AI280">
        <v>0.62615502263345013</v>
      </c>
      <c r="AJ280">
        <v>0.65163855857397179</v>
      </c>
      <c r="AK280">
        <v>0.51396492050267428</v>
      </c>
      <c r="AL280">
        <v>0.34086485501530767</v>
      </c>
      <c r="AM280">
        <v>0.48434211364640645</v>
      </c>
      <c r="AN280">
        <v>0.31820479106640687</v>
      </c>
      <c r="AO280">
        <v>0.34086485501530767</v>
      </c>
      <c r="AP280">
        <v>0.48434211364640645</v>
      </c>
      <c r="AQ280">
        <v>0.35036481662397995</v>
      </c>
      <c r="AR280">
        <v>0.61985295561065179</v>
      </c>
    </row>
    <row r="281" spans="1:44" x14ac:dyDescent="0.75">
      <c r="A281">
        <v>-5.7</v>
      </c>
      <c r="B281">
        <v>0.45850591834928445</v>
      </c>
      <c r="D281">
        <v>0.35800454083936067</v>
      </c>
      <c r="E281">
        <v>8.4640656521878146E-2</v>
      </c>
      <c r="F281">
        <v>0.58373362358869207</v>
      </c>
      <c r="G281">
        <v>0.36666207486748836</v>
      </c>
      <c r="H281">
        <v>0.3958304925806283</v>
      </c>
      <c r="I281">
        <v>0.61561526669906641</v>
      </c>
      <c r="J281">
        <v>0.48093340795155914</v>
      </c>
      <c r="L281">
        <v>0.44824874384083918</v>
      </c>
      <c r="M281">
        <v>0.21815051786969963</v>
      </c>
      <c r="N281">
        <v>0.28993310580489245</v>
      </c>
      <c r="R281">
        <v>0.33083372497346647</v>
      </c>
      <c r="W281">
        <v>0.60575202037846843</v>
      </c>
      <c r="X281">
        <v>0.48956665973234403</v>
      </c>
      <c r="Y281">
        <v>0.42479245715799369</v>
      </c>
      <c r="Z281">
        <v>0.48249151686575037</v>
      </c>
      <c r="AA281">
        <v>0.35512720047671398</v>
      </c>
      <c r="AB281">
        <v>0.56213605160716817</v>
      </c>
      <c r="AC281">
        <v>0.6518587652133605</v>
      </c>
      <c r="AD281">
        <v>0.52265088527126569</v>
      </c>
      <c r="AE281">
        <v>0.46876429569589101</v>
      </c>
      <c r="AF281">
        <v>0.59366925951432326</v>
      </c>
      <c r="AG281">
        <v>0.51298999201580886</v>
      </c>
      <c r="AH281">
        <v>0.53760697297354665</v>
      </c>
      <c r="AI281">
        <v>0.62728939329421718</v>
      </c>
      <c r="AJ281">
        <v>0.65353327741475564</v>
      </c>
      <c r="AK281">
        <v>0.51603556562807085</v>
      </c>
      <c r="AL281">
        <v>0.34266458168154096</v>
      </c>
      <c r="AM281">
        <v>0.4871331512796685</v>
      </c>
      <c r="AN281">
        <v>0.32047820221331574</v>
      </c>
      <c r="AO281">
        <v>0.34266458168154096</v>
      </c>
      <c r="AP281">
        <v>0.4871331512796685</v>
      </c>
      <c r="AQ281">
        <v>0.35153929339975515</v>
      </c>
      <c r="AR281">
        <v>0.62223187521364798</v>
      </c>
    </row>
    <row r="282" spans="1:44" x14ac:dyDescent="0.75">
      <c r="A282">
        <v>-5.666666666666667</v>
      </c>
      <c r="B282">
        <v>0.46040505963135175</v>
      </c>
      <c r="D282">
        <v>0.36125058968206847</v>
      </c>
      <c r="E282">
        <v>8.5690641029844569E-2</v>
      </c>
      <c r="F282">
        <v>0.58558462019382573</v>
      </c>
      <c r="G282">
        <v>0.37023847597977283</v>
      </c>
      <c r="H282">
        <v>0.39739007445562341</v>
      </c>
      <c r="I282">
        <v>0.61747057908376413</v>
      </c>
      <c r="J282">
        <v>0.48312086211430139</v>
      </c>
      <c r="L282">
        <v>0.45063717560279093</v>
      </c>
      <c r="M282">
        <v>0.22141715501231193</v>
      </c>
      <c r="N282">
        <v>0.2929724347501903</v>
      </c>
      <c r="R282">
        <v>0.33350098948833723</v>
      </c>
      <c r="W282">
        <v>0.60764341402643296</v>
      </c>
      <c r="X282">
        <v>0.49100167252229227</v>
      </c>
      <c r="Y282">
        <v>0.42663267417919642</v>
      </c>
      <c r="Z282">
        <v>0.48510248963899683</v>
      </c>
      <c r="AA282">
        <v>0.35625413043661042</v>
      </c>
      <c r="AB282">
        <v>0.56311663645747256</v>
      </c>
      <c r="AC282">
        <v>0.65258672899369807</v>
      </c>
      <c r="AD282">
        <v>0.52381979016404367</v>
      </c>
      <c r="AE282">
        <v>0.47044718729601825</v>
      </c>
      <c r="AF282">
        <v>0.59538451288855576</v>
      </c>
      <c r="AG282">
        <v>0.51385292957919515</v>
      </c>
      <c r="AH282">
        <v>0.53860736680125776</v>
      </c>
      <c r="AI282">
        <v>0.62841399969000655</v>
      </c>
      <c r="AJ282">
        <v>0.65543891833353307</v>
      </c>
      <c r="AK282">
        <v>0.51803969011896289</v>
      </c>
      <c r="AL282">
        <v>0.34448413710614889</v>
      </c>
      <c r="AM282">
        <v>0.48950812372849473</v>
      </c>
      <c r="AN282">
        <v>0.32242406435945481</v>
      </c>
      <c r="AO282">
        <v>0.34448413710614889</v>
      </c>
      <c r="AP282">
        <v>0.48950812372849473</v>
      </c>
      <c r="AQ282">
        <v>0.35275414842261538</v>
      </c>
      <c r="AR282">
        <v>0.62458849486414714</v>
      </c>
    </row>
    <row r="283" spans="1:44" x14ac:dyDescent="0.75">
      <c r="A283">
        <v>-5.6333333333333337</v>
      </c>
      <c r="B283">
        <v>0.46233154201950333</v>
      </c>
      <c r="D283">
        <v>0.36442767536561244</v>
      </c>
      <c r="E283">
        <v>8.6836816701888739E-2</v>
      </c>
      <c r="F283">
        <v>0.58742401203723582</v>
      </c>
      <c r="G283">
        <v>0.37379309597827004</v>
      </c>
      <c r="H283">
        <v>0.39895563729800454</v>
      </c>
      <c r="I283">
        <v>0.61935713245486312</v>
      </c>
      <c r="J283">
        <v>0.48533578464804034</v>
      </c>
      <c r="L283">
        <v>0.45302243263369518</v>
      </c>
      <c r="M283">
        <v>0.22467695952254263</v>
      </c>
      <c r="N283">
        <v>0.29599905468999788</v>
      </c>
      <c r="R283">
        <v>0.33616687605646234</v>
      </c>
      <c r="W283">
        <v>0.60952700839917362</v>
      </c>
      <c r="X283">
        <v>0.49232589787617975</v>
      </c>
      <c r="Y283">
        <v>0.42846450682113008</v>
      </c>
      <c r="Z283">
        <v>0.48769168185594386</v>
      </c>
      <c r="AA283">
        <v>0.35739449146461594</v>
      </c>
      <c r="AB283">
        <v>0.56410849550883146</v>
      </c>
      <c r="AC283">
        <v>0.65323512000435702</v>
      </c>
      <c r="AD283">
        <v>0.52493428982526946</v>
      </c>
      <c r="AE283">
        <v>0.47210186070931542</v>
      </c>
      <c r="AF283">
        <v>0.59714388631553283</v>
      </c>
      <c r="AG283">
        <v>0.51484829444399149</v>
      </c>
      <c r="AH283">
        <v>0.53970267332322552</v>
      </c>
      <c r="AI283">
        <v>0.62946353046348058</v>
      </c>
      <c r="AJ283">
        <v>0.65730865754646806</v>
      </c>
      <c r="AK283">
        <v>0.52011865268380453</v>
      </c>
      <c r="AL283">
        <v>0.34645779218336903</v>
      </c>
      <c r="AM283">
        <v>0.49219982183841526</v>
      </c>
      <c r="AN283">
        <v>0.32430937070892762</v>
      </c>
      <c r="AO283">
        <v>0.34645779218336903</v>
      </c>
      <c r="AP283">
        <v>0.49219982183841526</v>
      </c>
      <c r="AQ283">
        <v>0.35415707401109514</v>
      </c>
      <c r="AR283">
        <v>0.62679468925208703</v>
      </c>
    </row>
    <row r="284" spans="1:44" x14ac:dyDescent="0.75">
      <c r="A284">
        <v>-5.6</v>
      </c>
      <c r="B284">
        <v>0.46422549702874061</v>
      </c>
      <c r="D284">
        <v>0.36760023223887156</v>
      </c>
      <c r="E284">
        <v>8.8108758535769119E-2</v>
      </c>
      <c r="F284">
        <v>0.58924234760624616</v>
      </c>
      <c r="G284">
        <v>0.37731855567274686</v>
      </c>
      <c r="H284">
        <v>0.40051884337662308</v>
      </c>
      <c r="I284">
        <v>0.62123061661940582</v>
      </c>
      <c r="J284">
        <v>0.48755596943645596</v>
      </c>
      <c r="L284">
        <v>0.45542985071627501</v>
      </c>
      <c r="M284">
        <v>0.22791447409527871</v>
      </c>
      <c r="N284">
        <v>0.29901765913116496</v>
      </c>
      <c r="R284">
        <v>0.33882751165224778</v>
      </c>
      <c r="W284">
        <v>0.61137531440439297</v>
      </c>
      <c r="X284">
        <v>0.49357259040343976</v>
      </c>
      <c r="Y284">
        <v>0.43031539665409729</v>
      </c>
      <c r="Z284">
        <v>0.49023198554854164</v>
      </c>
      <c r="AA284">
        <v>0.3585308598289812</v>
      </c>
      <c r="AB284">
        <v>0.56508608615095857</v>
      </c>
      <c r="AC284">
        <v>0.65389064184491419</v>
      </c>
      <c r="AD284">
        <v>0.52597165343631669</v>
      </c>
      <c r="AE284">
        <v>0.47379580058612369</v>
      </c>
      <c r="AF284">
        <v>0.59891988283307696</v>
      </c>
      <c r="AG284">
        <v>0.51583683708497208</v>
      </c>
      <c r="AH284">
        <v>0.5408014859446304</v>
      </c>
      <c r="AI284">
        <v>0.63055074163128921</v>
      </c>
      <c r="AJ284">
        <v>0.65921110757250301</v>
      </c>
      <c r="AK284">
        <v>0.52212156229422324</v>
      </c>
      <c r="AL284">
        <v>0.34839708900789362</v>
      </c>
      <c r="AM284">
        <v>0.49478010704448494</v>
      </c>
      <c r="AN284">
        <v>0.32552735037494696</v>
      </c>
      <c r="AO284">
        <v>0.34839708900789362</v>
      </c>
      <c r="AP284">
        <v>0.49478010704448494</v>
      </c>
      <c r="AQ284">
        <v>0.35560134210890748</v>
      </c>
      <c r="AR284">
        <v>0.62898155206028272</v>
      </c>
    </row>
    <row r="285" spans="1:44" x14ac:dyDescent="0.75">
      <c r="A285">
        <v>-5.5666666666666664</v>
      </c>
      <c r="B285">
        <v>0.46613717830361434</v>
      </c>
      <c r="D285">
        <v>0.37068496389601535</v>
      </c>
      <c r="E285">
        <v>8.9365442785558802E-2</v>
      </c>
      <c r="F285">
        <v>0.59111086516022493</v>
      </c>
      <c r="G285">
        <v>0.38093446145773402</v>
      </c>
      <c r="H285">
        <v>0.4020766727122233</v>
      </c>
      <c r="I285">
        <v>0.62310415016551024</v>
      </c>
      <c r="J285">
        <v>0.48979890326147008</v>
      </c>
      <c r="L285">
        <v>0.45786107719796537</v>
      </c>
      <c r="M285">
        <v>0.23117730935656397</v>
      </c>
      <c r="N285">
        <v>0.30202481887437793</v>
      </c>
      <c r="R285">
        <v>0.34148695278211277</v>
      </c>
      <c r="W285">
        <v>0.61322610676834099</v>
      </c>
      <c r="X285">
        <v>0.49476713917502696</v>
      </c>
      <c r="Y285">
        <v>0.43218035151965301</v>
      </c>
      <c r="Z285">
        <v>0.49280181978341442</v>
      </c>
      <c r="AA285">
        <v>0.35979949240854359</v>
      </c>
      <c r="AB285">
        <v>0.56600181493541157</v>
      </c>
      <c r="AC285">
        <v>0.65450008981346575</v>
      </c>
      <c r="AD285">
        <v>0.52706029218526085</v>
      </c>
      <c r="AE285">
        <v>0.47545898211275911</v>
      </c>
      <c r="AF285">
        <v>0.60073437913647765</v>
      </c>
      <c r="AG285">
        <v>0.51690437046908977</v>
      </c>
      <c r="AH285">
        <v>0.54192770636594212</v>
      </c>
      <c r="AI285">
        <v>0.63160126303005237</v>
      </c>
      <c r="AJ285">
        <v>0.6610950490254377</v>
      </c>
      <c r="AK285">
        <v>0.52407282172687264</v>
      </c>
      <c r="AL285">
        <v>0.35057616868747421</v>
      </c>
      <c r="AM285">
        <v>0.49754057510324667</v>
      </c>
      <c r="AN285">
        <v>0.32649192130793964</v>
      </c>
      <c r="AO285">
        <v>0.35057616868747421</v>
      </c>
      <c r="AP285">
        <v>0.49754057510324667</v>
      </c>
      <c r="AQ285">
        <v>0.35701176833360743</v>
      </c>
      <c r="AR285">
        <v>0.63103241069078297</v>
      </c>
    </row>
    <row r="286" spans="1:44" x14ac:dyDescent="0.75">
      <c r="A286">
        <v>-5.5333333333333332</v>
      </c>
      <c r="B286">
        <v>0.46800588022215522</v>
      </c>
      <c r="D286">
        <v>0.37376452797456444</v>
      </c>
      <c r="E286">
        <v>9.0691235403784223E-2</v>
      </c>
      <c r="F286">
        <v>0.5929290031638248</v>
      </c>
      <c r="G286">
        <v>0.38457678679732005</v>
      </c>
      <c r="H286">
        <v>0.40360219143405163</v>
      </c>
      <c r="I286">
        <v>0.62494825708070623</v>
      </c>
      <c r="J286">
        <v>0.49205190553064365</v>
      </c>
      <c r="L286">
        <v>0.46028443603438723</v>
      </c>
      <c r="M286">
        <v>0.23442772058183298</v>
      </c>
      <c r="N286">
        <v>0.30502782656968119</v>
      </c>
      <c r="R286">
        <v>0.34415434760994773</v>
      </c>
      <c r="W286">
        <v>0.61504934612836271</v>
      </c>
      <c r="X286">
        <v>0.49592896942317066</v>
      </c>
      <c r="Y286">
        <v>0.43405411636747088</v>
      </c>
      <c r="Z286">
        <v>0.49534195317643143</v>
      </c>
      <c r="AA286">
        <v>0.36103054100760168</v>
      </c>
      <c r="AB286">
        <v>0.5668847795154327</v>
      </c>
      <c r="AC286">
        <v>0.65512012498825711</v>
      </c>
      <c r="AD286">
        <v>0.52804041093048848</v>
      </c>
      <c r="AE286">
        <v>0.47712693187747701</v>
      </c>
      <c r="AF286">
        <v>0.60256238303417053</v>
      </c>
      <c r="AG286">
        <v>0.51788001071657941</v>
      </c>
      <c r="AH286">
        <v>0.54299222062678265</v>
      </c>
      <c r="AI286">
        <v>0.6326175392415001</v>
      </c>
      <c r="AJ286">
        <v>0.66296325400901168</v>
      </c>
      <c r="AK286">
        <v>0.52596213066414976</v>
      </c>
      <c r="AL286">
        <v>0.35270340051269866</v>
      </c>
      <c r="AM286">
        <v>0.50021883987496452</v>
      </c>
      <c r="AN286">
        <v>0.32693630823354947</v>
      </c>
      <c r="AO286">
        <v>0.35270340051269866</v>
      </c>
      <c r="AP286">
        <v>0.50021883987496452</v>
      </c>
      <c r="AQ286">
        <v>0.35834786528997276</v>
      </c>
      <c r="AR286">
        <v>0.63305244314464282</v>
      </c>
    </row>
    <row r="287" spans="1:44" x14ac:dyDescent="0.75">
      <c r="A287">
        <v>-5.5</v>
      </c>
      <c r="B287">
        <v>0.46987482107404488</v>
      </c>
      <c r="D287">
        <v>0.37681521582733674</v>
      </c>
      <c r="E287">
        <v>9.2126927085742008E-2</v>
      </c>
      <c r="F287">
        <v>0.5947583195793974</v>
      </c>
      <c r="G287">
        <v>0.38824853125601561</v>
      </c>
      <c r="H287">
        <v>0.40512172711562611</v>
      </c>
      <c r="I287">
        <v>0.62678870023443345</v>
      </c>
      <c r="J287">
        <v>0.49430119140947992</v>
      </c>
      <c r="L287">
        <v>0.46269578968703762</v>
      </c>
      <c r="M287">
        <v>0.23766137485049083</v>
      </c>
      <c r="N287">
        <v>0.30802065729138961</v>
      </c>
      <c r="R287">
        <v>0.34681926560314064</v>
      </c>
      <c r="W287">
        <v>0.6168530169800871</v>
      </c>
      <c r="X287">
        <v>0.49711311440862094</v>
      </c>
      <c r="Y287">
        <v>0.43589412012156042</v>
      </c>
      <c r="Z287">
        <v>0.49781969486704697</v>
      </c>
      <c r="AA287">
        <v>0.36227690217194397</v>
      </c>
      <c r="AB287">
        <v>0.56767557150070924</v>
      </c>
      <c r="AC287">
        <v>0.65578572156696657</v>
      </c>
      <c r="AD287">
        <v>0.52904861811205373</v>
      </c>
      <c r="AE287">
        <v>0.47880807635619149</v>
      </c>
      <c r="AF287">
        <v>0.60435326438123638</v>
      </c>
      <c r="AG287">
        <v>0.51897290361544646</v>
      </c>
      <c r="AH287">
        <v>0.5439589673965366</v>
      </c>
      <c r="AI287">
        <v>0.6336952926849021</v>
      </c>
      <c r="AJ287">
        <v>0.66482755627789558</v>
      </c>
      <c r="AK287">
        <v>0.52783355194361348</v>
      </c>
      <c r="AL287">
        <v>0.35483552227136922</v>
      </c>
      <c r="AM287">
        <v>0.50308396496070018</v>
      </c>
      <c r="AN287">
        <v>0.32718819181501324</v>
      </c>
      <c r="AO287">
        <v>0.35483552227136922</v>
      </c>
      <c r="AP287">
        <v>0.50308396496070018</v>
      </c>
      <c r="AQ287">
        <v>0.35975007581711399</v>
      </c>
      <c r="AR287">
        <v>0.6348177810223109</v>
      </c>
    </row>
    <row r="288" spans="1:44" x14ac:dyDescent="0.75">
      <c r="A288">
        <v>-5.4666666666666668</v>
      </c>
      <c r="B288">
        <v>0.47171601044009526</v>
      </c>
      <c r="D288">
        <v>0.37987286040897073</v>
      </c>
      <c r="E288">
        <v>9.3659384652405295E-2</v>
      </c>
      <c r="F288">
        <v>0.59656089510025034</v>
      </c>
      <c r="G288">
        <v>0.39199452196732421</v>
      </c>
      <c r="H288">
        <v>0.4066541389911893</v>
      </c>
      <c r="I288">
        <v>0.62860129842417778</v>
      </c>
      <c r="J288">
        <v>0.49656238072325048</v>
      </c>
      <c r="L288">
        <v>0.46511738994477431</v>
      </c>
      <c r="M288">
        <v>0.24084663421269364</v>
      </c>
      <c r="N288">
        <v>0.31101554867747816</v>
      </c>
      <c r="R288">
        <v>0.34946952404494003</v>
      </c>
      <c r="W288">
        <v>0.61863749328497064</v>
      </c>
      <c r="X288">
        <v>0.49820456130619239</v>
      </c>
      <c r="Y288">
        <v>0.43771081083431312</v>
      </c>
      <c r="Z288">
        <v>0.5002686765030302</v>
      </c>
      <c r="AA288">
        <v>0.36345634313812564</v>
      </c>
      <c r="AB288">
        <v>0.56848948015478862</v>
      </c>
      <c r="AC288">
        <v>0.65643714360778205</v>
      </c>
      <c r="AD288">
        <v>0.53013031846601255</v>
      </c>
      <c r="AE288">
        <v>0.4805011112188039</v>
      </c>
      <c r="AF288">
        <v>0.60610149672401203</v>
      </c>
      <c r="AG288">
        <v>0.52004457734936937</v>
      </c>
      <c r="AH288">
        <v>0.54489063208951893</v>
      </c>
      <c r="AI288">
        <v>0.63476720985226753</v>
      </c>
      <c r="AJ288">
        <v>0.66671573703538445</v>
      </c>
      <c r="AK288">
        <v>0.52974581412426314</v>
      </c>
      <c r="AL288">
        <v>0.35695942626374988</v>
      </c>
      <c r="AM288">
        <v>0.50567660124487124</v>
      </c>
      <c r="AN288">
        <v>0.32768214172939847</v>
      </c>
      <c r="AO288">
        <v>0.35695942626374988</v>
      </c>
      <c r="AP288">
        <v>0.50567660124487124</v>
      </c>
      <c r="AQ288">
        <v>0.36081043759964176</v>
      </c>
      <c r="AR288">
        <v>0.63640772734057327</v>
      </c>
    </row>
    <row r="289" spans="1:44" x14ac:dyDescent="0.75">
      <c r="A289">
        <v>-5.4333333333333336</v>
      </c>
      <c r="B289">
        <v>0.47354804800377581</v>
      </c>
      <c r="D289">
        <v>0.38288192185468217</v>
      </c>
      <c r="E289">
        <v>9.5166500284454184E-2</v>
      </c>
      <c r="F289">
        <v>0.59839479672193163</v>
      </c>
      <c r="G289">
        <v>0.39576354832393373</v>
      </c>
      <c r="H289">
        <v>0.40824159955819112</v>
      </c>
      <c r="I289">
        <v>0.63037469519285261</v>
      </c>
      <c r="J289">
        <v>0.49880116152766968</v>
      </c>
      <c r="L289">
        <v>0.46752923010799324</v>
      </c>
      <c r="M289">
        <v>0.24401884884130751</v>
      </c>
      <c r="N289">
        <v>0.31401802093968223</v>
      </c>
      <c r="R289">
        <v>0.35210378675208698</v>
      </c>
      <c r="W289">
        <v>0.6204129357897139</v>
      </c>
      <c r="X289">
        <v>0.49927400467853567</v>
      </c>
      <c r="Y289">
        <v>0.43953016002564071</v>
      </c>
      <c r="Z289">
        <v>0.50269157888125104</v>
      </c>
      <c r="AA289">
        <v>0.36461674226981639</v>
      </c>
      <c r="AB289">
        <v>0.56928718614839535</v>
      </c>
      <c r="AC289">
        <v>0.65710010327490198</v>
      </c>
      <c r="AD289">
        <v>0.53109873026687104</v>
      </c>
      <c r="AE289">
        <v>0.48219723546770765</v>
      </c>
      <c r="AF289">
        <v>0.60779890686227067</v>
      </c>
      <c r="AG289">
        <v>0.52114050168645243</v>
      </c>
      <c r="AH289">
        <v>0.54572272442011771</v>
      </c>
      <c r="AI289">
        <v>0.63593065047678476</v>
      </c>
      <c r="AJ289">
        <v>0.66861746508013253</v>
      </c>
      <c r="AK289">
        <v>0.53165102500832473</v>
      </c>
      <c r="AL289">
        <v>0.35898954164728147</v>
      </c>
      <c r="AM289">
        <v>0.50843896477810246</v>
      </c>
      <c r="AN289">
        <v>0.32808835691570892</v>
      </c>
      <c r="AO289">
        <v>0.35898954164728147</v>
      </c>
      <c r="AP289">
        <v>0.50843896477810246</v>
      </c>
      <c r="AQ289">
        <v>0.36197889161011582</v>
      </c>
      <c r="AR289">
        <v>0.63779726230630263</v>
      </c>
    </row>
    <row r="290" spans="1:44" x14ac:dyDescent="0.75">
      <c r="A290">
        <v>-5.4</v>
      </c>
      <c r="B290">
        <v>0.47539315388276954</v>
      </c>
      <c r="D290">
        <v>0.3857890082327739</v>
      </c>
      <c r="E290">
        <v>9.6583705499115893E-2</v>
      </c>
      <c r="F290">
        <v>0.60019232943213097</v>
      </c>
      <c r="G290">
        <v>0.39941786952859182</v>
      </c>
      <c r="H290">
        <v>0.40977799352025673</v>
      </c>
      <c r="I290">
        <v>0.63215092357398006</v>
      </c>
      <c r="J290">
        <v>0.5010908557065844</v>
      </c>
      <c r="L290">
        <v>0.46989941898107557</v>
      </c>
      <c r="M290">
        <v>0.24714964512488405</v>
      </c>
      <c r="N290">
        <v>0.31702504399585441</v>
      </c>
      <c r="R290">
        <v>0.35473509211830223</v>
      </c>
      <c r="W290">
        <v>0.6221587194757503</v>
      </c>
      <c r="X290">
        <v>0.5003330803005781</v>
      </c>
      <c r="Y290">
        <v>0.4413086482120207</v>
      </c>
      <c r="Z290">
        <v>0.50512854899282777</v>
      </c>
      <c r="AA290">
        <v>0.36571567568586383</v>
      </c>
      <c r="AB290">
        <v>0.57020171618441495</v>
      </c>
      <c r="AC290">
        <v>0.65772205873604217</v>
      </c>
      <c r="AD290">
        <v>0.53210000269862967</v>
      </c>
      <c r="AE290">
        <v>0.48385929432200286</v>
      </c>
      <c r="AF290">
        <v>0.6094005399005511</v>
      </c>
      <c r="AG290">
        <v>0.52227780425267956</v>
      </c>
      <c r="AH290">
        <v>0.54663578795877765</v>
      </c>
      <c r="AI290">
        <v>0.63704783419088784</v>
      </c>
      <c r="AJ290">
        <v>0.6705186023904236</v>
      </c>
      <c r="AK290">
        <v>0.53350635950771197</v>
      </c>
      <c r="AL290">
        <v>0.36117977212838959</v>
      </c>
      <c r="AM290">
        <v>0.51113531345293195</v>
      </c>
      <c r="AN290">
        <v>0.32910352145831323</v>
      </c>
      <c r="AO290">
        <v>0.36117977212838959</v>
      </c>
      <c r="AP290">
        <v>0.51113531345293195</v>
      </c>
      <c r="AQ290">
        <v>0.36340861253631357</v>
      </c>
      <c r="AR290">
        <v>0.63910521445141466</v>
      </c>
    </row>
    <row r="291" spans="1:44" x14ac:dyDescent="0.75">
      <c r="A291">
        <v>-5.3666666666666663</v>
      </c>
      <c r="B291">
        <v>0.47723991901231488</v>
      </c>
      <c r="D291">
        <v>0.3888105428172316</v>
      </c>
      <c r="E291">
        <v>9.8287939296375429E-2</v>
      </c>
      <c r="F291">
        <v>0.60192801506411531</v>
      </c>
      <c r="G291">
        <v>0.40304598527205909</v>
      </c>
      <c r="H291">
        <v>0.41125066769833335</v>
      </c>
      <c r="I291">
        <v>0.63393077878951021</v>
      </c>
      <c r="J291">
        <v>0.50337810189058796</v>
      </c>
      <c r="L291">
        <v>0.47228573430150517</v>
      </c>
      <c r="M291">
        <v>0.25025487085406212</v>
      </c>
      <c r="N291">
        <v>0.32003401988527519</v>
      </c>
      <c r="R291">
        <v>0.3573543969551648</v>
      </c>
      <c r="W291">
        <v>0.62386348538710856</v>
      </c>
      <c r="X291">
        <v>0.50135706480516051</v>
      </c>
      <c r="Y291">
        <v>0.44310822913471509</v>
      </c>
      <c r="Z291">
        <v>0.50749914565085052</v>
      </c>
      <c r="AA291">
        <v>0.36681934468044353</v>
      </c>
      <c r="AB291">
        <v>0.57127863772333942</v>
      </c>
      <c r="AC291">
        <v>0.65833473073550719</v>
      </c>
      <c r="AD291">
        <v>0.53315844861215522</v>
      </c>
      <c r="AE291">
        <v>0.4854797988154464</v>
      </c>
      <c r="AF291">
        <v>0.61097395219051154</v>
      </c>
      <c r="AG291">
        <v>0.52351114061964343</v>
      </c>
      <c r="AH291">
        <v>0.54749684744539584</v>
      </c>
      <c r="AI291">
        <v>0.63818479742936784</v>
      </c>
      <c r="AJ291">
        <v>0.67243234283024045</v>
      </c>
      <c r="AK291">
        <v>0.53532866054312878</v>
      </c>
      <c r="AL291">
        <v>0.36330918165300669</v>
      </c>
      <c r="AM291">
        <v>0.51381058238654387</v>
      </c>
      <c r="AN291">
        <v>0.33000774141123634</v>
      </c>
      <c r="AO291">
        <v>0.36330918165300669</v>
      </c>
      <c r="AP291">
        <v>0.51381058238654387</v>
      </c>
      <c r="AQ291">
        <v>0.36492852864942193</v>
      </c>
      <c r="AR291">
        <v>0.64035384983939836</v>
      </c>
    </row>
    <row r="292" spans="1:44" x14ac:dyDescent="0.75">
      <c r="A292">
        <v>-5.333333333333333</v>
      </c>
      <c r="B292">
        <v>0.47910853612416027</v>
      </c>
      <c r="D292">
        <v>0.39181221589002529</v>
      </c>
      <c r="E292">
        <v>9.9944043770842025E-2</v>
      </c>
      <c r="F292">
        <v>0.60366827520000554</v>
      </c>
      <c r="G292">
        <v>0.40665230991715579</v>
      </c>
      <c r="H292">
        <v>0.41273117659938402</v>
      </c>
      <c r="I292">
        <v>0.63570461128979949</v>
      </c>
      <c r="J292">
        <v>0.50566342230844619</v>
      </c>
      <c r="L292">
        <v>0.47465398506879125</v>
      </c>
      <c r="M292">
        <v>0.25334007656779373</v>
      </c>
      <c r="N292">
        <v>0.32304523548956116</v>
      </c>
      <c r="R292">
        <v>0.35995043341822519</v>
      </c>
      <c r="W292">
        <v>0.62551260889650773</v>
      </c>
      <c r="X292">
        <v>0.50238347644798664</v>
      </c>
      <c r="Y292">
        <v>0.44485434424000719</v>
      </c>
      <c r="Z292">
        <v>0.50985282554092237</v>
      </c>
      <c r="AA292">
        <v>0.36801536752891617</v>
      </c>
      <c r="AB292">
        <v>0.57236911583935879</v>
      </c>
      <c r="AC292">
        <v>0.65890644485245287</v>
      </c>
      <c r="AD292">
        <v>0.53423886118276764</v>
      </c>
      <c r="AE292">
        <v>0.48710190415751481</v>
      </c>
      <c r="AF292">
        <v>0.61251970621166607</v>
      </c>
      <c r="AG292">
        <v>0.52503958923781702</v>
      </c>
      <c r="AH292">
        <v>0.54839551180685331</v>
      </c>
      <c r="AI292">
        <v>0.6392724135642841</v>
      </c>
      <c r="AJ292">
        <v>0.67436647200844624</v>
      </c>
      <c r="AK292">
        <v>0.53717114833437274</v>
      </c>
      <c r="AL292">
        <v>0.36550277703661088</v>
      </c>
      <c r="AM292">
        <v>0.51665489047227209</v>
      </c>
      <c r="AN292">
        <v>0.33127849232788303</v>
      </c>
      <c r="AO292">
        <v>0.36550277703661088</v>
      </c>
      <c r="AP292">
        <v>0.51665489047227209</v>
      </c>
      <c r="AQ292">
        <v>0.36636170307385929</v>
      </c>
      <c r="AR292">
        <v>0.64146058630787472</v>
      </c>
    </row>
    <row r="293" spans="1:44" x14ac:dyDescent="0.75">
      <c r="A293">
        <v>-5.3</v>
      </c>
      <c r="B293">
        <v>0.48097694979989303</v>
      </c>
      <c r="D293">
        <v>0.39481725495658604</v>
      </c>
      <c r="E293">
        <v>0.10172266738565193</v>
      </c>
      <c r="F293">
        <v>0.60537756819753141</v>
      </c>
      <c r="G293">
        <v>0.41020329743482453</v>
      </c>
      <c r="H293">
        <v>0.4141956029641552</v>
      </c>
      <c r="I293">
        <v>0.63747165059551136</v>
      </c>
      <c r="J293">
        <v>0.50795308239904891</v>
      </c>
      <c r="L293">
        <v>0.47701548842710412</v>
      </c>
      <c r="M293">
        <v>0.25644595833238143</v>
      </c>
      <c r="N293">
        <v>0.32606544761464606</v>
      </c>
      <c r="R293">
        <v>0.36253543770242008</v>
      </c>
      <c r="W293">
        <v>0.62714208381570058</v>
      </c>
      <c r="X293">
        <v>0.50342410747983912</v>
      </c>
      <c r="Y293">
        <v>0.44660127955456103</v>
      </c>
      <c r="Z293">
        <v>0.51220760240643104</v>
      </c>
      <c r="AA293">
        <v>0.36907597326709196</v>
      </c>
      <c r="AB293">
        <v>0.57356738230189042</v>
      </c>
      <c r="AC293">
        <v>0.65938072479695731</v>
      </c>
      <c r="AD293">
        <v>0.53536246312469682</v>
      </c>
      <c r="AE293">
        <v>0.48871272923984393</v>
      </c>
      <c r="AF293">
        <v>0.61405138927468628</v>
      </c>
      <c r="AG293">
        <v>0.52651558946737553</v>
      </c>
      <c r="AH293">
        <v>0.54926427337988737</v>
      </c>
      <c r="AI293">
        <v>0.64036262426527324</v>
      </c>
      <c r="AJ293">
        <v>0.67632079741467821</v>
      </c>
      <c r="AK293">
        <v>0.53902892485563481</v>
      </c>
      <c r="AL293">
        <v>0.3676737287891787</v>
      </c>
      <c r="AM293">
        <v>0.51929003806605678</v>
      </c>
      <c r="AN293">
        <v>0.33291020357228585</v>
      </c>
      <c r="AO293">
        <v>0.3676737287891787</v>
      </c>
      <c r="AP293">
        <v>0.51929003806605678</v>
      </c>
      <c r="AQ293">
        <v>0.36788352306104022</v>
      </c>
      <c r="AR293">
        <v>0.64269668239827049</v>
      </c>
    </row>
    <row r="294" spans="1:44" x14ac:dyDescent="0.75">
      <c r="A294">
        <v>-5.2666666666666666</v>
      </c>
      <c r="B294">
        <v>0.48282690144307938</v>
      </c>
      <c r="D294">
        <v>0.39778193813805623</v>
      </c>
      <c r="E294">
        <v>0.10338641653823956</v>
      </c>
      <c r="F294">
        <v>0.60703133862444203</v>
      </c>
      <c r="G294">
        <v>0.4136198923081883</v>
      </c>
      <c r="H294">
        <v>0.41561547965367635</v>
      </c>
      <c r="I294">
        <v>0.63923512089275114</v>
      </c>
      <c r="J294">
        <v>0.51022622610854218</v>
      </c>
      <c r="L294">
        <v>0.47935726309056159</v>
      </c>
      <c r="M294">
        <v>0.2595411575311336</v>
      </c>
      <c r="N294">
        <v>0.32908688292779897</v>
      </c>
      <c r="R294">
        <v>0.36509197845446828</v>
      </c>
      <c r="W294">
        <v>0.62877265034803309</v>
      </c>
      <c r="X294">
        <v>0.50444398407919711</v>
      </c>
      <c r="Y294">
        <v>0.44832714730999235</v>
      </c>
      <c r="Z294">
        <v>0.5145616357791335</v>
      </c>
      <c r="AA294">
        <v>0.37015517782772439</v>
      </c>
      <c r="AB294">
        <v>0.57466110035082696</v>
      </c>
      <c r="AC294">
        <v>0.65980005280893705</v>
      </c>
      <c r="AD294">
        <v>0.53638966382010855</v>
      </c>
      <c r="AE294">
        <v>0.49033124914918197</v>
      </c>
      <c r="AF294">
        <v>0.61556772184686814</v>
      </c>
      <c r="AG294">
        <v>0.527978554596919</v>
      </c>
      <c r="AH294">
        <v>0.55007632326234435</v>
      </c>
      <c r="AI294">
        <v>0.6414974539119449</v>
      </c>
      <c r="AJ294">
        <v>0.67825864849388184</v>
      </c>
      <c r="AK294">
        <v>0.54087604614810592</v>
      </c>
      <c r="AL294">
        <v>0.36977918784531566</v>
      </c>
      <c r="AM294">
        <v>0.52204251452292505</v>
      </c>
      <c r="AN294">
        <v>0.33462087219591641</v>
      </c>
      <c r="AO294">
        <v>0.36977918784531566</v>
      </c>
      <c r="AP294">
        <v>0.52204251452292505</v>
      </c>
      <c r="AQ294">
        <v>0.36958173277601841</v>
      </c>
      <c r="AR294">
        <v>0.64377063391214739</v>
      </c>
    </row>
    <row r="295" spans="1:44" x14ac:dyDescent="0.75">
      <c r="A295">
        <v>-5.2333333333333334</v>
      </c>
      <c r="B295">
        <v>0.48466607098571851</v>
      </c>
      <c r="D295">
        <v>0.40068015410920249</v>
      </c>
      <c r="E295">
        <v>0.10508451620053162</v>
      </c>
      <c r="F295">
        <v>0.6086945774644682</v>
      </c>
      <c r="G295">
        <v>0.41700004568256932</v>
      </c>
      <c r="H295">
        <v>0.41699285472005237</v>
      </c>
      <c r="I295">
        <v>0.64101422435790778</v>
      </c>
      <c r="J295">
        <v>0.51250475390874151</v>
      </c>
      <c r="L295">
        <v>0.48171295896688404</v>
      </c>
      <c r="M295">
        <v>0.26262492500000795</v>
      </c>
      <c r="N295">
        <v>0.33211841489486599</v>
      </c>
      <c r="R295">
        <v>0.36762864954290009</v>
      </c>
      <c r="W295">
        <v>0.63039545358072335</v>
      </c>
      <c r="X295">
        <v>0.50542858206790719</v>
      </c>
      <c r="Y295">
        <v>0.44999969163269321</v>
      </c>
      <c r="Z295">
        <v>0.51690914498547447</v>
      </c>
      <c r="AA295">
        <v>0.37106832711629306</v>
      </c>
      <c r="AB295">
        <v>0.57581098600848424</v>
      </c>
      <c r="AC295">
        <v>0.6602026973380074</v>
      </c>
      <c r="AD295">
        <v>0.53757195964499516</v>
      </c>
      <c r="AE295">
        <v>0.49194923555246878</v>
      </c>
      <c r="AF295">
        <v>0.61707464129694001</v>
      </c>
      <c r="AG295">
        <v>0.52930246619613985</v>
      </c>
      <c r="AH295">
        <v>0.55091477050931448</v>
      </c>
      <c r="AI295">
        <v>0.6426659378552364</v>
      </c>
      <c r="AJ295">
        <v>0.68019697795658307</v>
      </c>
      <c r="AK295">
        <v>0.54275233973615578</v>
      </c>
      <c r="AL295">
        <v>0.37188696830535789</v>
      </c>
      <c r="AM295">
        <v>0.52458851890719693</v>
      </c>
      <c r="AN295">
        <v>0.3365352802467253</v>
      </c>
      <c r="AO295">
        <v>0.37188696830535789</v>
      </c>
      <c r="AP295">
        <v>0.52458851890719693</v>
      </c>
      <c r="AQ295">
        <v>0.37127838255670592</v>
      </c>
      <c r="AR295">
        <v>0.64491641897462415</v>
      </c>
    </row>
    <row r="296" spans="1:44" x14ac:dyDescent="0.75">
      <c r="A296">
        <v>-5.2</v>
      </c>
      <c r="B296">
        <v>0.48649114701213986</v>
      </c>
      <c r="D296">
        <v>0.40359816190051795</v>
      </c>
      <c r="E296">
        <v>0.1067068373835752</v>
      </c>
      <c r="F296">
        <v>0.61036892227986539</v>
      </c>
      <c r="G296">
        <v>0.42052397777774891</v>
      </c>
      <c r="H296">
        <v>0.4183839533366136</v>
      </c>
      <c r="I296">
        <v>0.64280570894780753</v>
      </c>
      <c r="J296">
        <v>0.51476370838403374</v>
      </c>
      <c r="L296">
        <v>0.4840518829606012</v>
      </c>
      <c r="M296">
        <v>0.26569986560948899</v>
      </c>
      <c r="N296">
        <v>0.33516227047843722</v>
      </c>
      <c r="R296">
        <v>0.37013848215540657</v>
      </c>
      <c r="W296">
        <v>0.63202710027745101</v>
      </c>
      <c r="X296">
        <v>0.50641868464783513</v>
      </c>
      <c r="Y296">
        <v>0.45167049034358336</v>
      </c>
      <c r="Z296">
        <v>0.51926506038211007</v>
      </c>
      <c r="AA296">
        <v>0.37188751491460842</v>
      </c>
      <c r="AB296">
        <v>0.57700224869903416</v>
      </c>
      <c r="AC296">
        <v>0.66060336123707253</v>
      </c>
      <c r="AD296">
        <v>0.5386330993353069</v>
      </c>
      <c r="AE296">
        <v>0.49354974935964002</v>
      </c>
      <c r="AF296">
        <v>0.61860472052341431</v>
      </c>
      <c r="AG296">
        <v>0.53041897192654319</v>
      </c>
      <c r="AH296">
        <v>0.55172944170130422</v>
      </c>
      <c r="AI296">
        <v>0.64385322647415022</v>
      </c>
      <c r="AJ296">
        <v>0.68210205579678596</v>
      </c>
      <c r="AK296">
        <v>0.54472342389119888</v>
      </c>
      <c r="AL296">
        <v>0.3739451870581908</v>
      </c>
      <c r="AM296">
        <v>0.5271987150256674</v>
      </c>
      <c r="AN296">
        <v>0.33829005970409898</v>
      </c>
      <c r="AO296">
        <v>0.3739451870581908</v>
      </c>
      <c r="AP296">
        <v>0.5271987150256674</v>
      </c>
      <c r="AQ296">
        <v>0.37294896772933755</v>
      </c>
      <c r="AR296">
        <v>0.64598809907532684</v>
      </c>
    </row>
    <row r="297" spans="1:44" x14ac:dyDescent="0.75">
      <c r="A297">
        <v>-5.166666666666667</v>
      </c>
      <c r="B297">
        <v>0.48829207375722206</v>
      </c>
      <c r="D297">
        <v>0.4065153999421926</v>
      </c>
      <c r="E297">
        <v>0.10817996215131309</v>
      </c>
      <c r="F297">
        <v>0.61204514960792855</v>
      </c>
      <c r="G297">
        <v>0.42407526087992664</v>
      </c>
      <c r="H297">
        <v>0.41978544913174481</v>
      </c>
      <c r="I297">
        <v>0.64462435414808628</v>
      </c>
      <c r="J297">
        <v>0.51702368313540747</v>
      </c>
      <c r="L297">
        <v>0.48640888510255731</v>
      </c>
      <c r="M297">
        <v>0.26875212450644093</v>
      </c>
      <c r="N297">
        <v>0.3382264149548001</v>
      </c>
      <c r="R297">
        <v>0.3726311130493502</v>
      </c>
      <c r="W297">
        <v>0.63362977447489499</v>
      </c>
      <c r="X297">
        <v>0.50736515924860992</v>
      </c>
      <c r="Y297">
        <v>0.45330851938139283</v>
      </c>
      <c r="Z297">
        <v>0.52160600180195638</v>
      </c>
      <c r="AA297">
        <v>0.37269319912396887</v>
      </c>
      <c r="AB297">
        <v>0.57816632106952481</v>
      </c>
      <c r="AC297">
        <v>0.66100500016385544</v>
      </c>
      <c r="AD297">
        <v>0.53973200724124382</v>
      </c>
      <c r="AE297">
        <v>0.49510541940169117</v>
      </c>
      <c r="AF297">
        <v>0.62011134270179247</v>
      </c>
      <c r="AG297">
        <v>0.53129054167496337</v>
      </c>
      <c r="AH297">
        <v>0.55261913298598475</v>
      </c>
      <c r="AI297">
        <v>0.64505601810536795</v>
      </c>
      <c r="AJ297">
        <v>0.68398523605669226</v>
      </c>
      <c r="AK297">
        <v>0.54673574626531485</v>
      </c>
      <c r="AL297">
        <v>0.37601546540857206</v>
      </c>
      <c r="AM297">
        <v>0.52951251053061266</v>
      </c>
      <c r="AN297">
        <v>0.34027699050217325</v>
      </c>
      <c r="AO297">
        <v>0.37601546540857206</v>
      </c>
      <c r="AP297">
        <v>0.52951251053061266</v>
      </c>
      <c r="AQ297">
        <v>0.37447233169712479</v>
      </c>
      <c r="AR297">
        <v>0.64715594360366047</v>
      </c>
    </row>
    <row r="298" spans="1:44" x14ac:dyDescent="0.75">
      <c r="A298">
        <v>-5.1333333333333337</v>
      </c>
      <c r="B298">
        <v>0.49008940220927499</v>
      </c>
      <c r="D298">
        <v>0.4094607403022304</v>
      </c>
      <c r="E298">
        <v>0.10960039901761669</v>
      </c>
      <c r="F298">
        <v>0.61373834453993381</v>
      </c>
      <c r="G298">
        <v>0.42766416411601638</v>
      </c>
      <c r="H298">
        <v>0.42117352930009405</v>
      </c>
      <c r="I298">
        <v>0.64642322698221544</v>
      </c>
      <c r="J298">
        <v>0.51928089192145388</v>
      </c>
      <c r="L298">
        <v>0.48879151503373286</v>
      </c>
      <c r="M298">
        <v>0.2717904642806126</v>
      </c>
      <c r="N298">
        <v>0.34130104852572141</v>
      </c>
      <c r="R298">
        <v>0.37510580871069887</v>
      </c>
      <c r="W298">
        <v>0.63523668644340048</v>
      </c>
      <c r="X298">
        <v>0.50828228789180641</v>
      </c>
      <c r="Y298">
        <v>0.45496716937299581</v>
      </c>
      <c r="Z298">
        <v>0.52387836264789178</v>
      </c>
      <c r="AA298">
        <v>0.37344921445907675</v>
      </c>
      <c r="AB298">
        <v>0.57936505765767288</v>
      </c>
      <c r="AC298">
        <v>0.66141260611247832</v>
      </c>
      <c r="AD298">
        <v>0.54073156392059185</v>
      </c>
      <c r="AE298">
        <v>0.49668893069746828</v>
      </c>
      <c r="AF298">
        <v>0.62163373731525762</v>
      </c>
      <c r="AG298">
        <v>0.53212753746037367</v>
      </c>
      <c r="AH298">
        <v>0.55354142880668633</v>
      </c>
      <c r="AI298">
        <v>0.64623423025429483</v>
      </c>
      <c r="AJ298">
        <v>0.68585505840031746</v>
      </c>
      <c r="AK298">
        <v>0.54871252356635314</v>
      </c>
      <c r="AL298">
        <v>0.37805441436123227</v>
      </c>
      <c r="AM298">
        <v>0.53186951312191921</v>
      </c>
      <c r="AN298">
        <v>0.34219505116201154</v>
      </c>
      <c r="AO298">
        <v>0.37805441436123227</v>
      </c>
      <c r="AP298">
        <v>0.53186951312191921</v>
      </c>
      <c r="AQ298">
        <v>0.37601411334266249</v>
      </c>
      <c r="AR298">
        <v>0.64844672569810458</v>
      </c>
    </row>
    <row r="299" spans="1:44" x14ac:dyDescent="0.75">
      <c r="A299">
        <v>-5.0999999999999996</v>
      </c>
      <c r="B299">
        <v>0.49186105814400793</v>
      </c>
      <c r="D299">
        <v>0.41240246551512622</v>
      </c>
      <c r="E299">
        <v>0.11098018612019697</v>
      </c>
      <c r="F299">
        <v>0.61535904435681732</v>
      </c>
      <c r="G299">
        <v>0.43126652621468176</v>
      </c>
      <c r="H299">
        <v>0.42259187481572624</v>
      </c>
      <c r="I299">
        <v>0.64820127062950006</v>
      </c>
      <c r="J299">
        <v>0.52154770251728588</v>
      </c>
      <c r="L299">
        <v>0.49119114483285931</v>
      </c>
      <c r="M299">
        <v>0.2748138097518385</v>
      </c>
      <c r="N299">
        <v>0.34437978915886569</v>
      </c>
      <c r="R299">
        <v>0.37754396975106314</v>
      </c>
      <c r="W299">
        <v>0.63680956727404747</v>
      </c>
      <c r="X299">
        <v>0.50915996508727246</v>
      </c>
      <c r="Y299">
        <v>0.45660129203358063</v>
      </c>
      <c r="Z299">
        <v>0.52618417362222036</v>
      </c>
      <c r="AA299">
        <v>0.37424893527798331</v>
      </c>
      <c r="AB299">
        <v>0.58045374324503207</v>
      </c>
      <c r="AC299">
        <v>0.66186631098041981</v>
      </c>
      <c r="AD299">
        <v>0.54177583681157426</v>
      </c>
      <c r="AE299">
        <v>0.49825474451420854</v>
      </c>
      <c r="AF299">
        <v>0.62313672723748526</v>
      </c>
      <c r="AG299">
        <v>0.53280305478645118</v>
      </c>
      <c r="AH299">
        <v>0.55441515651747786</v>
      </c>
      <c r="AI299">
        <v>0.64738548737069246</v>
      </c>
      <c r="AJ299">
        <v>0.68771550771536039</v>
      </c>
      <c r="AK299">
        <v>0.5507146524043014</v>
      </c>
      <c r="AL299">
        <v>0.38009447216125392</v>
      </c>
      <c r="AM299">
        <v>0.53406592128104469</v>
      </c>
      <c r="AN299">
        <v>0.34396899062494246</v>
      </c>
      <c r="AO299">
        <v>0.38009447216125392</v>
      </c>
      <c r="AP299">
        <v>0.53406592128104469</v>
      </c>
      <c r="AQ299">
        <v>0.37748259335880247</v>
      </c>
      <c r="AR299">
        <v>0.64983960934185503</v>
      </c>
    </row>
    <row r="300" spans="1:44" x14ac:dyDescent="0.75">
      <c r="A300">
        <v>-5.0666666666666664</v>
      </c>
      <c r="B300">
        <v>0.49365305843000873</v>
      </c>
      <c r="D300">
        <v>0.41542953364458957</v>
      </c>
      <c r="E300">
        <v>0.11219013434490052</v>
      </c>
      <c r="F300">
        <v>0.61701355294859983</v>
      </c>
      <c r="G300">
        <v>0.43492475803421388</v>
      </c>
      <c r="H300">
        <v>0.42407462352741654</v>
      </c>
      <c r="I300">
        <v>0.64993887551742191</v>
      </c>
      <c r="J300">
        <v>0.52379654473634385</v>
      </c>
      <c r="L300">
        <v>0.49360044758834104</v>
      </c>
      <c r="M300">
        <v>0.27783461167138579</v>
      </c>
      <c r="N300">
        <v>0.34746887684894984</v>
      </c>
      <c r="R300">
        <v>0.37994685295184194</v>
      </c>
      <c r="W300">
        <v>0.63832918243215697</v>
      </c>
      <c r="X300">
        <v>0.51002104765616718</v>
      </c>
      <c r="Y300">
        <v>0.45822262436618993</v>
      </c>
      <c r="Z300">
        <v>0.52844274383494616</v>
      </c>
      <c r="AA300">
        <v>0.37510291883100516</v>
      </c>
      <c r="AB300">
        <v>0.58145503625567907</v>
      </c>
      <c r="AC300">
        <v>0.66231782438132891</v>
      </c>
      <c r="AD300">
        <v>0.54292356329699343</v>
      </c>
      <c r="AE300">
        <v>0.49978901548947896</v>
      </c>
      <c r="AF300">
        <v>0.62463917915428013</v>
      </c>
      <c r="AG300">
        <v>0.53348281659561547</v>
      </c>
      <c r="AH300">
        <v>0.55524181888611313</v>
      </c>
      <c r="AI300">
        <v>0.64854375479228099</v>
      </c>
      <c r="AJ300">
        <v>0.68954765541393903</v>
      </c>
      <c r="AK300">
        <v>0.55271206769945047</v>
      </c>
      <c r="AL300">
        <v>0.38209765915389277</v>
      </c>
      <c r="AM300">
        <v>0.53652531343328236</v>
      </c>
      <c r="AN300">
        <v>0.34589725141883165</v>
      </c>
      <c r="AO300">
        <v>0.38209765915389277</v>
      </c>
      <c r="AP300">
        <v>0.53652531343328236</v>
      </c>
      <c r="AQ300">
        <v>0.37896438649461461</v>
      </c>
      <c r="AR300">
        <v>0.65145328420285953</v>
      </c>
    </row>
    <row r="301" spans="1:44" x14ac:dyDescent="0.75">
      <c r="A301">
        <v>-5.0333333333333332</v>
      </c>
      <c r="B301">
        <v>0.49542128371482769</v>
      </c>
      <c r="D301">
        <v>0.41848260989075436</v>
      </c>
      <c r="E301">
        <v>0.11336098094788107</v>
      </c>
      <c r="F301">
        <v>0.61866696934611187</v>
      </c>
      <c r="G301">
        <v>0.43858408176163527</v>
      </c>
      <c r="H301">
        <v>0.42559677400968893</v>
      </c>
      <c r="I301">
        <v>0.65166590250371181</v>
      </c>
      <c r="J301">
        <v>0.52608347450210435</v>
      </c>
      <c r="L301">
        <v>0.49600570133283678</v>
      </c>
      <c r="M301">
        <v>0.28086848332854675</v>
      </c>
      <c r="N301">
        <v>0.35056585756058933</v>
      </c>
      <c r="R301">
        <v>0.38233699811534361</v>
      </c>
      <c r="W301">
        <v>0.63980470704927006</v>
      </c>
      <c r="X301">
        <v>0.5108863761366057</v>
      </c>
      <c r="Y301">
        <v>0.45980066207588505</v>
      </c>
      <c r="Z301">
        <v>0.53066737537065245</v>
      </c>
      <c r="AA301">
        <v>0.37590447378060066</v>
      </c>
      <c r="AB301">
        <v>0.58237651026326842</v>
      </c>
      <c r="AC301">
        <v>0.66279750090248657</v>
      </c>
      <c r="AD301">
        <v>0.54400419034123026</v>
      </c>
      <c r="AE301">
        <v>0.50136272263655224</v>
      </c>
      <c r="AF301">
        <v>0.6261273689298632</v>
      </c>
      <c r="AG301">
        <v>0.53414795440621499</v>
      </c>
      <c r="AH301">
        <v>0.5560461563307022</v>
      </c>
      <c r="AI301">
        <v>0.64965814133801025</v>
      </c>
      <c r="AJ301">
        <v>0.69138933592048168</v>
      </c>
      <c r="AK301">
        <v>0.55466085630503659</v>
      </c>
      <c r="AL301">
        <v>0.38410566288384568</v>
      </c>
      <c r="AM301">
        <v>0.53879260945728924</v>
      </c>
      <c r="AN301">
        <v>0.34746348070756472</v>
      </c>
      <c r="AO301">
        <v>0.38410566288384568</v>
      </c>
      <c r="AP301">
        <v>0.53879260945728924</v>
      </c>
      <c r="AQ301">
        <v>0.38064829866589961</v>
      </c>
      <c r="AR301">
        <v>0.65314187344751251</v>
      </c>
    </row>
    <row r="302" spans="1:44" x14ac:dyDescent="0.75">
      <c r="A302">
        <v>-5</v>
      </c>
      <c r="B302">
        <v>0.49719508109159877</v>
      </c>
      <c r="D302">
        <v>0.42150887243202007</v>
      </c>
      <c r="E302">
        <v>0.11455419913383576</v>
      </c>
      <c r="F302">
        <v>0.62031079277828383</v>
      </c>
      <c r="G302">
        <v>0.44218463209825959</v>
      </c>
      <c r="H302">
        <v>0.42711021007385908</v>
      </c>
      <c r="I302">
        <v>0.65339204359774006</v>
      </c>
      <c r="J302">
        <v>0.52836776887397419</v>
      </c>
      <c r="L302">
        <v>0.49838043270142723</v>
      </c>
      <c r="M302">
        <v>0.28391530351104399</v>
      </c>
      <c r="N302">
        <v>0.35367071374685111</v>
      </c>
      <c r="R302">
        <v>0.38471395592636076</v>
      </c>
      <c r="W302">
        <v>0.64123537529555008</v>
      </c>
      <c r="X302">
        <v>0.51173615190168331</v>
      </c>
      <c r="Y302">
        <v>0.46134625534087537</v>
      </c>
      <c r="Z302">
        <v>0.53285179673697847</v>
      </c>
      <c r="AA302">
        <v>0.37676157292628176</v>
      </c>
      <c r="AB302">
        <v>0.58316080060229558</v>
      </c>
      <c r="AC302">
        <v>0.6633324543538881</v>
      </c>
      <c r="AD302">
        <v>0.5451750779772897</v>
      </c>
      <c r="AE302">
        <v>0.50292622670410125</v>
      </c>
      <c r="AF302">
        <v>0.62760803237406559</v>
      </c>
      <c r="AG302">
        <v>0.53488657916438176</v>
      </c>
      <c r="AH302">
        <v>0.55683779134048972</v>
      </c>
      <c r="AI302">
        <v>0.65081622944426187</v>
      </c>
      <c r="AJ302">
        <v>0.69324203541278095</v>
      </c>
      <c r="AK302">
        <v>0.55653031885036797</v>
      </c>
      <c r="AL302">
        <v>0.38611158938047802</v>
      </c>
      <c r="AM302">
        <v>0.54129306657903198</v>
      </c>
      <c r="AN302">
        <v>0.34884401158092432</v>
      </c>
      <c r="AO302">
        <v>0.38611158938047802</v>
      </c>
      <c r="AP302">
        <v>0.54129306657903198</v>
      </c>
      <c r="AQ302">
        <v>0.38234209251352252</v>
      </c>
      <c r="AR302">
        <v>0.65488663671034697</v>
      </c>
    </row>
    <row r="303" spans="1:44" x14ac:dyDescent="0.75">
      <c r="A303">
        <v>-4.9666666666666668</v>
      </c>
      <c r="B303">
        <v>0.49894491993198048</v>
      </c>
      <c r="D303">
        <v>0.42455589350809425</v>
      </c>
      <c r="E303">
        <v>0.11574908403556682</v>
      </c>
      <c r="F303">
        <v>0.62198165992029719</v>
      </c>
      <c r="G303">
        <v>0.44562408481277138</v>
      </c>
      <c r="H303">
        <v>0.4286062114457142</v>
      </c>
      <c r="I303">
        <v>0.65508008294692055</v>
      </c>
      <c r="J303">
        <v>0.53064305882437179</v>
      </c>
      <c r="L303">
        <v>0.50077331837398398</v>
      </c>
      <c r="M303">
        <v>0.28696861937629725</v>
      </c>
      <c r="N303">
        <v>0.35679419368624438</v>
      </c>
      <c r="R303">
        <v>0.38708317508897361</v>
      </c>
      <c r="W303">
        <v>0.64262752845770632</v>
      </c>
      <c r="X303">
        <v>0.51259097476346138</v>
      </c>
      <c r="Y303">
        <v>0.46290064189733826</v>
      </c>
      <c r="Z303">
        <v>0.53500258178647453</v>
      </c>
      <c r="AA303">
        <v>0.37758828794012939</v>
      </c>
      <c r="AB303">
        <v>0.58392404825195343</v>
      </c>
      <c r="AC303">
        <v>0.66395012644975293</v>
      </c>
      <c r="AD303">
        <v>0.54625984158199525</v>
      </c>
      <c r="AE303">
        <v>0.50454189765737389</v>
      </c>
      <c r="AF303">
        <v>0.62909396451507782</v>
      </c>
      <c r="AG303">
        <v>0.53557788538474616</v>
      </c>
      <c r="AH303">
        <v>0.55766216293426152</v>
      </c>
      <c r="AI303">
        <v>0.65193601526293221</v>
      </c>
      <c r="AJ303">
        <v>0.69509184580517025</v>
      </c>
      <c r="AK303">
        <v>0.55834940691627954</v>
      </c>
      <c r="AL303">
        <v>0.38820653630991947</v>
      </c>
      <c r="AM303">
        <v>0.54367450887137503</v>
      </c>
      <c r="AN303">
        <v>0.34991183348648769</v>
      </c>
      <c r="AO303">
        <v>0.38820653630991947</v>
      </c>
      <c r="AP303">
        <v>0.54367450887137503</v>
      </c>
      <c r="AQ303">
        <v>0.38401988273380638</v>
      </c>
      <c r="AR303">
        <v>0.65653195954858079</v>
      </c>
    </row>
    <row r="304" spans="1:44" x14ac:dyDescent="0.75">
      <c r="A304">
        <v>-4.9333333333333336</v>
      </c>
      <c r="B304">
        <v>0.50068195675619531</v>
      </c>
      <c r="D304">
        <v>0.42757569365982173</v>
      </c>
      <c r="E304">
        <v>0.11711844550807272</v>
      </c>
      <c r="F304">
        <v>0.62372813591469423</v>
      </c>
      <c r="G304">
        <v>0.44900692886236598</v>
      </c>
      <c r="H304">
        <v>0.4301875625694021</v>
      </c>
      <c r="I304">
        <v>0.65673671179237747</v>
      </c>
      <c r="J304">
        <v>0.53294757092941591</v>
      </c>
      <c r="L304">
        <v>0.50320099108106575</v>
      </c>
      <c r="M304">
        <v>0.29000200908612089</v>
      </c>
      <c r="N304">
        <v>0.35992563567268809</v>
      </c>
      <c r="R304">
        <v>0.38945414009292201</v>
      </c>
      <c r="W304">
        <v>0.64398061554521746</v>
      </c>
      <c r="X304">
        <v>0.51336271074096795</v>
      </c>
      <c r="Y304">
        <v>0.4644441562043598</v>
      </c>
      <c r="Z304">
        <v>0.53709596353861355</v>
      </c>
      <c r="AA304">
        <v>0.37840716301834343</v>
      </c>
      <c r="AB304">
        <v>0.58467188322717156</v>
      </c>
      <c r="AC304">
        <v>0.66458813228113622</v>
      </c>
      <c r="AD304">
        <v>0.54737830551006783</v>
      </c>
      <c r="AE304">
        <v>0.50612165213007554</v>
      </c>
      <c r="AF304">
        <v>0.63059492096454484</v>
      </c>
      <c r="AG304">
        <v>0.53629546800849737</v>
      </c>
      <c r="AH304">
        <v>0.55846312472761039</v>
      </c>
      <c r="AI304">
        <v>0.65307983744854858</v>
      </c>
      <c r="AJ304">
        <v>0.6969338485228177</v>
      </c>
      <c r="AK304">
        <v>0.56016453011396894</v>
      </c>
      <c r="AL304">
        <v>0.39036779140833217</v>
      </c>
      <c r="AM304">
        <v>0.54602837777953384</v>
      </c>
      <c r="AN304">
        <v>0.35091640165244398</v>
      </c>
      <c r="AO304">
        <v>0.39036779140833217</v>
      </c>
      <c r="AP304">
        <v>0.54602837777953384</v>
      </c>
      <c r="AQ304">
        <v>0.38549484203484247</v>
      </c>
      <c r="AR304">
        <v>0.65783485374053718</v>
      </c>
    </row>
    <row r="305" spans="1:44" x14ac:dyDescent="0.75">
      <c r="A305">
        <v>-4.9000000000000004</v>
      </c>
      <c r="B305">
        <v>0.50239815355623818</v>
      </c>
      <c r="D305">
        <v>0.43061529560187306</v>
      </c>
      <c r="E305">
        <v>0.11849301552885406</v>
      </c>
      <c r="F305">
        <v>0.6254752325821451</v>
      </c>
      <c r="G305">
        <v>0.45231663713579529</v>
      </c>
      <c r="H305">
        <v>0.43175018016142147</v>
      </c>
      <c r="I305">
        <v>0.65837263819405945</v>
      </c>
      <c r="J305">
        <v>0.53523662747964518</v>
      </c>
      <c r="L305">
        <v>0.50562550943969597</v>
      </c>
      <c r="M305">
        <v>0.2929997339748181</v>
      </c>
      <c r="N305">
        <v>0.36305285727489345</v>
      </c>
      <c r="R305">
        <v>0.3918311539514544</v>
      </c>
      <c r="W305">
        <v>0.64531252582191145</v>
      </c>
      <c r="X305">
        <v>0.51410478213565602</v>
      </c>
      <c r="Y305">
        <v>0.4659786212443186</v>
      </c>
      <c r="Z305">
        <v>0.53912587347975893</v>
      </c>
      <c r="AA305">
        <v>0.37921076706046036</v>
      </c>
      <c r="AB305">
        <v>0.58546671294483776</v>
      </c>
      <c r="AC305">
        <v>0.66523812935228432</v>
      </c>
      <c r="AD305">
        <v>0.548395749244319</v>
      </c>
      <c r="AE305">
        <v>0.50768583633235553</v>
      </c>
      <c r="AF305">
        <v>0.63209684683544154</v>
      </c>
      <c r="AG305">
        <v>0.53699358365550842</v>
      </c>
      <c r="AH305">
        <v>0.55931170280159248</v>
      </c>
      <c r="AI305">
        <v>0.65420759374824733</v>
      </c>
      <c r="AJ305">
        <v>0.69875507876925624</v>
      </c>
      <c r="AK305">
        <v>0.56194171830597528</v>
      </c>
      <c r="AL305">
        <v>0.39261507445520932</v>
      </c>
      <c r="AM305">
        <v>0.54829497154818807</v>
      </c>
      <c r="AN305">
        <v>0.3521666591386523</v>
      </c>
      <c r="AO305">
        <v>0.39261507445520932</v>
      </c>
      <c r="AP305">
        <v>0.54829497154818807</v>
      </c>
      <c r="AQ305">
        <v>0.386742963623598</v>
      </c>
      <c r="AR305">
        <v>0.65881494953024511</v>
      </c>
    </row>
    <row r="306" spans="1:44" x14ac:dyDescent="0.75">
      <c r="A306">
        <v>-4.8666666666666663</v>
      </c>
      <c r="B306">
        <v>0.50409001079667259</v>
      </c>
      <c r="D306">
        <v>0.43356798790153217</v>
      </c>
      <c r="E306">
        <v>0.12010720307020027</v>
      </c>
      <c r="F306">
        <v>0.62717296715571591</v>
      </c>
      <c r="G306">
        <v>0.45561052125779689</v>
      </c>
      <c r="H306">
        <v>0.43335755328649028</v>
      </c>
      <c r="I306">
        <v>0.66002477454300412</v>
      </c>
      <c r="J306">
        <v>0.53753310934529541</v>
      </c>
      <c r="L306">
        <v>0.50804261387652316</v>
      </c>
      <c r="M306">
        <v>0.29597931353392187</v>
      </c>
      <c r="N306">
        <v>0.36617986702217087</v>
      </c>
      <c r="R306">
        <v>0.39422337305618527</v>
      </c>
      <c r="W306">
        <v>0.64661799687998256</v>
      </c>
      <c r="X306">
        <v>0.51477707089890412</v>
      </c>
      <c r="Y306">
        <v>0.46756294366283119</v>
      </c>
      <c r="Z306">
        <v>0.54121705673778631</v>
      </c>
      <c r="AA306">
        <v>0.38000793578555569</v>
      </c>
      <c r="AB306">
        <v>0.58630034022571098</v>
      </c>
      <c r="AC306">
        <v>0.66599252195470693</v>
      </c>
      <c r="AD306">
        <v>0.54921412662742219</v>
      </c>
      <c r="AE306">
        <v>0.50921208143455832</v>
      </c>
      <c r="AF306">
        <v>0.63357702376294334</v>
      </c>
      <c r="AG306">
        <v>0.53750331852567268</v>
      </c>
      <c r="AH306">
        <v>0.56008252690042137</v>
      </c>
      <c r="AI306">
        <v>0.65527550894136011</v>
      </c>
      <c r="AJ306">
        <v>0.70061942032686297</v>
      </c>
      <c r="AK306">
        <v>0.56368891976313784</v>
      </c>
      <c r="AL306">
        <v>0.39485784105313387</v>
      </c>
      <c r="AM306">
        <v>0.55053063560718529</v>
      </c>
      <c r="AN306">
        <v>0.35346562260503223</v>
      </c>
      <c r="AO306">
        <v>0.39485784105313387</v>
      </c>
      <c r="AP306">
        <v>0.55053063560718529</v>
      </c>
      <c r="AQ306">
        <v>0.38777896087534575</v>
      </c>
      <c r="AR306">
        <v>0.65950074301249106</v>
      </c>
    </row>
    <row r="307" spans="1:44" x14ac:dyDescent="0.75">
      <c r="A307">
        <v>-4.833333333333333</v>
      </c>
      <c r="B307">
        <v>0.50578009745487795</v>
      </c>
      <c r="D307">
        <v>0.43640663225243198</v>
      </c>
      <c r="E307">
        <v>0.12165982384519718</v>
      </c>
      <c r="F307">
        <v>0.62886567278298744</v>
      </c>
      <c r="G307">
        <v>0.45891977459220473</v>
      </c>
      <c r="H307">
        <v>0.43500274480848333</v>
      </c>
      <c r="I307">
        <v>0.66167318106007633</v>
      </c>
      <c r="J307">
        <v>0.5398003852921377</v>
      </c>
      <c r="L307">
        <v>0.51043445699146306</v>
      </c>
      <c r="M307">
        <v>0.29898584057819172</v>
      </c>
      <c r="N307">
        <v>0.36928937450524318</v>
      </c>
      <c r="R307">
        <v>0.39661328720742045</v>
      </c>
      <c r="W307">
        <v>0.64794231103979349</v>
      </c>
      <c r="X307">
        <v>0.51537569371539893</v>
      </c>
      <c r="Y307">
        <v>0.46914342489022293</v>
      </c>
      <c r="Z307">
        <v>0.54327911832310616</v>
      </c>
      <c r="AA307">
        <v>0.38094325124892336</v>
      </c>
      <c r="AB307">
        <v>0.5871040103206282</v>
      </c>
      <c r="AC307">
        <v>0.66675268168219026</v>
      </c>
      <c r="AD307">
        <v>0.54993270236147695</v>
      </c>
      <c r="AE307">
        <v>0.51068184066474465</v>
      </c>
      <c r="AF307">
        <v>0.63504147659985832</v>
      </c>
      <c r="AG307">
        <v>0.5380045913015804</v>
      </c>
      <c r="AH307">
        <v>0.56089479718414947</v>
      </c>
      <c r="AI307">
        <v>0.65638322514052383</v>
      </c>
      <c r="AJ307">
        <v>0.7024821271832915</v>
      </c>
      <c r="AK307">
        <v>0.56536893384987086</v>
      </c>
      <c r="AL307">
        <v>0.39711278518920157</v>
      </c>
      <c r="AM307">
        <v>0.55282291836974651</v>
      </c>
      <c r="AN307">
        <v>0.35520756460192993</v>
      </c>
      <c r="AO307">
        <v>0.39711278518920157</v>
      </c>
      <c r="AP307">
        <v>0.55282291836974651</v>
      </c>
      <c r="AQ307">
        <v>0.38869860130641021</v>
      </c>
      <c r="AR307">
        <v>0.65998428356314043</v>
      </c>
    </row>
    <row r="308" spans="1:44" x14ac:dyDescent="0.75">
      <c r="A308">
        <v>-4.8</v>
      </c>
      <c r="B308">
        <v>0.50744043160556385</v>
      </c>
      <c r="D308">
        <v>0.43923837344354333</v>
      </c>
      <c r="E308">
        <v>0.12327162684438063</v>
      </c>
      <c r="F308">
        <v>0.63057174526299686</v>
      </c>
      <c r="G308">
        <v>0.46219356433936681</v>
      </c>
      <c r="H308">
        <v>0.43660625234337536</v>
      </c>
      <c r="I308">
        <v>0.66330803241512581</v>
      </c>
      <c r="J308">
        <v>0.54202103370994059</v>
      </c>
      <c r="L308">
        <v>0.512813570499139</v>
      </c>
      <c r="M308">
        <v>0.30198321706276826</v>
      </c>
      <c r="N308">
        <v>0.37238970859903686</v>
      </c>
      <c r="R308">
        <v>0.39898269477178377</v>
      </c>
      <c r="W308">
        <v>0.64925133839497651</v>
      </c>
      <c r="X308">
        <v>0.51592633576728053</v>
      </c>
      <c r="Y308">
        <v>0.47071231884855158</v>
      </c>
      <c r="Z308">
        <v>0.54534719668900966</v>
      </c>
      <c r="AA308">
        <v>0.38180709029577747</v>
      </c>
      <c r="AB308">
        <v>0.58776125987557815</v>
      </c>
      <c r="AC308">
        <v>0.66751797315830463</v>
      </c>
      <c r="AD308">
        <v>0.55058998339528997</v>
      </c>
      <c r="AE308">
        <v>0.51214793183712992</v>
      </c>
      <c r="AF308">
        <v>0.63644739211543944</v>
      </c>
      <c r="AG308">
        <v>0.53855718620355442</v>
      </c>
      <c r="AH308">
        <v>0.56167864492474495</v>
      </c>
      <c r="AI308">
        <v>0.65743911865950011</v>
      </c>
      <c r="AJ308">
        <v>0.70426180065059341</v>
      </c>
      <c r="AK308">
        <v>0.56704786221085268</v>
      </c>
      <c r="AL308">
        <v>0.39943548756828134</v>
      </c>
      <c r="AM308">
        <v>0.55498168808305137</v>
      </c>
      <c r="AN308">
        <v>0.35725086968983538</v>
      </c>
      <c r="AO308">
        <v>0.39943548756828134</v>
      </c>
      <c r="AP308">
        <v>0.55498168808305137</v>
      </c>
      <c r="AQ308">
        <v>0.38942097966740086</v>
      </c>
      <c r="AR308">
        <v>0.66015479000566213</v>
      </c>
    </row>
    <row r="309" spans="1:44" x14ac:dyDescent="0.75">
      <c r="A309">
        <v>-4.7666666666666666</v>
      </c>
      <c r="B309">
        <v>0.50912460032167228</v>
      </c>
      <c r="D309">
        <v>0.44208153257594296</v>
      </c>
      <c r="E309">
        <v>0.12504157439682476</v>
      </c>
      <c r="F309">
        <v>0.63226432053933646</v>
      </c>
      <c r="G309">
        <v>0.46553433865106747</v>
      </c>
      <c r="H309">
        <v>0.43821644744120719</v>
      </c>
      <c r="I309">
        <v>0.66493215224826485</v>
      </c>
      <c r="J309">
        <v>0.54424716248284211</v>
      </c>
      <c r="L309">
        <v>0.51515450511998673</v>
      </c>
      <c r="M309">
        <v>0.3049700702605162</v>
      </c>
      <c r="N309">
        <v>0.3754871511750752</v>
      </c>
      <c r="R309">
        <v>0.40133373703187525</v>
      </c>
      <c r="W309">
        <v>0.65056607825737089</v>
      </c>
      <c r="X309">
        <v>0.51644988398503877</v>
      </c>
      <c r="Y309">
        <v>0.47227946592599984</v>
      </c>
      <c r="Z309">
        <v>0.54740000448490078</v>
      </c>
      <c r="AA309">
        <v>0.38271173969978867</v>
      </c>
      <c r="AB309">
        <v>0.5884858124719281</v>
      </c>
      <c r="AC309">
        <v>0.66824803265749677</v>
      </c>
      <c r="AD309">
        <v>0.5513034903027717</v>
      </c>
      <c r="AE309">
        <v>0.51357602820328763</v>
      </c>
      <c r="AF309">
        <v>0.63780530309425898</v>
      </c>
      <c r="AG309">
        <v>0.53929342169025285</v>
      </c>
      <c r="AH309">
        <v>0.56239241639023319</v>
      </c>
      <c r="AI309">
        <v>0.65846327410523819</v>
      </c>
      <c r="AJ309">
        <v>0.70601635495371873</v>
      </c>
      <c r="AK309">
        <v>0.56878237854216818</v>
      </c>
      <c r="AL309">
        <v>0.40160298046500853</v>
      </c>
      <c r="AM309">
        <v>0.55731542284274904</v>
      </c>
      <c r="AN309">
        <v>0.35971965844371856</v>
      </c>
      <c r="AO309">
        <v>0.40160298046500853</v>
      </c>
      <c r="AP309">
        <v>0.55731542284274904</v>
      </c>
      <c r="AQ309">
        <v>0.39009895411020451</v>
      </c>
      <c r="AR309">
        <v>0.66041971475835348</v>
      </c>
    </row>
    <row r="310" spans="1:44" x14ac:dyDescent="0.75">
      <c r="A310">
        <v>-4.7333333333333334</v>
      </c>
      <c r="B310">
        <v>0.51082635688720202</v>
      </c>
      <c r="D310">
        <v>0.44495538956810787</v>
      </c>
      <c r="E310">
        <v>0.12677417444599468</v>
      </c>
      <c r="F310">
        <v>0.63398032457122511</v>
      </c>
      <c r="G310">
        <v>0.46896284242568292</v>
      </c>
      <c r="H310">
        <v>0.43975157735316378</v>
      </c>
      <c r="I310">
        <v>0.66654299531488992</v>
      </c>
      <c r="J310">
        <v>0.54647169504381166</v>
      </c>
      <c r="L310">
        <v>0.51750758562257981</v>
      </c>
      <c r="M310">
        <v>0.30794463748554152</v>
      </c>
      <c r="N310">
        <v>0.37857998262717463</v>
      </c>
      <c r="R310">
        <v>0.40368737235483504</v>
      </c>
      <c r="W310">
        <v>0.65187732906761131</v>
      </c>
      <c r="X310">
        <v>0.51696834061577768</v>
      </c>
      <c r="Y310">
        <v>0.47385228488969183</v>
      </c>
      <c r="Z310">
        <v>0.54939729924462555</v>
      </c>
      <c r="AA310">
        <v>0.38366336372180654</v>
      </c>
      <c r="AB310">
        <v>0.58922956805523152</v>
      </c>
      <c r="AC310">
        <v>0.66897516279441038</v>
      </c>
      <c r="AD310">
        <v>0.5521625541588846</v>
      </c>
      <c r="AE310">
        <v>0.51502661938126237</v>
      </c>
      <c r="AF310">
        <v>0.63915651490984626</v>
      </c>
      <c r="AG310">
        <v>0.5401895103901555</v>
      </c>
      <c r="AH310">
        <v>0.56309596148281249</v>
      </c>
      <c r="AI310">
        <v>0.65942727840644222</v>
      </c>
      <c r="AJ310">
        <v>0.70774024112964118</v>
      </c>
      <c r="AK310">
        <v>0.57067316946106483</v>
      </c>
      <c r="AL310">
        <v>0.40383211215078296</v>
      </c>
      <c r="AM310">
        <v>0.559399659038467</v>
      </c>
      <c r="AN310">
        <v>0.36261028122577621</v>
      </c>
      <c r="AO310">
        <v>0.40383211215078296</v>
      </c>
      <c r="AP310">
        <v>0.559399659038467</v>
      </c>
      <c r="AQ310">
        <v>0.39094006011771915</v>
      </c>
      <c r="AR310">
        <v>0.66066211903339989</v>
      </c>
    </row>
    <row r="311" spans="1:44" x14ac:dyDescent="0.75">
      <c r="A311">
        <v>-4.7</v>
      </c>
      <c r="B311">
        <v>0.51255704451466855</v>
      </c>
      <c r="D311">
        <v>0.44788800857772038</v>
      </c>
      <c r="E311">
        <v>0.12846179727145085</v>
      </c>
      <c r="F311">
        <v>0.6356894455804073</v>
      </c>
      <c r="G311">
        <v>0.47240860020536296</v>
      </c>
      <c r="H311">
        <v>0.44132397613409252</v>
      </c>
      <c r="I311">
        <v>0.66812116379099162</v>
      </c>
      <c r="J311">
        <v>0.54868462550635622</v>
      </c>
      <c r="L311">
        <v>0.51983737121666851</v>
      </c>
      <c r="M311">
        <v>0.31088181813057192</v>
      </c>
      <c r="N311">
        <v>0.38166035198581272</v>
      </c>
      <c r="R311">
        <v>0.4060281433489813</v>
      </c>
      <c r="W311">
        <v>0.6531711103824609</v>
      </c>
      <c r="X311">
        <v>0.51745164530472321</v>
      </c>
      <c r="Y311">
        <v>0.47539259333853795</v>
      </c>
      <c r="Z311">
        <v>0.55142160112256644</v>
      </c>
      <c r="AA311">
        <v>0.38455355629718957</v>
      </c>
      <c r="AB311">
        <v>0.59013522634494897</v>
      </c>
      <c r="AC311">
        <v>0.66969389151712688</v>
      </c>
      <c r="AD311">
        <v>0.55301293234514171</v>
      </c>
      <c r="AE311">
        <v>0.51646713565796287</v>
      </c>
      <c r="AF311">
        <v>0.64046428675009981</v>
      </c>
      <c r="AG311">
        <v>0.54129565192372009</v>
      </c>
      <c r="AH311">
        <v>0.56377713796943396</v>
      </c>
      <c r="AI311">
        <v>0.6603251745694666</v>
      </c>
      <c r="AJ311">
        <v>0.70947969892913232</v>
      </c>
      <c r="AK311">
        <v>0.57264232105694535</v>
      </c>
      <c r="AL311">
        <v>0.40600183490625369</v>
      </c>
      <c r="AM311">
        <v>0.56178729311211628</v>
      </c>
      <c r="AN311">
        <v>0.36550288969160705</v>
      </c>
      <c r="AO311">
        <v>0.40600183490625369</v>
      </c>
      <c r="AP311">
        <v>0.56178729311211628</v>
      </c>
      <c r="AQ311">
        <v>0.39205663208227787</v>
      </c>
      <c r="AR311">
        <v>0.66097542591556313</v>
      </c>
    </row>
    <row r="312" spans="1:44" x14ac:dyDescent="0.75">
      <c r="A312">
        <v>-4.666666666666667</v>
      </c>
      <c r="B312">
        <v>0.51428968438255995</v>
      </c>
      <c r="D312">
        <v>0.45082290714633849</v>
      </c>
      <c r="E312">
        <v>0.13015219444114812</v>
      </c>
      <c r="F312">
        <v>0.63743424524162662</v>
      </c>
      <c r="G312">
        <v>0.47583448904035019</v>
      </c>
      <c r="H312">
        <v>0.44292398183571635</v>
      </c>
      <c r="I312">
        <v>0.66969093189541928</v>
      </c>
      <c r="J312">
        <v>0.55088993462104996</v>
      </c>
      <c r="L312">
        <v>0.52219381338368887</v>
      </c>
      <c r="M312">
        <v>0.31380838188976423</v>
      </c>
      <c r="N312">
        <v>0.38474357210383164</v>
      </c>
      <c r="R312">
        <v>0.40833664909814937</v>
      </c>
      <c r="W312">
        <v>0.65442205314384516</v>
      </c>
      <c r="X312">
        <v>0.51794288145651546</v>
      </c>
      <c r="Y312">
        <v>0.4768998391919233</v>
      </c>
      <c r="Z312">
        <v>0.5534141050177912</v>
      </c>
      <c r="AA312">
        <v>0.38534305396503715</v>
      </c>
      <c r="AB312">
        <v>0.59111716187762897</v>
      </c>
      <c r="AC312">
        <v>0.67038515957080169</v>
      </c>
      <c r="AD312">
        <v>0.55405305143232686</v>
      </c>
      <c r="AE312">
        <v>0.51789058346058969</v>
      </c>
      <c r="AF312">
        <v>0.64175196141956226</v>
      </c>
      <c r="AG312">
        <v>0.54260095153806331</v>
      </c>
      <c r="AH312">
        <v>0.56440588857900664</v>
      </c>
      <c r="AI312">
        <v>0.66115650098059253</v>
      </c>
      <c r="AJ312">
        <v>0.71118753842624349</v>
      </c>
      <c r="AK312">
        <v>0.57471232280912521</v>
      </c>
      <c r="AL312">
        <v>0.40814001233192543</v>
      </c>
      <c r="AM312">
        <v>0.56392049157073865</v>
      </c>
      <c r="AN312">
        <v>0.36843863146421008</v>
      </c>
      <c r="AO312">
        <v>0.40814001233192543</v>
      </c>
      <c r="AP312">
        <v>0.56392049157073865</v>
      </c>
      <c r="AQ312">
        <v>0.39345619726688191</v>
      </c>
      <c r="AR312">
        <v>0.66142959452192396</v>
      </c>
    </row>
    <row r="313" spans="1:44" x14ac:dyDescent="0.75">
      <c r="A313">
        <v>-4.6333333333333337</v>
      </c>
      <c r="B313">
        <v>0.51604369429372232</v>
      </c>
      <c r="D313">
        <v>0.45366183024070733</v>
      </c>
      <c r="E313">
        <v>0.13185907931256319</v>
      </c>
      <c r="F313">
        <v>0.63916908711725051</v>
      </c>
      <c r="G313">
        <v>0.47922803462768726</v>
      </c>
      <c r="H313">
        <v>0.44451877367940973</v>
      </c>
      <c r="I313">
        <v>0.67124951913329767</v>
      </c>
      <c r="J313">
        <v>0.55310298895992305</v>
      </c>
      <c r="L313">
        <v>0.52454012081061541</v>
      </c>
      <c r="M313">
        <v>0.31670790490411743</v>
      </c>
      <c r="N313">
        <v>0.38783191123242078</v>
      </c>
      <c r="R313">
        <v>0.41063708658788062</v>
      </c>
      <c r="W313">
        <v>0.65566843053733859</v>
      </c>
      <c r="X313">
        <v>0.51839208086065358</v>
      </c>
      <c r="Y313">
        <v>0.47837734116717612</v>
      </c>
      <c r="Z313">
        <v>0.55533117334990678</v>
      </c>
      <c r="AA313">
        <v>0.3860551997410851</v>
      </c>
      <c r="AB313">
        <v>0.59210922535593891</v>
      </c>
      <c r="AC313">
        <v>0.67108763689940865</v>
      </c>
      <c r="AD313">
        <v>0.55517098566166589</v>
      </c>
      <c r="AE313">
        <v>0.51937567211591429</v>
      </c>
      <c r="AF313">
        <v>0.64301875096852323</v>
      </c>
      <c r="AG313">
        <v>0.54396695152056118</v>
      </c>
      <c r="AH313">
        <v>0.56513733102048902</v>
      </c>
      <c r="AI313">
        <v>0.66204383278907886</v>
      </c>
      <c r="AJ313">
        <v>0.71289399995971414</v>
      </c>
      <c r="AK313">
        <v>0.57689358101419752</v>
      </c>
      <c r="AL313">
        <v>0.41020976555929356</v>
      </c>
      <c r="AM313">
        <v>0.56638527086320334</v>
      </c>
      <c r="AN313">
        <v>0.37127509281451143</v>
      </c>
      <c r="AO313">
        <v>0.41020976555929356</v>
      </c>
      <c r="AP313">
        <v>0.56638527086320334</v>
      </c>
      <c r="AQ313">
        <v>0.39505428765968503</v>
      </c>
      <c r="AR313">
        <v>0.66189392880611986</v>
      </c>
    </row>
    <row r="314" spans="1:44" x14ac:dyDescent="0.75">
      <c r="A314">
        <v>-4.5999999999999996</v>
      </c>
      <c r="B314">
        <v>0.51775796776566863</v>
      </c>
      <c r="D314">
        <v>0.45646175342195383</v>
      </c>
      <c r="E314">
        <v>0.13349013848957594</v>
      </c>
      <c r="F314">
        <v>0.64082656888287814</v>
      </c>
      <c r="G314">
        <v>0.48268134756156111</v>
      </c>
      <c r="H314">
        <v>0.44610735781237254</v>
      </c>
      <c r="I314">
        <v>0.67276253557949306</v>
      </c>
      <c r="J314">
        <v>0.55532101618753615</v>
      </c>
      <c r="L314">
        <v>0.52692523044655648</v>
      </c>
      <c r="M314">
        <v>0.31962652847220818</v>
      </c>
      <c r="N314">
        <v>0.39092366636320702</v>
      </c>
      <c r="R314">
        <v>0.41293862049875102</v>
      </c>
      <c r="W314">
        <v>0.65689458300282721</v>
      </c>
      <c r="X314">
        <v>0.51880479282906555</v>
      </c>
      <c r="Y314">
        <v>0.47984428184027345</v>
      </c>
      <c r="Z314">
        <v>0.55719692995661008</v>
      </c>
      <c r="AA314">
        <v>0.38675231081499872</v>
      </c>
      <c r="AB314">
        <v>0.59321080781013413</v>
      </c>
      <c r="AC314">
        <v>0.67182704211126532</v>
      </c>
      <c r="AD314">
        <v>0.5563831691991028</v>
      </c>
      <c r="AE314">
        <v>0.52085339234434269</v>
      </c>
      <c r="AF314">
        <v>0.64423915619831207</v>
      </c>
      <c r="AG314">
        <v>0.54522755892150898</v>
      </c>
      <c r="AH314">
        <v>0.56587627287596831</v>
      </c>
      <c r="AI314">
        <v>0.66290723243622107</v>
      </c>
      <c r="AJ314">
        <v>0.71461211953327752</v>
      </c>
      <c r="AK314">
        <v>0.57892747834449843</v>
      </c>
      <c r="AL314">
        <v>0.41214033844231823</v>
      </c>
      <c r="AM314">
        <v>0.56849969465864669</v>
      </c>
      <c r="AN314">
        <v>0.37394013227476453</v>
      </c>
      <c r="AO314">
        <v>0.41214033844231823</v>
      </c>
      <c r="AP314">
        <v>0.56849969465864669</v>
      </c>
      <c r="AQ314">
        <v>0.39690160409702746</v>
      </c>
      <c r="AR314">
        <v>0.66226924175883761</v>
      </c>
    </row>
    <row r="315" spans="1:44" x14ac:dyDescent="0.75">
      <c r="A315">
        <v>-4.5666666666666664</v>
      </c>
      <c r="B315">
        <v>0.51945650572690327</v>
      </c>
      <c r="D315">
        <v>0.45920868328315967</v>
      </c>
      <c r="E315">
        <v>0.13518595723398821</v>
      </c>
      <c r="F315">
        <v>0.64254219211792407</v>
      </c>
      <c r="G315">
        <v>0.48625618242119312</v>
      </c>
      <c r="H315">
        <v>0.44763525521857533</v>
      </c>
      <c r="I315">
        <v>0.67423341273648585</v>
      </c>
      <c r="J315">
        <v>0.55751757310861316</v>
      </c>
      <c r="L315">
        <v>0.52929668435522903</v>
      </c>
      <c r="M315">
        <v>0.32253786146729635</v>
      </c>
      <c r="N315">
        <v>0.39403192703866424</v>
      </c>
      <c r="R315">
        <v>0.41522285444163609</v>
      </c>
      <c r="W315">
        <v>0.65807707505759117</v>
      </c>
      <c r="X315">
        <v>0.5191845559403041</v>
      </c>
      <c r="Y315">
        <v>0.48127401875442538</v>
      </c>
      <c r="Z315">
        <v>0.5590056016140873</v>
      </c>
      <c r="AA315">
        <v>0.38744387456113777</v>
      </c>
      <c r="AB315">
        <v>0.59431657396539339</v>
      </c>
      <c r="AC315">
        <v>0.67256767461258316</v>
      </c>
      <c r="AD315">
        <v>0.55756613635314156</v>
      </c>
      <c r="AE315">
        <v>0.52231167348906538</v>
      </c>
      <c r="AF315">
        <v>0.64545817611853196</v>
      </c>
      <c r="AG315">
        <v>0.5465157540322918</v>
      </c>
      <c r="AH315">
        <v>0.56666299465992853</v>
      </c>
      <c r="AI315">
        <v>0.66373444691287742</v>
      </c>
      <c r="AJ315">
        <v>0.71635525268728828</v>
      </c>
      <c r="AK315">
        <v>0.58085202460744612</v>
      </c>
      <c r="AL315">
        <v>0.41407263113999188</v>
      </c>
      <c r="AM315">
        <v>0.57080609849094899</v>
      </c>
      <c r="AN315">
        <v>0.37626064617948363</v>
      </c>
      <c r="AO315">
        <v>0.41407263113999188</v>
      </c>
      <c r="AP315">
        <v>0.57080609849094899</v>
      </c>
      <c r="AQ315">
        <v>0.39856936347894956</v>
      </c>
      <c r="AR315">
        <v>0.66248280327863407</v>
      </c>
    </row>
    <row r="316" spans="1:44" x14ac:dyDescent="0.75">
      <c r="A316">
        <v>-4.5333333333333332</v>
      </c>
      <c r="B316">
        <v>0.52112213833365328</v>
      </c>
      <c r="D316">
        <v>0.46191329791768182</v>
      </c>
      <c r="E316">
        <v>0.13712238871905499</v>
      </c>
      <c r="F316">
        <v>0.64425302876589285</v>
      </c>
      <c r="G316">
        <v>0.48974135584496836</v>
      </c>
      <c r="H316">
        <v>0.44922013916021747</v>
      </c>
      <c r="I316">
        <v>0.67567579193482741</v>
      </c>
      <c r="J316">
        <v>0.55970651975512031</v>
      </c>
      <c r="L316">
        <v>0.53168326128528332</v>
      </c>
      <c r="M316">
        <v>0.32542315380919945</v>
      </c>
      <c r="N316">
        <v>0.39715679691577915</v>
      </c>
      <c r="R316">
        <v>0.41750737255508918</v>
      </c>
      <c r="W316">
        <v>0.6592420147197674</v>
      </c>
      <c r="X316">
        <v>0.51954259137635128</v>
      </c>
      <c r="Y316">
        <v>0.48268385357150367</v>
      </c>
      <c r="Z316">
        <v>0.56074427408962768</v>
      </c>
      <c r="AA316">
        <v>0.38818143334490657</v>
      </c>
      <c r="AB316">
        <v>0.59547544677615982</v>
      </c>
      <c r="AC316">
        <v>0.67333538269893178</v>
      </c>
      <c r="AD316">
        <v>0.55874058509715319</v>
      </c>
      <c r="AE316">
        <v>0.52374115509552621</v>
      </c>
      <c r="AF316">
        <v>0.6466526459840708</v>
      </c>
      <c r="AG316">
        <v>0.54775021825941583</v>
      </c>
      <c r="AH316">
        <v>0.56746010180895112</v>
      </c>
      <c r="AI316">
        <v>0.66453357585702422</v>
      </c>
      <c r="AJ316">
        <v>0.71806152706405757</v>
      </c>
      <c r="AK316">
        <v>0.58272905582491707</v>
      </c>
      <c r="AL316">
        <v>0.41606650250696275</v>
      </c>
      <c r="AM316">
        <v>0.57277351220847372</v>
      </c>
      <c r="AN316">
        <v>0.3783971813739514</v>
      </c>
      <c r="AO316">
        <v>0.41606650250696275</v>
      </c>
      <c r="AP316">
        <v>0.57277351220847372</v>
      </c>
      <c r="AQ316">
        <v>0.4001370580617522</v>
      </c>
      <c r="AR316">
        <v>0.66253932791250347</v>
      </c>
    </row>
    <row r="317" spans="1:44" x14ac:dyDescent="0.75">
      <c r="A317">
        <v>-4.5</v>
      </c>
      <c r="B317">
        <v>0.5227559428676003</v>
      </c>
      <c r="D317">
        <v>0.46442826791468422</v>
      </c>
      <c r="E317">
        <v>0.1390517338441159</v>
      </c>
      <c r="F317">
        <v>0.64589708697836123</v>
      </c>
      <c r="G317">
        <v>0.49322188155398095</v>
      </c>
      <c r="H317">
        <v>0.45085321964632818</v>
      </c>
      <c r="I317">
        <v>0.67715049113991899</v>
      </c>
      <c r="J317">
        <v>0.56189289126560271</v>
      </c>
      <c r="L317">
        <v>0.53405721121646132</v>
      </c>
      <c r="M317">
        <v>0.32828069491727596</v>
      </c>
      <c r="N317">
        <v>0.40028135501644441</v>
      </c>
      <c r="R317">
        <v>0.41976707067821828</v>
      </c>
      <c r="W317">
        <v>0.66038930491674941</v>
      </c>
      <c r="X317">
        <v>0.51989237403949595</v>
      </c>
      <c r="Y317">
        <v>0.48407081720692324</v>
      </c>
      <c r="Z317">
        <v>0.56242415719207339</v>
      </c>
      <c r="AA317">
        <v>0.38886152544552677</v>
      </c>
      <c r="AB317">
        <v>0.59655641337235898</v>
      </c>
      <c r="AC317">
        <v>0.67408907401620366</v>
      </c>
      <c r="AD317">
        <v>0.55986820110027202</v>
      </c>
      <c r="AE317">
        <v>0.52515320908442342</v>
      </c>
      <c r="AF317">
        <v>0.64786846810633036</v>
      </c>
      <c r="AG317">
        <v>0.54901817768329109</v>
      </c>
      <c r="AH317">
        <v>0.56829126277708397</v>
      </c>
      <c r="AI317">
        <v>0.66534857474817344</v>
      </c>
      <c r="AJ317">
        <v>0.71976520256230103</v>
      </c>
      <c r="AK317">
        <v>0.58463639612048057</v>
      </c>
      <c r="AL317">
        <v>0.41793433300246591</v>
      </c>
      <c r="AM317">
        <v>0.57480126032561452</v>
      </c>
      <c r="AN317">
        <v>0.38039956554086418</v>
      </c>
      <c r="AO317">
        <v>0.41793433300246591</v>
      </c>
      <c r="AP317">
        <v>0.57480126032561452</v>
      </c>
      <c r="AQ317">
        <v>0.40156095599986036</v>
      </c>
      <c r="AR317">
        <v>0.66239934389084554</v>
      </c>
    </row>
    <row r="318" spans="1:44" x14ac:dyDescent="0.75">
      <c r="A318">
        <v>-4.4666666666666668</v>
      </c>
      <c r="B318">
        <v>0.52436195376393235</v>
      </c>
      <c r="D318">
        <v>0.46692225490869449</v>
      </c>
      <c r="E318">
        <v>0.14074623734543754</v>
      </c>
      <c r="F318">
        <v>0.64752952351332183</v>
      </c>
      <c r="G318">
        <v>0.49667383201924259</v>
      </c>
      <c r="H318">
        <v>0.45253759337513427</v>
      </c>
      <c r="I318">
        <v>0.67861991236379748</v>
      </c>
      <c r="J318">
        <v>0.56403616840850124</v>
      </c>
      <c r="L318">
        <v>0.53643515183079449</v>
      </c>
      <c r="M318">
        <v>0.3310883829621506</v>
      </c>
      <c r="N318">
        <v>0.40339706710538903</v>
      </c>
      <c r="R318">
        <v>0.42201338817632822</v>
      </c>
      <c r="W318">
        <v>0.66150953132605972</v>
      </c>
      <c r="X318">
        <v>0.52025329606979409</v>
      </c>
      <c r="Y318">
        <v>0.48538879198725704</v>
      </c>
      <c r="Z318">
        <v>0.56400299474801929</v>
      </c>
      <c r="AA318">
        <v>0.38956280707604884</v>
      </c>
      <c r="AB318">
        <v>0.59764372064631444</v>
      </c>
      <c r="AC318">
        <v>0.67480432461421469</v>
      </c>
      <c r="AD318">
        <v>0.56086750170989108</v>
      </c>
      <c r="AE318">
        <v>0.52656159738257824</v>
      </c>
      <c r="AF318">
        <v>0.64905771507931853</v>
      </c>
      <c r="AG318">
        <v>0.55035161548440248</v>
      </c>
      <c r="AH318">
        <v>0.56911001300526221</v>
      </c>
      <c r="AI318">
        <v>0.66617052955957301</v>
      </c>
      <c r="AJ318">
        <v>0.72149886538799712</v>
      </c>
      <c r="AK318">
        <v>0.58654313795738533</v>
      </c>
      <c r="AL318">
        <v>0.4198573189660218</v>
      </c>
      <c r="AM318">
        <v>0.57665045099522794</v>
      </c>
      <c r="AN318">
        <v>0.38250407317781998</v>
      </c>
      <c r="AO318">
        <v>0.4198573189660218</v>
      </c>
      <c r="AP318">
        <v>0.57665045099522794</v>
      </c>
      <c r="AQ318">
        <v>0.40292357436632892</v>
      </c>
      <c r="AR318">
        <v>0.66217533270021445</v>
      </c>
    </row>
    <row r="319" spans="1:44" x14ac:dyDescent="0.75">
      <c r="A319">
        <v>-4.4333333333333336</v>
      </c>
      <c r="B319">
        <v>0.52592727300580877</v>
      </c>
      <c r="D319">
        <v>0.46939307795159146</v>
      </c>
      <c r="E319">
        <v>0.14243382956178788</v>
      </c>
      <c r="F319">
        <v>0.64912172679305569</v>
      </c>
      <c r="G319">
        <v>0.50005105741381972</v>
      </c>
      <c r="H319">
        <v>0.45420976212330821</v>
      </c>
      <c r="I319">
        <v>0.68005754895353476</v>
      </c>
      <c r="J319">
        <v>0.56614933549481083</v>
      </c>
      <c r="L319">
        <v>0.53882273644368006</v>
      </c>
      <c r="M319">
        <v>0.33386960104350299</v>
      </c>
      <c r="N319">
        <v>0.40650482233601826</v>
      </c>
      <c r="R319">
        <v>0.42423762764338752</v>
      </c>
      <c r="W319">
        <v>0.66261404317836026</v>
      </c>
      <c r="X319">
        <v>0.52060379047064043</v>
      </c>
      <c r="Y319">
        <v>0.48667688107047685</v>
      </c>
      <c r="Z319">
        <v>0.56555921154929278</v>
      </c>
      <c r="AA319">
        <v>0.39021495214675861</v>
      </c>
      <c r="AB319">
        <v>0.59861209511962687</v>
      </c>
      <c r="AC319">
        <v>0.67549837124694911</v>
      </c>
      <c r="AD319">
        <v>0.56170414636030785</v>
      </c>
      <c r="AE319">
        <v>0.52796105572130447</v>
      </c>
      <c r="AF319">
        <v>0.65022161534171352</v>
      </c>
      <c r="AG319">
        <v>0.55165498126782608</v>
      </c>
      <c r="AH319">
        <v>0.56989483098336524</v>
      </c>
      <c r="AI319">
        <v>0.66695726170044201</v>
      </c>
      <c r="AJ319">
        <v>0.72323144048685872</v>
      </c>
      <c r="AK319">
        <v>0.58838770171393751</v>
      </c>
      <c r="AL319">
        <v>0.42167566612109186</v>
      </c>
      <c r="AM319">
        <v>0.57852582016009257</v>
      </c>
      <c r="AN319">
        <v>0.38441964917627869</v>
      </c>
      <c r="AO319">
        <v>0.42167566612109186</v>
      </c>
      <c r="AP319">
        <v>0.57852582016009257</v>
      </c>
      <c r="AQ319">
        <v>0.40411888805483492</v>
      </c>
      <c r="AR319">
        <v>0.66201499528185215</v>
      </c>
    </row>
    <row r="320" spans="1:44" x14ac:dyDescent="0.75">
      <c r="A320">
        <v>-4.4000000000000004</v>
      </c>
      <c r="B320">
        <v>0.5274522970353126</v>
      </c>
      <c r="D320">
        <v>0.47181021391656308</v>
      </c>
      <c r="E320">
        <v>0.14414472532280453</v>
      </c>
      <c r="F320">
        <v>0.65065040739951596</v>
      </c>
      <c r="G320">
        <v>0.50343944545008124</v>
      </c>
      <c r="H320">
        <v>0.4558064178074841</v>
      </c>
      <c r="I320">
        <v>0.68148731711035371</v>
      </c>
      <c r="J320">
        <v>0.56824932300867448</v>
      </c>
      <c r="L320">
        <v>0.5412132713165978</v>
      </c>
      <c r="M320">
        <v>0.33664052164139868</v>
      </c>
      <c r="N320">
        <v>0.4095984007829131</v>
      </c>
      <c r="R320">
        <v>0.4264415004834084</v>
      </c>
      <c r="W320">
        <v>0.66373201374102142</v>
      </c>
      <c r="X320">
        <v>0.52095644385738038</v>
      </c>
      <c r="Y320">
        <v>0.4879206614460696</v>
      </c>
      <c r="Z320">
        <v>0.56704463350364176</v>
      </c>
      <c r="AA320">
        <v>0.39091933605738299</v>
      </c>
      <c r="AB320">
        <v>0.59949172240090876</v>
      </c>
      <c r="AC320">
        <v>0.67614890597595922</v>
      </c>
      <c r="AD320">
        <v>0.56224433621515968</v>
      </c>
      <c r="AE320">
        <v>0.52931587541594616</v>
      </c>
      <c r="AF320">
        <v>0.65137521811068921</v>
      </c>
      <c r="AG320">
        <v>0.55303384835505454</v>
      </c>
      <c r="AH320">
        <v>0.57061549244814114</v>
      </c>
      <c r="AI320">
        <v>0.66779535750769747</v>
      </c>
      <c r="AJ320">
        <v>0.72499373485917507</v>
      </c>
      <c r="AK320">
        <v>0.59013256551744642</v>
      </c>
      <c r="AL320">
        <v>0.42338617255218014</v>
      </c>
      <c r="AM320">
        <v>0.58023902984726861</v>
      </c>
      <c r="AN320">
        <v>0.38617337047449884</v>
      </c>
      <c r="AO320">
        <v>0.42338617255218014</v>
      </c>
      <c r="AP320">
        <v>0.58023902984726861</v>
      </c>
      <c r="AQ320">
        <v>0.40533172864296491</v>
      </c>
      <c r="AR320">
        <v>0.66196860859748541</v>
      </c>
    </row>
    <row r="321" spans="1:44" x14ac:dyDescent="0.75">
      <c r="A321">
        <v>-4.3666666666666663</v>
      </c>
      <c r="B321">
        <v>0.52898565637884409</v>
      </c>
      <c r="D321">
        <v>0.47425843302106302</v>
      </c>
      <c r="E321">
        <v>0.14603185868093885</v>
      </c>
      <c r="F321">
        <v>0.65219145734604378</v>
      </c>
      <c r="G321">
        <v>0.50681349695300837</v>
      </c>
      <c r="H321">
        <v>0.45731780007346629</v>
      </c>
      <c r="I321">
        <v>0.68287060702863489</v>
      </c>
      <c r="J321">
        <v>0.57032211205580163</v>
      </c>
      <c r="L321">
        <v>0.54359010506848182</v>
      </c>
      <c r="M321">
        <v>0.33939765743663042</v>
      </c>
      <c r="N321">
        <v>0.41267846757084392</v>
      </c>
      <c r="R321">
        <v>0.4286242358896587</v>
      </c>
      <c r="W321">
        <v>0.66485578939221235</v>
      </c>
      <c r="X321">
        <v>0.52131199793064753</v>
      </c>
      <c r="Y321">
        <v>0.48912087525661557</v>
      </c>
      <c r="Z321">
        <v>0.56848762936873976</v>
      </c>
      <c r="AA321">
        <v>0.39158467558977328</v>
      </c>
      <c r="AB321">
        <v>0.60028575673792817</v>
      </c>
      <c r="AC321">
        <v>0.67682139203909841</v>
      </c>
      <c r="AD321">
        <v>0.56289753073900162</v>
      </c>
      <c r="AE321">
        <v>0.53070356487366543</v>
      </c>
      <c r="AF321">
        <v>0.65252066307885737</v>
      </c>
      <c r="AG321">
        <v>0.55449101710123228</v>
      </c>
      <c r="AH321">
        <v>0.57124577558414735</v>
      </c>
      <c r="AI321">
        <v>0.6686611210814154</v>
      </c>
      <c r="AJ321">
        <v>0.72674829293476051</v>
      </c>
      <c r="AK321">
        <v>0.59173646574600025</v>
      </c>
      <c r="AL321">
        <v>0.42509746601099901</v>
      </c>
      <c r="AM321">
        <v>0.5820700743555911</v>
      </c>
      <c r="AN321">
        <v>0.38814327543471672</v>
      </c>
      <c r="AO321">
        <v>0.42509746601099901</v>
      </c>
      <c r="AP321">
        <v>0.5820700743555911</v>
      </c>
      <c r="AQ321">
        <v>0.40646991326856946</v>
      </c>
      <c r="AR321">
        <v>0.66200961248672119</v>
      </c>
    </row>
    <row r="322" spans="1:44" x14ac:dyDescent="0.75">
      <c r="A322">
        <v>-4.333333333333333</v>
      </c>
      <c r="B322">
        <v>0.53048591643893861</v>
      </c>
      <c r="D322">
        <v>0.4765903785698461</v>
      </c>
      <c r="E322">
        <v>0.1476149001767299</v>
      </c>
      <c r="F322">
        <v>0.65372243573641498</v>
      </c>
      <c r="G322">
        <v>0.51023359863462447</v>
      </c>
      <c r="H322">
        <v>0.45874322860700328</v>
      </c>
      <c r="I322">
        <v>0.68423830028112509</v>
      </c>
      <c r="J322">
        <v>0.57240233326033441</v>
      </c>
      <c r="L322">
        <v>0.54593258596305194</v>
      </c>
      <c r="M322">
        <v>0.3421492423610929</v>
      </c>
      <c r="N322">
        <v>0.41574107332361115</v>
      </c>
      <c r="R322">
        <v>0.43077369811571847</v>
      </c>
      <c r="W322">
        <v>0.66596148363632868</v>
      </c>
      <c r="X322">
        <v>0.52164862702829473</v>
      </c>
      <c r="Y322">
        <v>0.49027577089128588</v>
      </c>
      <c r="Z322">
        <v>0.5699368850357599</v>
      </c>
      <c r="AA322">
        <v>0.39221924884134018</v>
      </c>
      <c r="AB322">
        <v>0.60106665682530769</v>
      </c>
      <c r="AC322">
        <v>0.67746074408762647</v>
      </c>
      <c r="AD322">
        <v>0.56340800876298558</v>
      </c>
      <c r="AE322">
        <v>0.5320627851074301</v>
      </c>
      <c r="AF322">
        <v>0.65364239624767639</v>
      </c>
      <c r="AG322">
        <v>0.55591442388621615</v>
      </c>
      <c r="AH322">
        <v>0.57193318870992627</v>
      </c>
      <c r="AI322">
        <v>0.66950469441519089</v>
      </c>
      <c r="AJ322">
        <v>0.72852231104283016</v>
      </c>
      <c r="AK322">
        <v>0.59342101351739918</v>
      </c>
      <c r="AL322">
        <v>0.42669915559433752</v>
      </c>
      <c r="AM322">
        <v>0.58382263763971665</v>
      </c>
      <c r="AN322">
        <v>0.38988045468929594</v>
      </c>
      <c r="AO322">
        <v>0.42669915559433752</v>
      </c>
      <c r="AP322">
        <v>0.58382263763971665</v>
      </c>
      <c r="AQ322">
        <v>0.40767115872805454</v>
      </c>
      <c r="AR322">
        <v>0.66232002953436231</v>
      </c>
    </row>
    <row r="323" spans="1:44" x14ac:dyDescent="0.75">
      <c r="A323">
        <v>-4.3</v>
      </c>
      <c r="B323">
        <v>0.53198432714689747</v>
      </c>
      <c r="D323">
        <v>0.47887049943689686</v>
      </c>
      <c r="E323">
        <v>0.1491645281265464</v>
      </c>
      <c r="F323">
        <v>0.65526982819555568</v>
      </c>
      <c r="G323">
        <v>0.51362227106317404</v>
      </c>
      <c r="H323">
        <v>0.46019554018987996</v>
      </c>
      <c r="I323">
        <v>0.68563943047969089</v>
      </c>
      <c r="J323">
        <v>0.57446691875387834</v>
      </c>
      <c r="L323">
        <v>0.54825300036976798</v>
      </c>
      <c r="M323">
        <v>0.34490786647984967</v>
      </c>
      <c r="N323">
        <v>0.41878739888007066</v>
      </c>
      <c r="R323">
        <v>0.43290613969965708</v>
      </c>
      <c r="W323">
        <v>0.66705993691698529</v>
      </c>
      <c r="X323">
        <v>0.52195731755654218</v>
      </c>
      <c r="Y323">
        <v>0.49138322603476037</v>
      </c>
      <c r="Z323">
        <v>0.57135040790169234</v>
      </c>
      <c r="AA323">
        <v>0.39282711949755644</v>
      </c>
      <c r="AB323">
        <v>0.6018944828774947</v>
      </c>
      <c r="AC323">
        <v>0.67810648841895749</v>
      </c>
      <c r="AD323">
        <v>0.56390143346298971</v>
      </c>
      <c r="AE323">
        <v>0.53339585399457767</v>
      </c>
      <c r="AF323">
        <v>0.65471149902283177</v>
      </c>
      <c r="AG323">
        <v>0.55727915777949211</v>
      </c>
      <c r="AH323">
        <v>0.57260155597027207</v>
      </c>
      <c r="AI323">
        <v>0.67035282631476945</v>
      </c>
      <c r="AJ323">
        <v>0.73029388237408011</v>
      </c>
      <c r="AK323">
        <v>0.59508512545739278</v>
      </c>
      <c r="AL323">
        <v>0.42834402660497267</v>
      </c>
      <c r="AM323">
        <v>0.58572894410034682</v>
      </c>
      <c r="AN323">
        <v>0.39136436595846325</v>
      </c>
      <c r="AO323">
        <v>0.42834402660497267</v>
      </c>
      <c r="AP323">
        <v>0.58572894410034682</v>
      </c>
      <c r="AQ323">
        <v>0.40895624129852326</v>
      </c>
      <c r="AR323">
        <v>0.66273251192463078</v>
      </c>
    </row>
    <row r="324" spans="1:44" x14ac:dyDescent="0.75">
      <c r="A324">
        <v>-4.2666666666666666</v>
      </c>
      <c r="B324">
        <v>0.53348398914082595</v>
      </c>
      <c r="D324">
        <v>0.48117091212694652</v>
      </c>
      <c r="E324">
        <v>0.15065353809089008</v>
      </c>
      <c r="F324">
        <v>0.65681769906221565</v>
      </c>
      <c r="G324">
        <v>0.51701749181571577</v>
      </c>
      <c r="H324">
        <v>0.46163195729430156</v>
      </c>
      <c r="I324">
        <v>0.68706215517458891</v>
      </c>
      <c r="J324">
        <v>0.57655433771397457</v>
      </c>
      <c r="L324">
        <v>0.55055862220392615</v>
      </c>
      <c r="M324">
        <v>0.34767985962413606</v>
      </c>
      <c r="N324">
        <v>0.42182696094675642</v>
      </c>
      <c r="R324">
        <v>0.43502758139748632</v>
      </c>
      <c r="W324">
        <v>0.66814739668776146</v>
      </c>
      <c r="X324">
        <v>0.5222936276378064</v>
      </c>
      <c r="Y324">
        <v>0.49247861059292092</v>
      </c>
      <c r="Z324">
        <v>0.57277407439115702</v>
      </c>
      <c r="AA324">
        <v>0.39351459414577861</v>
      </c>
      <c r="AB324">
        <v>0.60269477395697779</v>
      </c>
      <c r="AC324">
        <v>0.67873694728069223</v>
      </c>
      <c r="AD324">
        <v>0.56448694868474836</v>
      </c>
      <c r="AE324">
        <v>0.53469772724621001</v>
      </c>
      <c r="AF324">
        <v>0.65573170214336163</v>
      </c>
      <c r="AG324">
        <v>0.55854068742404095</v>
      </c>
      <c r="AH324">
        <v>0.57344292000055397</v>
      </c>
      <c r="AI324">
        <v>0.67113385449712115</v>
      </c>
      <c r="AJ324">
        <v>0.73204673135879417</v>
      </c>
      <c r="AK324">
        <v>0.59678485824597061</v>
      </c>
      <c r="AL324">
        <v>0.42999118705951145</v>
      </c>
      <c r="AM324">
        <v>0.58760955968496098</v>
      </c>
      <c r="AN324">
        <v>0.3928925353523966</v>
      </c>
      <c r="AO324">
        <v>0.42999118705951145</v>
      </c>
      <c r="AP324">
        <v>0.58760955968496098</v>
      </c>
      <c r="AQ324">
        <v>0.41016520766090264</v>
      </c>
      <c r="AR324">
        <v>0.6632058354001823</v>
      </c>
    </row>
    <row r="325" spans="1:44" x14ac:dyDescent="0.75">
      <c r="A325">
        <v>-4.2333333333333334</v>
      </c>
      <c r="B325">
        <v>0.53497842588388211</v>
      </c>
      <c r="D325">
        <v>0.48346457479695698</v>
      </c>
      <c r="E325">
        <v>0.15227788322935423</v>
      </c>
      <c r="F325">
        <v>0.6583499093450893</v>
      </c>
      <c r="G325">
        <v>0.52039146614456966</v>
      </c>
      <c r="H325">
        <v>0.46295183362012299</v>
      </c>
      <c r="I325">
        <v>0.68850534092259597</v>
      </c>
      <c r="J325">
        <v>0.57863474266367909</v>
      </c>
      <c r="L325">
        <v>0.55284353251108409</v>
      </c>
      <c r="M325">
        <v>0.35046153995041041</v>
      </c>
      <c r="N325">
        <v>0.42486669228307311</v>
      </c>
      <c r="R325">
        <v>0.43713127791896295</v>
      </c>
      <c r="W325">
        <v>0.66922234199107</v>
      </c>
      <c r="X325">
        <v>0.52259532181756485</v>
      </c>
      <c r="Y325">
        <v>0.49352863150150661</v>
      </c>
      <c r="Z325">
        <v>0.5741302928416222</v>
      </c>
      <c r="AA325">
        <v>0.39423701897182983</v>
      </c>
      <c r="AB325">
        <v>0.60367199540770644</v>
      </c>
      <c r="AC325">
        <v>0.67935740321980242</v>
      </c>
      <c r="AD325">
        <v>0.56522129990826253</v>
      </c>
      <c r="AE325">
        <v>0.53595340016452664</v>
      </c>
      <c r="AF325">
        <v>0.6567282907408164</v>
      </c>
      <c r="AG325">
        <v>0.5597443964198201</v>
      </c>
      <c r="AH325">
        <v>0.57426058830476812</v>
      </c>
      <c r="AI325">
        <v>0.67186488205064021</v>
      </c>
      <c r="AJ325">
        <v>0.73376720086983915</v>
      </c>
      <c r="AK325">
        <v>0.59848145647461037</v>
      </c>
      <c r="AL325">
        <v>0.4317365982127252</v>
      </c>
      <c r="AM325">
        <v>0.5894713384156709</v>
      </c>
      <c r="AN325">
        <v>0.3944171160386451</v>
      </c>
      <c r="AO325">
        <v>0.4317365982127252</v>
      </c>
      <c r="AP325">
        <v>0.5894713384156709</v>
      </c>
      <c r="AQ325">
        <v>0.41118686807969757</v>
      </c>
      <c r="AR325">
        <v>0.66362488272269482</v>
      </c>
    </row>
    <row r="326" spans="1:44" x14ac:dyDescent="0.75">
      <c r="A326">
        <v>-4.2</v>
      </c>
      <c r="B326">
        <v>0.53644241985759855</v>
      </c>
      <c r="D326">
        <v>0.48575732014910289</v>
      </c>
      <c r="E326">
        <v>0.15385177680646844</v>
      </c>
      <c r="F326">
        <v>0.65986229741157643</v>
      </c>
      <c r="G326">
        <v>0.52377555929487973</v>
      </c>
      <c r="H326">
        <v>0.4642538641224328</v>
      </c>
      <c r="I326">
        <v>0.68989963786677733</v>
      </c>
      <c r="J326">
        <v>0.58070653653835513</v>
      </c>
      <c r="L326">
        <v>0.55510478991160306</v>
      </c>
      <c r="M326">
        <v>0.35324402060241145</v>
      </c>
      <c r="N326">
        <v>0.42789407231090121</v>
      </c>
      <c r="R326">
        <v>0.43920169615970689</v>
      </c>
      <c r="W326">
        <v>0.67026091521068343</v>
      </c>
      <c r="X326">
        <v>0.52285691461012018</v>
      </c>
      <c r="Y326">
        <v>0.49454403010882347</v>
      </c>
      <c r="Z326">
        <v>0.57547027364320802</v>
      </c>
      <c r="AA326">
        <v>0.3949915707062282</v>
      </c>
      <c r="AB326">
        <v>0.60453540853158516</v>
      </c>
      <c r="AC326">
        <v>0.67991855229674147</v>
      </c>
      <c r="AD326">
        <v>0.56595021073590013</v>
      </c>
      <c r="AE326">
        <v>0.53719765778249295</v>
      </c>
      <c r="AF326">
        <v>0.65772745661176535</v>
      </c>
      <c r="AG326">
        <v>0.56088888565805917</v>
      </c>
      <c r="AH326">
        <v>0.57516225557333056</v>
      </c>
      <c r="AI326">
        <v>0.67262320413062215</v>
      </c>
      <c r="AJ326">
        <v>0.73544235331399521</v>
      </c>
      <c r="AK326">
        <v>0.60018847943160269</v>
      </c>
      <c r="AL326">
        <v>0.43351657764401053</v>
      </c>
      <c r="AM326">
        <v>0.59129960071673937</v>
      </c>
      <c r="AN326">
        <v>0.39581471446623184</v>
      </c>
      <c r="AO326">
        <v>0.43351657764401053</v>
      </c>
      <c r="AP326">
        <v>0.59129960071673937</v>
      </c>
      <c r="AQ326">
        <v>0.4118954740785708</v>
      </c>
      <c r="AR326">
        <v>0.66394757051507947</v>
      </c>
    </row>
    <row r="327" spans="1:44" x14ac:dyDescent="0.75">
      <c r="A327">
        <v>-4.166666666666667</v>
      </c>
      <c r="B327">
        <v>0.53790020873690192</v>
      </c>
      <c r="D327">
        <v>0.48805642553560874</v>
      </c>
      <c r="E327">
        <v>0.15550480953023893</v>
      </c>
      <c r="F327">
        <v>0.66142268288244677</v>
      </c>
      <c r="G327">
        <v>0.52724451487236501</v>
      </c>
      <c r="H327">
        <v>0.46557256036041827</v>
      </c>
      <c r="I327">
        <v>0.69129124364785588</v>
      </c>
      <c r="J327">
        <v>0.58277961304680204</v>
      </c>
      <c r="L327">
        <v>0.55735530047398862</v>
      </c>
      <c r="M327">
        <v>0.35602122497361455</v>
      </c>
      <c r="N327">
        <v>0.43090216194261277</v>
      </c>
      <c r="R327">
        <v>0.44126268189880047</v>
      </c>
      <c r="W327">
        <v>0.67127135073680666</v>
      </c>
      <c r="X327">
        <v>0.52311044477348234</v>
      </c>
      <c r="Y327">
        <v>0.49553705572673823</v>
      </c>
      <c r="Z327">
        <v>0.57678125922182677</v>
      </c>
      <c r="AA327">
        <v>0.39567742664934197</v>
      </c>
      <c r="AB327">
        <v>0.60547408041796291</v>
      </c>
      <c r="AC327">
        <v>0.68047089440255126</v>
      </c>
      <c r="AD327">
        <v>0.56656049616178383</v>
      </c>
      <c r="AE327">
        <v>0.53840382648064933</v>
      </c>
      <c r="AF327">
        <v>0.65872635575497185</v>
      </c>
      <c r="AG327">
        <v>0.56198968864665277</v>
      </c>
      <c r="AH327">
        <v>0.57604166263073764</v>
      </c>
      <c r="AI327">
        <v>0.67328167218796975</v>
      </c>
      <c r="AJ327">
        <v>0.73710255894843335</v>
      </c>
      <c r="AK327">
        <v>0.6019439524341047</v>
      </c>
      <c r="AL327">
        <v>0.43530295054700119</v>
      </c>
      <c r="AM327">
        <v>0.59303098390465137</v>
      </c>
      <c r="AN327">
        <v>0.39718876883857102</v>
      </c>
      <c r="AO327">
        <v>0.43530295054700119</v>
      </c>
      <c r="AP327">
        <v>0.59303098390465137</v>
      </c>
      <c r="AQ327">
        <v>0.4128740046484442</v>
      </c>
      <c r="AR327">
        <v>0.66419030158867853</v>
      </c>
    </row>
    <row r="328" spans="1:44" x14ac:dyDescent="0.75">
      <c r="A328">
        <v>-4.1333333333333337</v>
      </c>
      <c r="B328">
        <v>0.53936617227622397</v>
      </c>
      <c r="D328">
        <v>0.49043422560799838</v>
      </c>
      <c r="E328">
        <v>0.15714511760050581</v>
      </c>
      <c r="F328">
        <v>0.66302976990154339</v>
      </c>
      <c r="G328">
        <v>0.53069486119146525</v>
      </c>
      <c r="H328">
        <v>0.46678045768770132</v>
      </c>
      <c r="I328">
        <v>0.69261451655646256</v>
      </c>
      <c r="J328">
        <v>0.58483901235500302</v>
      </c>
      <c r="L328">
        <v>0.55958476300651117</v>
      </c>
      <c r="M328">
        <v>0.35878983250292329</v>
      </c>
      <c r="N328">
        <v>0.43390029734945751</v>
      </c>
      <c r="R328">
        <v>0.44330582102779925</v>
      </c>
      <c r="W328">
        <v>0.67227038657141303</v>
      </c>
      <c r="X328">
        <v>0.52336025781849005</v>
      </c>
      <c r="Y328">
        <v>0.49652442995780127</v>
      </c>
      <c r="Z328">
        <v>0.57804492986905986</v>
      </c>
      <c r="AA328">
        <v>0.39648260214563374</v>
      </c>
      <c r="AB328">
        <v>0.60636136972618992</v>
      </c>
      <c r="AC328">
        <v>0.68098575562097108</v>
      </c>
      <c r="AD328">
        <v>0.56720513538699713</v>
      </c>
      <c r="AE328">
        <v>0.53959500475100164</v>
      </c>
      <c r="AF328">
        <v>0.6597836261574227</v>
      </c>
      <c r="AG328">
        <v>0.56302734448720737</v>
      </c>
      <c r="AH328">
        <v>0.57688526714693711</v>
      </c>
      <c r="AI328">
        <v>0.67398278038326664</v>
      </c>
      <c r="AJ328">
        <v>0.73873084452785409</v>
      </c>
      <c r="AK328">
        <v>0.60369047731410108</v>
      </c>
      <c r="AL328">
        <v>0.43718807537921806</v>
      </c>
      <c r="AM328">
        <v>0.59498692041507495</v>
      </c>
      <c r="AN328">
        <v>0.39850982415837666</v>
      </c>
      <c r="AO328">
        <v>0.43718807537921806</v>
      </c>
      <c r="AP328">
        <v>0.59498692041507495</v>
      </c>
      <c r="AQ328">
        <v>0.41386713073229564</v>
      </c>
      <c r="AR328">
        <v>0.66430785198441145</v>
      </c>
    </row>
    <row r="329" spans="1:44" x14ac:dyDescent="0.75">
      <c r="A329">
        <v>-4.0999999999999996</v>
      </c>
      <c r="B329">
        <v>0.5408183074253653</v>
      </c>
      <c r="D329">
        <v>0.49280472848546225</v>
      </c>
      <c r="E329">
        <v>0.15860268975947114</v>
      </c>
      <c r="F329">
        <v>0.6646083614289352</v>
      </c>
      <c r="G329">
        <v>0.53414245257010495</v>
      </c>
      <c r="H329">
        <v>0.4678933714140241</v>
      </c>
      <c r="I329">
        <v>0.69390176918962965</v>
      </c>
      <c r="J329">
        <v>0.58688290593863501</v>
      </c>
      <c r="L329">
        <v>0.56181495840946727</v>
      </c>
      <c r="M329">
        <v>0.36155262814909622</v>
      </c>
      <c r="N329">
        <v>0.43688899268919107</v>
      </c>
      <c r="R329">
        <v>0.44533992777860343</v>
      </c>
      <c r="W329">
        <v>0.67323735240062255</v>
      </c>
      <c r="X329">
        <v>0.52355437674139349</v>
      </c>
      <c r="Y329">
        <v>0.49755549423942758</v>
      </c>
      <c r="Z329">
        <v>0.57926927643287895</v>
      </c>
      <c r="AA329">
        <v>0.39726803309380193</v>
      </c>
      <c r="AB329">
        <v>0.60730864123943895</v>
      </c>
      <c r="AC329">
        <v>0.68145826663503284</v>
      </c>
      <c r="AD329">
        <v>0.56779728013785447</v>
      </c>
      <c r="AE329">
        <v>0.54078899832685068</v>
      </c>
      <c r="AF329">
        <v>0.66084417532349438</v>
      </c>
      <c r="AG329">
        <v>0.56407743451179182</v>
      </c>
      <c r="AH329">
        <v>0.57770838225224164</v>
      </c>
      <c r="AI329">
        <v>0.67467031977051828</v>
      </c>
      <c r="AJ329">
        <v>0.74033325626756452</v>
      </c>
      <c r="AK329">
        <v>0.60545547668770705</v>
      </c>
      <c r="AL329">
        <v>0.43908561369185661</v>
      </c>
      <c r="AM329">
        <v>0.59677569261598551</v>
      </c>
      <c r="AN329">
        <v>0.4000406781425847</v>
      </c>
      <c r="AO329">
        <v>0.43908561369185661</v>
      </c>
      <c r="AP329">
        <v>0.59677569261598551</v>
      </c>
      <c r="AQ329">
        <v>0.41514314120326112</v>
      </c>
      <c r="AR329">
        <v>0.66433816320228367</v>
      </c>
    </row>
    <row r="330" spans="1:44" x14ac:dyDescent="0.75">
      <c r="A330">
        <v>-4.0666666666666664</v>
      </c>
      <c r="B330">
        <v>0.54227211677095832</v>
      </c>
      <c r="D330">
        <v>0.49515312537000855</v>
      </c>
      <c r="E330">
        <v>0.16012825567592245</v>
      </c>
      <c r="F330">
        <v>0.66611943831682729</v>
      </c>
      <c r="G330">
        <v>0.53751890795242385</v>
      </c>
      <c r="H330">
        <v>0.46902853294899172</v>
      </c>
      <c r="I330">
        <v>0.6951635836316471</v>
      </c>
      <c r="J330">
        <v>0.58891766758416908</v>
      </c>
      <c r="L330">
        <v>0.56405180027376345</v>
      </c>
      <c r="M330">
        <v>0.36430035966151558</v>
      </c>
      <c r="N330">
        <v>0.43986966215669121</v>
      </c>
      <c r="R330">
        <v>0.44738310757817867</v>
      </c>
      <c r="W330">
        <v>0.67416194522608996</v>
      </c>
      <c r="X330">
        <v>0.52372451532381603</v>
      </c>
      <c r="Y330">
        <v>0.49858059978722324</v>
      </c>
      <c r="Z330">
        <v>0.58044112002554527</v>
      </c>
      <c r="AA330">
        <v>0.39791381007765686</v>
      </c>
      <c r="AB330">
        <v>0.60827448476396495</v>
      </c>
      <c r="AC330">
        <v>0.68189790167397391</v>
      </c>
      <c r="AD330">
        <v>0.56836155061705296</v>
      </c>
      <c r="AE330">
        <v>0.54202760185689802</v>
      </c>
      <c r="AF330">
        <v>0.66194259501695574</v>
      </c>
      <c r="AG330">
        <v>0.56515205262503942</v>
      </c>
      <c r="AH330">
        <v>0.57844020341229441</v>
      </c>
      <c r="AI330">
        <v>0.675316432839146</v>
      </c>
      <c r="AJ330">
        <v>0.74192109360670799</v>
      </c>
      <c r="AK330">
        <v>0.60717320971700151</v>
      </c>
      <c r="AL330">
        <v>0.44101501179804314</v>
      </c>
      <c r="AM330">
        <v>0.59887416013340622</v>
      </c>
      <c r="AN330">
        <v>0.40160302070598253</v>
      </c>
      <c r="AO330">
        <v>0.44101501179804314</v>
      </c>
      <c r="AP330">
        <v>0.59887416013340622</v>
      </c>
      <c r="AQ330">
        <v>0.41630994656716808</v>
      </c>
      <c r="AR330">
        <v>0.66432498458607192</v>
      </c>
    </row>
    <row r="331" spans="1:44" x14ac:dyDescent="0.75">
      <c r="A331">
        <v>-4.0333333333333332</v>
      </c>
      <c r="B331">
        <v>0.54370836718698257</v>
      </c>
      <c r="D331">
        <v>0.49750307697400037</v>
      </c>
      <c r="E331">
        <v>0.16154032954865888</v>
      </c>
      <c r="F331">
        <v>0.66767415643746453</v>
      </c>
      <c r="G331">
        <v>0.5409071132703045</v>
      </c>
      <c r="H331">
        <v>0.4701905862346632</v>
      </c>
      <c r="I331">
        <v>0.69642335395604626</v>
      </c>
      <c r="J331">
        <v>0.59094178826233434</v>
      </c>
      <c r="L331">
        <v>0.56630253908862871</v>
      </c>
      <c r="M331">
        <v>0.3670329068383788</v>
      </c>
      <c r="N331">
        <v>0.44283762635609047</v>
      </c>
      <c r="R331">
        <v>0.44943785569743383</v>
      </c>
      <c r="W331">
        <v>0.67506187268823958</v>
      </c>
      <c r="X331">
        <v>0.52384855842120537</v>
      </c>
      <c r="Y331">
        <v>0.49958182528715828</v>
      </c>
      <c r="Z331">
        <v>0.58158683597984651</v>
      </c>
      <c r="AA331">
        <v>0.3985886598411833</v>
      </c>
      <c r="AB331">
        <v>0.60924736424309711</v>
      </c>
      <c r="AC331">
        <v>0.68231683373040075</v>
      </c>
      <c r="AD331">
        <v>0.56889095235769538</v>
      </c>
      <c r="AE331">
        <v>0.54325353481062977</v>
      </c>
      <c r="AF331">
        <v>0.66301438806850332</v>
      </c>
      <c r="AG331">
        <v>0.56613581955385317</v>
      </c>
      <c r="AH331">
        <v>0.57921142949318405</v>
      </c>
      <c r="AI331">
        <v>0.67594325489281315</v>
      </c>
      <c r="AJ331">
        <v>0.74348732023358211</v>
      </c>
      <c r="AK331">
        <v>0.6089445967540954</v>
      </c>
      <c r="AL331">
        <v>0.44296461787045777</v>
      </c>
      <c r="AM331">
        <v>0.60058717089297686</v>
      </c>
      <c r="AN331">
        <v>0.40333879917358423</v>
      </c>
      <c r="AO331">
        <v>0.44296461787045777</v>
      </c>
      <c r="AP331">
        <v>0.60058717089297686</v>
      </c>
      <c r="AQ331">
        <v>0.41760367675366838</v>
      </c>
      <c r="AR331">
        <v>0.6644254846968175</v>
      </c>
    </row>
    <row r="332" spans="1:44" x14ac:dyDescent="0.75">
      <c r="A332">
        <v>-4</v>
      </c>
      <c r="B332">
        <v>0.54516268040748939</v>
      </c>
      <c r="D332">
        <v>0.49987306611032362</v>
      </c>
      <c r="E332">
        <v>0.16299957549063948</v>
      </c>
      <c r="F332">
        <v>0.66918919744751315</v>
      </c>
      <c r="G332">
        <v>0.54421417444374576</v>
      </c>
      <c r="H332">
        <v>0.47140708824459704</v>
      </c>
      <c r="I332">
        <v>0.69768267200060874</v>
      </c>
      <c r="J332">
        <v>0.5929449303649188</v>
      </c>
      <c r="L332">
        <v>0.56854772639889761</v>
      </c>
      <c r="M332">
        <v>0.36976056437384691</v>
      </c>
      <c r="N332">
        <v>0.44579146178540441</v>
      </c>
      <c r="R332">
        <v>0.45150481415699922</v>
      </c>
      <c r="W332">
        <v>0.67594249059342859</v>
      </c>
      <c r="X332">
        <v>0.52394810846034079</v>
      </c>
      <c r="Y332">
        <v>0.50058130358938868</v>
      </c>
      <c r="Z332">
        <v>0.58269211873904181</v>
      </c>
      <c r="AA332">
        <v>0.39932511492174949</v>
      </c>
      <c r="AB332">
        <v>0.61024312408521453</v>
      </c>
      <c r="AC332">
        <v>0.68267062596922301</v>
      </c>
      <c r="AD332">
        <v>0.56944049502795024</v>
      </c>
      <c r="AE332">
        <v>0.54449964272015039</v>
      </c>
      <c r="AF332">
        <v>0.66407045113363605</v>
      </c>
      <c r="AG332">
        <v>0.56693520770365857</v>
      </c>
      <c r="AH332">
        <v>0.57989812547002295</v>
      </c>
      <c r="AI332">
        <v>0.6765471744240622</v>
      </c>
      <c r="AJ332">
        <v>0.74504870878431539</v>
      </c>
      <c r="AK332">
        <v>0.61067490288498694</v>
      </c>
      <c r="AL332">
        <v>0.44486812267537146</v>
      </c>
      <c r="AM332">
        <v>0.6028217275503307</v>
      </c>
      <c r="AN332">
        <v>0.40508302457248979</v>
      </c>
      <c r="AO332">
        <v>0.44486812267537146</v>
      </c>
      <c r="AP332">
        <v>0.6028217275503307</v>
      </c>
      <c r="AQ332">
        <v>0.41890227789491002</v>
      </c>
      <c r="AR332">
        <v>0.66457058520368384</v>
      </c>
    </row>
    <row r="333" spans="1:44" x14ac:dyDescent="0.75">
      <c r="A333">
        <v>-3.9666666666666668</v>
      </c>
      <c r="B333">
        <v>0.54657630417022429</v>
      </c>
      <c r="D333">
        <v>0.50216039426177228</v>
      </c>
      <c r="E333">
        <v>0.1642461856550971</v>
      </c>
      <c r="F333">
        <v>0.67065987324680587</v>
      </c>
      <c r="G333">
        <v>0.54751333059685836</v>
      </c>
      <c r="H333">
        <v>0.47265001386286143</v>
      </c>
      <c r="I333">
        <v>0.69890732372240227</v>
      </c>
      <c r="J333">
        <v>0.59493880872704052</v>
      </c>
      <c r="L333">
        <v>0.57078489332359228</v>
      </c>
      <c r="M333">
        <v>0.37245691103510864</v>
      </c>
      <c r="N333">
        <v>0.4487248019760241</v>
      </c>
      <c r="R333">
        <v>0.45358184081250241</v>
      </c>
      <c r="W333">
        <v>0.67680080801864473</v>
      </c>
      <c r="X333">
        <v>0.52395731510413579</v>
      </c>
      <c r="Y333">
        <v>0.50157562687538892</v>
      </c>
      <c r="Z333">
        <v>0.58376928603995437</v>
      </c>
      <c r="AA333">
        <v>0.40014305024530727</v>
      </c>
      <c r="AB333">
        <v>0.6110981655739256</v>
      </c>
      <c r="AC333">
        <v>0.68296438110850555</v>
      </c>
      <c r="AD333">
        <v>0.57003311421202718</v>
      </c>
      <c r="AE333">
        <v>0.54571578873023241</v>
      </c>
      <c r="AF333">
        <v>0.66507228599562318</v>
      </c>
      <c r="AG333">
        <v>0.56769229004562027</v>
      </c>
      <c r="AH333">
        <v>0.58062492935114052</v>
      </c>
      <c r="AI333">
        <v>0.67719450103841206</v>
      </c>
      <c r="AJ333">
        <v>0.74662381858268267</v>
      </c>
      <c r="AK333">
        <v>0.61235560125192123</v>
      </c>
      <c r="AL333">
        <v>0.44675887685615795</v>
      </c>
      <c r="AM333">
        <v>0.60469712814581911</v>
      </c>
      <c r="AN333">
        <v>0.40688959040060568</v>
      </c>
      <c r="AO333">
        <v>0.44675887685615795</v>
      </c>
      <c r="AP333">
        <v>0.60469712814581911</v>
      </c>
      <c r="AQ333">
        <v>0.42012193527061714</v>
      </c>
      <c r="AR333">
        <v>0.66484916254864002</v>
      </c>
    </row>
    <row r="334" spans="1:44" x14ac:dyDescent="0.75">
      <c r="A334">
        <v>-3.9333333333333331</v>
      </c>
      <c r="B334">
        <v>0.5479862251933304</v>
      </c>
      <c r="D334">
        <v>0.5044502789020342</v>
      </c>
      <c r="E334">
        <v>0.16560907697734104</v>
      </c>
      <c r="F334">
        <v>0.67214826569671005</v>
      </c>
      <c r="G334">
        <v>0.55071423081947579</v>
      </c>
      <c r="H334">
        <v>0.47385033818370442</v>
      </c>
      <c r="I334">
        <v>0.70010687169894503</v>
      </c>
      <c r="J334">
        <v>0.59689268535575735</v>
      </c>
      <c r="L334">
        <v>0.57304615637862522</v>
      </c>
      <c r="M334">
        <v>0.37514205684918639</v>
      </c>
      <c r="N334">
        <v>0.45162120546000611</v>
      </c>
      <c r="R334">
        <v>0.45563893020053303</v>
      </c>
      <c r="W334">
        <v>0.67764050850621715</v>
      </c>
      <c r="X334">
        <v>0.52387547411985225</v>
      </c>
      <c r="Y334">
        <v>0.50254980447839082</v>
      </c>
      <c r="Z334">
        <v>0.5847776566048094</v>
      </c>
      <c r="AA334">
        <v>0.40091022535149118</v>
      </c>
      <c r="AB334">
        <v>0.61206138580173453</v>
      </c>
      <c r="AC334">
        <v>0.68323931395403259</v>
      </c>
      <c r="AD334">
        <v>0.57058357289128603</v>
      </c>
      <c r="AE334">
        <v>0.54689955645078359</v>
      </c>
      <c r="AF334">
        <v>0.6660459306296348</v>
      </c>
      <c r="AG334">
        <v>0.56841207144992312</v>
      </c>
      <c r="AH334">
        <v>0.58131755958312092</v>
      </c>
      <c r="AI334">
        <v>0.67781581215733511</v>
      </c>
      <c r="AJ334">
        <v>0.74814863864297176</v>
      </c>
      <c r="AK334">
        <v>0.61398781178026451</v>
      </c>
      <c r="AL334">
        <v>0.44857288132034356</v>
      </c>
      <c r="AM334">
        <v>0.60684826793186897</v>
      </c>
      <c r="AN334">
        <v>0.4088124606320791</v>
      </c>
      <c r="AO334">
        <v>0.44857288132034356</v>
      </c>
      <c r="AP334">
        <v>0.60684826793186897</v>
      </c>
      <c r="AQ334">
        <v>0.42130213581035131</v>
      </c>
      <c r="AR334">
        <v>0.66510311750888185</v>
      </c>
    </row>
    <row r="335" spans="1:44" x14ac:dyDescent="0.75">
      <c r="A335">
        <v>-3.9</v>
      </c>
      <c r="B335">
        <v>0.54934639020117093</v>
      </c>
      <c r="D335">
        <v>0.50666020641082077</v>
      </c>
      <c r="E335">
        <v>0.16691782870389799</v>
      </c>
      <c r="F335">
        <v>0.67354970263238845</v>
      </c>
      <c r="G335">
        <v>0.55384547586882116</v>
      </c>
      <c r="H335">
        <v>0.47509220630211996</v>
      </c>
      <c r="I335">
        <v>0.70128624147947904</v>
      </c>
      <c r="J335">
        <v>0.59882253606789848</v>
      </c>
      <c r="L335">
        <v>0.57529676432447796</v>
      </c>
      <c r="M335">
        <v>0.37781767067623162</v>
      </c>
      <c r="N335">
        <v>0.45449462689223841</v>
      </c>
      <c r="R335">
        <v>0.45766895485240006</v>
      </c>
      <c r="W335">
        <v>0.67844551617227233</v>
      </c>
      <c r="X335">
        <v>0.52372467903394393</v>
      </c>
      <c r="Y335">
        <v>0.50350693955395787</v>
      </c>
      <c r="Z335">
        <v>0.58572752774350978</v>
      </c>
      <c r="AA335">
        <v>0.40159405895647893</v>
      </c>
      <c r="AB335">
        <v>0.6131367812123717</v>
      </c>
      <c r="AC335">
        <v>0.68346113048016088</v>
      </c>
      <c r="AD335">
        <v>0.57112485612836039</v>
      </c>
      <c r="AE335">
        <v>0.54810522339079359</v>
      </c>
      <c r="AF335">
        <v>0.66696281407666802</v>
      </c>
      <c r="AG335">
        <v>0.56908603865419816</v>
      </c>
      <c r="AH335">
        <v>0.58206897203204966</v>
      </c>
      <c r="AI335">
        <v>0.67839794423423461</v>
      </c>
      <c r="AJ335">
        <v>0.74969619205153049</v>
      </c>
      <c r="AK335">
        <v>0.61554977235709951</v>
      </c>
      <c r="AL335">
        <v>0.45043826191846614</v>
      </c>
      <c r="AM335">
        <v>0.60868794016397154</v>
      </c>
      <c r="AN335">
        <v>0.41060454678075314</v>
      </c>
      <c r="AO335">
        <v>0.45043826191846614</v>
      </c>
      <c r="AP335">
        <v>0.60868794016397154</v>
      </c>
      <c r="AQ335">
        <v>0.42235766719338247</v>
      </c>
      <c r="AR335">
        <v>0.66517559821122618</v>
      </c>
    </row>
    <row r="336" spans="1:44" x14ac:dyDescent="0.75">
      <c r="A336">
        <v>-3.8666666666666667</v>
      </c>
      <c r="B336">
        <v>0.55068777430264615</v>
      </c>
      <c r="D336">
        <v>0.5089256169408013</v>
      </c>
      <c r="E336">
        <v>0.16810075486529444</v>
      </c>
      <c r="F336">
        <v>0.6749799384926819</v>
      </c>
      <c r="G336">
        <v>0.55695322235768274</v>
      </c>
      <c r="H336">
        <v>0.47623940139552462</v>
      </c>
      <c r="I336">
        <v>0.70246066787314676</v>
      </c>
      <c r="J336">
        <v>0.60072903548297618</v>
      </c>
      <c r="L336">
        <v>0.57751572741956303</v>
      </c>
      <c r="M336">
        <v>0.38046010767655225</v>
      </c>
      <c r="N336">
        <v>0.45733901626824947</v>
      </c>
      <c r="R336">
        <v>0.45967836328885625</v>
      </c>
      <c r="W336">
        <v>0.67921367078594641</v>
      </c>
      <c r="X336">
        <v>0.52350190764402904</v>
      </c>
      <c r="Y336">
        <v>0.50448319218176063</v>
      </c>
      <c r="Z336">
        <v>0.58668095212770377</v>
      </c>
      <c r="AA336">
        <v>0.40221003394790455</v>
      </c>
      <c r="AB336">
        <v>0.6142070731864484</v>
      </c>
      <c r="AC336">
        <v>0.6836993311043712</v>
      </c>
      <c r="AD336">
        <v>0.57181448727612705</v>
      </c>
      <c r="AE336">
        <v>0.54925245997929661</v>
      </c>
      <c r="AF336">
        <v>0.66783284371618556</v>
      </c>
      <c r="AG336">
        <v>0.56966791247404669</v>
      </c>
      <c r="AH336">
        <v>0.58280441319620813</v>
      </c>
      <c r="AI336">
        <v>0.67900309851459262</v>
      </c>
      <c r="AJ336">
        <v>0.75125290111687126</v>
      </c>
      <c r="AK336">
        <v>0.61708539328613587</v>
      </c>
      <c r="AL336">
        <v>0.4524591229719282</v>
      </c>
      <c r="AM336">
        <v>0.61039689357275839</v>
      </c>
      <c r="AN336">
        <v>0.41218071973395187</v>
      </c>
      <c r="AO336">
        <v>0.4524591229719282</v>
      </c>
      <c r="AP336">
        <v>0.61039689357275839</v>
      </c>
      <c r="AQ336">
        <v>0.4233798106658655</v>
      </c>
      <c r="AR336">
        <v>0.66533246589917172</v>
      </c>
    </row>
    <row r="337" spans="1:44" x14ac:dyDescent="0.75">
      <c r="A337">
        <v>-3.8333333333333335</v>
      </c>
      <c r="B337">
        <v>0.55202656020033003</v>
      </c>
      <c r="D337">
        <v>0.51118669104633596</v>
      </c>
      <c r="E337">
        <v>0.16938512178330137</v>
      </c>
      <c r="F337">
        <v>0.67641415984080588</v>
      </c>
      <c r="G337">
        <v>0.56012867433388869</v>
      </c>
      <c r="H337">
        <v>0.47737319339463224</v>
      </c>
      <c r="I337">
        <v>0.70362069527614313</v>
      </c>
      <c r="J337">
        <v>0.60262874358998419</v>
      </c>
      <c r="L337">
        <v>0.57969310062914914</v>
      </c>
      <c r="M337">
        <v>0.3830953354422143</v>
      </c>
      <c r="N337">
        <v>0.46017226908903497</v>
      </c>
      <c r="R337">
        <v>0.46166487627403602</v>
      </c>
      <c r="W337">
        <v>0.67995498448929304</v>
      </c>
      <c r="X337">
        <v>0.5232424517089862</v>
      </c>
      <c r="Y337">
        <v>0.50542992208203563</v>
      </c>
      <c r="Z337">
        <v>0.58755735107587459</v>
      </c>
      <c r="AA337">
        <v>0.40272842969469536</v>
      </c>
      <c r="AB337">
        <v>0.61531150346025554</v>
      </c>
      <c r="AC337">
        <v>0.6839290163778371</v>
      </c>
      <c r="AD337">
        <v>0.57263021952034576</v>
      </c>
      <c r="AE337">
        <v>0.55036515392738738</v>
      </c>
      <c r="AF337">
        <v>0.66863707127669181</v>
      </c>
      <c r="AG337">
        <v>0.57018191789217565</v>
      </c>
      <c r="AH337">
        <v>0.5836489263834459</v>
      </c>
      <c r="AI337">
        <v>0.67961307485651068</v>
      </c>
      <c r="AJ337">
        <v>0.75282105264705435</v>
      </c>
      <c r="AK337">
        <v>0.61854239678478329</v>
      </c>
      <c r="AL337">
        <v>0.45449419701361154</v>
      </c>
      <c r="AM337">
        <v>0.61220764412558104</v>
      </c>
      <c r="AN337">
        <v>0.41360490388543736</v>
      </c>
      <c r="AO337">
        <v>0.45449419701361154</v>
      </c>
      <c r="AP337">
        <v>0.61220764412558104</v>
      </c>
      <c r="AQ337">
        <v>0.4244131421235981</v>
      </c>
      <c r="AR337">
        <v>0.66549842544657434</v>
      </c>
    </row>
    <row r="338" spans="1:44" x14ac:dyDescent="0.75">
      <c r="A338">
        <v>-3.8</v>
      </c>
      <c r="B338">
        <v>0.55335086516518595</v>
      </c>
      <c r="D338">
        <v>0.51346899380236999</v>
      </c>
      <c r="E338">
        <v>0.17075722647724062</v>
      </c>
      <c r="F338">
        <v>0.67779601874247308</v>
      </c>
      <c r="G338">
        <v>0.56320618961031221</v>
      </c>
      <c r="H338">
        <v>0.47848578192325514</v>
      </c>
      <c r="I338">
        <v>0.70479863427215128</v>
      </c>
      <c r="J338">
        <v>0.60450983898838406</v>
      </c>
      <c r="L338">
        <v>0.58185414588842366</v>
      </c>
      <c r="M338">
        <v>0.38572003655940812</v>
      </c>
      <c r="N338">
        <v>0.46299249726996372</v>
      </c>
      <c r="R338">
        <v>0.46363874903388069</v>
      </c>
      <c r="W338">
        <v>0.68068824617060575</v>
      </c>
      <c r="X338">
        <v>0.52294722345594857</v>
      </c>
      <c r="Y338">
        <v>0.50638170024301365</v>
      </c>
      <c r="Z338">
        <v>0.58842031496149183</v>
      </c>
      <c r="AA338">
        <v>0.4031921369858098</v>
      </c>
      <c r="AB338">
        <v>0.61642185645003134</v>
      </c>
      <c r="AC338">
        <v>0.68416156984969889</v>
      </c>
      <c r="AD338">
        <v>0.57337527440925906</v>
      </c>
      <c r="AE338">
        <v>0.55142411251240075</v>
      </c>
      <c r="AF338">
        <v>0.66943512435835217</v>
      </c>
      <c r="AG338">
        <v>0.57072678791813825</v>
      </c>
      <c r="AH338">
        <v>0.58445957110525559</v>
      </c>
      <c r="AI338">
        <v>0.68024430270859859</v>
      </c>
      <c r="AJ338">
        <v>0.75439858291319095</v>
      </c>
      <c r="AK338">
        <v>0.61996688902757202</v>
      </c>
      <c r="AL338">
        <v>0.45676424100753621</v>
      </c>
      <c r="AM338">
        <v>0.61372085781446784</v>
      </c>
      <c r="AN338">
        <v>0.41498257736803684</v>
      </c>
      <c r="AO338">
        <v>0.45676424100753621</v>
      </c>
      <c r="AP338">
        <v>0.61372085781446784</v>
      </c>
      <c r="AQ338">
        <v>0.42538940105633799</v>
      </c>
      <c r="AR338">
        <v>0.66576456874551904</v>
      </c>
    </row>
    <row r="339" spans="1:44" x14ac:dyDescent="0.75">
      <c r="A339">
        <v>-3.7666666666666666</v>
      </c>
      <c r="B339">
        <v>0.55468970587513022</v>
      </c>
      <c r="D339">
        <v>0.51580414802765773</v>
      </c>
      <c r="E339">
        <v>0.17210830592768647</v>
      </c>
      <c r="F339">
        <v>0.67921929639911294</v>
      </c>
      <c r="G339">
        <v>0.56623416104627688</v>
      </c>
      <c r="H339">
        <v>0.47959693719559893</v>
      </c>
      <c r="I339">
        <v>0.70598432971548708</v>
      </c>
      <c r="J339">
        <v>0.60637802795708562</v>
      </c>
      <c r="L339">
        <v>0.58395230768408679</v>
      </c>
      <c r="M339">
        <v>0.38834258371317748</v>
      </c>
      <c r="N339">
        <v>0.4657968433762939</v>
      </c>
      <c r="R339">
        <v>0.46561280380209652</v>
      </c>
      <c r="W339">
        <v>0.68138339631197831</v>
      </c>
      <c r="X339">
        <v>0.52262381679259684</v>
      </c>
      <c r="Y339">
        <v>0.50731194945517266</v>
      </c>
      <c r="Z339">
        <v>0.58923993886000392</v>
      </c>
      <c r="AA339">
        <v>0.40366040976304796</v>
      </c>
      <c r="AB339">
        <v>0.61753919335058949</v>
      </c>
      <c r="AC339">
        <v>0.68432406100176513</v>
      </c>
      <c r="AD339">
        <v>0.57427791140584128</v>
      </c>
      <c r="AE339">
        <v>0.55241021453898342</v>
      </c>
      <c r="AF339">
        <v>0.67021762316188815</v>
      </c>
      <c r="AG339">
        <v>0.57131904660537358</v>
      </c>
      <c r="AH339">
        <v>0.58528308677950347</v>
      </c>
      <c r="AI339">
        <v>0.68082485729953135</v>
      </c>
      <c r="AJ339">
        <v>0.75597858342532442</v>
      </c>
      <c r="AK339">
        <v>0.62141703745823773</v>
      </c>
      <c r="AL339">
        <v>0.45904312399948766</v>
      </c>
      <c r="AM339">
        <v>0.6155084675511594</v>
      </c>
      <c r="AN339">
        <v>0.41622987534922096</v>
      </c>
      <c r="AO339">
        <v>0.45904312399948766</v>
      </c>
      <c r="AP339">
        <v>0.6155084675511594</v>
      </c>
      <c r="AQ339">
        <v>0.42650959428483803</v>
      </c>
      <c r="AR339">
        <v>0.66607677008954358</v>
      </c>
    </row>
    <row r="340" spans="1:44" x14ac:dyDescent="0.75">
      <c r="A340">
        <v>-3.7333333333333334</v>
      </c>
      <c r="B340">
        <v>0.55601931650959757</v>
      </c>
      <c r="D340">
        <v>0.51819126191921261</v>
      </c>
      <c r="E340">
        <v>0.17341817703406065</v>
      </c>
      <c r="F340">
        <v>0.68066517042292796</v>
      </c>
      <c r="G340">
        <v>0.56929020593925039</v>
      </c>
      <c r="H340">
        <v>0.48070559478013258</v>
      </c>
      <c r="I340">
        <v>0.70718631496380091</v>
      </c>
      <c r="J340">
        <v>0.60828181846591767</v>
      </c>
      <c r="L340">
        <v>0.58601457889849784</v>
      </c>
      <c r="M340">
        <v>0.39094348893049535</v>
      </c>
      <c r="N340">
        <v>0.46859309660612852</v>
      </c>
      <c r="R340">
        <v>0.46759152478440141</v>
      </c>
      <c r="W340">
        <v>0.68204516486317401</v>
      </c>
      <c r="X340">
        <v>0.52229654669878089</v>
      </c>
      <c r="Y340">
        <v>0.50822549284954022</v>
      </c>
      <c r="Z340">
        <v>0.59005680876132516</v>
      </c>
      <c r="AA340">
        <v>0.40410260544599785</v>
      </c>
      <c r="AB340">
        <v>0.61878502532406188</v>
      </c>
      <c r="AC340">
        <v>0.68443515802708654</v>
      </c>
      <c r="AD340">
        <v>0.57503893713834131</v>
      </c>
      <c r="AE340">
        <v>0.55339609530449707</v>
      </c>
      <c r="AF340">
        <v>0.671011398713387</v>
      </c>
      <c r="AG340">
        <v>0.57200276043296427</v>
      </c>
      <c r="AH340">
        <v>0.58609653917651439</v>
      </c>
      <c r="AI340">
        <v>0.6814194180877241</v>
      </c>
      <c r="AJ340">
        <v>0.7575582837788265</v>
      </c>
      <c r="AK340">
        <v>0.62294429466146772</v>
      </c>
      <c r="AL340">
        <v>0.46141415458098539</v>
      </c>
      <c r="AM340">
        <v>0.61682134715096326</v>
      </c>
      <c r="AN340">
        <v>0.41755868161775711</v>
      </c>
      <c r="AO340">
        <v>0.46141415458098539</v>
      </c>
      <c r="AP340">
        <v>0.61682134715096326</v>
      </c>
      <c r="AQ340">
        <v>0.42776860704500647</v>
      </c>
      <c r="AR340">
        <v>0.666543390681545</v>
      </c>
    </row>
    <row r="341" spans="1:44" x14ac:dyDescent="0.75">
      <c r="A341">
        <v>-3.7</v>
      </c>
      <c r="B341">
        <v>0.55738066080497439</v>
      </c>
      <c r="D341">
        <v>0.52054592996597937</v>
      </c>
      <c r="E341">
        <v>0.17479517575851947</v>
      </c>
      <c r="F341">
        <v>0.68215035321704531</v>
      </c>
      <c r="G341">
        <v>0.57230700205169238</v>
      </c>
      <c r="H341">
        <v>0.48170305294802035</v>
      </c>
      <c r="I341">
        <v>0.70834536617918165</v>
      </c>
      <c r="J341">
        <v>0.61018236305998719</v>
      </c>
      <c r="L341">
        <v>0.58803440542855212</v>
      </c>
      <c r="M341">
        <v>0.39354205751259153</v>
      </c>
      <c r="N341">
        <v>0.47138088325878086</v>
      </c>
      <c r="R341">
        <v>0.46956013283303755</v>
      </c>
      <c r="W341">
        <v>0.6826993551813636</v>
      </c>
      <c r="X341">
        <v>0.52195771272879765</v>
      </c>
      <c r="Y341">
        <v>0.50907702756016027</v>
      </c>
      <c r="Z341">
        <v>0.59077165970593926</v>
      </c>
      <c r="AA341">
        <v>0.40456545441067387</v>
      </c>
      <c r="AB341">
        <v>0.620046467612001</v>
      </c>
      <c r="AC341">
        <v>0.68450557868357209</v>
      </c>
      <c r="AD341">
        <v>0.57579141065518269</v>
      </c>
      <c r="AE341">
        <v>0.55436281935198195</v>
      </c>
      <c r="AF341">
        <v>0.67183385423108777</v>
      </c>
      <c r="AG341">
        <v>0.57260987885517911</v>
      </c>
      <c r="AH341">
        <v>0.58693802326902045</v>
      </c>
      <c r="AI341">
        <v>0.68200818149242859</v>
      </c>
      <c r="AJ341">
        <v>0.75914298317690965</v>
      </c>
      <c r="AK341">
        <v>0.62451868294068202</v>
      </c>
      <c r="AL341">
        <v>0.46380277066999676</v>
      </c>
      <c r="AM341">
        <v>0.61847040454994007</v>
      </c>
      <c r="AN341">
        <v>0.41929866281504513</v>
      </c>
      <c r="AO341">
        <v>0.46380277066999676</v>
      </c>
      <c r="AP341">
        <v>0.61847040454994007</v>
      </c>
      <c r="AQ341">
        <v>0.42918344879567433</v>
      </c>
      <c r="AR341">
        <v>0.66715753244519393</v>
      </c>
    </row>
    <row r="342" spans="1:44" x14ac:dyDescent="0.75">
      <c r="A342">
        <v>-3.6666666666666665</v>
      </c>
      <c r="B342">
        <v>0.55873806391230363</v>
      </c>
      <c r="D342">
        <v>0.52286274221655549</v>
      </c>
      <c r="E342">
        <v>0.17625416537022742</v>
      </c>
      <c r="F342">
        <v>0.6836134033405582</v>
      </c>
      <c r="G342">
        <v>0.57532998948527547</v>
      </c>
      <c r="H342">
        <v>0.48264201936136741</v>
      </c>
      <c r="I342">
        <v>0.70950760823501824</v>
      </c>
      <c r="J342">
        <v>0.61205114788374038</v>
      </c>
      <c r="L342">
        <v>0.59005561267744255</v>
      </c>
      <c r="M342">
        <v>0.39612448364619363</v>
      </c>
      <c r="N342">
        <v>0.47414983244753867</v>
      </c>
      <c r="R342">
        <v>0.47150873958059319</v>
      </c>
      <c r="W342">
        <v>0.68333082736208151</v>
      </c>
      <c r="X342">
        <v>0.52155186554735589</v>
      </c>
      <c r="Y342">
        <v>0.50988786205600045</v>
      </c>
      <c r="Z342">
        <v>0.59141686113390413</v>
      </c>
      <c r="AA342">
        <v>0.40500562905909032</v>
      </c>
      <c r="AB342">
        <v>0.62150885346869367</v>
      </c>
      <c r="AC342">
        <v>0.68453720277896812</v>
      </c>
      <c r="AD342">
        <v>0.57645990821090043</v>
      </c>
      <c r="AE342">
        <v>0.55534119333342535</v>
      </c>
      <c r="AF342">
        <v>0.67269607931026076</v>
      </c>
      <c r="AG342">
        <v>0.57344454969209202</v>
      </c>
      <c r="AH342">
        <v>0.58771884335635982</v>
      </c>
      <c r="AI342">
        <v>0.68255633478243249</v>
      </c>
      <c r="AJ342">
        <v>0.76070023567488732</v>
      </c>
      <c r="AK342">
        <v>0.62607298356254493</v>
      </c>
      <c r="AL342">
        <v>0.46608340808898652</v>
      </c>
      <c r="AM342">
        <v>0.61992538193058189</v>
      </c>
      <c r="AN342">
        <v>0.42108290493849554</v>
      </c>
      <c r="AO342">
        <v>0.46608340808898652</v>
      </c>
      <c r="AP342">
        <v>0.61992538193058189</v>
      </c>
      <c r="AQ342">
        <v>0.43088058350512259</v>
      </c>
      <c r="AR342">
        <v>0.668046067049759</v>
      </c>
    </row>
    <row r="343" spans="1:44" x14ac:dyDescent="0.75">
      <c r="A343">
        <v>-3.6333333333333333</v>
      </c>
      <c r="B343">
        <v>0.560095573180308</v>
      </c>
      <c r="D343">
        <v>0.52514254194334342</v>
      </c>
      <c r="E343">
        <v>0.17771797055992941</v>
      </c>
      <c r="F343">
        <v>0.68502244501229892</v>
      </c>
      <c r="G343">
        <v>0.57832265688198159</v>
      </c>
      <c r="H343">
        <v>0.48347206943121213</v>
      </c>
      <c r="I343">
        <v>0.71065497688283352</v>
      </c>
      <c r="J343">
        <v>0.61391709362383862</v>
      </c>
      <c r="L343">
        <v>0.59205144823615563</v>
      </c>
      <c r="M343">
        <v>0.39869079448417161</v>
      </c>
      <c r="N343">
        <v>0.47689560668587572</v>
      </c>
      <c r="R343">
        <v>0.47345708477836623</v>
      </c>
      <c r="W343">
        <v>0.68391755958124301</v>
      </c>
      <c r="X343">
        <v>0.52115781328608479</v>
      </c>
      <c r="Y343">
        <v>0.51067000678972396</v>
      </c>
      <c r="Z343">
        <v>0.59203462617586167</v>
      </c>
      <c r="AA343">
        <v>0.40550574003407364</v>
      </c>
      <c r="AB343">
        <v>0.62295471959849202</v>
      </c>
      <c r="AC343">
        <v>0.68458576414285033</v>
      </c>
      <c r="AD343">
        <v>0.57711205369958507</v>
      </c>
      <c r="AE343">
        <v>0.55628902539281477</v>
      </c>
      <c r="AF343">
        <v>0.67358806974769636</v>
      </c>
      <c r="AG343">
        <v>0.5740973102881155</v>
      </c>
      <c r="AH343">
        <v>0.58848404105403629</v>
      </c>
      <c r="AI343">
        <v>0.68308833586624151</v>
      </c>
      <c r="AJ343">
        <v>0.76226644452718517</v>
      </c>
      <c r="AK343">
        <v>0.62762029886496551</v>
      </c>
      <c r="AL343">
        <v>0.46842103160152521</v>
      </c>
      <c r="AM343">
        <v>0.62153988918228686</v>
      </c>
      <c r="AN343">
        <v>0.42289889916730083</v>
      </c>
      <c r="AO343">
        <v>0.46842103160152521</v>
      </c>
      <c r="AP343">
        <v>0.62153988918228686</v>
      </c>
      <c r="AQ343">
        <v>0.43261739021036377</v>
      </c>
      <c r="AR343">
        <v>0.66899928643591133</v>
      </c>
    </row>
    <row r="344" spans="1:44" x14ac:dyDescent="0.75">
      <c r="A344">
        <v>-3.6</v>
      </c>
      <c r="B344">
        <v>0.5614245412148855</v>
      </c>
      <c r="D344">
        <v>0.52734216552888868</v>
      </c>
      <c r="E344">
        <v>0.1791530074020164</v>
      </c>
      <c r="F344">
        <v>0.68639973387479658</v>
      </c>
      <c r="G344">
        <v>0.58134289917287529</v>
      </c>
      <c r="H344">
        <v>0.484301998234896</v>
      </c>
      <c r="I344">
        <v>0.71181001678187505</v>
      </c>
      <c r="J344">
        <v>0.61576742347406388</v>
      </c>
      <c r="L344">
        <v>0.59400013747266522</v>
      </c>
      <c r="M344">
        <v>0.40123307628632682</v>
      </c>
      <c r="N344">
        <v>0.47962218989945349</v>
      </c>
      <c r="R344">
        <v>0.47539554563528086</v>
      </c>
      <c r="W344">
        <v>0.68449700607631936</v>
      </c>
      <c r="X344">
        <v>0.52073553822901408</v>
      </c>
      <c r="Y344">
        <v>0.5114055337988539</v>
      </c>
      <c r="Z344">
        <v>0.5925445227977818</v>
      </c>
      <c r="AA344">
        <v>0.40598968587303658</v>
      </c>
      <c r="AB344">
        <v>0.62448436546578101</v>
      </c>
      <c r="AC344">
        <v>0.68466593171537993</v>
      </c>
      <c r="AD344">
        <v>0.57776472126026823</v>
      </c>
      <c r="AE344">
        <v>0.55723710596446963</v>
      </c>
      <c r="AF344">
        <v>0.67448994303992638</v>
      </c>
      <c r="AG344">
        <v>0.57472327675047885</v>
      </c>
      <c r="AH344">
        <v>0.58915899650751125</v>
      </c>
      <c r="AI344">
        <v>0.68355228404622459</v>
      </c>
      <c r="AJ344">
        <v>0.76381418374426635</v>
      </c>
      <c r="AK344">
        <v>0.62908057116586114</v>
      </c>
      <c r="AL344">
        <v>0.47064868085849343</v>
      </c>
      <c r="AM344">
        <v>0.6230741597358489</v>
      </c>
      <c r="AN344">
        <v>0.42471782096533817</v>
      </c>
      <c r="AO344">
        <v>0.47064868085849343</v>
      </c>
      <c r="AP344">
        <v>0.6230741597358489</v>
      </c>
      <c r="AQ344">
        <v>0.43442174706653613</v>
      </c>
      <c r="AR344">
        <v>0.66991275067235012</v>
      </c>
    </row>
    <row r="345" spans="1:44" x14ac:dyDescent="0.75">
      <c r="A345">
        <v>-3.5666666666666669</v>
      </c>
      <c r="B345">
        <v>0.56273675503030973</v>
      </c>
      <c r="D345">
        <v>0.52958171603702253</v>
      </c>
      <c r="E345">
        <v>0.18071856643438827</v>
      </c>
      <c r="F345">
        <v>0.68777865463011756</v>
      </c>
      <c r="G345">
        <v>0.58428836677189511</v>
      </c>
      <c r="H345">
        <v>0.48510245301387134</v>
      </c>
      <c r="I345">
        <v>0.71293954828163764</v>
      </c>
      <c r="J345">
        <v>0.61760871970126396</v>
      </c>
      <c r="L345">
        <v>0.59590667415019538</v>
      </c>
      <c r="M345">
        <v>0.40377773609044498</v>
      </c>
      <c r="N345">
        <v>0.48232649495560082</v>
      </c>
      <c r="R345">
        <v>0.47733479230858106</v>
      </c>
      <c r="W345">
        <v>0.68503623403657909</v>
      </c>
      <c r="X345">
        <v>0.52030518620125932</v>
      </c>
      <c r="Y345">
        <v>0.51209390680805256</v>
      </c>
      <c r="Z345">
        <v>0.59302394294539262</v>
      </c>
      <c r="AA345">
        <v>0.40645076712029432</v>
      </c>
      <c r="AB345">
        <v>0.62602977599828491</v>
      </c>
      <c r="AC345">
        <v>0.6847641633022874</v>
      </c>
      <c r="AD345">
        <v>0.57834402554999709</v>
      </c>
      <c r="AE345">
        <v>0.55818320511377129</v>
      </c>
      <c r="AF345">
        <v>0.67541427379620289</v>
      </c>
      <c r="AG345">
        <v>0.57524675067966302</v>
      </c>
      <c r="AH345">
        <v>0.58976121919205493</v>
      </c>
      <c r="AI345">
        <v>0.68400630248151406</v>
      </c>
      <c r="AJ345">
        <v>0.76534352847598053</v>
      </c>
      <c r="AK345">
        <v>0.63037326748689126</v>
      </c>
      <c r="AL345">
        <v>0.47296325260192956</v>
      </c>
      <c r="AM345">
        <v>0.62465473155364493</v>
      </c>
      <c r="AN345">
        <v>0.42616171467441111</v>
      </c>
      <c r="AO345">
        <v>0.47296325260192956</v>
      </c>
      <c r="AP345">
        <v>0.62465473155364493</v>
      </c>
      <c r="AQ345">
        <v>0.43610151263990454</v>
      </c>
      <c r="AR345">
        <v>0.67107344881151043</v>
      </c>
    </row>
    <row r="346" spans="1:44" x14ac:dyDescent="0.75">
      <c r="A346">
        <v>-3.5333333333333332</v>
      </c>
      <c r="B346">
        <v>0.56402719943503421</v>
      </c>
      <c r="D346">
        <v>0.53176681215338362</v>
      </c>
      <c r="E346">
        <v>0.18229331605065563</v>
      </c>
      <c r="F346">
        <v>0.68911860482409726</v>
      </c>
      <c r="G346">
        <v>0.58715400562972508</v>
      </c>
      <c r="H346">
        <v>0.48582150184005762</v>
      </c>
      <c r="I346">
        <v>0.71403557533635609</v>
      </c>
      <c r="J346">
        <v>0.61946900306760622</v>
      </c>
      <c r="L346">
        <v>0.59778572501589822</v>
      </c>
      <c r="M346">
        <v>0.4063021538234331</v>
      </c>
      <c r="N346">
        <v>0.4850045786722752</v>
      </c>
      <c r="R346">
        <v>0.47926522689238693</v>
      </c>
      <c r="W346">
        <v>0.68555776314745798</v>
      </c>
      <c r="X346">
        <v>0.51986622225690493</v>
      </c>
      <c r="Y346">
        <v>0.51279255181165206</v>
      </c>
      <c r="Z346">
        <v>0.5934658021645095</v>
      </c>
      <c r="AA346">
        <v>0.40684078267923668</v>
      </c>
      <c r="AB346">
        <v>0.62754538996269493</v>
      </c>
      <c r="AC346">
        <v>0.68489905305575816</v>
      </c>
      <c r="AD346">
        <v>0.57906305184158935</v>
      </c>
      <c r="AE346">
        <v>0.5591075919701598</v>
      </c>
      <c r="AF346">
        <v>0.67631675290712434</v>
      </c>
      <c r="AG346">
        <v>0.57565085274316397</v>
      </c>
      <c r="AH346">
        <v>0.59039110983111498</v>
      </c>
      <c r="AI346">
        <v>0.68444092652245392</v>
      </c>
      <c r="AJ346">
        <v>0.76689100363250318</v>
      </c>
      <c r="AK346">
        <v>0.63157868842436182</v>
      </c>
      <c r="AL346">
        <v>0.47525789251844036</v>
      </c>
      <c r="AM346">
        <v>0.62620368002736193</v>
      </c>
      <c r="AN346">
        <v>0.42760683815524148</v>
      </c>
      <c r="AO346">
        <v>0.47525789251844036</v>
      </c>
      <c r="AP346">
        <v>0.62620368002736193</v>
      </c>
      <c r="AQ346">
        <v>0.43772375911377526</v>
      </c>
      <c r="AR346">
        <v>0.67221979273895016</v>
      </c>
    </row>
    <row r="347" spans="1:44" x14ac:dyDescent="0.75">
      <c r="A347">
        <v>-3.5</v>
      </c>
      <c r="B347">
        <v>0.56529158574535376</v>
      </c>
      <c r="D347">
        <v>0.53400141301284521</v>
      </c>
      <c r="E347">
        <v>0.18377105891603959</v>
      </c>
      <c r="F347">
        <v>0.69050415466069825</v>
      </c>
      <c r="G347">
        <v>0.58992535169675464</v>
      </c>
      <c r="H347">
        <v>0.48642853412366666</v>
      </c>
      <c r="I347">
        <v>0.71509740343454709</v>
      </c>
      <c r="J347">
        <v>0.62133197552683206</v>
      </c>
      <c r="L347">
        <v>0.59964150883580103</v>
      </c>
      <c r="M347">
        <v>0.40880920469650167</v>
      </c>
      <c r="N347">
        <v>0.48765865664850161</v>
      </c>
      <c r="R347">
        <v>0.48119091303989275</v>
      </c>
      <c r="W347">
        <v>0.68602401985053896</v>
      </c>
      <c r="X347">
        <v>0.51947326264221827</v>
      </c>
      <c r="Y347">
        <v>0.51349340322919645</v>
      </c>
      <c r="Z347">
        <v>0.5939250833030788</v>
      </c>
      <c r="AA347">
        <v>0.40715165026816358</v>
      </c>
      <c r="AB347">
        <v>0.62911721644327534</v>
      </c>
      <c r="AC347">
        <v>0.68502248562464085</v>
      </c>
      <c r="AD347">
        <v>0.57975675653130865</v>
      </c>
      <c r="AE347">
        <v>0.56004965783578198</v>
      </c>
      <c r="AF347">
        <v>0.67721446836510368</v>
      </c>
      <c r="AG347">
        <v>0.57606077891468643</v>
      </c>
      <c r="AH347">
        <v>0.59094064260026669</v>
      </c>
      <c r="AI347">
        <v>0.68487985157479525</v>
      </c>
      <c r="AJ347">
        <v>0.76840364797750149</v>
      </c>
      <c r="AK347">
        <v>0.63269174752370927</v>
      </c>
      <c r="AL347">
        <v>0.47752669811999116</v>
      </c>
      <c r="AM347">
        <v>0.62780441082062299</v>
      </c>
      <c r="AN347">
        <v>0.42894374569535665</v>
      </c>
      <c r="AO347">
        <v>0.47752669811999116</v>
      </c>
      <c r="AP347">
        <v>0.62780441082062299</v>
      </c>
      <c r="AQ347">
        <v>0.43918945530557291</v>
      </c>
      <c r="AR347">
        <v>0.67326206343816719</v>
      </c>
    </row>
    <row r="348" spans="1:44" x14ac:dyDescent="0.75">
      <c r="A348">
        <v>-3.4666666666666668</v>
      </c>
      <c r="B348">
        <v>0.56652510260664546</v>
      </c>
      <c r="D348">
        <v>0.53617973183167122</v>
      </c>
      <c r="E348">
        <v>0.1851053310576575</v>
      </c>
      <c r="F348">
        <v>0.69185579761086757</v>
      </c>
      <c r="G348">
        <v>0.5927341103906334</v>
      </c>
      <c r="H348">
        <v>0.48702258323701092</v>
      </c>
      <c r="I348">
        <v>0.71612547675932003</v>
      </c>
      <c r="J348">
        <v>0.62316548902259661</v>
      </c>
      <c r="L348">
        <v>0.60151020185022186</v>
      </c>
      <c r="M348">
        <v>0.41129841322821126</v>
      </c>
      <c r="N348">
        <v>0.49029482914103384</v>
      </c>
      <c r="R348">
        <v>0.48310220580187913</v>
      </c>
      <c r="W348">
        <v>0.68646835138462914</v>
      </c>
      <c r="X348">
        <v>0.51909528233975388</v>
      </c>
      <c r="Y348">
        <v>0.51421730786726705</v>
      </c>
      <c r="Z348">
        <v>0.59438356594333153</v>
      </c>
      <c r="AA348">
        <v>0.40751557330992993</v>
      </c>
      <c r="AB348">
        <v>0.63055918925817334</v>
      </c>
      <c r="AC348">
        <v>0.6852192879580975</v>
      </c>
      <c r="AD348">
        <v>0.58046751319597856</v>
      </c>
      <c r="AE348">
        <v>0.56097169371910649</v>
      </c>
      <c r="AF348">
        <v>0.67811118407625337</v>
      </c>
      <c r="AG348">
        <v>0.57652773699593118</v>
      </c>
      <c r="AH348">
        <v>0.591489537391376</v>
      </c>
      <c r="AI348">
        <v>0.68524087844714965</v>
      </c>
      <c r="AJ348">
        <v>0.7699195449109445</v>
      </c>
      <c r="AK348">
        <v>0.63374351211677171</v>
      </c>
      <c r="AL348">
        <v>0.4798902865054136</v>
      </c>
      <c r="AM348">
        <v>0.62922845678124817</v>
      </c>
      <c r="AN348">
        <v>0.43022340352824412</v>
      </c>
      <c r="AO348">
        <v>0.4798902865054136</v>
      </c>
      <c r="AP348">
        <v>0.62922845678124817</v>
      </c>
      <c r="AQ348">
        <v>0.44041440189868947</v>
      </c>
      <c r="AR348">
        <v>0.67412876517325093</v>
      </c>
    </row>
    <row r="349" spans="1:44" x14ac:dyDescent="0.75">
      <c r="A349">
        <v>-3.4333333333333331</v>
      </c>
      <c r="B349">
        <v>0.56772145602535284</v>
      </c>
      <c r="D349">
        <v>0.53836754815722487</v>
      </c>
      <c r="E349">
        <v>0.1862971756087089</v>
      </c>
      <c r="F349">
        <v>0.69332682694608605</v>
      </c>
      <c r="G349">
        <v>0.59546908286635547</v>
      </c>
      <c r="H349">
        <v>0.48770127793083368</v>
      </c>
      <c r="I349">
        <v>0.71711959361751476</v>
      </c>
      <c r="J349">
        <v>0.62500238239699246</v>
      </c>
      <c r="L349">
        <v>0.60334614088083705</v>
      </c>
      <c r="M349">
        <v>0.4137911446846857</v>
      </c>
      <c r="N349">
        <v>0.49290668480815902</v>
      </c>
      <c r="R349">
        <v>0.48500457573375944</v>
      </c>
      <c r="W349">
        <v>0.6868820573320662</v>
      </c>
      <c r="X349">
        <v>0.51870778504596493</v>
      </c>
      <c r="Y349">
        <v>0.51490637178703347</v>
      </c>
      <c r="Z349">
        <v>0.59485553397921387</v>
      </c>
      <c r="AA349">
        <v>0.407859678785357</v>
      </c>
      <c r="AB349">
        <v>0.6318876828122898</v>
      </c>
      <c r="AC349">
        <v>0.68543927535181504</v>
      </c>
      <c r="AD349">
        <v>0.58118187937958143</v>
      </c>
      <c r="AE349">
        <v>0.56184278548704658</v>
      </c>
      <c r="AF349">
        <v>0.67894148646728747</v>
      </c>
      <c r="AG349">
        <v>0.5770905985923902</v>
      </c>
      <c r="AH349">
        <v>0.59193215898190099</v>
      </c>
      <c r="AI349">
        <v>0.68556686376124965</v>
      </c>
      <c r="AJ349">
        <v>0.77143045008609401</v>
      </c>
      <c r="AK349">
        <v>0.6347836572126857</v>
      </c>
      <c r="AL349">
        <v>0.48217685308387659</v>
      </c>
      <c r="AM349">
        <v>0.63060129993358249</v>
      </c>
      <c r="AN349">
        <v>0.43140075022715696</v>
      </c>
      <c r="AO349">
        <v>0.48217685308387659</v>
      </c>
      <c r="AP349">
        <v>0.63060129993358249</v>
      </c>
      <c r="AQ349">
        <v>0.44142968150349199</v>
      </c>
      <c r="AR349">
        <v>0.67478061237794196</v>
      </c>
    </row>
    <row r="350" spans="1:44" x14ac:dyDescent="0.75">
      <c r="A350">
        <v>-3.4</v>
      </c>
      <c r="B350">
        <v>0.56890604389163058</v>
      </c>
      <c r="D350">
        <v>0.54057033889748329</v>
      </c>
      <c r="E350">
        <v>0.18747616436853823</v>
      </c>
      <c r="F350">
        <v>0.69478155587945145</v>
      </c>
      <c r="G350">
        <v>0.59819179572268399</v>
      </c>
      <c r="H350">
        <v>0.48844628355736364</v>
      </c>
      <c r="I350">
        <v>0.71811675001033071</v>
      </c>
      <c r="J350">
        <v>0.62681826123785755</v>
      </c>
      <c r="L350">
        <v>0.60513000421417651</v>
      </c>
      <c r="M350">
        <v>0.41627153067783512</v>
      </c>
      <c r="N350">
        <v>0.49550277798254061</v>
      </c>
      <c r="R350">
        <v>0.48690177626438508</v>
      </c>
      <c r="W350">
        <v>0.68723916456770806</v>
      </c>
      <c r="X350">
        <v>0.51837215024220684</v>
      </c>
      <c r="Y350">
        <v>0.51558938894815887</v>
      </c>
      <c r="Z350">
        <v>0.595340074897028</v>
      </c>
      <c r="AA350">
        <v>0.40824241194659333</v>
      </c>
      <c r="AB350">
        <v>0.63326740435361395</v>
      </c>
      <c r="AC350">
        <v>0.6856210760732786</v>
      </c>
      <c r="AD350">
        <v>0.58210006521818281</v>
      </c>
      <c r="AE350">
        <v>0.5626763662196691</v>
      </c>
      <c r="AF350">
        <v>0.6796781206227035</v>
      </c>
      <c r="AG350">
        <v>0.57779582919653993</v>
      </c>
      <c r="AH350">
        <v>0.59235876249964492</v>
      </c>
      <c r="AI350">
        <v>0.68588020412103312</v>
      </c>
      <c r="AJ350">
        <v>0.77293181035426539</v>
      </c>
      <c r="AK350">
        <v>0.63580051727707376</v>
      </c>
      <c r="AL350">
        <v>0.48446279180109486</v>
      </c>
      <c r="AM350">
        <v>0.63204584607582537</v>
      </c>
      <c r="AN350">
        <v>0.43229261662045615</v>
      </c>
      <c r="AO350">
        <v>0.48446279180109486</v>
      </c>
      <c r="AP350">
        <v>0.63204584607582537</v>
      </c>
      <c r="AQ350">
        <v>0.44216674890478247</v>
      </c>
      <c r="AR350">
        <v>0.67532222179438084</v>
      </c>
    </row>
    <row r="351" spans="1:44" x14ac:dyDescent="0.75">
      <c r="A351">
        <v>-3.3666666666666667</v>
      </c>
      <c r="B351">
        <v>0.57006520449057474</v>
      </c>
      <c r="D351">
        <v>0.54269540956261009</v>
      </c>
      <c r="E351">
        <v>0.18880278493172714</v>
      </c>
      <c r="F351">
        <v>0.69617968580515921</v>
      </c>
      <c r="G351">
        <v>0.60091094726932637</v>
      </c>
      <c r="H351">
        <v>0.48922888663389619</v>
      </c>
      <c r="I351">
        <v>0.71909927949465702</v>
      </c>
      <c r="J351">
        <v>0.628639944778004</v>
      </c>
      <c r="L351">
        <v>0.60686856059223504</v>
      </c>
      <c r="M351">
        <v>0.41874209332451379</v>
      </c>
      <c r="N351">
        <v>0.49809398474822714</v>
      </c>
      <c r="R351">
        <v>0.48879474598733375</v>
      </c>
      <c r="W351">
        <v>0.68758701427068558</v>
      </c>
      <c r="X351">
        <v>0.51803090078623981</v>
      </c>
      <c r="Y351">
        <v>0.51625823005008886</v>
      </c>
      <c r="Z351">
        <v>0.59581252333276236</v>
      </c>
      <c r="AA351">
        <v>0.40863273884648321</v>
      </c>
      <c r="AB351">
        <v>0.63457735083796629</v>
      </c>
      <c r="AC351">
        <v>0.68581037839394943</v>
      </c>
      <c r="AD351">
        <v>0.58282862102509614</v>
      </c>
      <c r="AE351">
        <v>0.56350034994557063</v>
      </c>
      <c r="AF351">
        <v>0.68031702400506666</v>
      </c>
      <c r="AG351">
        <v>0.57864820887308732</v>
      </c>
      <c r="AH351">
        <v>0.59265658103439633</v>
      </c>
      <c r="AI351">
        <v>0.68620974795977152</v>
      </c>
      <c r="AJ351">
        <v>0.77442116233426239</v>
      </c>
      <c r="AK351">
        <v>0.63680422927004776</v>
      </c>
      <c r="AL351">
        <v>0.48672126919024683</v>
      </c>
      <c r="AM351">
        <v>0.6334118752509208</v>
      </c>
      <c r="AN351">
        <v>0.43322668068691905</v>
      </c>
      <c r="AO351">
        <v>0.48672126919024683</v>
      </c>
      <c r="AP351">
        <v>0.6334118752509208</v>
      </c>
      <c r="AQ351">
        <v>0.44275243113392587</v>
      </c>
      <c r="AR351">
        <v>0.67575496339262009</v>
      </c>
    </row>
    <row r="352" spans="1:44" x14ac:dyDescent="0.75">
      <c r="A352">
        <v>-3.3333333333333335</v>
      </c>
      <c r="B352">
        <v>0.57120641098493952</v>
      </c>
      <c r="D352">
        <v>0.54479562196465381</v>
      </c>
      <c r="E352">
        <v>0.19027541635928139</v>
      </c>
      <c r="F352">
        <v>0.69759181325775166</v>
      </c>
      <c r="G352">
        <v>0.6035722737932101</v>
      </c>
      <c r="H352">
        <v>0.48996443904810399</v>
      </c>
      <c r="I352">
        <v>0.72002539772202712</v>
      </c>
      <c r="J352">
        <v>0.63043041160297031</v>
      </c>
      <c r="L352">
        <v>0.60859229743928733</v>
      </c>
      <c r="M352">
        <v>0.42121538510365558</v>
      </c>
      <c r="N352">
        <v>0.50068526490873544</v>
      </c>
      <c r="R352">
        <v>0.49068333373568646</v>
      </c>
      <c r="W352">
        <v>0.68789867227100765</v>
      </c>
      <c r="X352">
        <v>0.51766562183857112</v>
      </c>
      <c r="Y352">
        <v>0.51689939757570968</v>
      </c>
      <c r="Z352">
        <v>0.59621628429576601</v>
      </c>
      <c r="AA352">
        <v>0.40901914791702371</v>
      </c>
      <c r="AB352">
        <v>0.63580489824989816</v>
      </c>
      <c r="AC352">
        <v>0.68600045846708602</v>
      </c>
      <c r="AD352">
        <v>0.58364723362564308</v>
      </c>
      <c r="AE352">
        <v>0.56431337333989329</v>
      </c>
      <c r="AF352">
        <v>0.68081559893296195</v>
      </c>
      <c r="AG352">
        <v>0.57954104555989316</v>
      </c>
      <c r="AH352">
        <v>0.59299125374972872</v>
      </c>
      <c r="AI352">
        <v>0.68653213605997998</v>
      </c>
      <c r="AJ352">
        <v>0.77588000359107323</v>
      </c>
      <c r="AK352">
        <v>0.63777697130542843</v>
      </c>
      <c r="AL352">
        <v>0.48892598468030041</v>
      </c>
      <c r="AM352">
        <v>0.63481652608419725</v>
      </c>
      <c r="AN352">
        <v>0.43409294832091727</v>
      </c>
      <c r="AO352">
        <v>0.48892598468030041</v>
      </c>
      <c r="AP352">
        <v>0.63481652608419725</v>
      </c>
      <c r="AQ352">
        <v>0.44328076672293287</v>
      </c>
      <c r="AR352">
        <v>0.67611907421512951</v>
      </c>
    </row>
    <row r="353" spans="1:44" x14ac:dyDescent="0.75">
      <c r="A353">
        <v>-3.3</v>
      </c>
      <c r="B353">
        <v>0.57233621005074886</v>
      </c>
      <c r="D353">
        <v>0.54696326032414988</v>
      </c>
      <c r="E353">
        <v>0.19179441016560689</v>
      </c>
      <c r="F353">
        <v>0.6989694580696566</v>
      </c>
      <c r="G353">
        <v>0.60621572707468208</v>
      </c>
      <c r="H353">
        <v>0.49068501330280884</v>
      </c>
      <c r="I353">
        <v>0.72087311138859422</v>
      </c>
      <c r="J353">
        <v>0.63220495078677996</v>
      </c>
      <c r="L353">
        <v>0.61028441495991148</v>
      </c>
      <c r="M353">
        <v>0.4236572036074131</v>
      </c>
      <c r="N353">
        <v>0.50327867575353324</v>
      </c>
      <c r="R353">
        <v>0.49255279276095792</v>
      </c>
      <c r="W353">
        <v>0.6881733910715685</v>
      </c>
      <c r="X353">
        <v>0.51728632566946575</v>
      </c>
      <c r="Y353">
        <v>0.51754399862833278</v>
      </c>
      <c r="Z353">
        <v>0.59658910789811215</v>
      </c>
      <c r="AA353">
        <v>0.40951650594506944</v>
      </c>
      <c r="AB353">
        <v>0.63699383346380856</v>
      </c>
      <c r="AC353">
        <v>0.68619246076584006</v>
      </c>
      <c r="AD353">
        <v>0.584338472070695</v>
      </c>
      <c r="AE353">
        <v>0.56508529562676235</v>
      </c>
      <c r="AF353">
        <v>0.68121550920466467</v>
      </c>
      <c r="AG353">
        <v>0.58047277342673176</v>
      </c>
      <c r="AH353">
        <v>0.59324012086501576</v>
      </c>
      <c r="AI353">
        <v>0.68685345227561634</v>
      </c>
      <c r="AJ353">
        <v>0.77731963131029602</v>
      </c>
      <c r="AK353">
        <v>0.63868560826140397</v>
      </c>
      <c r="AL353">
        <v>0.49111661296190584</v>
      </c>
      <c r="AM353">
        <v>0.63616881210755805</v>
      </c>
      <c r="AN353">
        <v>0.43500966778663364</v>
      </c>
      <c r="AO353">
        <v>0.49111661296190584</v>
      </c>
      <c r="AP353">
        <v>0.63616881210755805</v>
      </c>
      <c r="AQ353">
        <v>0.4441041742468323</v>
      </c>
      <c r="AR353">
        <v>0.67642473482484267</v>
      </c>
    </row>
    <row r="354" spans="1:44" x14ac:dyDescent="0.75">
      <c r="A354">
        <v>-3.2666666666666666</v>
      </c>
      <c r="B354">
        <v>0.57347218938166611</v>
      </c>
      <c r="D354">
        <v>0.54917861784150446</v>
      </c>
      <c r="E354">
        <v>0.19349623084525944</v>
      </c>
      <c r="F354">
        <v>0.70037832604492556</v>
      </c>
      <c r="G354">
        <v>0.60888081240340419</v>
      </c>
      <c r="H354">
        <v>0.49133355762900083</v>
      </c>
      <c r="I354">
        <v>0.72173172305541056</v>
      </c>
      <c r="J354">
        <v>0.63398063085957623</v>
      </c>
      <c r="L354">
        <v>0.61197682932133424</v>
      </c>
      <c r="M354">
        <v>0.42607785115687641</v>
      </c>
      <c r="N354">
        <v>0.50585664844676559</v>
      </c>
      <c r="R354">
        <v>0.49439417487011073</v>
      </c>
      <c r="W354">
        <v>0.68841890994564692</v>
      </c>
      <c r="X354">
        <v>0.51688919406265188</v>
      </c>
      <c r="Y354">
        <v>0.51817661782714153</v>
      </c>
      <c r="Z354">
        <v>0.59695086887590154</v>
      </c>
      <c r="AA354">
        <v>0.4100510715819719</v>
      </c>
      <c r="AB354">
        <v>0.63814948821386719</v>
      </c>
      <c r="AC354">
        <v>0.68641718432591659</v>
      </c>
      <c r="AD354">
        <v>0.58501788267446309</v>
      </c>
      <c r="AE354">
        <v>0.56585710031058667</v>
      </c>
      <c r="AF354">
        <v>0.68154914439362912</v>
      </c>
      <c r="AG354">
        <v>0.58143600315050981</v>
      </c>
      <c r="AH354">
        <v>0.59339449244884968</v>
      </c>
      <c r="AI354">
        <v>0.68717054453435311</v>
      </c>
      <c r="AJ354">
        <v>0.77871728881766278</v>
      </c>
      <c r="AK354">
        <v>0.63945602484303254</v>
      </c>
      <c r="AL354">
        <v>0.4932007820819741</v>
      </c>
      <c r="AM354">
        <v>0.63766797641895667</v>
      </c>
      <c r="AN354">
        <v>0.43622872966113158</v>
      </c>
      <c r="AO354">
        <v>0.4932007820819741</v>
      </c>
      <c r="AP354">
        <v>0.63766797641895667</v>
      </c>
      <c r="AQ354">
        <v>0.44504904141263496</v>
      </c>
      <c r="AR354">
        <v>0.67662974303899914</v>
      </c>
    </row>
    <row r="355" spans="1:44" x14ac:dyDescent="0.75">
      <c r="A355">
        <v>-3.2333333333333334</v>
      </c>
      <c r="B355">
        <v>0.57460147575018716</v>
      </c>
      <c r="D355">
        <v>0.55135960309827703</v>
      </c>
      <c r="E355">
        <v>0.19509710759737287</v>
      </c>
      <c r="F355">
        <v>0.70179276583359562</v>
      </c>
      <c r="G355">
        <v>0.6114568705110911</v>
      </c>
      <c r="H355">
        <v>0.49194485095792562</v>
      </c>
      <c r="I355">
        <v>0.72262353945911306</v>
      </c>
      <c r="J355">
        <v>0.63572834398242095</v>
      </c>
      <c r="L355">
        <v>0.61366886510286889</v>
      </c>
      <c r="M355">
        <v>0.42848733256306692</v>
      </c>
      <c r="N355">
        <v>0.50840950544809771</v>
      </c>
      <c r="R355">
        <v>0.49620034551358116</v>
      </c>
      <c r="W355">
        <v>0.68864214653579536</v>
      </c>
      <c r="X355">
        <v>0.51644486460362093</v>
      </c>
      <c r="Y355">
        <v>0.51879538107957368</v>
      </c>
      <c r="Z355">
        <v>0.59721867743309276</v>
      </c>
      <c r="AA355">
        <v>0.41067123089587731</v>
      </c>
      <c r="AB355">
        <v>0.63929876335372937</v>
      </c>
      <c r="AC355">
        <v>0.68663014259729227</v>
      </c>
      <c r="AD355">
        <v>0.58572423216192038</v>
      </c>
      <c r="AE355">
        <v>0.56664238071306205</v>
      </c>
      <c r="AF355">
        <v>0.6818358945001145</v>
      </c>
      <c r="AG355">
        <v>0.58253111887558118</v>
      </c>
      <c r="AH355">
        <v>0.5935999063610693</v>
      </c>
      <c r="AI355">
        <v>0.68746987288443895</v>
      </c>
      <c r="AJ355">
        <v>0.78009329640138125</v>
      </c>
      <c r="AK355">
        <v>0.64022199474733932</v>
      </c>
      <c r="AL355">
        <v>0.49523836138530652</v>
      </c>
      <c r="AM355">
        <v>0.63905819343313564</v>
      </c>
      <c r="AN355">
        <v>0.4377801519674131</v>
      </c>
      <c r="AO355">
        <v>0.49523836138530652</v>
      </c>
      <c r="AP355">
        <v>0.63905819343313564</v>
      </c>
      <c r="AQ355">
        <v>0.44623654900167492</v>
      </c>
      <c r="AR355">
        <v>0.67664985593890958</v>
      </c>
    </row>
    <row r="356" spans="1:44" x14ac:dyDescent="0.75">
      <c r="A356">
        <v>-3.2</v>
      </c>
      <c r="B356">
        <v>0.57571814146769296</v>
      </c>
      <c r="D356">
        <v>0.55356203245034985</v>
      </c>
      <c r="E356">
        <v>0.19648391973122561</v>
      </c>
      <c r="F356">
        <v>0.70317989498684974</v>
      </c>
      <c r="G356">
        <v>0.61399021119252317</v>
      </c>
      <c r="H356">
        <v>0.49249247630196663</v>
      </c>
      <c r="I356">
        <v>0.72355298914807331</v>
      </c>
      <c r="J356">
        <v>0.63748430609776408</v>
      </c>
      <c r="L356">
        <v>0.61533713179680027</v>
      </c>
      <c r="M356">
        <v>0.43086858526525551</v>
      </c>
      <c r="N356">
        <v>0.51095099788282061</v>
      </c>
      <c r="R356">
        <v>0.49797194452024246</v>
      </c>
      <c r="W356">
        <v>0.6888136816122854</v>
      </c>
      <c r="X356">
        <v>0.51594621344338554</v>
      </c>
      <c r="Y356">
        <v>0.51941372174052802</v>
      </c>
      <c r="Z356">
        <v>0.59746688646545565</v>
      </c>
      <c r="AA356">
        <v>0.41145127227372902</v>
      </c>
      <c r="AB356">
        <v>0.64039254815769853</v>
      </c>
      <c r="AC356">
        <v>0.68686340937976942</v>
      </c>
      <c r="AD356">
        <v>0.58619511467942575</v>
      </c>
      <c r="AE356">
        <v>0.56737208807496187</v>
      </c>
      <c r="AF356">
        <v>0.68211069151165016</v>
      </c>
      <c r="AG356">
        <v>0.58342627615068721</v>
      </c>
      <c r="AH356">
        <v>0.59382407535060955</v>
      </c>
      <c r="AI356">
        <v>0.68775569750831378</v>
      </c>
      <c r="AJ356">
        <v>0.78147008676258523</v>
      </c>
      <c r="AK356">
        <v>0.6410274573309136</v>
      </c>
      <c r="AL356">
        <v>0.49722312131985108</v>
      </c>
      <c r="AM356">
        <v>0.64053200223105322</v>
      </c>
      <c r="AN356">
        <v>0.4397297855017317</v>
      </c>
      <c r="AO356">
        <v>0.49722312131985108</v>
      </c>
      <c r="AP356">
        <v>0.64053200223105322</v>
      </c>
      <c r="AQ356">
        <v>0.44748445036144568</v>
      </c>
      <c r="AR356">
        <v>0.67657047565301243</v>
      </c>
    </row>
    <row r="357" spans="1:44" x14ac:dyDescent="0.75">
      <c r="A357">
        <v>-3.1666666666666665</v>
      </c>
      <c r="B357">
        <v>0.57681104779372983</v>
      </c>
      <c r="D357">
        <v>0.55574978420672605</v>
      </c>
      <c r="E357">
        <v>0.19792973015792054</v>
      </c>
      <c r="F357">
        <v>0.70460954853550128</v>
      </c>
      <c r="G357">
        <v>0.61630521676270322</v>
      </c>
      <c r="H357">
        <v>0.49296774411555805</v>
      </c>
      <c r="I357">
        <v>0.72447434811781242</v>
      </c>
      <c r="J357">
        <v>0.63925151066727393</v>
      </c>
      <c r="L357">
        <v>0.61700689529556285</v>
      </c>
      <c r="M357">
        <v>0.43323304527393486</v>
      </c>
      <c r="N357">
        <v>0.51348277480154625</v>
      </c>
      <c r="R357">
        <v>0.49969606167677016</v>
      </c>
      <c r="W357">
        <v>0.68896211274948849</v>
      </c>
      <c r="X357">
        <v>0.51541990826903972</v>
      </c>
      <c r="Y357">
        <v>0.5200017797849269</v>
      </c>
      <c r="Z357">
        <v>0.59765987259637166</v>
      </c>
      <c r="AA357">
        <v>0.41243400811468633</v>
      </c>
      <c r="AB357">
        <v>0.64142872097959802</v>
      </c>
      <c r="AC357">
        <v>0.6871098475730858</v>
      </c>
      <c r="AD357">
        <v>0.58666297148723134</v>
      </c>
      <c r="AE357">
        <v>0.56808806402573619</v>
      </c>
      <c r="AF357">
        <v>0.68239593327034531</v>
      </c>
      <c r="AG357">
        <v>0.58428370899284754</v>
      </c>
      <c r="AH357">
        <v>0.59406428029488889</v>
      </c>
      <c r="AI357">
        <v>0.68800310024379108</v>
      </c>
      <c r="AJ357">
        <v>0.78279720993910107</v>
      </c>
      <c r="AK357">
        <v>0.64187481435508786</v>
      </c>
      <c r="AL357">
        <v>0.49917004081067756</v>
      </c>
      <c r="AM357">
        <v>0.64186983116234997</v>
      </c>
      <c r="AN357">
        <v>0.44166798437449151</v>
      </c>
      <c r="AO357">
        <v>0.49917004081067756</v>
      </c>
      <c r="AP357">
        <v>0.64186983116234997</v>
      </c>
      <c r="AQ357">
        <v>0.44874120995471628</v>
      </c>
      <c r="AR357">
        <v>0.67638264663029202</v>
      </c>
    </row>
    <row r="358" spans="1:44" x14ac:dyDescent="0.75">
      <c r="A358">
        <v>-3.1333333333333333</v>
      </c>
      <c r="B358">
        <v>0.57789543563013845</v>
      </c>
      <c r="D358">
        <v>0.55797821506171652</v>
      </c>
      <c r="E358">
        <v>0.19955336049735137</v>
      </c>
      <c r="F358">
        <v>0.70600942331791772</v>
      </c>
      <c r="G358">
        <v>0.61854926464171633</v>
      </c>
      <c r="H358">
        <v>0.49345796232140782</v>
      </c>
      <c r="I358">
        <v>0.72535811104632442</v>
      </c>
      <c r="J358">
        <v>0.64105193128345594</v>
      </c>
      <c r="L358">
        <v>0.61863987618125094</v>
      </c>
      <c r="M358">
        <v>0.43555296848808706</v>
      </c>
      <c r="N358">
        <v>0.5159857556755777</v>
      </c>
      <c r="R358">
        <v>0.50135937042429757</v>
      </c>
      <c r="W358">
        <v>0.68906515045667227</v>
      </c>
      <c r="X358">
        <v>0.5148316471741291</v>
      </c>
      <c r="Y358">
        <v>0.52056196884282058</v>
      </c>
      <c r="Z358">
        <v>0.59781568077608616</v>
      </c>
      <c r="AA358">
        <v>0.41354976187825981</v>
      </c>
      <c r="AB358">
        <v>0.64239115859839502</v>
      </c>
      <c r="AC358">
        <v>0.68737326046191438</v>
      </c>
      <c r="AD358">
        <v>0.58708133745223001</v>
      </c>
      <c r="AE358">
        <v>0.56878805880159788</v>
      </c>
      <c r="AF358">
        <v>0.68269513214820698</v>
      </c>
      <c r="AG358">
        <v>0.58519948951652445</v>
      </c>
      <c r="AH358">
        <v>0.5942951906467967</v>
      </c>
      <c r="AI358">
        <v>0.68824648795971621</v>
      </c>
      <c r="AJ358">
        <v>0.78410081190749537</v>
      </c>
      <c r="AK358">
        <v>0.64271814914261438</v>
      </c>
      <c r="AL358">
        <v>0.50128897880258239</v>
      </c>
      <c r="AM358">
        <v>0.64320150350721161</v>
      </c>
      <c r="AN358">
        <v>0.44352538865990643</v>
      </c>
      <c r="AO358">
        <v>0.50128897880258239</v>
      </c>
      <c r="AP358">
        <v>0.64320150350721161</v>
      </c>
      <c r="AQ358">
        <v>0.44982072863893813</v>
      </c>
      <c r="AR358">
        <v>0.676012769173577</v>
      </c>
    </row>
    <row r="359" spans="1:44" x14ac:dyDescent="0.75">
      <c r="A359">
        <v>-3.1</v>
      </c>
      <c r="B359">
        <v>0.57897850786378025</v>
      </c>
      <c r="D359">
        <v>0.56015194408460245</v>
      </c>
      <c r="E359">
        <v>0.20113100820675434</v>
      </c>
      <c r="F359">
        <v>0.70736174933689111</v>
      </c>
      <c r="G359">
        <v>0.62079664402552948</v>
      </c>
      <c r="H359">
        <v>0.4939361028653681</v>
      </c>
      <c r="I359">
        <v>0.7262225838137234</v>
      </c>
      <c r="J359">
        <v>0.64286893887447971</v>
      </c>
      <c r="L359">
        <v>0.62027706018992845</v>
      </c>
      <c r="M359">
        <v>0.43783800621692215</v>
      </c>
      <c r="N359">
        <v>0.51848353532921421</v>
      </c>
      <c r="R359">
        <v>0.50298188455115866</v>
      </c>
      <c r="W359">
        <v>0.68916758816948609</v>
      </c>
      <c r="X359">
        <v>0.51417724279714483</v>
      </c>
      <c r="Y359">
        <v>0.52108056731451702</v>
      </c>
      <c r="Z359">
        <v>0.59785046153571919</v>
      </c>
      <c r="AA359">
        <v>0.41464091124788843</v>
      </c>
      <c r="AB359">
        <v>0.64329542116948535</v>
      </c>
      <c r="AC359">
        <v>0.68763914062172249</v>
      </c>
      <c r="AD359">
        <v>0.58773454079624898</v>
      </c>
      <c r="AE359">
        <v>0.56946749465407731</v>
      </c>
      <c r="AF359">
        <v>0.68297455231239312</v>
      </c>
      <c r="AG359">
        <v>0.58612030569153895</v>
      </c>
      <c r="AH359">
        <v>0.59455597080343647</v>
      </c>
      <c r="AI359">
        <v>0.6884956818457687</v>
      </c>
      <c r="AJ359">
        <v>0.78536829439125777</v>
      </c>
      <c r="AK359">
        <v>0.64362030363481437</v>
      </c>
      <c r="AL359">
        <v>0.50344666364667168</v>
      </c>
      <c r="AM359">
        <v>0.64468818827150953</v>
      </c>
      <c r="AN359">
        <v>0.44519094621591793</v>
      </c>
      <c r="AO359">
        <v>0.50344666364667168</v>
      </c>
      <c r="AP359">
        <v>0.64468818827150953</v>
      </c>
      <c r="AQ359">
        <v>0.45088404601228654</v>
      </c>
      <c r="AR359">
        <v>0.6757081289601109</v>
      </c>
    </row>
    <row r="360" spans="1:44" x14ac:dyDescent="0.75">
      <c r="A360">
        <v>-3.0666666666666669</v>
      </c>
      <c r="B360">
        <v>0.58005364443375562</v>
      </c>
      <c r="D360">
        <v>0.56227401774754915</v>
      </c>
      <c r="E360">
        <v>0.20252068176469515</v>
      </c>
      <c r="F360">
        <v>0.70875138948311933</v>
      </c>
      <c r="G360">
        <v>0.62298661032995806</v>
      </c>
      <c r="H360">
        <v>0.49448913485354201</v>
      </c>
      <c r="I360">
        <v>0.72705093465615545</v>
      </c>
      <c r="J360">
        <v>0.64468749764654854</v>
      </c>
      <c r="L360">
        <v>0.62186206108063102</v>
      </c>
      <c r="M360">
        <v>0.44007342309387937</v>
      </c>
      <c r="N360">
        <v>0.52096317387920177</v>
      </c>
      <c r="R360">
        <v>0.50457130742555489</v>
      </c>
      <c r="W360">
        <v>0.68928839629406735</v>
      </c>
      <c r="X360">
        <v>0.51347759064350273</v>
      </c>
      <c r="Y360">
        <v>0.5215487610629792</v>
      </c>
      <c r="Z360">
        <v>0.59788702991770604</v>
      </c>
      <c r="AA360">
        <v>0.41572947162747753</v>
      </c>
      <c r="AB360">
        <v>0.64418961836130928</v>
      </c>
      <c r="AC360">
        <v>0.68790314057835245</v>
      </c>
      <c r="AD360">
        <v>0.58836302358278048</v>
      </c>
      <c r="AE360">
        <v>0.57013987819395384</v>
      </c>
      <c r="AF360">
        <v>0.68330230901373468</v>
      </c>
      <c r="AG360">
        <v>0.58719503825488517</v>
      </c>
      <c r="AH360">
        <v>0.59479554983023186</v>
      </c>
      <c r="AI360">
        <v>0.68869198708095136</v>
      </c>
      <c r="AJ360">
        <v>0.78661824918434908</v>
      </c>
      <c r="AK360">
        <v>0.64466312369995238</v>
      </c>
      <c r="AL360">
        <v>0.50567126289708775</v>
      </c>
      <c r="AM360">
        <v>0.64601042901176831</v>
      </c>
      <c r="AN360">
        <v>0.44698643236681834</v>
      </c>
      <c r="AO360">
        <v>0.50567126289708775</v>
      </c>
      <c r="AP360">
        <v>0.64601042901176831</v>
      </c>
      <c r="AQ360">
        <v>0.45189432889393627</v>
      </c>
      <c r="AR360">
        <v>0.67550272194840288</v>
      </c>
    </row>
    <row r="361" spans="1:44" x14ac:dyDescent="0.75">
      <c r="A361">
        <v>-3.0333333333333332</v>
      </c>
      <c r="B361">
        <v>0.58113186939781736</v>
      </c>
      <c r="D361">
        <v>0.56434515235817795</v>
      </c>
      <c r="E361">
        <v>0.20386940676546467</v>
      </c>
      <c r="F361">
        <v>0.7101317102841096</v>
      </c>
      <c r="G361">
        <v>0.62508430788079661</v>
      </c>
      <c r="H361">
        <v>0.49499618017516667</v>
      </c>
      <c r="I361">
        <v>0.72789407073128476</v>
      </c>
      <c r="J361">
        <v>0.6465112941960437</v>
      </c>
      <c r="L361">
        <v>0.62340644842822124</v>
      </c>
      <c r="M361">
        <v>0.44226475243728258</v>
      </c>
      <c r="N361">
        <v>0.52341943308094085</v>
      </c>
      <c r="R361">
        <v>0.50613227968565433</v>
      </c>
      <c r="W361">
        <v>0.68940787781579571</v>
      </c>
      <c r="X361">
        <v>0.51273726519189167</v>
      </c>
      <c r="Y361">
        <v>0.52197706880026928</v>
      </c>
      <c r="Z361">
        <v>0.59787564329110154</v>
      </c>
      <c r="AA361">
        <v>0.41685839806087499</v>
      </c>
      <c r="AB361">
        <v>0.6450183475074992</v>
      </c>
      <c r="AC361">
        <v>0.68816997096797783</v>
      </c>
      <c r="AD361">
        <v>0.58911253162643173</v>
      </c>
      <c r="AE361">
        <v>0.57076818229010196</v>
      </c>
      <c r="AF361">
        <v>0.68359171032517474</v>
      </c>
      <c r="AG361">
        <v>0.58822561412858299</v>
      </c>
      <c r="AH361">
        <v>0.59496515231704883</v>
      </c>
      <c r="AI361">
        <v>0.68882986304172023</v>
      </c>
      <c r="AJ361">
        <v>0.78784446723136248</v>
      </c>
      <c r="AK361">
        <v>0.64575821238835851</v>
      </c>
      <c r="AL361">
        <v>0.50788844255203858</v>
      </c>
      <c r="AM361">
        <v>0.64754567314845146</v>
      </c>
      <c r="AN361">
        <v>0.44869812203557213</v>
      </c>
      <c r="AO361">
        <v>0.50788844255203858</v>
      </c>
      <c r="AP361">
        <v>0.64754567314845146</v>
      </c>
      <c r="AQ361">
        <v>0.45323351582698784</v>
      </c>
      <c r="AR361">
        <v>0.67535647985709923</v>
      </c>
    </row>
    <row r="362" spans="1:44" x14ac:dyDescent="0.75">
      <c r="A362">
        <v>-3</v>
      </c>
      <c r="B362">
        <v>0.58219601060564408</v>
      </c>
      <c r="D362">
        <v>0.56637747752191914</v>
      </c>
      <c r="E362">
        <v>0.20526926210745433</v>
      </c>
      <c r="F362">
        <v>0.71153525113234473</v>
      </c>
      <c r="G362">
        <v>0.62708889575188198</v>
      </c>
      <c r="H362">
        <v>0.49548514005529604</v>
      </c>
      <c r="I362">
        <v>0.72870565316885716</v>
      </c>
      <c r="J362">
        <v>0.648312162320831</v>
      </c>
      <c r="L362">
        <v>0.62491976365599089</v>
      </c>
      <c r="M362">
        <v>0.44442142584915179</v>
      </c>
      <c r="N362">
        <v>0.52586657268727044</v>
      </c>
      <c r="R362">
        <v>0.5076872875837527</v>
      </c>
      <c r="W362">
        <v>0.68953654775590045</v>
      </c>
      <c r="X362">
        <v>0.51196901238996495</v>
      </c>
      <c r="Y362">
        <v>0.52234394317132027</v>
      </c>
      <c r="Z362">
        <v>0.5978266038213772</v>
      </c>
      <c r="AA362">
        <v>0.41805299979943322</v>
      </c>
      <c r="AB362">
        <v>0.64576379605097067</v>
      </c>
      <c r="AC362">
        <v>0.6884231439124453</v>
      </c>
      <c r="AD362">
        <v>0.58996754218634018</v>
      </c>
      <c r="AE362">
        <v>0.57135292490644007</v>
      </c>
      <c r="AF362">
        <v>0.68387122854630145</v>
      </c>
      <c r="AG362">
        <v>0.58906069965048347</v>
      </c>
      <c r="AH362">
        <v>0.59503057084930433</v>
      </c>
      <c r="AI362">
        <v>0.68893075889569244</v>
      </c>
      <c r="AJ362">
        <v>0.789085758054762</v>
      </c>
      <c r="AK362">
        <v>0.64691925356057178</v>
      </c>
      <c r="AL362">
        <v>0.51011722063668796</v>
      </c>
      <c r="AM362">
        <v>0.64895461818780897</v>
      </c>
      <c r="AN362">
        <v>0.4504917123737977</v>
      </c>
      <c r="AO362">
        <v>0.51011722063668796</v>
      </c>
      <c r="AP362">
        <v>0.64895461818780897</v>
      </c>
      <c r="AQ362">
        <v>0.45473664583010692</v>
      </c>
      <c r="AR362">
        <v>0.67529263874730283</v>
      </c>
    </row>
    <row r="363" spans="1:44" x14ac:dyDescent="0.75">
      <c r="A363">
        <v>-2.9666666666666668</v>
      </c>
      <c r="B363">
        <v>0.58323201943546976</v>
      </c>
      <c r="D363">
        <v>0.56831950340103476</v>
      </c>
      <c r="E363">
        <v>0.20678455922500216</v>
      </c>
      <c r="F363">
        <v>0.71288537435740806</v>
      </c>
      <c r="G363">
        <v>0.62901812457190642</v>
      </c>
      <c r="H363">
        <v>0.4959394560211326</v>
      </c>
      <c r="I363">
        <v>0.72945978801802447</v>
      </c>
      <c r="J363">
        <v>0.65008964586016205</v>
      </c>
      <c r="L363">
        <v>0.62638348993338422</v>
      </c>
      <c r="M363">
        <v>0.44652821799176834</v>
      </c>
      <c r="N363">
        <v>0.52829042742919763</v>
      </c>
      <c r="R363">
        <v>0.50923605473051159</v>
      </c>
      <c r="W363">
        <v>0.68966085842101765</v>
      </c>
      <c r="X363">
        <v>0.51113382820485653</v>
      </c>
      <c r="Y363">
        <v>0.52268251910872154</v>
      </c>
      <c r="Z363">
        <v>0.59774581222466827</v>
      </c>
      <c r="AA363">
        <v>0.41922179081754835</v>
      </c>
      <c r="AB363">
        <v>0.64648687733950649</v>
      </c>
      <c r="AC363">
        <v>0.6887003790133106</v>
      </c>
      <c r="AD363">
        <v>0.59080468111108364</v>
      </c>
      <c r="AE363">
        <v>0.57192608940532474</v>
      </c>
      <c r="AF363">
        <v>0.6841476643791442</v>
      </c>
      <c r="AG363">
        <v>0.58985601727382908</v>
      </c>
      <c r="AH363">
        <v>0.59505138018628745</v>
      </c>
      <c r="AI363">
        <v>0.68894056980920559</v>
      </c>
      <c r="AJ363">
        <v>0.79032296684360992</v>
      </c>
      <c r="AK363">
        <v>0.6480094444582476</v>
      </c>
      <c r="AL363">
        <v>0.51237146301062342</v>
      </c>
      <c r="AM363">
        <v>0.65039156470288917</v>
      </c>
      <c r="AN363">
        <v>0.45195136028567251</v>
      </c>
      <c r="AO363">
        <v>0.51237146301062342</v>
      </c>
      <c r="AP363">
        <v>0.65039156470288917</v>
      </c>
      <c r="AQ363">
        <v>0.45633465393987538</v>
      </c>
      <c r="AR363">
        <v>0.67521905158203022</v>
      </c>
    </row>
    <row r="364" spans="1:44" x14ac:dyDescent="0.75">
      <c r="A364">
        <v>-2.9333333333333331</v>
      </c>
      <c r="B364">
        <v>0.58422792834270887</v>
      </c>
      <c r="D364">
        <v>0.57029657021172742</v>
      </c>
      <c r="E364">
        <v>0.2081031089552445</v>
      </c>
      <c r="F364">
        <v>0.71424663781380759</v>
      </c>
      <c r="G364">
        <v>0.63098267501806327</v>
      </c>
      <c r="H364">
        <v>0.49643402001011838</v>
      </c>
      <c r="I364">
        <v>0.73022826212918868</v>
      </c>
      <c r="J364">
        <v>0.65184869498360787</v>
      </c>
      <c r="L364">
        <v>0.62781215661428802</v>
      </c>
      <c r="M364">
        <v>0.44861240613270553</v>
      </c>
      <c r="N364">
        <v>0.5306926766758634</v>
      </c>
      <c r="R364">
        <v>0.51078031051871609</v>
      </c>
      <c r="W364">
        <v>0.68980518775823696</v>
      </c>
      <c r="X364">
        <v>0.51029915069099374</v>
      </c>
      <c r="Y364">
        <v>0.52301080843701853</v>
      </c>
      <c r="Z364">
        <v>0.59759552439213348</v>
      </c>
      <c r="AA364">
        <v>0.42039314514079401</v>
      </c>
      <c r="AB364">
        <v>0.64712597792340321</v>
      </c>
      <c r="AC364">
        <v>0.68891073366497335</v>
      </c>
      <c r="AD364">
        <v>0.59162258383514443</v>
      </c>
      <c r="AE364">
        <v>0.57254294627978042</v>
      </c>
      <c r="AF364">
        <v>0.68441826270427109</v>
      </c>
      <c r="AG364">
        <v>0.5903995644344171</v>
      </c>
      <c r="AH364">
        <v>0.5949998064488905</v>
      </c>
      <c r="AI364">
        <v>0.68892811876961346</v>
      </c>
      <c r="AJ364">
        <v>0.79155165233797153</v>
      </c>
      <c r="AK364">
        <v>0.64905073818561476</v>
      </c>
      <c r="AL364">
        <v>0.51455997959059396</v>
      </c>
      <c r="AM364">
        <v>0.65169638563091914</v>
      </c>
      <c r="AN364">
        <v>0.45310478878115379</v>
      </c>
      <c r="AO364">
        <v>0.51455997959059396</v>
      </c>
      <c r="AP364">
        <v>0.65169638563091914</v>
      </c>
      <c r="AQ364">
        <v>0.45803866437925461</v>
      </c>
      <c r="AR364">
        <v>0.67517373163936822</v>
      </c>
    </row>
    <row r="365" spans="1:44" x14ac:dyDescent="0.75">
      <c r="A365">
        <v>-2.9</v>
      </c>
      <c r="B365">
        <v>0.58518686295345546</v>
      </c>
      <c r="D365">
        <v>0.57226650335534657</v>
      </c>
      <c r="E365">
        <v>0.20944279153896833</v>
      </c>
      <c r="F365">
        <v>0.71552005519452511</v>
      </c>
      <c r="G365">
        <v>0.63287190234763324</v>
      </c>
      <c r="H365">
        <v>0.49693125186261128</v>
      </c>
      <c r="I365">
        <v>0.73099314463938914</v>
      </c>
      <c r="J365">
        <v>0.65360663262947316</v>
      </c>
      <c r="L365">
        <v>0.62919441174876467</v>
      </c>
      <c r="M365">
        <v>0.45064323543833984</v>
      </c>
      <c r="N365">
        <v>0.53309194061231235</v>
      </c>
      <c r="R365">
        <v>0.51231709118623459</v>
      </c>
      <c r="W365">
        <v>0.68995470466512576</v>
      </c>
      <c r="X365">
        <v>0.50940664032370364</v>
      </c>
      <c r="Y365">
        <v>0.52329606871333401</v>
      </c>
      <c r="Z365">
        <v>0.59738631379352303</v>
      </c>
      <c r="AA365">
        <v>0.42153182212715096</v>
      </c>
      <c r="AB365">
        <v>0.64775755463242513</v>
      </c>
      <c r="AC365">
        <v>0.68912369704343368</v>
      </c>
      <c r="AD365">
        <v>0.59240394617609848</v>
      </c>
      <c r="AE365">
        <v>0.57317937410325859</v>
      </c>
      <c r="AF365">
        <v>0.68470919933142305</v>
      </c>
      <c r="AG365">
        <v>0.59094818210241595</v>
      </c>
      <c r="AH365">
        <v>0.59495909089587451</v>
      </c>
      <c r="AI365">
        <v>0.68889076012344364</v>
      </c>
      <c r="AJ365">
        <v>0.79278592442337181</v>
      </c>
      <c r="AK365">
        <v>0.64999244409878476</v>
      </c>
      <c r="AL365">
        <v>0.51666251848674194</v>
      </c>
      <c r="AM365">
        <v>0.65292401347592832</v>
      </c>
      <c r="AN365">
        <v>0.45390831057444597</v>
      </c>
      <c r="AO365">
        <v>0.51666251848674194</v>
      </c>
      <c r="AP365">
        <v>0.65292401347592832</v>
      </c>
      <c r="AQ365">
        <v>0.45976768810743951</v>
      </c>
      <c r="AR365">
        <v>0.67511273174983644</v>
      </c>
    </row>
    <row r="366" spans="1:44" x14ac:dyDescent="0.75">
      <c r="A366">
        <v>-2.8666666666666667</v>
      </c>
      <c r="B366">
        <v>0.58611547280189757</v>
      </c>
      <c r="D366">
        <v>0.57427233895389651</v>
      </c>
      <c r="E366">
        <v>0.21055510025425722</v>
      </c>
      <c r="F366">
        <v>0.71670064428757529</v>
      </c>
      <c r="G366">
        <v>0.63472162702984114</v>
      </c>
      <c r="H366">
        <v>0.49739932385265329</v>
      </c>
      <c r="I366">
        <v>0.73179244096394525</v>
      </c>
      <c r="J366">
        <v>0.65534449528835548</v>
      </c>
      <c r="L366">
        <v>0.63052479803362738</v>
      </c>
      <c r="M366">
        <v>0.45264962321505403</v>
      </c>
      <c r="N366">
        <v>0.5354830841993572</v>
      </c>
      <c r="R366">
        <v>0.51384297559469649</v>
      </c>
      <c r="W366">
        <v>0.69008043027239796</v>
      </c>
      <c r="X366">
        <v>0.50849666946251804</v>
      </c>
      <c r="Y366">
        <v>0.52357979901696383</v>
      </c>
      <c r="Z366">
        <v>0.59715110561876006</v>
      </c>
      <c r="AA366">
        <v>0.42276220555891802</v>
      </c>
      <c r="AB366">
        <v>0.64832949043421395</v>
      </c>
      <c r="AC366">
        <v>0.68935512571615032</v>
      </c>
      <c r="AD366">
        <v>0.59326629944382414</v>
      </c>
      <c r="AE366">
        <v>0.57381617890497005</v>
      </c>
      <c r="AF366">
        <v>0.68495546310094657</v>
      </c>
      <c r="AG366">
        <v>0.59155084115442136</v>
      </c>
      <c r="AH366">
        <v>0.59493126662354778</v>
      </c>
      <c r="AI366">
        <v>0.68879887626731695</v>
      </c>
      <c r="AJ366">
        <v>0.79399314558888878</v>
      </c>
      <c r="AK366">
        <v>0.65093257368265078</v>
      </c>
      <c r="AL366">
        <v>0.51869653198855292</v>
      </c>
      <c r="AM366">
        <v>0.65396321292673432</v>
      </c>
      <c r="AN366">
        <v>0.45432524946362346</v>
      </c>
      <c r="AO366">
        <v>0.51869653198855292</v>
      </c>
      <c r="AP366">
        <v>0.65396321292673432</v>
      </c>
      <c r="AQ366">
        <v>0.4616685621859295</v>
      </c>
      <c r="AR366">
        <v>0.67521137846274093</v>
      </c>
    </row>
    <row r="367" spans="1:44" x14ac:dyDescent="0.75">
      <c r="A367">
        <v>-2.8333333333333335</v>
      </c>
      <c r="B367">
        <v>0.58701838641171444</v>
      </c>
      <c r="D367">
        <v>0.57629973477705521</v>
      </c>
      <c r="E367">
        <v>0.21163646804374531</v>
      </c>
      <c r="F367">
        <v>0.71786694425219799</v>
      </c>
      <c r="G367">
        <v>0.63658756694534047</v>
      </c>
      <c r="H367">
        <v>0.49784050274377784</v>
      </c>
      <c r="I367">
        <v>0.73257421313886861</v>
      </c>
      <c r="J367">
        <v>0.65709532524286385</v>
      </c>
      <c r="L367">
        <v>0.63180849058952737</v>
      </c>
      <c r="M367">
        <v>0.45462990538128845</v>
      </c>
      <c r="N367">
        <v>0.53786596699024103</v>
      </c>
      <c r="R367">
        <v>0.51535077209883362</v>
      </c>
      <c r="W367">
        <v>0.69016897283851031</v>
      </c>
      <c r="X367">
        <v>0.50757827870874062</v>
      </c>
      <c r="Y367">
        <v>0.52381621660106592</v>
      </c>
      <c r="Z367">
        <v>0.59691439759121834</v>
      </c>
      <c r="AA367">
        <v>0.42392813597368911</v>
      </c>
      <c r="AB367">
        <v>0.64887820184829159</v>
      </c>
      <c r="AC367">
        <v>0.68967227979783396</v>
      </c>
      <c r="AD367">
        <v>0.59399971838153143</v>
      </c>
      <c r="AE367">
        <v>0.5744361765566891</v>
      </c>
      <c r="AF367">
        <v>0.68516376090999587</v>
      </c>
      <c r="AG367">
        <v>0.59216098825581553</v>
      </c>
      <c r="AH367">
        <v>0.59483319110860611</v>
      </c>
      <c r="AI367">
        <v>0.68869043807914088</v>
      </c>
      <c r="AJ367">
        <v>0.79519050809921876</v>
      </c>
      <c r="AK367">
        <v>0.65185901718202643</v>
      </c>
      <c r="AL367">
        <v>0.52056724085211681</v>
      </c>
      <c r="AM367">
        <v>0.65494014831576575</v>
      </c>
      <c r="AN367">
        <v>0.45488806640705576</v>
      </c>
      <c r="AO367">
        <v>0.52056724085211681</v>
      </c>
      <c r="AP367">
        <v>0.65494014831576575</v>
      </c>
      <c r="AQ367">
        <v>0.46358610483999346</v>
      </c>
      <c r="AR367">
        <v>0.67527162986764566</v>
      </c>
    </row>
    <row r="368" spans="1:44" x14ac:dyDescent="0.75">
      <c r="A368">
        <v>-2.8</v>
      </c>
      <c r="B368">
        <v>0.58788696781913719</v>
      </c>
      <c r="D368">
        <v>0.5781444643778465</v>
      </c>
      <c r="E368">
        <v>0.21257772233259914</v>
      </c>
      <c r="F368">
        <v>0.71894600233976669</v>
      </c>
      <c r="G368">
        <v>0.6383532864135204</v>
      </c>
      <c r="H368">
        <v>0.49832483594861193</v>
      </c>
      <c r="I368">
        <v>0.73335071676444286</v>
      </c>
      <c r="J368">
        <v>0.65889611167206064</v>
      </c>
      <c r="L368">
        <v>0.63304897534440663</v>
      </c>
      <c r="M368">
        <v>0.45661260333259712</v>
      </c>
      <c r="N368">
        <v>0.54025154433999412</v>
      </c>
      <c r="R368">
        <v>0.51683404875351835</v>
      </c>
      <c r="W368">
        <v>0.69023626788349124</v>
      </c>
      <c r="X368">
        <v>0.50668374142130879</v>
      </c>
      <c r="Y368">
        <v>0.52403423086390666</v>
      </c>
      <c r="Z368">
        <v>0.5966409289816792</v>
      </c>
      <c r="AA368">
        <v>0.42511086151996097</v>
      </c>
      <c r="AB368">
        <v>0.64942844721367188</v>
      </c>
      <c r="AC368">
        <v>0.68997846957760567</v>
      </c>
      <c r="AD368">
        <v>0.5947174358503825</v>
      </c>
      <c r="AE368">
        <v>0.57506047164641105</v>
      </c>
      <c r="AF368">
        <v>0.68531697136729475</v>
      </c>
      <c r="AG368">
        <v>0.59289058215764379</v>
      </c>
      <c r="AH368">
        <v>0.59473488029640564</v>
      </c>
      <c r="AI368">
        <v>0.68860760971698043</v>
      </c>
      <c r="AJ368">
        <v>0.79635543991532542</v>
      </c>
      <c r="AK368">
        <v>0.65280356882905954</v>
      </c>
      <c r="AL368">
        <v>0.52232183456795023</v>
      </c>
      <c r="AM368">
        <v>0.65569155632075404</v>
      </c>
      <c r="AN368">
        <v>0.45536482843025605</v>
      </c>
      <c r="AO368">
        <v>0.52232183456795023</v>
      </c>
      <c r="AP368">
        <v>0.65569155632075404</v>
      </c>
      <c r="AQ368">
        <v>0.46561257466271222</v>
      </c>
      <c r="AR368">
        <v>0.67532553430065845</v>
      </c>
    </row>
    <row r="369" spans="1:44" x14ac:dyDescent="0.75">
      <c r="A369">
        <v>-2.7666666666666666</v>
      </c>
      <c r="B369">
        <v>0.58874592431154615</v>
      </c>
      <c r="D369">
        <v>0.5800302812636926</v>
      </c>
      <c r="E369">
        <v>0.21366812297260843</v>
      </c>
      <c r="F369">
        <v>0.72000821098578172</v>
      </c>
      <c r="G369">
        <v>0.64004857597003106</v>
      </c>
      <c r="H369">
        <v>0.49883729224736995</v>
      </c>
      <c r="I369">
        <v>0.73412562329646547</v>
      </c>
      <c r="J369">
        <v>0.66068888404025539</v>
      </c>
      <c r="L369">
        <v>0.63425575088440111</v>
      </c>
      <c r="M369">
        <v>0.45859128569078306</v>
      </c>
      <c r="N369">
        <v>0.54261953926069995</v>
      </c>
      <c r="R369">
        <v>0.51831714998409417</v>
      </c>
      <c r="W369">
        <v>0.69025801486704008</v>
      </c>
      <c r="X369">
        <v>0.50580591923430818</v>
      </c>
      <c r="Y369">
        <v>0.52419735849620863</v>
      </c>
      <c r="Z369">
        <v>0.59632625736291989</v>
      </c>
      <c r="AA369">
        <v>0.42618521995277397</v>
      </c>
      <c r="AB369">
        <v>0.65000790883465087</v>
      </c>
      <c r="AC369">
        <v>0.69035436439541242</v>
      </c>
      <c r="AD369">
        <v>0.59543112086704864</v>
      </c>
      <c r="AE369">
        <v>0.57566412144692858</v>
      </c>
      <c r="AF369">
        <v>0.68547852106411422</v>
      </c>
      <c r="AG369">
        <v>0.59361769710884604</v>
      </c>
      <c r="AH369">
        <v>0.59463527385797954</v>
      </c>
      <c r="AI369">
        <v>0.68851588670134145</v>
      </c>
      <c r="AJ369">
        <v>0.79749516885445881</v>
      </c>
      <c r="AK369">
        <v>0.6536758428486672</v>
      </c>
      <c r="AL369">
        <v>0.52393353292970579</v>
      </c>
      <c r="AM369">
        <v>0.65641539313152186</v>
      </c>
      <c r="AN369">
        <v>0.45594556541217912</v>
      </c>
      <c r="AO369">
        <v>0.52393353292970579</v>
      </c>
      <c r="AP369">
        <v>0.65641539313152186</v>
      </c>
      <c r="AQ369">
        <v>0.4676318398720814</v>
      </c>
      <c r="AR369">
        <v>0.67550085238542512</v>
      </c>
    </row>
    <row r="370" spans="1:44" x14ac:dyDescent="0.75">
      <c r="A370">
        <v>-2.7333333333333334</v>
      </c>
      <c r="B370">
        <v>0.58960312322876607</v>
      </c>
      <c r="D370">
        <v>0.5819499169425616</v>
      </c>
      <c r="E370">
        <v>0.2147716552654669</v>
      </c>
      <c r="F370">
        <v>0.72107410014136952</v>
      </c>
      <c r="G370">
        <v>0.64181692058474915</v>
      </c>
      <c r="H370">
        <v>0.49934899757645373</v>
      </c>
      <c r="I370">
        <v>0.7349150523004333</v>
      </c>
      <c r="J370">
        <v>0.66250567338216582</v>
      </c>
      <c r="L370">
        <v>0.63543341189286628</v>
      </c>
      <c r="M370">
        <v>0.46056462182806612</v>
      </c>
      <c r="N370">
        <v>0.54496579258520905</v>
      </c>
      <c r="R370">
        <v>0.5197950877841454</v>
      </c>
      <c r="W370">
        <v>0.6902538628339675</v>
      </c>
      <c r="X370">
        <v>0.50497200325209146</v>
      </c>
      <c r="Y370">
        <v>0.52433634348300828</v>
      </c>
      <c r="Z370">
        <v>0.59598483073660258</v>
      </c>
      <c r="AA370">
        <v>0.4271171411190034</v>
      </c>
      <c r="AB370">
        <v>0.65068859866912077</v>
      </c>
      <c r="AC370">
        <v>0.69076564879606295</v>
      </c>
      <c r="AD370">
        <v>0.59613325294217567</v>
      </c>
      <c r="AE370">
        <v>0.57619183798480089</v>
      </c>
      <c r="AF370">
        <v>0.68558707425756438</v>
      </c>
      <c r="AG370">
        <v>0.59432781171000315</v>
      </c>
      <c r="AH370">
        <v>0.59451712901192344</v>
      </c>
      <c r="AI370">
        <v>0.68843946315245541</v>
      </c>
      <c r="AJ370">
        <v>0.79860917441734247</v>
      </c>
      <c r="AK370">
        <v>0.65453111567095967</v>
      </c>
      <c r="AL370">
        <v>0.52543124770317362</v>
      </c>
      <c r="AM370">
        <v>0.6571568080195086</v>
      </c>
      <c r="AN370">
        <v>0.45674167571304825</v>
      </c>
      <c r="AO370">
        <v>0.52543124770317362</v>
      </c>
      <c r="AP370">
        <v>0.6571568080195086</v>
      </c>
      <c r="AQ370">
        <v>0.46966568444113288</v>
      </c>
      <c r="AR370">
        <v>0.67572307662916353</v>
      </c>
    </row>
    <row r="371" spans="1:44" x14ac:dyDescent="0.75">
      <c r="A371">
        <v>-2.7</v>
      </c>
      <c r="B371">
        <v>0.59044355821750749</v>
      </c>
      <c r="D371">
        <v>0.58392425350346377</v>
      </c>
      <c r="E371">
        <v>0.21582518884311228</v>
      </c>
      <c r="F371">
        <v>0.72214894811103936</v>
      </c>
      <c r="G371">
        <v>0.64347806247147621</v>
      </c>
      <c r="H371">
        <v>0.49989997832864369</v>
      </c>
      <c r="I371">
        <v>0.73568576316812551</v>
      </c>
      <c r="J371">
        <v>0.66429499415654603</v>
      </c>
      <c r="L371">
        <v>0.63654346712833065</v>
      </c>
      <c r="M371">
        <v>0.46254135090483944</v>
      </c>
      <c r="N371">
        <v>0.54728450997705769</v>
      </c>
      <c r="R371">
        <v>0.52122370457754463</v>
      </c>
      <c r="W371">
        <v>0.69019147757839161</v>
      </c>
      <c r="X371">
        <v>0.50414788516968645</v>
      </c>
      <c r="Y371">
        <v>0.52442161154494171</v>
      </c>
      <c r="Z371">
        <v>0.59563320524023244</v>
      </c>
      <c r="AA371">
        <v>0.42789521202770708</v>
      </c>
      <c r="AB371">
        <v>0.6513541638930983</v>
      </c>
      <c r="AC371">
        <v>0.69115481521826583</v>
      </c>
      <c r="AD371">
        <v>0.59666696373475525</v>
      </c>
      <c r="AE371">
        <v>0.57672290602755982</v>
      </c>
      <c r="AF371">
        <v>0.68565570519592456</v>
      </c>
      <c r="AG371">
        <v>0.5949552050704856</v>
      </c>
      <c r="AH371">
        <v>0.5944541339699384</v>
      </c>
      <c r="AI371">
        <v>0.68836560323657792</v>
      </c>
      <c r="AJ371">
        <v>0.79971437207012319</v>
      </c>
      <c r="AK371">
        <v>0.6553962367728372</v>
      </c>
      <c r="AL371">
        <v>0.52683890619006024</v>
      </c>
      <c r="AM371">
        <v>0.65791004866496805</v>
      </c>
      <c r="AN371">
        <v>0.45794046566537516</v>
      </c>
      <c r="AO371">
        <v>0.52683890619006024</v>
      </c>
      <c r="AP371">
        <v>0.65791004866496805</v>
      </c>
      <c r="AQ371">
        <v>0.47156876360548078</v>
      </c>
      <c r="AR371">
        <v>0.67605056427613186</v>
      </c>
    </row>
    <row r="372" spans="1:44" x14ac:dyDescent="0.75">
      <c r="A372">
        <v>-2.6666666666666665</v>
      </c>
      <c r="B372">
        <v>0.59127034495583231</v>
      </c>
      <c r="D372">
        <v>0.58596127167489009</v>
      </c>
      <c r="E372">
        <v>0.21675970968309052</v>
      </c>
      <c r="F372">
        <v>0.7232553078813041</v>
      </c>
      <c r="G372">
        <v>0.64513736197632909</v>
      </c>
      <c r="H372">
        <v>0.50043399242358455</v>
      </c>
      <c r="I372">
        <v>0.73643015966893388</v>
      </c>
      <c r="J372">
        <v>0.66608445745403699</v>
      </c>
      <c r="L372">
        <v>0.6376207290625785</v>
      </c>
      <c r="M372">
        <v>0.4645265473684182</v>
      </c>
      <c r="N372">
        <v>0.54957533161937822</v>
      </c>
      <c r="R372">
        <v>0.5226223558659695</v>
      </c>
      <c r="W372">
        <v>0.69007606377058506</v>
      </c>
      <c r="X372">
        <v>0.50327390444193054</v>
      </c>
      <c r="Y372">
        <v>0.52449137764023024</v>
      </c>
      <c r="Z372">
        <v>0.5952875352118524</v>
      </c>
      <c r="AA372">
        <v>0.42851522803019587</v>
      </c>
      <c r="AB372">
        <v>0.65212112249973508</v>
      </c>
      <c r="AC372">
        <v>0.69152758870296027</v>
      </c>
      <c r="AD372">
        <v>0.59705931183190508</v>
      </c>
      <c r="AE372">
        <v>0.57721505813415774</v>
      </c>
      <c r="AF372">
        <v>0.68567432360024394</v>
      </c>
      <c r="AG372">
        <v>0.59531919943520484</v>
      </c>
      <c r="AH372">
        <v>0.59438442425241345</v>
      </c>
      <c r="AI372">
        <v>0.68829587219540189</v>
      </c>
      <c r="AJ372">
        <v>0.80082168733329007</v>
      </c>
      <c r="AK372">
        <v>0.65625174807799369</v>
      </c>
      <c r="AL372">
        <v>0.52819137779775094</v>
      </c>
      <c r="AM372">
        <v>0.65883115356846245</v>
      </c>
      <c r="AN372">
        <v>0.45949905852418582</v>
      </c>
      <c r="AO372">
        <v>0.52819137779775094</v>
      </c>
      <c r="AP372">
        <v>0.65883115356846245</v>
      </c>
      <c r="AQ372">
        <v>0.47335884887044838</v>
      </c>
      <c r="AR372">
        <v>0.67629674357878811</v>
      </c>
    </row>
    <row r="373" spans="1:44" x14ac:dyDescent="0.75">
      <c r="A373">
        <v>-2.6333333333333333</v>
      </c>
      <c r="B373">
        <v>0.59208499478599275</v>
      </c>
      <c r="D373">
        <v>0.58795697162389171</v>
      </c>
      <c r="E373">
        <v>0.21769936884095831</v>
      </c>
      <c r="F373">
        <v>0.72437126742864899</v>
      </c>
      <c r="G373">
        <v>0.64670139304873309</v>
      </c>
      <c r="H373">
        <v>0.50094943625033483</v>
      </c>
      <c r="I373">
        <v>0.73711147759489304</v>
      </c>
      <c r="J373">
        <v>0.66784976782444894</v>
      </c>
      <c r="L373">
        <v>0.638682849777233</v>
      </c>
      <c r="M373">
        <v>0.46650375123757365</v>
      </c>
      <c r="N373">
        <v>0.55185003143768885</v>
      </c>
      <c r="R373">
        <v>0.52400263468715014</v>
      </c>
      <c r="W373">
        <v>0.68990889977848069</v>
      </c>
      <c r="X373">
        <v>0.50238145447064531</v>
      </c>
      <c r="Y373">
        <v>0.52453468986813478</v>
      </c>
      <c r="Z373">
        <v>0.59497864799181832</v>
      </c>
      <c r="AA373">
        <v>0.42917253037203368</v>
      </c>
      <c r="AB373">
        <v>0.65295858004578322</v>
      </c>
      <c r="AC373">
        <v>0.69178451695173737</v>
      </c>
      <c r="AD373">
        <v>0.59743110838066926</v>
      </c>
      <c r="AE373">
        <v>0.57766900503697816</v>
      </c>
      <c r="AF373">
        <v>0.68564937070763765</v>
      </c>
      <c r="AG373">
        <v>0.59561622739773801</v>
      </c>
      <c r="AH373">
        <v>0.59431929929203875</v>
      </c>
      <c r="AI373">
        <v>0.68814418718317028</v>
      </c>
      <c r="AJ373">
        <v>0.80190360498142965</v>
      </c>
      <c r="AK373">
        <v>0.6570368916158037</v>
      </c>
      <c r="AL373">
        <v>0.5296013001764005</v>
      </c>
      <c r="AM373">
        <v>0.65981695862835699</v>
      </c>
      <c r="AN373">
        <v>0.46117852725758463</v>
      </c>
      <c r="AO373">
        <v>0.5296013001764005</v>
      </c>
      <c r="AP373">
        <v>0.65981695862835699</v>
      </c>
      <c r="AQ373">
        <v>0.47495436163336596</v>
      </c>
      <c r="AR373">
        <v>0.67666745761164604</v>
      </c>
    </row>
    <row r="374" spans="1:44" x14ac:dyDescent="0.75">
      <c r="A374">
        <v>-2.6</v>
      </c>
      <c r="B374">
        <v>0.59287597962478933</v>
      </c>
      <c r="D374">
        <v>0.58990475233276007</v>
      </c>
      <c r="E374">
        <v>0.21862143644508245</v>
      </c>
      <c r="F374">
        <v>0.72534994537631403</v>
      </c>
      <c r="G374">
        <v>0.64826915232944715</v>
      </c>
      <c r="H374">
        <v>0.50141104749606924</v>
      </c>
      <c r="I374">
        <v>0.73775978850412449</v>
      </c>
      <c r="J374">
        <v>0.66957216883021975</v>
      </c>
      <c r="L374">
        <v>0.63972732972046209</v>
      </c>
      <c r="M374">
        <v>0.46847634927046261</v>
      </c>
      <c r="N374">
        <v>0.55409766906963287</v>
      </c>
      <c r="R374">
        <v>0.52536394263417552</v>
      </c>
      <c r="W374">
        <v>0.68969837853802995</v>
      </c>
      <c r="X374">
        <v>0.50143532247512157</v>
      </c>
      <c r="Y374">
        <v>0.52454364098503548</v>
      </c>
      <c r="Z374">
        <v>0.59460707935958246</v>
      </c>
      <c r="AA374">
        <v>0.42972331175839096</v>
      </c>
      <c r="AB374">
        <v>0.65383428172558078</v>
      </c>
      <c r="AC374">
        <v>0.69202639641638386</v>
      </c>
      <c r="AD374">
        <v>0.59764397825366766</v>
      </c>
      <c r="AE374">
        <v>0.57812606315087722</v>
      </c>
      <c r="AF374">
        <v>0.68558495187224988</v>
      </c>
      <c r="AG374">
        <v>0.59579382921052848</v>
      </c>
      <c r="AH374">
        <v>0.59427170644137106</v>
      </c>
      <c r="AI374">
        <v>0.6880010558521138</v>
      </c>
      <c r="AJ374">
        <v>0.8029597397892021</v>
      </c>
      <c r="AK374">
        <v>0.65777018049326064</v>
      </c>
      <c r="AL374">
        <v>0.53102287013243843</v>
      </c>
      <c r="AM374">
        <v>0.66099335088771116</v>
      </c>
      <c r="AN374">
        <v>0.4630185428324729</v>
      </c>
      <c r="AO374">
        <v>0.53102287013243843</v>
      </c>
      <c r="AP374">
        <v>0.66099335088771116</v>
      </c>
      <c r="AQ374">
        <v>0.4765094551684072</v>
      </c>
      <c r="AR374">
        <v>0.67677338924672092</v>
      </c>
    </row>
    <row r="375" spans="1:44" x14ac:dyDescent="0.75">
      <c r="A375">
        <v>-2.5666666666666669</v>
      </c>
      <c r="B375">
        <v>0.59364719362679086</v>
      </c>
      <c r="D375">
        <v>0.59167331454178251</v>
      </c>
      <c r="E375">
        <v>0.21960052519858167</v>
      </c>
      <c r="F375">
        <v>0.72632172978432608</v>
      </c>
      <c r="G375">
        <v>0.64984947708146412</v>
      </c>
      <c r="H375">
        <v>0.50184882160547972</v>
      </c>
      <c r="I375">
        <v>0.73838259256600669</v>
      </c>
      <c r="J375">
        <v>0.67125220689320209</v>
      </c>
      <c r="L375">
        <v>0.64076096304187657</v>
      </c>
      <c r="M375">
        <v>0.47042046511080887</v>
      </c>
      <c r="N375">
        <v>0.55631533083323292</v>
      </c>
      <c r="R375">
        <v>0.52668499180153161</v>
      </c>
      <c r="W375">
        <v>0.68943467560755045</v>
      </c>
      <c r="X375">
        <v>0.50044813177680492</v>
      </c>
      <c r="Y375">
        <v>0.52455876804681589</v>
      </c>
      <c r="Z375">
        <v>0.59421258443070102</v>
      </c>
      <c r="AA375">
        <v>0.43029425245613928</v>
      </c>
      <c r="AB375">
        <v>0.65463434288594058</v>
      </c>
      <c r="AC375">
        <v>0.69218878938219397</v>
      </c>
      <c r="AD375">
        <v>0.5978378659391661</v>
      </c>
      <c r="AE375">
        <v>0.57849917353246416</v>
      </c>
      <c r="AF375">
        <v>0.6855189480310554</v>
      </c>
      <c r="AG375">
        <v>0.59600655453094831</v>
      </c>
      <c r="AH375">
        <v>0.59416635151661257</v>
      </c>
      <c r="AI375">
        <v>0.68779683845574557</v>
      </c>
      <c r="AJ375">
        <v>0.80399787161089775</v>
      </c>
      <c r="AK375">
        <v>0.65847293413439556</v>
      </c>
      <c r="AL375">
        <v>0.53250213662557677</v>
      </c>
      <c r="AM375">
        <v>0.66215093627799049</v>
      </c>
      <c r="AN375">
        <v>0.46500917933271169</v>
      </c>
      <c r="AO375">
        <v>0.53250213662557677</v>
      </c>
      <c r="AP375">
        <v>0.66215093627799049</v>
      </c>
      <c r="AQ375">
        <v>0.47793501840655428</v>
      </c>
      <c r="AR375">
        <v>0.67692854534196856</v>
      </c>
    </row>
    <row r="376" spans="1:44" x14ac:dyDescent="0.75">
      <c r="A376">
        <v>-2.5333333333333332</v>
      </c>
      <c r="B376">
        <v>0.5943973999338088</v>
      </c>
      <c r="D376">
        <v>0.59334298043469258</v>
      </c>
      <c r="E376">
        <v>0.22072871970517263</v>
      </c>
      <c r="F376">
        <v>0.72729654436863111</v>
      </c>
      <c r="G376">
        <v>0.65138604177223525</v>
      </c>
      <c r="H376">
        <v>0.5022467951094246</v>
      </c>
      <c r="I376">
        <v>0.73897452527219498</v>
      </c>
      <c r="J376">
        <v>0.67289830786563432</v>
      </c>
      <c r="L376">
        <v>0.64175894945686085</v>
      </c>
      <c r="M376">
        <v>0.47232542385882675</v>
      </c>
      <c r="N376">
        <v>0.55850004554155963</v>
      </c>
      <c r="R376">
        <v>0.52798841250160122</v>
      </c>
      <c r="W376">
        <v>0.68914209786187319</v>
      </c>
      <c r="X376">
        <v>0.49940111095361239</v>
      </c>
      <c r="Y376">
        <v>0.52453472437018445</v>
      </c>
      <c r="Z376">
        <v>0.59380079551147991</v>
      </c>
      <c r="AA376">
        <v>0.43069746699657474</v>
      </c>
      <c r="AB376">
        <v>0.65540163994877942</v>
      </c>
      <c r="AC376">
        <v>0.69234543191195885</v>
      </c>
      <c r="AD376">
        <v>0.59795954869497747</v>
      </c>
      <c r="AE376">
        <v>0.57881166883037649</v>
      </c>
      <c r="AF376">
        <v>0.68545871598090424</v>
      </c>
      <c r="AG376">
        <v>0.59645906739304699</v>
      </c>
      <c r="AH376">
        <v>0.5940761513895082</v>
      </c>
      <c r="AI376">
        <v>0.68754946802238093</v>
      </c>
      <c r="AJ376">
        <v>0.80500637889029036</v>
      </c>
      <c r="AK376">
        <v>0.65911896782579726</v>
      </c>
      <c r="AL376">
        <v>0.53405109958363473</v>
      </c>
      <c r="AM376">
        <v>0.66342805851613074</v>
      </c>
      <c r="AN376">
        <v>0.46694764526545213</v>
      </c>
      <c r="AO376">
        <v>0.53405109958363473</v>
      </c>
      <c r="AP376">
        <v>0.66342805851613074</v>
      </c>
      <c r="AQ376">
        <v>0.4791006160595252</v>
      </c>
      <c r="AR376">
        <v>0.67689763982260609</v>
      </c>
    </row>
    <row r="377" spans="1:44" x14ac:dyDescent="0.75">
      <c r="A377">
        <v>-2.5</v>
      </c>
      <c r="B377">
        <v>0.59510608911430252</v>
      </c>
      <c r="D377">
        <v>0.59505660730528265</v>
      </c>
      <c r="E377">
        <v>0.22181618101220657</v>
      </c>
      <c r="F377">
        <v>0.72820738709225574</v>
      </c>
      <c r="G377">
        <v>0.65279029636886743</v>
      </c>
      <c r="H377">
        <v>0.50257972409715246</v>
      </c>
      <c r="I377">
        <v>0.73952000153299979</v>
      </c>
      <c r="J377">
        <v>0.67452251247037343</v>
      </c>
      <c r="L377">
        <v>0.64271471979934514</v>
      </c>
      <c r="M377">
        <v>0.47420632332247487</v>
      </c>
      <c r="N377">
        <v>0.56064176621271766</v>
      </c>
      <c r="R377">
        <v>0.52926501243660473</v>
      </c>
      <c r="W377">
        <v>0.68879416331392307</v>
      </c>
      <c r="X377">
        <v>0.49833504558203001</v>
      </c>
      <c r="Y377">
        <v>0.52451086595363228</v>
      </c>
      <c r="Z377">
        <v>0.59331582388703075</v>
      </c>
      <c r="AA377">
        <v>0.43110989732890831</v>
      </c>
      <c r="AB377">
        <v>0.65614475191518395</v>
      </c>
      <c r="AC377">
        <v>0.69245656217657625</v>
      </c>
      <c r="AD377">
        <v>0.59816606175635445</v>
      </c>
      <c r="AE377">
        <v>0.57911834391579797</v>
      </c>
      <c r="AF377">
        <v>0.6853562873401069</v>
      </c>
      <c r="AG377">
        <v>0.59689736256221326</v>
      </c>
      <c r="AH377">
        <v>0.59403859345369725</v>
      </c>
      <c r="AI377">
        <v>0.68723888978546632</v>
      </c>
      <c r="AJ377">
        <v>0.80599906125019616</v>
      </c>
      <c r="AK377">
        <v>0.65982440133947129</v>
      </c>
      <c r="AL377">
        <v>0.53569665697578761</v>
      </c>
      <c r="AM377">
        <v>0.66459837473245265</v>
      </c>
      <c r="AN377">
        <v>0.46867575457862232</v>
      </c>
      <c r="AO377">
        <v>0.53569665697578761</v>
      </c>
      <c r="AP377">
        <v>0.66459837473245265</v>
      </c>
      <c r="AQ377">
        <v>0.47997541007391048</v>
      </c>
      <c r="AR377">
        <v>0.67663306949210367</v>
      </c>
    </row>
    <row r="378" spans="1:44" x14ac:dyDescent="0.75">
      <c r="A378">
        <v>-2.4666666666666668</v>
      </c>
      <c r="B378">
        <v>0.59578896061969822</v>
      </c>
      <c r="D378">
        <v>0.59668565716864719</v>
      </c>
      <c r="E378">
        <v>0.22298427208139818</v>
      </c>
      <c r="F378">
        <v>0.72918437193000518</v>
      </c>
      <c r="G378">
        <v>0.65410617002633531</v>
      </c>
      <c r="H378">
        <v>0.50290000244152055</v>
      </c>
      <c r="I378">
        <v>0.73999158100987983</v>
      </c>
      <c r="J378">
        <v>0.6761504057765505</v>
      </c>
      <c r="L378">
        <v>0.64365727636068493</v>
      </c>
      <c r="M378">
        <v>0.47608291749724962</v>
      </c>
      <c r="N378">
        <v>0.56273840222304961</v>
      </c>
      <c r="R378">
        <v>0.53050516229026634</v>
      </c>
      <c r="W378">
        <v>0.68840266544477746</v>
      </c>
      <c r="X378">
        <v>0.49727418434542708</v>
      </c>
      <c r="Y378">
        <v>0.5244599360087262</v>
      </c>
      <c r="Z378">
        <v>0.59278827909604825</v>
      </c>
      <c r="AA378">
        <v>0.43142295384109403</v>
      </c>
      <c r="AB378">
        <v>0.65674070605483303</v>
      </c>
      <c r="AC378">
        <v>0.69249944664381036</v>
      </c>
      <c r="AD378">
        <v>0.59833890801954148</v>
      </c>
      <c r="AE378">
        <v>0.5794073505358549</v>
      </c>
      <c r="AF378">
        <v>0.68524615885441109</v>
      </c>
      <c r="AG378">
        <v>0.59739026563683473</v>
      </c>
      <c r="AH378">
        <v>0.59395013151286613</v>
      </c>
      <c r="AI378">
        <v>0.68692201228658056</v>
      </c>
      <c r="AJ378">
        <v>0.80693145909775776</v>
      </c>
      <c r="AK378">
        <v>0.66056071416881912</v>
      </c>
      <c r="AL378">
        <v>0.53752517419696988</v>
      </c>
      <c r="AM378">
        <v>0.66575237251414965</v>
      </c>
      <c r="AN378">
        <v>0.47013418622195713</v>
      </c>
      <c r="AO378">
        <v>0.53752517419696988</v>
      </c>
      <c r="AP378">
        <v>0.66575237251414965</v>
      </c>
      <c r="AQ378">
        <v>0.48061964951344621</v>
      </c>
      <c r="AR378">
        <v>0.67640538093942704</v>
      </c>
    </row>
    <row r="379" spans="1:44" x14ac:dyDescent="0.75">
      <c r="A379">
        <v>-2.4333333333333331</v>
      </c>
      <c r="B379">
        <v>0.59644701060266192</v>
      </c>
      <c r="D379">
        <v>0.59829968260204125</v>
      </c>
      <c r="E379">
        <v>0.2240790558242429</v>
      </c>
      <c r="F379">
        <v>0.73015727706021616</v>
      </c>
      <c r="G379">
        <v>0.65543764779187441</v>
      </c>
      <c r="H379">
        <v>0.50318140562389646</v>
      </c>
      <c r="I379">
        <v>0.74042518332820506</v>
      </c>
      <c r="J379">
        <v>0.67777017482294222</v>
      </c>
      <c r="L379">
        <v>0.64455507152354241</v>
      </c>
      <c r="M379">
        <v>0.47793612561038346</v>
      </c>
      <c r="N379">
        <v>0.56478878488520845</v>
      </c>
      <c r="R379">
        <v>0.53170092057065177</v>
      </c>
      <c r="W379">
        <v>0.68799412706170393</v>
      </c>
      <c r="X379">
        <v>0.49618102969699224</v>
      </c>
      <c r="Y379">
        <v>0.52439236014841251</v>
      </c>
      <c r="Z379">
        <v>0.59215886117212091</v>
      </c>
      <c r="AA379">
        <v>0.43165854379961854</v>
      </c>
      <c r="AB379">
        <v>0.65730711174898093</v>
      </c>
      <c r="AC379">
        <v>0.69253660603581901</v>
      </c>
      <c r="AD379">
        <v>0.59862417116409805</v>
      </c>
      <c r="AE379">
        <v>0.57965817082552085</v>
      </c>
      <c r="AF379">
        <v>0.68511952082957639</v>
      </c>
      <c r="AG379">
        <v>0.597906681163202</v>
      </c>
      <c r="AH379">
        <v>0.59393370121224276</v>
      </c>
      <c r="AI379">
        <v>0.6866303819943862</v>
      </c>
      <c r="AJ379">
        <v>0.80784880458868902</v>
      </c>
      <c r="AK379">
        <v>0.66132867037683729</v>
      </c>
      <c r="AL379">
        <v>0.53943624731859474</v>
      </c>
      <c r="AM379">
        <v>0.66693528587249462</v>
      </c>
      <c r="AN379">
        <v>0.47127764566547414</v>
      </c>
      <c r="AO379">
        <v>0.53943624731859474</v>
      </c>
      <c r="AP379">
        <v>0.66693528587249462</v>
      </c>
      <c r="AQ379">
        <v>0.48119733721724928</v>
      </c>
      <c r="AR379">
        <v>0.67592322916153769</v>
      </c>
    </row>
    <row r="380" spans="1:44" x14ac:dyDescent="0.75">
      <c r="A380">
        <v>-2.4</v>
      </c>
      <c r="B380">
        <v>0.59707120454384999</v>
      </c>
      <c r="D380">
        <v>0.59985442629876629</v>
      </c>
      <c r="E380">
        <v>0.22533258570480072</v>
      </c>
      <c r="F380">
        <v>0.7311431948952668</v>
      </c>
      <c r="G380">
        <v>0.65669653449753007</v>
      </c>
      <c r="H380">
        <v>0.50343831283692964</v>
      </c>
      <c r="I380">
        <v>0.74086035721183718</v>
      </c>
      <c r="J380">
        <v>0.67935255197697164</v>
      </c>
      <c r="L380">
        <v>0.64540435774730232</v>
      </c>
      <c r="M380">
        <v>0.47976401378032957</v>
      </c>
      <c r="N380">
        <v>0.56680604861720008</v>
      </c>
      <c r="R380">
        <v>0.5328755284545722</v>
      </c>
      <c r="W380">
        <v>0.68754079197113482</v>
      </c>
      <c r="X380">
        <v>0.49507082645832667</v>
      </c>
      <c r="Y380">
        <v>0.52432783033508967</v>
      </c>
      <c r="Z380">
        <v>0.59144689626566449</v>
      </c>
      <c r="AA380">
        <v>0.4319344714839376</v>
      </c>
      <c r="AB380">
        <v>0.65775155028047705</v>
      </c>
      <c r="AC380">
        <v>0.69256950404679307</v>
      </c>
      <c r="AD380">
        <v>0.59909773479489281</v>
      </c>
      <c r="AE380">
        <v>0.5799041428958841</v>
      </c>
      <c r="AF380">
        <v>0.68494098586495211</v>
      </c>
      <c r="AG380">
        <v>0.59850723672804218</v>
      </c>
      <c r="AH380">
        <v>0.59398759481627483</v>
      </c>
      <c r="AI380">
        <v>0.68633515324164629</v>
      </c>
      <c r="AJ380">
        <v>0.80876999622665724</v>
      </c>
      <c r="AK380">
        <v>0.66205282523474629</v>
      </c>
      <c r="AL380">
        <v>0.54150707084631944</v>
      </c>
      <c r="AM380">
        <v>0.66763786734806385</v>
      </c>
      <c r="AN380">
        <v>0.47201089748157099</v>
      </c>
      <c r="AO380">
        <v>0.54150707084631944</v>
      </c>
      <c r="AP380">
        <v>0.66763786734806385</v>
      </c>
      <c r="AQ380">
        <v>0.48189924871673034</v>
      </c>
      <c r="AR380">
        <v>0.67538427469395468</v>
      </c>
    </row>
    <row r="381" spans="1:44" x14ac:dyDescent="0.75">
      <c r="A381">
        <v>-2.3666666666666667</v>
      </c>
      <c r="B381">
        <v>0.59767793123494006</v>
      </c>
      <c r="D381">
        <v>0.60137609845754547</v>
      </c>
      <c r="E381">
        <v>0.22643752669158621</v>
      </c>
      <c r="F381">
        <v>0.73214766481940541</v>
      </c>
      <c r="G381">
        <v>0.65791130654390184</v>
      </c>
      <c r="H381">
        <v>0.50369550739798163</v>
      </c>
      <c r="I381">
        <v>0.74130401644477562</v>
      </c>
      <c r="J381">
        <v>0.68092688911174215</v>
      </c>
      <c r="L381">
        <v>0.64621161341043021</v>
      </c>
      <c r="M381">
        <v>0.48155234437538713</v>
      </c>
      <c r="N381">
        <v>0.56878551715367132</v>
      </c>
      <c r="R381">
        <v>0.53401806208574332</v>
      </c>
      <c r="W381">
        <v>0.68708945791071585</v>
      </c>
      <c r="X381">
        <v>0.49395020298138975</v>
      </c>
      <c r="Y381">
        <v>0.52422470426497036</v>
      </c>
      <c r="Z381">
        <v>0.59067257045335797</v>
      </c>
      <c r="AA381">
        <v>0.43217969567569436</v>
      </c>
      <c r="AB381">
        <v>0.65813180715916675</v>
      </c>
      <c r="AC381">
        <v>0.69255078097409184</v>
      </c>
      <c r="AD381">
        <v>0.59965125498672189</v>
      </c>
      <c r="AE381">
        <v>0.58011410856002976</v>
      </c>
      <c r="AF381">
        <v>0.68474090269159116</v>
      </c>
      <c r="AG381">
        <v>0.59905978684765571</v>
      </c>
      <c r="AH381">
        <v>0.59404429605934417</v>
      </c>
      <c r="AI381">
        <v>0.68598359926012376</v>
      </c>
      <c r="AJ381">
        <v>0.80967311947826182</v>
      </c>
      <c r="AK381">
        <v>0.6626029854933575</v>
      </c>
      <c r="AL381">
        <v>0.5435170687970855</v>
      </c>
      <c r="AM381">
        <v>0.66861093969386221</v>
      </c>
      <c r="AN381">
        <v>0.47270312858133345</v>
      </c>
      <c r="AO381">
        <v>0.5435170687970855</v>
      </c>
      <c r="AP381">
        <v>0.66861093969386221</v>
      </c>
      <c r="AQ381">
        <v>0.48268452634999992</v>
      </c>
      <c r="AR381">
        <v>0.67469223955114566</v>
      </c>
    </row>
    <row r="382" spans="1:44" x14ac:dyDescent="0.75">
      <c r="A382">
        <v>-2.3333333333333335</v>
      </c>
      <c r="B382">
        <v>0.59824583662976372</v>
      </c>
      <c r="D382">
        <v>0.60291745018884135</v>
      </c>
      <c r="E382">
        <v>0.22768254815411565</v>
      </c>
      <c r="F382">
        <v>0.73316569660222008</v>
      </c>
      <c r="G382">
        <v>0.65904761793147404</v>
      </c>
      <c r="H382">
        <v>0.50386909194084872</v>
      </c>
      <c r="I382">
        <v>0.74172028474731555</v>
      </c>
      <c r="J382">
        <v>0.68245964911136514</v>
      </c>
      <c r="L382">
        <v>0.64702089851282274</v>
      </c>
      <c r="M382">
        <v>0.48332648117227628</v>
      </c>
      <c r="N382">
        <v>0.5707268092270229</v>
      </c>
      <c r="R382">
        <v>0.53513475618656081</v>
      </c>
      <c r="W382">
        <v>0.68662690155754036</v>
      </c>
      <c r="X382">
        <v>0.4928034120361191</v>
      </c>
      <c r="Y382">
        <v>0.52410671845083356</v>
      </c>
      <c r="Z382">
        <v>0.58984433792625757</v>
      </c>
      <c r="AA382">
        <v>0.43242084582323248</v>
      </c>
      <c r="AB382">
        <v>0.65849112567277213</v>
      </c>
      <c r="AC382">
        <v>0.6925117389751323</v>
      </c>
      <c r="AD382">
        <v>0.60037923365743395</v>
      </c>
      <c r="AE382">
        <v>0.58034479355383251</v>
      </c>
      <c r="AF382">
        <v>0.68454212970875639</v>
      </c>
      <c r="AG382">
        <v>0.59962607082363417</v>
      </c>
      <c r="AH382">
        <v>0.59413978767853859</v>
      </c>
      <c r="AI382">
        <v>0.6856131649046675</v>
      </c>
      <c r="AJ382">
        <v>0.81051906471466506</v>
      </c>
      <c r="AK382">
        <v>0.66312757997931904</v>
      </c>
      <c r="AL382">
        <v>0.54555850918266047</v>
      </c>
      <c r="AM382">
        <v>0.66917314955321383</v>
      </c>
      <c r="AN382">
        <v>0.47295004767487636</v>
      </c>
      <c r="AO382">
        <v>0.54555850918266047</v>
      </c>
      <c r="AP382">
        <v>0.66917314955321383</v>
      </c>
      <c r="AQ382">
        <v>0.4835018271608667</v>
      </c>
      <c r="AR382">
        <v>0.67402922723711134</v>
      </c>
    </row>
    <row r="383" spans="1:44" x14ac:dyDescent="0.75">
      <c r="A383">
        <v>-2.2999999999999998</v>
      </c>
      <c r="B383">
        <v>0.59880662410010466</v>
      </c>
      <c r="D383">
        <v>0.60430632427136555</v>
      </c>
      <c r="E383">
        <v>0.22887142969341104</v>
      </c>
      <c r="F383">
        <v>0.73417321523476808</v>
      </c>
      <c r="G383">
        <v>0.66022347772451118</v>
      </c>
      <c r="H383">
        <v>0.50406448494160938</v>
      </c>
      <c r="I383">
        <v>0.74211462475855583</v>
      </c>
      <c r="J383">
        <v>0.68397575392529764</v>
      </c>
      <c r="L383">
        <v>0.64782298850200815</v>
      </c>
      <c r="M383">
        <v>0.4851054242529278</v>
      </c>
      <c r="N383">
        <v>0.57264811938899107</v>
      </c>
      <c r="R383">
        <v>0.53621780212771941</v>
      </c>
      <c r="W383">
        <v>0.68612371123170701</v>
      </c>
      <c r="X383">
        <v>0.49165714045779757</v>
      </c>
      <c r="Y383">
        <v>0.52396614910147754</v>
      </c>
      <c r="Z383">
        <v>0.58895903424391771</v>
      </c>
      <c r="AA383">
        <v>0.43254992735680936</v>
      </c>
      <c r="AB383">
        <v>0.65886261961256254</v>
      </c>
      <c r="AC383">
        <v>0.69245076369122727</v>
      </c>
      <c r="AD383">
        <v>0.601101215589115</v>
      </c>
      <c r="AE383">
        <v>0.58055555915117341</v>
      </c>
      <c r="AF383">
        <v>0.6843544769581742</v>
      </c>
      <c r="AG383">
        <v>0.60012208633085462</v>
      </c>
      <c r="AH383">
        <v>0.59419578363310399</v>
      </c>
      <c r="AI383">
        <v>0.68527743108890959</v>
      </c>
      <c r="AJ383">
        <v>0.81134029380793105</v>
      </c>
      <c r="AK383">
        <v>0.66355686177159512</v>
      </c>
      <c r="AL383">
        <v>0.54758185390563008</v>
      </c>
      <c r="AM383">
        <v>0.67002838222171346</v>
      </c>
      <c r="AN383">
        <v>0.47301815659982893</v>
      </c>
      <c r="AO383">
        <v>0.54758185390563008</v>
      </c>
      <c r="AP383">
        <v>0.67002838222171346</v>
      </c>
      <c r="AQ383">
        <v>0.484511191725503</v>
      </c>
      <c r="AR383">
        <v>0.67327207587591187</v>
      </c>
    </row>
    <row r="384" spans="1:44" x14ac:dyDescent="0.75">
      <c r="A384">
        <v>-2.2666666666666666</v>
      </c>
      <c r="B384">
        <v>0.59933833129687364</v>
      </c>
      <c r="D384">
        <v>0.60559722539832916</v>
      </c>
      <c r="E384">
        <v>0.23005510356614306</v>
      </c>
      <c r="F384">
        <v>0.73517219385333643</v>
      </c>
      <c r="G384">
        <v>0.66126282487714438</v>
      </c>
      <c r="H384">
        <v>0.50424483870199244</v>
      </c>
      <c r="I384">
        <v>0.74250309533207737</v>
      </c>
      <c r="J384">
        <v>0.68544726102817022</v>
      </c>
      <c r="L384">
        <v>0.64861508242393484</v>
      </c>
      <c r="M384">
        <v>0.48689907609907979</v>
      </c>
      <c r="N384">
        <v>0.57452978496706264</v>
      </c>
      <c r="R384">
        <v>0.53728573107945399</v>
      </c>
      <c r="W384">
        <v>0.68562062297534476</v>
      </c>
      <c r="X384">
        <v>0.49046730066723943</v>
      </c>
      <c r="Y384">
        <v>0.52381080484035214</v>
      </c>
      <c r="Z384">
        <v>0.58803175914865646</v>
      </c>
      <c r="AA384">
        <v>0.43261152757015547</v>
      </c>
      <c r="AB384">
        <v>0.6593181422364347</v>
      </c>
      <c r="AC384">
        <v>0.69230876504741212</v>
      </c>
      <c r="AD384">
        <v>0.60191727629581959</v>
      </c>
      <c r="AE384">
        <v>0.5807586499521612</v>
      </c>
      <c r="AF384">
        <v>0.68415127313161517</v>
      </c>
      <c r="AG384">
        <v>0.60070503785832674</v>
      </c>
      <c r="AH384">
        <v>0.59415652839471789</v>
      </c>
      <c r="AI384">
        <v>0.68488934382336486</v>
      </c>
      <c r="AJ384">
        <v>0.81210100724196366</v>
      </c>
      <c r="AK384">
        <v>0.66395851280371943</v>
      </c>
      <c r="AL384">
        <v>0.5495673069650111</v>
      </c>
      <c r="AM384">
        <v>0.67060124320864645</v>
      </c>
      <c r="AN384">
        <v>0.473144069480183</v>
      </c>
      <c r="AO384">
        <v>0.5495673069650111</v>
      </c>
      <c r="AP384">
        <v>0.67060124320864645</v>
      </c>
      <c r="AQ384">
        <v>0.4856554428055791</v>
      </c>
      <c r="AR384">
        <v>0.67260955084973884</v>
      </c>
    </row>
    <row r="385" spans="1:44" x14ac:dyDescent="0.75">
      <c r="A385">
        <v>-2.2333333333333334</v>
      </c>
      <c r="B385">
        <v>0.59986912023665639</v>
      </c>
      <c r="D385">
        <v>0.6068878523628779</v>
      </c>
      <c r="E385">
        <v>0.23122336253043635</v>
      </c>
      <c r="F385">
        <v>0.73617822959689949</v>
      </c>
      <c r="G385">
        <v>0.66223058933642576</v>
      </c>
      <c r="H385">
        <v>0.50445673466610519</v>
      </c>
      <c r="I385">
        <v>0.74289601067423683</v>
      </c>
      <c r="J385">
        <v>0.68691172416096113</v>
      </c>
      <c r="L385">
        <v>0.64937147158235631</v>
      </c>
      <c r="M385">
        <v>0.48868286184140297</v>
      </c>
      <c r="N385">
        <v>0.57637939880870659</v>
      </c>
      <c r="R385">
        <v>0.53832921830247193</v>
      </c>
      <c r="W385">
        <v>0.68507203941742678</v>
      </c>
      <c r="X385">
        <v>0.48925141800696637</v>
      </c>
      <c r="Y385">
        <v>0.52361295498401494</v>
      </c>
      <c r="Z385">
        <v>0.58704880861112918</v>
      </c>
      <c r="AA385">
        <v>0.43259876257201779</v>
      </c>
      <c r="AB385">
        <v>0.65971823575942146</v>
      </c>
      <c r="AC385">
        <v>0.69215905642670261</v>
      </c>
      <c r="AD385">
        <v>0.60259454411805657</v>
      </c>
      <c r="AE385">
        <v>0.58095703889539341</v>
      </c>
      <c r="AF385">
        <v>0.68392522032349667</v>
      </c>
      <c r="AG385">
        <v>0.60133903872045547</v>
      </c>
      <c r="AH385">
        <v>0.5940304003361444</v>
      </c>
      <c r="AI385">
        <v>0.68453203392611439</v>
      </c>
      <c r="AJ385">
        <v>0.81282433656893061</v>
      </c>
      <c r="AK385">
        <v>0.66429328868931981</v>
      </c>
      <c r="AL385">
        <v>0.55148835169096122</v>
      </c>
      <c r="AM385">
        <v>0.67137104001868197</v>
      </c>
      <c r="AN385">
        <v>0.4733936330837305</v>
      </c>
      <c r="AO385">
        <v>0.55148835169096122</v>
      </c>
      <c r="AP385">
        <v>0.67137104001868197</v>
      </c>
      <c r="AQ385">
        <v>0.4870637455258624</v>
      </c>
      <c r="AR385">
        <v>0.67200017456231065</v>
      </c>
    </row>
    <row r="386" spans="1:44" x14ac:dyDescent="0.75">
      <c r="A386">
        <v>-2.2000000000000002</v>
      </c>
      <c r="B386">
        <v>0.600378303294266</v>
      </c>
      <c r="D386">
        <v>0.6081320374597613</v>
      </c>
      <c r="E386">
        <v>0.23219548483308</v>
      </c>
      <c r="F386">
        <v>0.73718780343131574</v>
      </c>
      <c r="G386">
        <v>0.66317587240014564</v>
      </c>
      <c r="H386">
        <v>0.50468027929487769</v>
      </c>
      <c r="I386">
        <v>0.74329877910879938</v>
      </c>
      <c r="J386">
        <v>0.68826481935971451</v>
      </c>
      <c r="L386">
        <v>0.65013362327227109</v>
      </c>
      <c r="M386">
        <v>0.49042593018355196</v>
      </c>
      <c r="N386">
        <v>0.57820859625262722</v>
      </c>
      <c r="R386">
        <v>0.53934803549906529</v>
      </c>
      <c r="W386">
        <v>0.68452360855137184</v>
      </c>
      <c r="X386">
        <v>0.48801481937698543</v>
      </c>
      <c r="Y386">
        <v>0.5234147321253837</v>
      </c>
      <c r="Z386">
        <v>0.5860197393490304</v>
      </c>
      <c r="AA386">
        <v>0.43255250502792353</v>
      </c>
      <c r="AB386">
        <v>0.66021078278384793</v>
      </c>
      <c r="AC386">
        <v>0.69197725050645553</v>
      </c>
      <c r="AD386">
        <v>0.60320203447500231</v>
      </c>
      <c r="AE386">
        <v>0.5810982444605981</v>
      </c>
      <c r="AF386">
        <v>0.68365523755286495</v>
      </c>
      <c r="AG386">
        <v>0.60185335160971232</v>
      </c>
      <c r="AH386">
        <v>0.59386887201538308</v>
      </c>
      <c r="AI386">
        <v>0.68413485447414868</v>
      </c>
      <c r="AJ386">
        <v>0.8135047461557493</v>
      </c>
      <c r="AK386">
        <v>0.66456490809019109</v>
      </c>
      <c r="AL386">
        <v>0.55333905454018506</v>
      </c>
      <c r="AM386">
        <v>0.67202448693572214</v>
      </c>
      <c r="AN386">
        <v>0.47412831202456962</v>
      </c>
      <c r="AO386">
        <v>0.55333905454018506</v>
      </c>
      <c r="AP386">
        <v>0.67202448693572214</v>
      </c>
      <c r="AQ386">
        <v>0.48863153007522725</v>
      </c>
      <c r="AR386">
        <v>0.67135013600931204</v>
      </c>
    </row>
    <row r="387" spans="1:44" x14ac:dyDescent="0.75">
      <c r="A387">
        <v>-2.1666666666666665</v>
      </c>
      <c r="B387">
        <v>0.60087764885947503</v>
      </c>
      <c r="D387">
        <v>0.609467344500356</v>
      </c>
      <c r="E387">
        <v>0.233137473239313</v>
      </c>
      <c r="F387">
        <v>0.73817995343923848</v>
      </c>
      <c r="G387">
        <v>0.66410023369356486</v>
      </c>
      <c r="H387">
        <v>0.50477871749720737</v>
      </c>
      <c r="I387">
        <v>0.74371563047387457</v>
      </c>
      <c r="J387">
        <v>0.68961064976377717</v>
      </c>
      <c r="L387">
        <v>0.65086925192959133</v>
      </c>
      <c r="M387">
        <v>0.49215015005466672</v>
      </c>
      <c r="N387">
        <v>0.58001576808727917</v>
      </c>
      <c r="R387">
        <v>0.54035985597462466</v>
      </c>
      <c r="W387">
        <v>0.68394552221946814</v>
      </c>
      <c r="X387">
        <v>0.48677586106970133</v>
      </c>
      <c r="Y387">
        <v>0.52316317500546228</v>
      </c>
      <c r="Z387">
        <v>0.58493284589546524</v>
      </c>
      <c r="AA387">
        <v>0.4324187596142422</v>
      </c>
      <c r="AB387">
        <v>0.6607048846302318</v>
      </c>
      <c r="AC387">
        <v>0.69179601496526377</v>
      </c>
      <c r="AD387">
        <v>0.60369472849095562</v>
      </c>
      <c r="AE387">
        <v>0.58122006147209315</v>
      </c>
      <c r="AF387">
        <v>0.68336709212826185</v>
      </c>
      <c r="AG387">
        <v>0.6023647201190957</v>
      </c>
      <c r="AH387">
        <v>0.59361644203184549</v>
      </c>
      <c r="AI387">
        <v>0.68375364669927519</v>
      </c>
      <c r="AJ387">
        <v>0.81416172703475576</v>
      </c>
      <c r="AK387">
        <v>0.66482524031756307</v>
      </c>
      <c r="AL387">
        <v>0.55515491308363218</v>
      </c>
      <c r="AM387">
        <v>0.67265947589966291</v>
      </c>
      <c r="AN387">
        <v>0.47526272226533484</v>
      </c>
      <c r="AO387">
        <v>0.55515491308363218</v>
      </c>
      <c r="AP387">
        <v>0.67265947589966291</v>
      </c>
      <c r="AQ387">
        <v>0.49025549603981761</v>
      </c>
      <c r="AR387">
        <v>0.67068966574375755</v>
      </c>
    </row>
    <row r="388" spans="1:44" x14ac:dyDescent="0.75">
      <c r="A388">
        <v>-2.1333333333333333</v>
      </c>
      <c r="B388">
        <v>0.6013598323033994</v>
      </c>
      <c r="D388">
        <v>0.61079051157015163</v>
      </c>
      <c r="E388">
        <v>0.23404450586074996</v>
      </c>
      <c r="F388">
        <v>0.7391551898085057</v>
      </c>
      <c r="G388">
        <v>0.66499180253438617</v>
      </c>
      <c r="H388">
        <v>0.5048163136130791</v>
      </c>
      <c r="I388">
        <v>0.74412305809225465</v>
      </c>
      <c r="J388">
        <v>0.69093627990867357</v>
      </c>
      <c r="L388">
        <v>0.65156906589003183</v>
      </c>
      <c r="M388">
        <v>0.49385653096856919</v>
      </c>
      <c r="N388">
        <v>0.58180575863084483</v>
      </c>
      <c r="R388">
        <v>0.54136407091803751</v>
      </c>
      <c r="W388">
        <v>0.68332760617783106</v>
      </c>
      <c r="X388">
        <v>0.48551640903270316</v>
      </c>
      <c r="Y388">
        <v>0.52293118164509778</v>
      </c>
      <c r="Z388">
        <v>0.58381136555362823</v>
      </c>
      <c r="AA388">
        <v>0.43213832674991343</v>
      </c>
      <c r="AB388">
        <v>0.6612737508344454</v>
      </c>
      <c r="AC388">
        <v>0.69155580153587048</v>
      </c>
      <c r="AD388">
        <v>0.6041131436599636</v>
      </c>
      <c r="AE388">
        <v>0.5812580034814131</v>
      </c>
      <c r="AF388">
        <v>0.68303394486283586</v>
      </c>
      <c r="AG388">
        <v>0.60285509307233809</v>
      </c>
      <c r="AH388">
        <v>0.5932976408294931</v>
      </c>
      <c r="AI388">
        <v>0.68338242152553552</v>
      </c>
      <c r="AJ388">
        <v>0.81481460500339942</v>
      </c>
      <c r="AK388">
        <v>0.66508427616295152</v>
      </c>
      <c r="AL388">
        <v>0.55695955696830979</v>
      </c>
      <c r="AM388">
        <v>0.67338001105135903</v>
      </c>
      <c r="AN388">
        <v>0.4765963257191872</v>
      </c>
      <c r="AO388">
        <v>0.55695955696830979</v>
      </c>
      <c r="AP388">
        <v>0.67338001105135903</v>
      </c>
      <c r="AQ388">
        <v>0.49178151248752094</v>
      </c>
      <c r="AR388">
        <v>0.66997083384342726</v>
      </c>
    </row>
    <row r="389" spans="1:44" x14ac:dyDescent="0.75">
      <c r="A389">
        <v>-2.1</v>
      </c>
      <c r="B389">
        <v>0.60184331321056006</v>
      </c>
      <c r="D389">
        <v>0.61210643437866019</v>
      </c>
      <c r="E389">
        <v>0.23510127611193352</v>
      </c>
      <c r="F389">
        <v>0.74014016404813099</v>
      </c>
      <c r="G389">
        <v>0.66586193058268717</v>
      </c>
      <c r="H389">
        <v>0.50484667155448915</v>
      </c>
      <c r="I389">
        <v>0.74450096890890494</v>
      </c>
      <c r="J389">
        <v>0.69224647689031216</v>
      </c>
      <c r="L389">
        <v>0.65225726229637437</v>
      </c>
      <c r="M389">
        <v>0.49552981827546194</v>
      </c>
      <c r="N389">
        <v>0.58358989019033769</v>
      </c>
      <c r="R389">
        <v>0.54236124325628698</v>
      </c>
      <c r="W389">
        <v>0.68269801417225962</v>
      </c>
      <c r="X389">
        <v>0.48424324339296848</v>
      </c>
      <c r="Y389">
        <v>0.52268126249231606</v>
      </c>
      <c r="Z389">
        <v>0.58268653675970461</v>
      </c>
      <c r="AA389">
        <v>0.43177697673211884</v>
      </c>
      <c r="AB389">
        <v>0.66195912346590358</v>
      </c>
      <c r="AC389">
        <v>0.69125678502179466</v>
      </c>
      <c r="AD389">
        <v>0.60452347204243595</v>
      </c>
      <c r="AE389">
        <v>0.58126043607079347</v>
      </c>
      <c r="AF389">
        <v>0.68265297883030396</v>
      </c>
      <c r="AG389">
        <v>0.60343364631216601</v>
      </c>
      <c r="AH389">
        <v>0.59300188845922008</v>
      </c>
      <c r="AI389">
        <v>0.6829564156134974</v>
      </c>
      <c r="AJ389">
        <v>0.81542209419344958</v>
      </c>
      <c r="AK389">
        <v>0.66553261759150739</v>
      </c>
      <c r="AL389">
        <v>0.55881085164748701</v>
      </c>
      <c r="AM389">
        <v>0.67395213460425274</v>
      </c>
      <c r="AN389">
        <v>0.47813815279064065</v>
      </c>
      <c r="AO389">
        <v>0.55881085164748701</v>
      </c>
      <c r="AP389">
        <v>0.67395213460425274</v>
      </c>
      <c r="AQ389">
        <v>0.49317937627798392</v>
      </c>
      <c r="AR389">
        <v>0.66935820673236102</v>
      </c>
    </row>
    <row r="390" spans="1:44" x14ac:dyDescent="0.75">
      <c r="A390">
        <v>-2.0666666666666669</v>
      </c>
      <c r="B390">
        <v>0.60230158763313246</v>
      </c>
      <c r="D390">
        <v>0.61350097933438152</v>
      </c>
      <c r="E390">
        <v>0.23609893200104842</v>
      </c>
      <c r="F390">
        <v>0.74108399446461903</v>
      </c>
      <c r="G390">
        <v>0.66677647586056454</v>
      </c>
      <c r="H390">
        <v>0.50489074644680465</v>
      </c>
      <c r="I390">
        <v>0.74482111022208897</v>
      </c>
      <c r="J390">
        <v>0.69351895787700446</v>
      </c>
      <c r="L390">
        <v>0.65285131440154942</v>
      </c>
      <c r="M390">
        <v>0.49717612392942068</v>
      </c>
      <c r="N390">
        <v>0.58536482324454941</v>
      </c>
      <c r="R390">
        <v>0.54331874474793129</v>
      </c>
      <c r="W390">
        <v>0.68202788727709607</v>
      </c>
      <c r="X390">
        <v>0.48295742559139165</v>
      </c>
      <c r="Y390">
        <v>0.5224376859193548</v>
      </c>
      <c r="Z390">
        <v>0.58152967658850618</v>
      </c>
      <c r="AA390">
        <v>0.43124645567721898</v>
      </c>
      <c r="AB390">
        <v>0.66262560017066863</v>
      </c>
      <c r="AC390">
        <v>0.69086396860940313</v>
      </c>
      <c r="AD390">
        <v>0.6047861841751605</v>
      </c>
      <c r="AE390">
        <v>0.58118508388700063</v>
      </c>
      <c r="AF390">
        <v>0.68228685666648536</v>
      </c>
      <c r="AG390">
        <v>0.60390688086282662</v>
      </c>
      <c r="AH390">
        <v>0.59278217590114035</v>
      </c>
      <c r="AI390">
        <v>0.68247884970515482</v>
      </c>
      <c r="AJ390">
        <v>0.81596450603520931</v>
      </c>
      <c r="AK390">
        <v>0.66598402625842545</v>
      </c>
      <c r="AL390">
        <v>0.56073448544238125</v>
      </c>
      <c r="AM390">
        <v>0.67459361389712835</v>
      </c>
      <c r="AN390">
        <v>0.47957710805722709</v>
      </c>
      <c r="AO390">
        <v>0.56073448544238125</v>
      </c>
      <c r="AP390">
        <v>0.67459361389712835</v>
      </c>
      <c r="AQ390">
        <v>0.49450694509267129</v>
      </c>
      <c r="AR390">
        <v>0.668746674209442</v>
      </c>
    </row>
    <row r="391" spans="1:44" x14ac:dyDescent="0.75">
      <c r="A391">
        <v>-2.0333333333333332</v>
      </c>
      <c r="B391">
        <v>0.60273258965237608</v>
      </c>
      <c r="D391">
        <v>0.61489769763125668</v>
      </c>
      <c r="E391">
        <v>0.23714033919392005</v>
      </c>
      <c r="F391">
        <v>0.74195165779659866</v>
      </c>
      <c r="G391">
        <v>0.6676880172254861</v>
      </c>
      <c r="H391">
        <v>0.50502100658270555</v>
      </c>
      <c r="I391">
        <v>0.7450740988141511</v>
      </c>
      <c r="J391">
        <v>0.69469638157377667</v>
      </c>
      <c r="L391">
        <v>0.65340706763910039</v>
      </c>
      <c r="M391">
        <v>0.49880469224592827</v>
      </c>
      <c r="N391">
        <v>0.58713099136122882</v>
      </c>
      <c r="R391">
        <v>0.54424991816026125</v>
      </c>
      <c r="W391">
        <v>0.6813282003340233</v>
      </c>
      <c r="X391">
        <v>0.48170259020702527</v>
      </c>
      <c r="Y391">
        <v>0.52218699185832385</v>
      </c>
      <c r="Z391">
        <v>0.58034986425863533</v>
      </c>
      <c r="AA391">
        <v>0.43053820238582347</v>
      </c>
      <c r="AB391">
        <v>0.66337299999523869</v>
      </c>
      <c r="AC391">
        <v>0.69040939587316652</v>
      </c>
      <c r="AD391">
        <v>0.60502731972113044</v>
      </c>
      <c r="AE391">
        <v>0.58105527728979667</v>
      </c>
      <c r="AF391">
        <v>0.68185660551480409</v>
      </c>
      <c r="AG391">
        <v>0.60441138674853367</v>
      </c>
      <c r="AH391">
        <v>0.59254879477966882</v>
      </c>
      <c r="AI391">
        <v>0.68195452665628331</v>
      </c>
      <c r="AJ391">
        <v>0.81646413648416993</v>
      </c>
      <c r="AK391">
        <v>0.66658980221345088</v>
      </c>
      <c r="AL391">
        <v>0.56281062103331514</v>
      </c>
      <c r="AM391">
        <v>0.67508159538075829</v>
      </c>
      <c r="AN391">
        <v>0.48084211209030697</v>
      </c>
      <c r="AO391">
        <v>0.56281062103331514</v>
      </c>
      <c r="AP391">
        <v>0.67508159538075829</v>
      </c>
      <c r="AQ391">
        <v>0.49545124924970674</v>
      </c>
      <c r="AR391">
        <v>0.66823970181576064</v>
      </c>
    </row>
    <row r="392" spans="1:44" x14ac:dyDescent="0.75">
      <c r="A392">
        <v>-2</v>
      </c>
      <c r="B392">
        <v>0.60314159581920268</v>
      </c>
      <c r="D392">
        <v>0.61628937340639978</v>
      </c>
      <c r="E392">
        <v>0.23802650420125035</v>
      </c>
      <c r="F392">
        <v>0.74270665114840762</v>
      </c>
      <c r="G392">
        <v>0.668702358381013</v>
      </c>
      <c r="H392">
        <v>0.50516843290479807</v>
      </c>
      <c r="I392">
        <v>0.7452884425274624</v>
      </c>
      <c r="J392">
        <v>0.69586410924466413</v>
      </c>
      <c r="L392">
        <v>0.65391709702906076</v>
      </c>
      <c r="M392">
        <v>0.50041049239051227</v>
      </c>
      <c r="N392">
        <v>0.58888345198220204</v>
      </c>
      <c r="R392">
        <v>0.54513978229738147</v>
      </c>
      <c r="W392">
        <v>0.68056947461121997</v>
      </c>
      <c r="X392">
        <v>0.48048579989811302</v>
      </c>
      <c r="Y392">
        <v>0.52193331543746802</v>
      </c>
      <c r="Z392">
        <v>0.57916678716504355</v>
      </c>
      <c r="AA392">
        <v>0.4297557264965306</v>
      </c>
      <c r="AB392">
        <v>0.66422263319423769</v>
      </c>
      <c r="AC392">
        <v>0.68993258140412339</v>
      </c>
      <c r="AD392">
        <v>0.6051533185794159</v>
      </c>
      <c r="AE392">
        <v>0.58088509113727516</v>
      </c>
      <c r="AF392">
        <v>0.68141178735814123</v>
      </c>
      <c r="AG392">
        <v>0.60491941146002037</v>
      </c>
      <c r="AH392">
        <v>0.59245053516361068</v>
      </c>
      <c r="AI392">
        <v>0.68135248430609152</v>
      </c>
      <c r="AJ392">
        <v>0.81691255408832431</v>
      </c>
      <c r="AK392">
        <v>0.66722223681170745</v>
      </c>
      <c r="AL392">
        <v>0.56480293324066688</v>
      </c>
      <c r="AM392">
        <v>0.67576218877960681</v>
      </c>
      <c r="AN392">
        <v>0.48181173834150171</v>
      </c>
      <c r="AO392">
        <v>0.56480293324066688</v>
      </c>
      <c r="AP392">
        <v>0.67576218877960681</v>
      </c>
      <c r="AQ392">
        <v>0.49635281697674555</v>
      </c>
      <c r="AR392">
        <v>0.6676074300504149</v>
      </c>
    </row>
    <row r="393" spans="1:44" x14ac:dyDescent="0.75">
      <c r="A393">
        <v>-1.9666666666666666</v>
      </c>
      <c r="B393">
        <v>0.60349316314140322</v>
      </c>
      <c r="D393">
        <v>0.61760958223331097</v>
      </c>
      <c r="E393">
        <v>0.23897111708368263</v>
      </c>
      <c r="F393">
        <v>0.74343913551466767</v>
      </c>
      <c r="G393">
        <v>0.66951746650680755</v>
      </c>
      <c r="H393">
        <v>0.50532546316440419</v>
      </c>
      <c r="I393">
        <v>0.74546082649797207</v>
      </c>
      <c r="J393">
        <v>0.6969639463358499</v>
      </c>
      <c r="L393">
        <v>0.65441047018745102</v>
      </c>
      <c r="M393">
        <v>0.50199055618483734</v>
      </c>
      <c r="N393">
        <v>0.59061190808667974</v>
      </c>
      <c r="R393">
        <v>0.5459948996670011</v>
      </c>
      <c r="W393">
        <v>0.6797947886927318</v>
      </c>
      <c r="X393">
        <v>0.47923951986771723</v>
      </c>
      <c r="Y393">
        <v>0.52166735447275647</v>
      </c>
      <c r="Z393">
        <v>0.577975694542194</v>
      </c>
      <c r="AA393">
        <v>0.42882708373415473</v>
      </c>
      <c r="AB393">
        <v>0.66501152262612806</v>
      </c>
      <c r="AC393">
        <v>0.68940956741220516</v>
      </c>
      <c r="AD393">
        <v>0.60537332476646222</v>
      </c>
      <c r="AE393">
        <v>0.58065911265297321</v>
      </c>
      <c r="AF393">
        <v>0.68093422715393626</v>
      </c>
      <c r="AG393">
        <v>0.60538636212856234</v>
      </c>
      <c r="AH393">
        <v>0.59230461776147059</v>
      </c>
      <c r="AI393">
        <v>0.68070315068376652</v>
      </c>
      <c r="AJ393">
        <v>0.8173477795907923</v>
      </c>
      <c r="AK393">
        <v>0.66777071451467418</v>
      </c>
      <c r="AL393">
        <v>0.56683108627699497</v>
      </c>
      <c r="AM393">
        <v>0.67620012275247643</v>
      </c>
      <c r="AN393">
        <v>0.48250598407156753</v>
      </c>
      <c r="AO393">
        <v>0.56683108627699497</v>
      </c>
      <c r="AP393">
        <v>0.67620012275247643</v>
      </c>
      <c r="AQ393">
        <v>0.49712357416816105</v>
      </c>
      <c r="AR393">
        <v>0.6668822153044498</v>
      </c>
    </row>
    <row r="394" spans="1:44" x14ac:dyDescent="0.75">
      <c r="A394">
        <v>-1.9333333333333333</v>
      </c>
      <c r="B394">
        <v>0.60381257470860572</v>
      </c>
      <c r="D394">
        <v>0.6188179452011261</v>
      </c>
      <c r="E394">
        <v>0.23988066885351517</v>
      </c>
      <c r="F394">
        <v>0.74413314497690564</v>
      </c>
      <c r="G394">
        <v>0.67026878133892187</v>
      </c>
      <c r="H394">
        <v>0.50536816520917627</v>
      </c>
      <c r="I394">
        <v>0.74560618901579112</v>
      </c>
      <c r="J394">
        <v>0.69805086892538171</v>
      </c>
      <c r="L394">
        <v>0.65488331612070716</v>
      </c>
      <c r="M394">
        <v>0.50355498658265641</v>
      </c>
      <c r="N394">
        <v>0.59231710216060829</v>
      </c>
      <c r="R394">
        <v>0.5468113735267075</v>
      </c>
      <c r="W394">
        <v>0.67899921063143076</v>
      </c>
      <c r="X394">
        <v>0.47798934535623455</v>
      </c>
      <c r="Y394">
        <v>0.52137756943841906</v>
      </c>
      <c r="Z394">
        <v>0.57676814720200975</v>
      </c>
      <c r="AA394">
        <v>0.42796117788928262</v>
      </c>
      <c r="AB394">
        <v>0.66562432039318598</v>
      </c>
      <c r="AC394">
        <v>0.68883618070482688</v>
      </c>
      <c r="AD394">
        <v>0.60564973441747605</v>
      </c>
      <c r="AE394">
        <v>0.58042750034656521</v>
      </c>
      <c r="AF394">
        <v>0.68046835187902832</v>
      </c>
      <c r="AG394">
        <v>0.60591141586021302</v>
      </c>
      <c r="AH394">
        <v>0.59213942940984254</v>
      </c>
      <c r="AI394">
        <v>0.68002913342548066</v>
      </c>
      <c r="AJ394">
        <v>0.81775633616779486</v>
      </c>
      <c r="AK394">
        <v>0.66833461308237152</v>
      </c>
      <c r="AL394">
        <v>0.56873158240607613</v>
      </c>
      <c r="AM394">
        <v>0.67681328411099106</v>
      </c>
      <c r="AN394">
        <v>0.48303922227280582</v>
      </c>
      <c r="AO394">
        <v>0.56873158240607613</v>
      </c>
      <c r="AP394">
        <v>0.67681328411099106</v>
      </c>
      <c r="AQ394">
        <v>0.49775064296616228</v>
      </c>
      <c r="AR394">
        <v>0.66597035899522405</v>
      </c>
    </row>
    <row r="395" spans="1:44" x14ac:dyDescent="0.75">
      <c r="A395">
        <v>-1.9</v>
      </c>
      <c r="B395">
        <v>0.60407141569656297</v>
      </c>
      <c r="D395">
        <v>0.62001387729747814</v>
      </c>
      <c r="E395">
        <v>0.24074321078906344</v>
      </c>
      <c r="F395">
        <v>0.74476772787246059</v>
      </c>
      <c r="G395">
        <v>0.67097694689445797</v>
      </c>
      <c r="H395">
        <v>0.50539377366299809</v>
      </c>
      <c r="I395">
        <v>0.7457187432173803</v>
      </c>
      <c r="J395">
        <v>0.69909808793434736</v>
      </c>
      <c r="L395">
        <v>0.65534998503857633</v>
      </c>
      <c r="M395">
        <v>0.50510879513184359</v>
      </c>
      <c r="N395">
        <v>0.59399803903438009</v>
      </c>
      <c r="R395">
        <v>0.54759944243916181</v>
      </c>
      <c r="W395">
        <v>0.67815696923044688</v>
      </c>
      <c r="X395">
        <v>0.4767217376762678</v>
      </c>
      <c r="Y395">
        <v>0.52105774924611714</v>
      </c>
      <c r="Z395">
        <v>0.57555484171064175</v>
      </c>
      <c r="AA395">
        <v>0.42703850653866704</v>
      </c>
      <c r="AB395">
        <v>0.66611557587033121</v>
      </c>
      <c r="AC395">
        <v>0.68819998608744926</v>
      </c>
      <c r="AD395">
        <v>0.60595836868172337</v>
      </c>
      <c r="AE395">
        <v>0.58020099931208935</v>
      </c>
      <c r="AF395">
        <v>0.67997210253979212</v>
      </c>
      <c r="AG395">
        <v>0.6063671454343319</v>
      </c>
      <c r="AH395">
        <v>0.59199448686034195</v>
      </c>
      <c r="AI395">
        <v>0.67936283772217165</v>
      </c>
      <c r="AJ395">
        <v>0.81813960018281395</v>
      </c>
      <c r="AK395">
        <v>0.66889323205764495</v>
      </c>
      <c r="AL395">
        <v>0.57048882393523903</v>
      </c>
      <c r="AM395">
        <v>0.6772776917964034</v>
      </c>
      <c r="AN395">
        <v>0.48323446331308473</v>
      </c>
      <c r="AO395">
        <v>0.57048882393523903</v>
      </c>
      <c r="AP395">
        <v>0.6772776917964034</v>
      </c>
      <c r="AQ395">
        <v>0.49841855649990863</v>
      </c>
      <c r="AR395">
        <v>0.66466789824732364</v>
      </c>
    </row>
    <row r="396" spans="1:44" x14ac:dyDescent="0.75">
      <c r="A396">
        <v>-1.8666666666666667</v>
      </c>
      <c r="B396">
        <v>0.60432278448285981</v>
      </c>
      <c r="D396">
        <v>0.62108524581283764</v>
      </c>
      <c r="E396">
        <v>0.24156280763729268</v>
      </c>
      <c r="F396">
        <v>0.74541787824168126</v>
      </c>
      <c r="G396">
        <v>0.67173138664940624</v>
      </c>
      <c r="H396">
        <v>0.50549923193758006</v>
      </c>
      <c r="I396">
        <v>0.74584466194963051</v>
      </c>
      <c r="J396">
        <v>0.70013909408834063</v>
      </c>
      <c r="L396">
        <v>0.65581216289845157</v>
      </c>
      <c r="M396">
        <v>0.50662621506353933</v>
      </c>
      <c r="N396">
        <v>0.59565167000829122</v>
      </c>
      <c r="R396">
        <v>0.54836915830380317</v>
      </c>
      <c r="W396">
        <v>0.6772945443643662</v>
      </c>
      <c r="X396">
        <v>0.47545040817546252</v>
      </c>
      <c r="Y396">
        <v>0.52068778812003391</v>
      </c>
      <c r="Z396">
        <v>0.5743524561696477</v>
      </c>
      <c r="AA396">
        <v>0.42607941633762392</v>
      </c>
      <c r="AB396">
        <v>0.6663972367948231</v>
      </c>
      <c r="AC396">
        <v>0.68758600951088855</v>
      </c>
      <c r="AD396">
        <v>0.60634176710292487</v>
      </c>
      <c r="AE396">
        <v>0.5799790028923939</v>
      </c>
      <c r="AF396">
        <v>0.67945764508192918</v>
      </c>
      <c r="AG396">
        <v>0.60676079615974743</v>
      </c>
      <c r="AH396">
        <v>0.5918388084266909</v>
      </c>
      <c r="AI396">
        <v>0.67871786545730528</v>
      </c>
      <c r="AJ396">
        <v>0.8184625763635095</v>
      </c>
      <c r="AK396">
        <v>0.66949499089408016</v>
      </c>
      <c r="AL396">
        <v>0.57221130979212154</v>
      </c>
      <c r="AM396">
        <v>0.67781774529528938</v>
      </c>
      <c r="AN396">
        <v>0.48373062607191486</v>
      </c>
      <c r="AO396">
        <v>0.57221130979212154</v>
      </c>
      <c r="AP396">
        <v>0.67781774529528938</v>
      </c>
      <c r="AQ396">
        <v>0.49912362542904259</v>
      </c>
      <c r="AR396">
        <v>0.66309870181631136</v>
      </c>
    </row>
    <row r="397" spans="1:44" x14ac:dyDescent="0.75">
      <c r="A397">
        <v>-1.8333333333333333</v>
      </c>
      <c r="B397">
        <v>0.60452582883797557</v>
      </c>
      <c r="D397">
        <v>0.6221722873154496</v>
      </c>
      <c r="E397">
        <v>0.24232967861353524</v>
      </c>
      <c r="F397">
        <v>0.7460508813784037</v>
      </c>
      <c r="G397">
        <v>0.67238869031904824</v>
      </c>
      <c r="H397">
        <v>0.50555205619348487</v>
      </c>
      <c r="I397">
        <v>0.74594304630697061</v>
      </c>
      <c r="J397">
        <v>0.70122195783062047</v>
      </c>
      <c r="L397">
        <v>0.65625380590486349</v>
      </c>
      <c r="M397">
        <v>0.50810379798467997</v>
      </c>
      <c r="N397">
        <v>0.59727474553449378</v>
      </c>
      <c r="R397">
        <v>0.54912713372554622</v>
      </c>
      <c r="W397">
        <v>0.67639045533381392</v>
      </c>
      <c r="X397">
        <v>0.47413159899112789</v>
      </c>
      <c r="Y397">
        <v>0.52030973450187756</v>
      </c>
      <c r="Z397">
        <v>0.57309576518784056</v>
      </c>
      <c r="AA397">
        <v>0.42515435861601114</v>
      </c>
      <c r="AB397">
        <v>0.66655298565545018</v>
      </c>
      <c r="AC397">
        <v>0.68696032086657122</v>
      </c>
      <c r="AD397">
        <v>0.60666290061974038</v>
      </c>
      <c r="AE397">
        <v>0.57974704208991501</v>
      </c>
      <c r="AF397">
        <v>0.67891180983484978</v>
      </c>
      <c r="AG397">
        <v>0.60711338589882069</v>
      </c>
      <c r="AH397">
        <v>0.59170228519840418</v>
      </c>
      <c r="AI397">
        <v>0.67801783763214463</v>
      </c>
      <c r="AJ397">
        <v>0.81873974773183722</v>
      </c>
      <c r="AK397">
        <v>0.67001122728428064</v>
      </c>
      <c r="AL397">
        <v>0.57376949903304686</v>
      </c>
      <c r="AM397">
        <v>0.67831848547811402</v>
      </c>
      <c r="AN397">
        <v>0.48400738439814339</v>
      </c>
      <c r="AO397">
        <v>0.57376949903304686</v>
      </c>
      <c r="AP397">
        <v>0.67831848547811402</v>
      </c>
      <c r="AQ397">
        <v>0.49985724158813188</v>
      </c>
      <c r="AR397">
        <v>0.66139222009481058</v>
      </c>
    </row>
    <row r="398" spans="1:44" x14ac:dyDescent="0.75">
      <c r="A398">
        <v>-1.8</v>
      </c>
      <c r="B398">
        <v>0.60470944087878931</v>
      </c>
      <c r="D398">
        <v>0.6232310568351096</v>
      </c>
      <c r="E398">
        <v>0.24298952467392834</v>
      </c>
      <c r="F398">
        <v>0.7466035121919653</v>
      </c>
      <c r="G398">
        <v>0.67292093718106105</v>
      </c>
      <c r="H398">
        <v>0.50564047989264094</v>
      </c>
      <c r="I398">
        <v>0.74601953173245572</v>
      </c>
      <c r="J398">
        <v>0.70232008506925658</v>
      </c>
      <c r="L398">
        <v>0.65668663947925032</v>
      </c>
      <c r="M398">
        <v>0.50954117489082107</v>
      </c>
      <c r="N398">
        <v>0.59887560497764958</v>
      </c>
      <c r="R398">
        <v>0.54986026105177865</v>
      </c>
      <c r="W398">
        <v>0.67547739901263149</v>
      </c>
      <c r="X398">
        <v>0.47277968428000133</v>
      </c>
      <c r="Y398">
        <v>0.5199094694718891</v>
      </c>
      <c r="Z398">
        <v>0.57180121565041664</v>
      </c>
      <c r="AA398">
        <v>0.42434271389017819</v>
      </c>
      <c r="AB398">
        <v>0.66665429962537104</v>
      </c>
      <c r="AC398">
        <v>0.68628589538186979</v>
      </c>
      <c r="AD398">
        <v>0.6070176413179329</v>
      </c>
      <c r="AE398">
        <v>0.57951075613501424</v>
      </c>
      <c r="AF398">
        <v>0.67833048696166165</v>
      </c>
      <c r="AG398">
        <v>0.60749086703344557</v>
      </c>
      <c r="AH398">
        <v>0.59152501334185315</v>
      </c>
      <c r="AI398">
        <v>0.67739631271518763</v>
      </c>
      <c r="AJ398">
        <v>0.81891802717332085</v>
      </c>
      <c r="AK398">
        <v>0.67049194915881349</v>
      </c>
      <c r="AL398">
        <v>0.57530479048487082</v>
      </c>
      <c r="AM398">
        <v>0.67879115018929448</v>
      </c>
      <c r="AN398">
        <v>0.48454107302333116</v>
      </c>
      <c r="AO398">
        <v>0.57530479048487082</v>
      </c>
      <c r="AP398">
        <v>0.67879115018929448</v>
      </c>
      <c r="AQ398">
        <v>0.50049699647128021</v>
      </c>
      <c r="AR398">
        <v>0.65956105903160744</v>
      </c>
    </row>
    <row r="399" spans="1:44" x14ac:dyDescent="0.75">
      <c r="A399">
        <v>-1.7666666666666666</v>
      </c>
      <c r="B399">
        <v>0.6048630532394248</v>
      </c>
      <c r="D399">
        <v>0.62417741067004351</v>
      </c>
      <c r="E399">
        <v>0.24368848608530924</v>
      </c>
      <c r="F399">
        <v>0.74711689222719513</v>
      </c>
      <c r="G399">
        <v>0.67332539172055939</v>
      </c>
      <c r="H399">
        <v>0.50568075428812442</v>
      </c>
      <c r="I399">
        <v>0.74603815577857624</v>
      </c>
      <c r="J399">
        <v>0.70345321843372843</v>
      </c>
      <c r="L399">
        <v>0.6570724327404357</v>
      </c>
      <c r="M399">
        <v>0.51094510571016982</v>
      </c>
      <c r="N399">
        <v>0.60044637479266694</v>
      </c>
      <c r="R399">
        <v>0.55056346303742565</v>
      </c>
      <c r="W399">
        <v>0.67448465302812866</v>
      </c>
      <c r="X399">
        <v>0.47135120468716146</v>
      </c>
      <c r="Y399">
        <v>0.51947351185791824</v>
      </c>
      <c r="Z399">
        <v>0.57040848942677136</v>
      </c>
      <c r="AA399">
        <v>0.42346181947892447</v>
      </c>
      <c r="AB399">
        <v>0.66673109753351578</v>
      </c>
      <c r="AC399">
        <v>0.68559019576043745</v>
      </c>
      <c r="AD399">
        <v>0.60729469658205881</v>
      </c>
      <c r="AE399">
        <v>0.57923565099043961</v>
      </c>
      <c r="AF399">
        <v>0.67775631797754499</v>
      </c>
      <c r="AG399">
        <v>0.60797451557937965</v>
      </c>
      <c r="AH399">
        <v>0.5914336713061763</v>
      </c>
      <c r="AI399">
        <v>0.67665328824185889</v>
      </c>
      <c r="AJ399">
        <v>0.81907355067206922</v>
      </c>
      <c r="AK399">
        <v>0.67085647488636724</v>
      </c>
      <c r="AL399">
        <v>0.57678006519964864</v>
      </c>
      <c r="AM399">
        <v>0.67931382807199747</v>
      </c>
      <c r="AN399">
        <v>0.48512103973187942</v>
      </c>
      <c r="AO399">
        <v>0.57678006519964864</v>
      </c>
      <c r="AP399">
        <v>0.67931382807199747</v>
      </c>
      <c r="AQ399">
        <v>0.50111412551705392</v>
      </c>
      <c r="AR399">
        <v>0.65777098161580683</v>
      </c>
    </row>
    <row r="400" spans="1:44" x14ac:dyDescent="0.75">
      <c r="A400">
        <v>-1.7333333333333334</v>
      </c>
      <c r="B400">
        <v>0.6049454595442586</v>
      </c>
      <c r="D400">
        <v>0.62498546931479515</v>
      </c>
      <c r="E400">
        <v>0.24437894785927319</v>
      </c>
      <c r="F400">
        <v>0.7475820165411301</v>
      </c>
      <c r="G400">
        <v>0.67370843356258248</v>
      </c>
      <c r="H400">
        <v>0.50559574005724528</v>
      </c>
      <c r="I400">
        <v>0.746027823332298</v>
      </c>
      <c r="J400">
        <v>0.7045699696506571</v>
      </c>
      <c r="L400">
        <v>0.65742378500883358</v>
      </c>
      <c r="M400">
        <v>0.51231611664879007</v>
      </c>
      <c r="N400">
        <v>0.60198317607160012</v>
      </c>
      <c r="R400">
        <v>0.55122680065151808</v>
      </c>
      <c r="W400">
        <v>0.67346730286320278</v>
      </c>
      <c r="X400">
        <v>0.4699407621288938</v>
      </c>
      <c r="Y400">
        <v>0.51899805479771832</v>
      </c>
      <c r="Z400">
        <v>0.56899990420866919</v>
      </c>
      <c r="AA400">
        <v>0.42251973937648141</v>
      </c>
      <c r="AB400">
        <v>0.66678562854795698</v>
      </c>
      <c r="AC400">
        <v>0.68484203123044751</v>
      </c>
      <c r="AD400">
        <v>0.60748290084091539</v>
      </c>
      <c r="AE400">
        <v>0.57895798701597612</v>
      </c>
      <c r="AF400">
        <v>0.67717585135981673</v>
      </c>
      <c r="AG400">
        <v>0.60832363239083376</v>
      </c>
      <c r="AH400">
        <v>0.59132628481341898</v>
      </c>
      <c r="AI400">
        <v>0.6759279999619302</v>
      </c>
      <c r="AJ400">
        <v>0.81919974076079005</v>
      </c>
      <c r="AK400">
        <v>0.67105600393783871</v>
      </c>
      <c r="AL400">
        <v>0.57803391060323961</v>
      </c>
      <c r="AM400">
        <v>0.67962020828471081</v>
      </c>
      <c r="AN400">
        <v>0.48555121757305769</v>
      </c>
      <c r="AO400">
        <v>0.57803391060323961</v>
      </c>
      <c r="AP400">
        <v>0.67962020828471081</v>
      </c>
      <c r="AQ400">
        <v>0.50156118652769577</v>
      </c>
      <c r="AR400">
        <v>0.65597742015026772</v>
      </c>
    </row>
    <row r="401" spans="1:44" x14ac:dyDescent="0.75">
      <c r="A401">
        <v>-1.7</v>
      </c>
      <c r="B401">
        <v>0.60500997576155724</v>
      </c>
      <c r="D401">
        <v>0.62580181620474085</v>
      </c>
      <c r="E401">
        <v>0.24501898650360357</v>
      </c>
      <c r="F401">
        <v>0.74794720439492834</v>
      </c>
      <c r="G401">
        <v>0.67397913917413776</v>
      </c>
      <c r="H401">
        <v>0.50548322536912393</v>
      </c>
      <c r="I401">
        <v>0.74597518374257876</v>
      </c>
      <c r="J401">
        <v>0.705655700039867</v>
      </c>
      <c r="L401">
        <v>0.65772704547737038</v>
      </c>
      <c r="M401">
        <v>0.51365546574816001</v>
      </c>
      <c r="N401">
        <v>0.60347979051761347</v>
      </c>
      <c r="R401">
        <v>0.55186899203868067</v>
      </c>
      <c r="W401">
        <v>0.67242100190560272</v>
      </c>
      <c r="X401">
        <v>0.4684392262858037</v>
      </c>
      <c r="Y401">
        <v>0.51850866610652335</v>
      </c>
      <c r="Z401">
        <v>0.56757193718446863</v>
      </c>
      <c r="AA401">
        <v>0.42145876684042077</v>
      </c>
      <c r="AB401">
        <v>0.66690377702776338</v>
      </c>
      <c r="AC401">
        <v>0.68408380375394051</v>
      </c>
      <c r="AD401">
        <v>0.60764972323399835</v>
      </c>
      <c r="AE401">
        <v>0.57863829918453402</v>
      </c>
      <c r="AF401">
        <v>0.67662472871636348</v>
      </c>
      <c r="AG401">
        <v>0.60862342723752172</v>
      </c>
      <c r="AH401">
        <v>0.59124393886062754</v>
      </c>
      <c r="AI401">
        <v>0.67510086080451592</v>
      </c>
      <c r="AJ401">
        <v>0.81929381288948899</v>
      </c>
      <c r="AK401">
        <v>0.67104295211041765</v>
      </c>
      <c r="AL401">
        <v>0.57926935503145771</v>
      </c>
      <c r="AM401">
        <v>0.68006050596912337</v>
      </c>
      <c r="AN401">
        <v>0.48625003884325613</v>
      </c>
      <c r="AO401">
        <v>0.57926935503145771</v>
      </c>
      <c r="AP401">
        <v>0.68006050596912337</v>
      </c>
      <c r="AQ401">
        <v>0.50203711285928521</v>
      </c>
      <c r="AR401">
        <v>0.65418485507488933</v>
      </c>
    </row>
    <row r="402" spans="1:44" x14ac:dyDescent="0.75">
      <c r="A402">
        <v>-1.6666666666666667</v>
      </c>
      <c r="B402">
        <v>0.60501933041618328</v>
      </c>
      <c r="D402">
        <v>0.62658991871975933</v>
      </c>
      <c r="E402">
        <v>0.24567598171992969</v>
      </c>
      <c r="F402">
        <v>0.74825947706049578</v>
      </c>
      <c r="G402">
        <v>0.67416819253270654</v>
      </c>
      <c r="H402">
        <v>0.50540741205136841</v>
      </c>
      <c r="I402">
        <v>0.7458899235343629</v>
      </c>
      <c r="J402">
        <v>0.70670945209056069</v>
      </c>
      <c r="L402">
        <v>0.65795160673239383</v>
      </c>
      <c r="M402">
        <v>0.51495401227446014</v>
      </c>
      <c r="N402">
        <v>0.60493695927699909</v>
      </c>
      <c r="R402">
        <v>0.55248592954085751</v>
      </c>
      <c r="W402">
        <v>0.67136585129696236</v>
      </c>
      <c r="X402">
        <v>0.46691489673593384</v>
      </c>
      <c r="Y402">
        <v>0.51797838825675668</v>
      </c>
      <c r="Z402">
        <v>0.56606736117825107</v>
      </c>
      <c r="AA402">
        <v>0.4203652796225561</v>
      </c>
      <c r="AB402">
        <v>0.66704642205192255</v>
      </c>
      <c r="AC402">
        <v>0.68323719103243263</v>
      </c>
      <c r="AD402">
        <v>0.60771447072123674</v>
      </c>
      <c r="AE402">
        <v>0.57830141507613231</v>
      </c>
      <c r="AF402">
        <v>0.67608323015764771</v>
      </c>
      <c r="AG402">
        <v>0.6088688213292569</v>
      </c>
      <c r="AH402">
        <v>0.59110049337561577</v>
      </c>
      <c r="AI402">
        <v>0.67425697358543746</v>
      </c>
      <c r="AJ402">
        <v>0.81936846245993622</v>
      </c>
      <c r="AK402">
        <v>0.6709344822877783</v>
      </c>
      <c r="AL402">
        <v>0.58049298962245388</v>
      </c>
      <c r="AM402">
        <v>0.68035623759141128</v>
      </c>
      <c r="AN402">
        <v>0.48658369654908351</v>
      </c>
      <c r="AO402">
        <v>0.58049298962245388</v>
      </c>
      <c r="AP402">
        <v>0.68035623759141128</v>
      </c>
      <c r="AQ402">
        <v>0.50227718022929013</v>
      </c>
      <c r="AR402">
        <v>0.65244596782618658</v>
      </c>
    </row>
    <row r="403" spans="1:44" x14ac:dyDescent="0.75">
      <c r="A403">
        <v>-1.6333333333333333</v>
      </c>
      <c r="B403">
        <v>0.60501921589104757</v>
      </c>
      <c r="D403">
        <v>0.62729921611051942</v>
      </c>
      <c r="E403">
        <v>0.24626871251518262</v>
      </c>
      <c r="F403">
        <v>0.74858473697987882</v>
      </c>
      <c r="G403">
        <v>0.67431359871275864</v>
      </c>
      <c r="H403">
        <v>0.50534501386830388</v>
      </c>
      <c r="I403">
        <v>0.74576661300006941</v>
      </c>
      <c r="J403">
        <v>0.70768358994602953</v>
      </c>
      <c r="L403">
        <v>0.65814454374261722</v>
      </c>
      <c r="M403">
        <v>0.51622590887529729</v>
      </c>
      <c r="N403">
        <v>0.60635825718999004</v>
      </c>
      <c r="R403">
        <v>0.5530888241658648</v>
      </c>
      <c r="W403">
        <v>0.67030511968370043</v>
      </c>
      <c r="X403">
        <v>0.46535415707918171</v>
      </c>
      <c r="Y403">
        <v>0.51740499572984233</v>
      </c>
      <c r="Z403">
        <v>0.56445536229755278</v>
      </c>
      <c r="AA403">
        <v>0.41917506026067475</v>
      </c>
      <c r="AB403">
        <v>0.66716817835706277</v>
      </c>
      <c r="AC403">
        <v>0.68236300173110331</v>
      </c>
      <c r="AD403">
        <v>0.60774012920484821</v>
      </c>
      <c r="AE403">
        <v>0.57793305398885053</v>
      </c>
      <c r="AF403">
        <v>0.67549025941249741</v>
      </c>
      <c r="AG403">
        <v>0.60903909106843146</v>
      </c>
      <c r="AH403">
        <v>0.59093052725724937</v>
      </c>
      <c r="AI403">
        <v>0.67333404276938436</v>
      </c>
      <c r="AJ403">
        <v>0.81943335950236207</v>
      </c>
      <c r="AK403">
        <v>0.67067573752042042</v>
      </c>
      <c r="AL403">
        <v>0.5816876306268487</v>
      </c>
      <c r="AM403">
        <v>0.68068755169124695</v>
      </c>
      <c r="AN403">
        <v>0.48741433740701212</v>
      </c>
      <c r="AO403">
        <v>0.5816876306268487</v>
      </c>
      <c r="AP403">
        <v>0.68068755169124695</v>
      </c>
      <c r="AQ403">
        <v>0.50289632404930018</v>
      </c>
      <c r="AR403">
        <v>0.65069200734239829</v>
      </c>
    </row>
    <row r="404" spans="1:44" x14ac:dyDescent="0.75">
      <c r="A404">
        <v>-1.6</v>
      </c>
      <c r="B404">
        <v>0.60499316096772715</v>
      </c>
      <c r="D404">
        <v>0.62796511927131371</v>
      </c>
      <c r="E404">
        <v>0.24671278566038185</v>
      </c>
      <c r="F404">
        <v>0.74883733968157884</v>
      </c>
      <c r="G404">
        <v>0.67432921859656481</v>
      </c>
      <c r="H404">
        <v>0.50531597945804629</v>
      </c>
      <c r="I404">
        <v>0.74559234521841256</v>
      </c>
      <c r="J404">
        <v>0.70859502652451389</v>
      </c>
      <c r="L404">
        <v>0.6582996973754246</v>
      </c>
      <c r="M404">
        <v>0.51747749876157234</v>
      </c>
      <c r="N404">
        <v>0.60775259906045287</v>
      </c>
      <c r="R404">
        <v>0.55368517300013609</v>
      </c>
      <c r="W404">
        <v>0.66922886603403064</v>
      </c>
      <c r="X404">
        <v>0.46373795516764094</v>
      </c>
      <c r="Y404">
        <v>0.51680531313060074</v>
      </c>
      <c r="Z404">
        <v>0.56281303426221752</v>
      </c>
      <c r="AA404">
        <v>0.41786872624594273</v>
      </c>
      <c r="AB404">
        <v>0.66729058179495782</v>
      </c>
      <c r="AC404">
        <v>0.68145731122817332</v>
      </c>
      <c r="AD404">
        <v>0.60763452991717359</v>
      </c>
      <c r="AE404">
        <v>0.57754987656696744</v>
      </c>
      <c r="AF404">
        <v>0.67483276699473282</v>
      </c>
      <c r="AG404">
        <v>0.60916247884673957</v>
      </c>
      <c r="AH404">
        <v>0.59074989089592667</v>
      </c>
      <c r="AI404">
        <v>0.67238732169651183</v>
      </c>
      <c r="AJ404">
        <v>0.81957914706269608</v>
      </c>
      <c r="AK404">
        <v>0.6703965338023149</v>
      </c>
      <c r="AL404">
        <v>0.58288412520697441</v>
      </c>
      <c r="AM404">
        <v>0.68107906713801891</v>
      </c>
      <c r="AN404">
        <v>0.48819392373109405</v>
      </c>
      <c r="AO404">
        <v>0.58288412520697441</v>
      </c>
      <c r="AP404">
        <v>0.68107906713801891</v>
      </c>
      <c r="AQ404">
        <v>0.50351828713469138</v>
      </c>
      <c r="AR404">
        <v>0.64907860012419882</v>
      </c>
    </row>
    <row r="405" spans="1:44" x14ac:dyDescent="0.75">
      <c r="A405">
        <v>-1.5666666666666667</v>
      </c>
      <c r="B405">
        <v>0.6049376900926885</v>
      </c>
      <c r="D405">
        <v>0.62858193210805957</v>
      </c>
      <c r="E405">
        <v>0.24703664468050768</v>
      </c>
      <c r="F405">
        <v>0.74903207679367945</v>
      </c>
      <c r="G405">
        <v>0.67428716757881979</v>
      </c>
      <c r="H405">
        <v>0.50530540101544097</v>
      </c>
      <c r="I405">
        <v>0.74540063102808218</v>
      </c>
      <c r="J405">
        <v>0.7094484645752368</v>
      </c>
      <c r="L405">
        <v>0.65841752029708456</v>
      </c>
      <c r="M405">
        <v>0.51870148697803631</v>
      </c>
      <c r="N405">
        <v>0.60911601856084352</v>
      </c>
      <c r="R405">
        <v>0.55426994948909847</v>
      </c>
      <c r="W405">
        <v>0.66813974134362775</v>
      </c>
      <c r="X405">
        <v>0.46213863239612285</v>
      </c>
      <c r="Y405">
        <v>0.51620013622765459</v>
      </c>
      <c r="Z405">
        <v>0.56109348842203455</v>
      </c>
      <c r="AA405">
        <v>0.41661404103136512</v>
      </c>
      <c r="AB405">
        <v>0.66745839787206729</v>
      </c>
      <c r="AC405">
        <v>0.68047560246437422</v>
      </c>
      <c r="AD405">
        <v>0.60756397502943471</v>
      </c>
      <c r="AE405">
        <v>0.57713435469056151</v>
      </c>
      <c r="AF405">
        <v>0.67415469033891318</v>
      </c>
      <c r="AG405">
        <v>0.60930617789826247</v>
      </c>
      <c r="AH405">
        <v>0.59055904169929008</v>
      </c>
      <c r="AI405">
        <v>0.671421037959537</v>
      </c>
      <c r="AJ405">
        <v>0.81969930395563717</v>
      </c>
      <c r="AK405">
        <v>0.6701932071871155</v>
      </c>
      <c r="AL405">
        <v>0.58401645189511864</v>
      </c>
      <c r="AM405">
        <v>0.68137840149490014</v>
      </c>
      <c r="AN405">
        <v>0.48888622813385807</v>
      </c>
      <c r="AO405">
        <v>0.58401645189511864</v>
      </c>
      <c r="AP405">
        <v>0.68137840149490014</v>
      </c>
      <c r="AQ405">
        <v>0.50412765922947267</v>
      </c>
      <c r="AR405">
        <v>0.64739105729446544</v>
      </c>
    </row>
    <row r="406" spans="1:44" x14ac:dyDescent="0.75">
      <c r="A406">
        <v>-1.5333333333333334</v>
      </c>
      <c r="B406">
        <v>0.60487392877292911</v>
      </c>
      <c r="D406">
        <v>0.6291499451787681</v>
      </c>
      <c r="E406">
        <v>0.24753031323060576</v>
      </c>
      <c r="F406">
        <v>0.74917840075644226</v>
      </c>
      <c r="G406">
        <v>0.67411713253848626</v>
      </c>
      <c r="H406">
        <v>0.50533306166115588</v>
      </c>
      <c r="I406">
        <v>0.74518082746371939</v>
      </c>
      <c r="J406">
        <v>0.71029552799724072</v>
      </c>
      <c r="L406">
        <v>0.6584913121420487</v>
      </c>
      <c r="M406">
        <v>0.51988194930322484</v>
      </c>
      <c r="N406">
        <v>0.61045415055462982</v>
      </c>
      <c r="R406">
        <v>0.5548184391350226</v>
      </c>
      <c r="W406">
        <v>0.66701245866094605</v>
      </c>
      <c r="X406">
        <v>0.46046940540788367</v>
      </c>
      <c r="Y406">
        <v>0.51561946565441075</v>
      </c>
      <c r="Z406">
        <v>0.55942544475351574</v>
      </c>
      <c r="AA406">
        <v>0.41539499554565834</v>
      </c>
      <c r="AB406">
        <v>0.66772489766698706</v>
      </c>
      <c r="AC406">
        <v>0.67950126905406683</v>
      </c>
      <c r="AD406">
        <v>0.60746090819102316</v>
      </c>
      <c r="AE406">
        <v>0.57666655397630184</v>
      </c>
      <c r="AF406">
        <v>0.67342800012124771</v>
      </c>
      <c r="AG406">
        <v>0.60963535737481911</v>
      </c>
      <c r="AH406">
        <v>0.59031089150112703</v>
      </c>
      <c r="AI406">
        <v>0.67042040032905426</v>
      </c>
      <c r="AJ406">
        <v>0.81982227225860071</v>
      </c>
      <c r="AK406">
        <v>0.66994507464874664</v>
      </c>
      <c r="AL406">
        <v>0.58508209705926573</v>
      </c>
      <c r="AM406">
        <v>0.68174413098870679</v>
      </c>
      <c r="AN406">
        <v>0.48946945615244519</v>
      </c>
      <c r="AO406">
        <v>0.58508209705926573</v>
      </c>
      <c r="AP406">
        <v>0.68174413098870679</v>
      </c>
      <c r="AQ406">
        <v>0.50470263007097682</v>
      </c>
      <c r="AR406">
        <v>0.6457466520815639</v>
      </c>
    </row>
    <row r="407" spans="1:44" x14ac:dyDescent="0.75">
      <c r="A407">
        <v>-1.5</v>
      </c>
      <c r="B407">
        <v>0.60478706842453234</v>
      </c>
      <c r="D407">
        <v>0.62973217543003313</v>
      </c>
      <c r="E407">
        <v>0.2480352781191815</v>
      </c>
      <c r="F407">
        <v>0.74931813914864887</v>
      </c>
      <c r="G407">
        <v>0.67385682292890248</v>
      </c>
      <c r="H407">
        <v>0.50536517686386961</v>
      </c>
      <c r="I407">
        <v>0.74494521640439071</v>
      </c>
      <c r="J407">
        <v>0.71113221879289401</v>
      </c>
      <c r="L407">
        <v>0.65854052122620066</v>
      </c>
      <c r="M407">
        <v>0.5210004798535669</v>
      </c>
      <c r="N407">
        <v>0.61176151713749394</v>
      </c>
      <c r="R407">
        <v>0.55533260560299336</v>
      </c>
      <c r="W407">
        <v>0.66584013457634617</v>
      </c>
      <c r="X407">
        <v>0.45882595927853542</v>
      </c>
      <c r="Y407">
        <v>0.5150092551127986</v>
      </c>
      <c r="Z407">
        <v>0.55767789921000088</v>
      </c>
      <c r="AA407">
        <v>0.41431760115153382</v>
      </c>
      <c r="AB407">
        <v>0.66805899400924584</v>
      </c>
      <c r="AC407">
        <v>0.67850390443612218</v>
      </c>
      <c r="AD407">
        <v>0.60742239623189653</v>
      </c>
      <c r="AE407">
        <v>0.5761894744054129</v>
      </c>
      <c r="AF407">
        <v>0.67262902270673008</v>
      </c>
      <c r="AG407">
        <v>0.6100965485481965</v>
      </c>
      <c r="AH407">
        <v>0.58995670140996204</v>
      </c>
      <c r="AI407">
        <v>0.66944139404346037</v>
      </c>
      <c r="AJ407">
        <v>0.81990323080142313</v>
      </c>
      <c r="AK407">
        <v>0.6698010052829273</v>
      </c>
      <c r="AL407">
        <v>0.5860501440097774</v>
      </c>
      <c r="AM407">
        <v>0.68210375269614454</v>
      </c>
      <c r="AN407">
        <v>0.48969101627090411</v>
      </c>
      <c r="AO407">
        <v>0.5860501440097774</v>
      </c>
      <c r="AP407">
        <v>0.68210375269614454</v>
      </c>
      <c r="AQ407">
        <v>0.50517860895954958</v>
      </c>
      <c r="AR407">
        <v>0.64410216665450881</v>
      </c>
    </row>
    <row r="408" spans="1:44" x14ac:dyDescent="0.75">
      <c r="A408">
        <v>-1.4666666666666666</v>
      </c>
      <c r="B408">
        <v>0.60468447587509233</v>
      </c>
      <c r="D408">
        <v>0.63033273835343273</v>
      </c>
      <c r="E408">
        <v>0.24837407802174669</v>
      </c>
      <c r="F408">
        <v>0.74943590830921736</v>
      </c>
      <c r="G408">
        <v>0.673449493315742</v>
      </c>
      <c r="H408">
        <v>0.50543076174998025</v>
      </c>
      <c r="I408">
        <v>0.74470719457985712</v>
      </c>
      <c r="J408">
        <v>0.71197706562154928</v>
      </c>
      <c r="L408">
        <v>0.65855432846386608</v>
      </c>
      <c r="M408">
        <v>0.52206398080903016</v>
      </c>
      <c r="N408">
        <v>0.61303481681632399</v>
      </c>
      <c r="R408">
        <v>0.55580526086540039</v>
      </c>
      <c r="W408">
        <v>0.66461827911373206</v>
      </c>
      <c r="X408">
        <v>0.45718816512152427</v>
      </c>
      <c r="Y408">
        <v>0.5144214268195697</v>
      </c>
      <c r="Z408">
        <v>0.55589428917137063</v>
      </c>
      <c r="AA408">
        <v>0.41330328284659512</v>
      </c>
      <c r="AB408">
        <v>0.66834642435907354</v>
      </c>
      <c r="AC408">
        <v>0.67751168961127062</v>
      </c>
      <c r="AD408">
        <v>0.6075051939375774</v>
      </c>
      <c r="AE408">
        <v>0.57571410207691276</v>
      </c>
      <c r="AF408">
        <v>0.67178126331886179</v>
      </c>
      <c r="AG408">
        <v>0.6105795625929995</v>
      </c>
      <c r="AH408">
        <v>0.58950225070204476</v>
      </c>
      <c r="AI408">
        <v>0.66844939447478258</v>
      </c>
      <c r="AJ408">
        <v>0.81997535685319023</v>
      </c>
      <c r="AK408">
        <v>0.66978891641332194</v>
      </c>
      <c r="AL408">
        <v>0.58703582343562011</v>
      </c>
      <c r="AM408">
        <v>0.68239934345896813</v>
      </c>
      <c r="AN408">
        <v>0.48988185551729257</v>
      </c>
      <c r="AO408">
        <v>0.58703582343562011</v>
      </c>
      <c r="AP408">
        <v>0.68239934345896813</v>
      </c>
      <c r="AQ408">
        <v>0.50571790996010735</v>
      </c>
      <c r="AR408">
        <v>0.64237238029250099</v>
      </c>
    </row>
    <row r="409" spans="1:44" x14ac:dyDescent="0.75">
      <c r="A409">
        <v>-1.4333333333333333</v>
      </c>
      <c r="B409">
        <v>0.60454366732538678</v>
      </c>
      <c r="D409">
        <v>0.63092843324051939</v>
      </c>
      <c r="E409">
        <v>0.24859824505579567</v>
      </c>
      <c r="F409">
        <v>0.74955065148548239</v>
      </c>
      <c r="G409">
        <v>0.67298991252022966</v>
      </c>
      <c r="H409">
        <v>0.50546766599531223</v>
      </c>
      <c r="I409">
        <v>0.74445674285406815</v>
      </c>
      <c r="J409">
        <v>0.71281230871112455</v>
      </c>
      <c r="L409">
        <v>0.65852082151806712</v>
      </c>
      <c r="M409">
        <v>0.52309213179111747</v>
      </c>
      <c r="N409">
        <v>0.614280453074321</v>
      </c>
      <c r="R409">
        <v>0.55622103046962701</v>
      </c>
      <c r="W409">
        <v>0.66336083982372107</v>
      </c>
      <c r="X409">
        <v>0.45556286294978604</v>
      </c>
      <c r="Y409">
        <v>0.51381184689884851</v>
      </c>
      <c r="Z409">
        <v>0.55407466251295323</v>
      </c>
      <c r="AA409">
        <v>0.41225042336534273</v>
      </c>
      <c r="AB409">
        <v>0.6686110584326288</v>
      </c>
      <c r="AC409">
        <v>0.6764847901949953</v>
      </c>
      <c r="AD409">
        <v>0.60758197290995553</v>
      </c>
      <c r="AE409">
        <v>0.57517959338073665</v>
      </c>
      <c r="AF409">
        <v>0.6708795115259365</v>
      </c>
      <c r="AG409">
        <v>0.6111932889089805</v>
      </c>
      <c r="AH409">
        <v>0.58906936918545694</v>
      </c>
      <c r="AI409">
        <v>0.66743272428714084</v>
      </c>
      <c r="AJ409">
        <v>0.82001401451813205</v>
      </c>
      <c r="AK409">
        <v>0.66985170905557667</v>
      </c>
      <c r="AL409">
        <v>0.5879885407357488</v>
      </c>
      <c r="AM409">
        <v>0.6826468815752551</v>
      </c>
      <c r="AN409">
        <v>0.48954171780415484</v>
      </c>
      <c r="AO409">
        <v>0.5879885407357488</v>
      </c>
      <c r="AP409">
        <v>0.6826468815752551</v>
      </c>
      <c r="AQ409">
        <v>0.50620786037505783</v>
      </c>
      <c r="AR409">
        <v>0.6406435342706911</v>
      </c>
    </row>
    <row r="410" spans="1:44" x14ac:dyDescent="0.75">
      <c r="A410">
        <v>-1.4</v>
      </c>
      <c r="B410">
        <v>0.60434986735113738</v>
      </c>
      <c r="D410">
        <v>0.63150093703680388</v>
      </c>
      <c r="E410">
        <v>0.24892339940808109</v>
      </c>
      <c r="F410">
        <v>0.74964974665809492</v>
      </c>
      <c r="G410">
        <v>0.67238062669664778</v>
      </c>
      <c r="H410">
        <v>0.50551419726612168</v>
      </c>
      <c r="I410">
        <v>0.74415031322282299</v>
      </c>
      <c r="J410">
        <v>0.71363127898993461</v>
      </c>
      <c r="L410">
        <v>0.65844071768587942</v>
      </c>
      <c r="M410">
        <v>0.52407853998284526</v>
      </c>
      <c r="N410">
        <v>0.61549232782141505</v>
      </c>
      <c r="R410">
        <v>0.55660286091134226</v>
      </c>
      <c r="W410">
        <v>0.66204520388998933</v>
      </c>
      <c r="X410">
        <v>0.45392277855379665</v>
      </c>
      <c r="Y410">
        <v>0.51323370983798566</v>
      </c>
      <c r="Z410">
        <v>0.55223263831356617</v>
      </c>
      <c r="AA410">
        <v>0.41116581599511798</v>
      </c>
      <c r="AB410">
        <v>0.66883395336612883</v>
      </c>
      <c r="AC410">
        <v>0.67544039402597789</v>
      </c>
      <c r="AD410">
        <v>0.60760302857847637</v>
      </c>
      <c r="AE410">
        <v>0.57455815681858269</v>
      </c>
      <c r="AF410">
        <v>0.66993371770089072</v>
      </c>
      <c r="AG410">
        <v>0.61163923050974989</v>
      </c>
      <c r="AH410">
        <v>0.58858537812785505</v>
      </c>
      <c r="AI410">
        <v>0.66637417410498101</v>
      </c>
      <c r="AJ410">
        <v>0.82002380382039319</v>
      </c>
      <c r="AK410">
        <v>0.66997436506105768</v>
      </c>
      <c r="AL410">
        <v>0.58898442741537804</v>
      </c>
      <c r="AM410">
        <v>0.68262251611795322</v>
      </c>
      <c r="AN410">
        <v>0.48868642225811076</v>
      </c>
      <c r="AO410">
        <v>0.58898442741537804</v>
      </c>
      <c r="AP410">
        <v>0.68262251611795322</v>
      </c>
      <c r="AQ410">
        <v>0.50686986210595253</v>
      </c>
      <c r="AR410">
        <v>0.63884415677227202</v>
      </c>
    </row>
    <row r="411" spans="1:44" x14ac:dyDescent="0.75">
      <c r="A411">
        <v>-1.3666666666666667</v>
      </c>
      <c r="B411">
        <v>0.60413347859160471</v>
      </c>
      <c r="D411">
        <v>0.63199606037474498</v>
      </c>
      <c r="E411">
        <v>0.2493919085863309</v>
      </c>
      <c r="F411">
        <v>0.74975548164563299</v>
      </c>
      <c r="G411">
        <v>0.67164356194565655</v>
      </c>
      <c r="H411">
        <v>0.50546186899111811</v>
      </c>
      <c r="I411">
        <v>0.74384110715886342</v>
      </c>
      <c r="J411">
        <v>0.71441700516125617</v>
      </c>
      <c r="L411">
        <v>0.65831766779714218</v>
      </c>
      <c r="M411">
        <v>0.52502984669822017</v>
      </c>
      <c r="N411">
        <v>0.61667505921831878</v>
      </c>
      <c r="R411">
        <v>0.556930250120801</v>
      </c>
      <c r="W411">
        <v>0.6606988049828062</v>
      </c>
      <c r="X411">
        <v>0.45227569077050761</v>
      </c>
      <c r="Y411">
        <v>0.51261990849587458</v>
      </c>
      <c r="Z411">
        <v>0.55026807971290548</v>
      </c>
      <c r="AA411">
        <v>0.41006027739198403</v>
      </c>
      <c r="AB411">
        <v>0.66898365434862694</v>
      </c>
      <c r="AC411">
        <v>0.67434412067199845</v>
      </c>
      <c r="AD411">
        <v>0.60758935356602939</v>
      </c>
      <c r="AE411">
        <v>0.57391597312887843</v>
      </c>
      <c r="AF411">
        <v>0.66893001005132391</v>
      </c>
      <c r="AG411">
        <v>0.6121850501534063</v>
      </c>
      <c r="AH411">
        <v>0.58807694463329885</v>
      </c>
      <c r="AI411">
        <v>0.66535745292206527</v>
      </c>
      <c r="AJ411">
        <v>0.82000953006984911</v>
      </c>
      <c r="AK411">
        <v>0.67004061709932494</v>
      </c>
      <c r="AL411">
        <v>0.58996619530274974</v>
      </c>
      <c r="AM411">
        <v>0.6828114887215686</v>
      </c>
      <c r="AN411">
        <v>0.48760593874371766</v>
      </c>
      <c r="AO411">
        <v>0.58996619530274974</v>
      </c>
      <c r="AP411">
        <v>0.6828114887215686</v>
      </c>
      <c r="AQ411">
        <v>0.50735754691905754</v>
      </c>
      <c r="AR411">
        <v>0.63707065411457497</v>
      </c>
    </row>
    <row r="412" spans="1:44" x14ac:dyDescent="0.75">
      <c r="A412">
        <v>-1.3333333333333333</v>
      </c>
      <c r="B412">
        <v>0.60386856157579527</v>
      </c>
      <c r="D412">
        <v>0.63242728849342078</v>
      </c>
      <c r="E412">
        <v>0.24992966993015747</v>
      </c>
      <c r="F412">
        <v>0.74986711065458977</v>
      </c>
      <c r="G412">
        <v>0.6708970343762225</v>
      </c>
      <c r="H412">
        <v>0.50534874448911371</v>
      </c>
      <c r="I412">
        <v>0.74349482393619792</v>
      </c>
      <c r="J412">
        <v>0.71512592861048763</v>
      </c>
      <c r="L412">
        <v>0.65813263995361448</v>
      </c>
      <c r="M412">
        <v>0.52595118674817143</v>
      </c>
      <c r="N412">
        <v>0.61781895792990382</v>
      </c>
      <c r="R412">
        <v>0.55721722949828256</v>
      </c>
      <c r="W412">
        <v>0.65929442294967</v>
      </c>
      <c r="X412">
        <v>0.45064300084655412</v>
      </c>
      <c r="Y412">
        <v>0.51197832371455343</v>
      </c>
      <c r="Z412">
        <v>0.5482346457236188</v>
      </c>
      <c r="AA412">
        <v>0.40876168662547946</v>
      </c>
      <c r="AB412">
        <v>0.66912001113460984</v>
      </c>
      <c r="AC412">
        <v>0.67317434014254984</v>
      </c>
      <c r="AD412">
        <v>0.60739147189635656</v>
      </c>
      <c r="AE412">
        <v>0.57326504436562253</v>
      </c>
      <c r="AF412">
        <v>0.66793492809627852</v>
      </c>
      <c r="AG412">
        <v>0.61292178342489201</v>
      </c>
      <c r="AH412">
        <v>0.58760991892455916</v>
      </c>
      <c r="AI412">
        <v>0.66426504668603159</v>
      </c>
      <c r="AJ412">
        <v>0.81994698347961248</v>
      </c>
      <c r="AK412">
        <v>0.66999080210776474</v>
      </c>
      <c r="AL412">
        <v>0.59095515742890059</v>
      </c>
      <c r="AM412">
        <v>0.68279193120069592</v>
      </c>
      <c r="AN412">
        <v>0.48633554864105144</v>
      </c>
      <c r="AO412">
        <v>0.59095515742890059</v>
      </c>
      <c r="AP412">
        <v>0.68279193120069592</v>
      </c>
      <c r="AQ412">
        <v>0.50787822667915716</v>
      </c>
      <c r="AR412">
        <v>0.63521155468351953</v>
      </c>
    </row>
    <row r="413" spans="1:44" x14ac:dyDescent="0.75">
      <c r="A413">
        <v>-1.3</v>
      </c>
      <c r="B413">
        <v>0.60359045885304274</v>
      </c>
      <c r="D413">
        <v>0.63280868078847641</v>
      </c>
      <c r="E413">
        <v>0.25046873192007252</v>
      </c>
      <c r="F413">
        <v>0.74994150689526307</v>
      </c>
      <c r="G413">
        <v>0.67011095773779727</v>
      </c>
      <c r="H413">
        <v>0.50519980469609937</v>
      </c>
      <c r="I413">
        <v>0.74317684057806377</v>
      </c>
      <c r="J413">
        <v>0.71578301332484151</v>
      </c>
      <c r="L413">
        <v>0.6578814895568742</v>
      </c>
      <c r="M413">
        <v>0.52683981971198413</v>
      </c>
      <c r="N413">
        <v>0.61892308666503482</v>
      </c>
      <c r="R413">
        <v>0.55747368060859259</v>
      </c>
      <c r="W413">
        <v>0.65784478510266375</v>
      </c>
      <c r="X413">
        <v>0.44899090928434449</v>
      </c>
      <c r="Y413">
        <v>0.51126809350681091</v>
      </c>
      <c r="Z413">
        <v>0.54614600065936325</v>
      </c>
      <c r="AA413">
        <v>0.40753270484486426</v>
      </c>
      <c r="AB413">
        <v>0.6691886521820507</v>
      </c>
      <c r="AC413">
        <v>0.67196090755646998</v>
      </c>
      <c r="AD413">
        <v>0.60733222046977864</v>
      </c>
      <c r="AE413">
        <v>0.57258573239577459</v>
      </c>
      <c r="AF413">
        <v>0.66687682591127129</v>
      </c>
      <c r="AG413">
        <v>0.61360535742325639</v>
      </c>
      <c r="AH413">
        <v>0.58705581925173267</v>
      </c>
      <c r="AI413">
        <v>0.66318022390711595</v>
      </c>
      <c r="AJ413">
        <v>0.81984196365772277</v>
      </c>
      <c r="AK413">
        <v>0.66973069333150947</v>
      </c>
      <c r="AL413">
        <v>0.59187387546951442</v>
      </c>
      <c r="AM413">
        <v>0.68286877662422218</v>
      </c>
      <c r="AN413">
        <v>0.48554174737332634</v>
      </c>
      <c r="AO413">
        <v>0.59187387546951442</v>
      </c>
      <c r="AP413">
        <v>0.68286877662422218</v>
      </c>
      <c r="AQ413">
        <v>0.50829646579062282</v>
      </c>
      <c r="AR413">
        <v>0.63341312283115936</v>
      </c>
    </row>
    <row r="414" spans="1:44" x14ac:dyDescent="0.75">
      <c r="A414">
        <v>-1.2666666666666666</v>
      </c>
      <c r="B414">
        <v>0.60328226850569533</v>
      </c>
      <c r="D414">
        <v>0.63306273078848085</v>
      </c>
      <c r="E414">
        <v>0.25109770786253854</v>
      </c>
      <c r="F414">
        <v>0.75002445434521336</v>
      </c>
      <c r="G414">
        <v>0.66935305370244558</v>
      </c>
      <c r="H414">
        <v>0.50496513410990673</v>
      </c>
      <c r="I414">
        <v>0.74280221840624983</v>
      </c>
      <c r="J414">
        <v>0.71645272003799387</v>
      </c>
      <c r="L414">
        <v>0.65757238217141512</v>
      </c>
      <c r="M414">
        <v>0.52768299218318815</v>
      </c>
      <c r="N414">
        <v>0.61999067019126608</v>
      </c>
      <c r="R414">
        <v>0.55768810762256593</v>
      </c>
      <c r="W414">
        <v>0.65635568267436017</v>
      </c>
      <c r="X414">
        <v>0.44728162474949273</v>
      </c>
      <c r="Y414">
        <v>0.51054079546509346</v>
      </c>
      <c r="Z414">
        <v>0.54395246104638284</v>
      </c>
      <c r="AA414">
        <v>0.40625772988174769</v>
      </c>
      <c r="AB414">
        <v>0.66920539986227989</v>
      </c>
      <c r="AC414">
        <v>0.67067831965286517</v>
      </c>
      <c r="AD414">
        <v>0.60735062352633484</v>
      </c>
      <c r="AE414">
        <v>0.5718957409855453</v>
      </c>
      <c r="AF414">
        <v>0.66575244412666046</v>
      </c>
      <c r="AG414">
        <v>0.61455225638448974</v>
      </c>
      <c r="AH414">
        <v>0.58649239620314009</v>
      </c>
      <c r="AI414">
        <v>0.66209733301237705</v>
      </c>
      <c r="AJ414">
        <v>0.81969357564997147</v>
      </c>
      <c r="AK414">
        <v>0.66945328690780004</v>
      </c>
      <c r="AL414">
        <v>0.59274411256058257</v>
      </c>
      <c r="AM414">
        <v>0.68278384578765983</v>
      </c>
      <c r="AN414">
        <v>0.4850309347767276</v>
      </c>
      <c r="AO414">
        <v>0.59274411256058257</v>
      </c>
      <c r="AP414">
        <v>0.68278384578765983</v>
      </c>
      <c r="AQ414">
        <v>0.50854785691281779</v>
      </c>
      <c r="AR414">
        <v>0.63142831075211359</v>
      </c>
    </row>
    <row r="415" spans="1:44" x14ac:dyDescent="0.75">
      <c r="A415">
        <v>-1.2333333333333334</v>
      </c>
      <c r="B415">
        <v>0.60295881844904475</v>
      </c>
      <c r="D415">
        <v>0.6333288605556866</v>
      </c>
      <c r="E415">
        <v>0.25155790330301137</v>
      </c>
      <c r="F415">
        <v>0.75009958107369734</v>
      </c>
      <c r="G415">
        <v>0.66857449495030785</v>
      </c>
      <c r="H415">
        <v>0.50476089674696423</v>
      </c>
      <c r="I415">
        <v>0.7424094664355978</v>
      </c>
      <c r="J415">
        <v>0.71711023048542377</v>
      </c>
      <c r="L415">
        <v>0.65719601776910175</v>
      </c>
      <c r="M415">
        <v>0.52848027574968692</v>
      </c>
      <c r="N415">
        <v>0.6210059470499486</v>
      </c>
      <c r="R415">
        <v>0.55786814654249073</v>
      </c>
      <c r="W415">
        <v>0.65486133433896232</v>
      </c>
      <c r="X415">
        <v>0.44557876311061895</v>
      </c>
      <c r="Y415">
        <v>0.50975785982675215</v>
      </c>
      <c r="Z415">
        <v>0.54178767385951732</v>
      </c>
      <c r="AA415">
        <v>0.40499276237766052</v>
      </c>
      <c r="AB415">
        <v>0.66909153737843041</v>
      </c>
      <c r="AC415">
        <v>0.66935524108702649</v>
      </c>
      <c r="AD415">
        <v>0.60723578487127183</v>
      </c>
      <c r="AE415">
        <v>0.57117966656937091</v>
      </c>
      <c r="AF415">
        <v>0.66454421460764046</v>
      </c>
      <c r="AG415">
        <v>0.61534310131647274</v>
      </c>
      <c r="AH415">
        <v>0.58593074178593008</v>
      </c>
      <c r="AI415">
        <v>0.66097116579141513</v>
      </c>
      <c r="AJ415">
        <v>0.81950795327423609</v>
      </c>
      <c r="AK415">
        <v>0.66911888375728334</v>
      </c>
      <c r="AL415">
        <v>0.59357258257728962</v>
      </c>
      <c r="AM415">
        <v>0.6828758808885671</v>
      </c>
      <c r="AN415">
        <v>0.48483581261752984</v>
      </c>
      <c r="AO415">
        <v>0.59357258257728962</v>
      </c>
      <c r="AP415">
        <v>0.6828758808885671</v>
      </c>
      <c r="AQ415">
        <v>0.50873364700367596</v>
      </c>
      <c r="AR415">
        <v>0.62952611765104982</v>
      </c>
    </row>
    <row r="416" spans="1:44" x14ac:dyDescent="0.75">
      <c r="A416">
        <v>-1.2</v>
      </c>
      <c r="B416">
        <v>0.60263361915769431</v>
      </c>
      <c r="D416">
        <v>0.63360118364060625</v>
      </c>
      <c r="E416">
        <v>0.25178409660851514</v>
      </c>
      <c r="F416">
        <v>0.75010332534196633</v>
      </c>
      <c r="G416">
        <v>0.66765142973866565</v>
      </c>
      <c r="H416">
        <v>0.50458336256978209</v>
      </c>
      <c r="I416">
        <v>0.74197861095953244</v>
      </c>
      <c r="J416">
        <v>0.7177926194980303</v>
      </c>
      <c r="L416">
        <v>0.6567647782883278</v>
      </c>
      <c r="M416">
        <v>0.52924408469310658</v>
      </c>
      <c r="N416">
        <v>0.62197028654501663</v>
      </c>
      <c r="R416">
        <v>0.55802972230986569</v>
      </c>
      <c r="W416">
        <v>0.65334189653420671</v>
      </c>
      <c r="X416">
        <v>0.44380469912103204</v>
      </c>
      <c r="Y416">
        <v>0.50893196271601659</v>
      </c>
      <c r="Z416">
        <v>0.53955552427655351</v>
      </c>
      <c r="AA416">
        <v>0.40384655330189101</v>
      </c>
      <c r="AB416">
        <v>0.66893840717547792</v>
      </c>
      <c r="AC416">
        <v>0.66804499065335932</v>
      </c>
      <c r="AD416">
        <v>0.60723679316706802</v>
      </c>
      <c r="AE416">
        <v>0.57047361989805923</v>
      </c>
      <c r="AF416">
        <v>0.66329014478373249</v>
      </c>
      <c r="AG416">
        <v>0.6162632743601647</v>
      </c>
      <c r="AH416">
        <v>0.58544915818207854</v>
      </c>
      <c r="AI416">
        <v>0.65986467787816017</v>
      </c>
      <c r="AJ416">
        <v>0.81926421258158211</v>
      </c>
      <c r="AK416">
        <v>0.66888637598739797</v>
      </c>
      <c r="AL416">
        <v>0.59435021859774673</v>
      </c>
      <c r="AM416">
        <v>0.68286090330690485</v>
      </c>
      <c r="AN416">
        <v>0.48534250249908095</v>
      </c>
      <c r="AO416">
        <v>0.59435021859774673</v>
      </c>
      <c r="AP416">
        <v>0.68286090330690485</v>
      </c>
      <c r="AQ416">
        <v>0.50891196560393126</v>
      </c>
      <c r="AR416">
        <v>0.62753692948140305</v>
      </c>
    </row>
    <row r="417" spans="1:44" x14ac:dyDescent="0.75">
      <c r="A417">
        <v>-1.1666666666666667</v>
      </c>
      <c r="B417">
        <v>0.60230138379452025</v>
      </c>
      <c r="D417">
        <v>0.63396781474255781</v>
      </c>
      <c r="E417">
        <v>0.25197598730624715</v>
      </c>
      <c r="F417">
        <v>0.75007501762482387</v>
      </c>
      <c r="G417">
        <v>0.66662301837515425</v>
      </c>
      <c r="H417">
        <v>0.50444850262598173</v>
      </c>
      <c r="I417">
        <v>0.74153168665641023</v>
      </c>
      <c r="J417">
        <v>0.71849362464802535</v>
      </c>
      <c r="L417">
        <v>0.6563167003582695</v>
      </c>
      <c r="M417">
        <v>0.52999168579169209</v>
      </c>
      <c r="N417">
        <v>0.62287387905320912</v>
      </c>
      <c r="R417">
        <v>0.55817070704490457</v>
      </c>
      <c r="W417">
        <v>0.65176995304466434</v>
      </c>
      <c r="X417">
        <v>0.44197870347047524</v>
      </c>
      <c r="Y417">
        <v>0.50805830961181153</v>
      </c>
      <c r="Z417">
        <v>0.5373032103701717</v>
      </c>
      <c r="AA417">
        <v>0.40276989106188399</v>
      </c>
      <c r="AB417">
        <v>0.6687669455077706</v>
      </c>
      <c r="AC417">
        <v>0.66668812475554029</v>
      </c>
      <c r="AD417">
        <v>0.60721809919172232</v>
      </c>
      <c r="AE417">
        <v>0.56975547016044226</v>
      </c>
      <c r="AF417">
        <v>0.66194711041888354</v>
      </c>
      <c r="AG417">
        <v>0.61709860669823313</v>
      </c>
      <c r="AH417">
        <v>0.58498911280710708</v>
      </c>
      <c r="AI417">
        <v>0.65874492503325155</v>
      </c>
      <c r="AJ417">
        <v>0.81897847520936062</v>
      </c>
      <c r="AK417">
        <v>0.66876267682578383</v>
      </c>
      <c r="AL417">
        <v>0.59512411986163416</v>
      </c>
      <c r="AM417">
        <v>0.68289333479048353</v>
      </c>
      <c r="AN417">
        <v>0.48607680250207663</v>
      </c>
      <c r="AO417">
        <v>0.59512411986163416</v>
      </c>
      <c r="AP417">
        <v>0.68289333479048353</v>
      </c>
      <c r="AQ417">
        <v>0.50912388072178205</v>
      </c>
      <c r="AR417">
        <v>0.62541183429669345</v>
      </c>
    </row>
    <row r="418" spans="1:44" x14ac:dyDescent="0.75">
      <c r="A418">
        <v>-1.1333333333333333</v>
      </c>
      <c r="B418">
        <v>0.6019376269137533</v>
      </c>
      <c r="D418">
        <v>0.63427755531675589</v>
      </c>
      <c r="E418">
        <v>0.25211141745208615</v>
      </c>
      <c r="F418">
        <v>0.75003272922249942</v>
      </c>
      <c r="G418">
        <v>0.66555920935914292</v>
      </c>
      <c r="H418">
        <v>0.50435585371182634</v>
      </c>
      <c r="I418">
        <v>0.7410472333304059</v>
      </c>
      <c r="J418">
        <v>0.7192443305620303</v>
      </c>
      <c r="L418">
        <v>0.65589422814349585</v>
      </c>
      <c r="M418">
        <v>0.53073688687909348</v>
      </c>
      <c r="N418">
        <v>0.62374582901606601</v>
      </c>
      <c r="R418">
        <v>0.55827692099956883</v>
      </c>
      <c r="W418">
        <v>0.65016891699641199</v>
      </c>
      <c r="X418">
        <v>0.44011038574296951</v>
      </c>
      <c r="Y418">
        <v>0.5071432943250519</v>
      </c>
      <c r="Z418">
        <v>0.53497083801706569</v>
      </c>
      <c r="AA418">
        <v>0.40178643785970958</v>
      </c>
      <c r="AB418">
        <v>0.66861403654983209</v>
      </c>
      <c r="AC418">
        <v>0.66532848171274506</v>
      </c>
      <c r="AD418">
        <v>0.60721742401279999</v>
      </c>
      <c r="AE418">
        <v>0.56896687138835389</v>
      </c>
      <c r="AF418">
        <v>0.66052186085654196</v>
      </c>
      <c r="AG418">
        <v>0.61773224429181917</v>
      </c>
      <c r="AH418">
        <v>0.5845846447890537</v>
      </c>
      <c r="AI418">
        <v>0.65759695186069511</v>
      </c>
      <c r="AJ418">
        <v>0.8186233990605537</v>
      </c>
      <c r="AK418">
        <v>0.66863380551684082</v>
      </c>
      <c r="AL418">
        <v>0.59574861612280294</v>
      </c>
      <c r="AM418">
        <v>0.68258044919833649</v>
      </c>
      <c r="AN418">
        <v>0.48724350991504861</v>
      </c>
      <c r="AO418">
        <v>0.59574861612280294</v>
      </c>
      <c r="AP418">
        <v>0.68258044919833649</v>
      </c>
      <c r="AQ418">
        <v>0.50943621822865481</v>
      </c>
      <c r="AR418">
        <v>0.62332204239446454</v>
      </c>
    </row>
    <row r="419" spans="1:44" x14ac:dyDescent="0.75">
      <c r="A419">
        <v>-1.1000000000000001</v>
      </c>
      <c r="B419">
        <v>0.60154449614757799</v>
      </c>
      <c r="D419">
        <v>0.63458392283777276</v>
      </c>
      <c r="E419">
        <v>0.25210792805000842</v>
      </c>
      <c r="F419">
        <v>0.74997905684672428</v>
      </c>
      <c r="G419">
        <v>0.66442609278541354</v>
      </c>
      <c r="H419">
        <v>0.50420534944376472</v>
      </c>
      <c r="I419">
        <v>0.74053227914174324</v>
      </c>
      <c r="J419">
        <v>0.71999103218489879</v>
      </c>
      <c r="L419">
        <v>0.65541438384851458</v>
      </c>
      <c r="M419">
        <v>0.53145265002898401</v>
      </c>
      <c r="N419">
        <v>0.624571022780677</v>
      </c>
      <c r="R419">
        <v>0.55833742107917039</v>
      </c>
      <c r="W419">
        <v>0.64852461237017778</v>
      </c>
      <c r="X419">
        <v>0.43817688462297139</v>
      </c>
      <c r="Y419">
        <v>0.50618600370372657</v>
      </c>
      <c r="Z419">
        <v>0.53259138023300101</v>
      </c>
      <c r="AA419">
        <v>0.40084206853264032</v>
      </c>
      <c r="AB419">
        <v>0.66847810550592823</v>
      </c>
      <c r="AC419">
        <v>0.6639333194723519</v>
      </c>
      <c r="AD419">
        <v>0.60715414305611037</v>
      </c>
      <c r="AE419">
        <v>0.56813930694464176</v>
      </c>
      <c r="AF419">
        <v>0.65903304232993543</v>
      </c>
      <c r="AG419">
        <v>0.61832513262917421</v>
      </c>
      <c r="AH419">
        <v>0.58423973483198144</v>
      </c>
      <c r="AI419">
        <v>0.65641404898884759</v>
      </c>
      <c r="AJ419">
        <v>0.81822885562230474</v>
      </c>
      <c r="AK419">
        <v>0.66851339150578803</v>
      </c>
      <c r="AL419">
        <v>0.59641410758303537</v>
      </c>
      <c r="AM419">
        <v>0.68245299235946244</v>
      </c>
      <c r="AN419">
        <v>0.48807747389416212</v>
      </c>
      <c r="AO419">
        <v>0.59641410758303537</v>
      </c>
      <c r="AP419">
        <v>0.68245299235946244</v>
      </c>
      <c r="AQ419">
        <v>0.50971103481961577</v>
      </c>
      <c r="AR419">
        <v>0.62106449489405224</v>
      </c>
    </row>
    <row r="420" spans="1:44" x14ac:dyDescent="0.75">
      <c r="A420">
        <v>-1.0666666666666667</v>
      </c>
      <c r="B420">
        <v>0.60108639052152613</v>
      </c>
      <c r="D420">
        <v>0.63481187042971499</v>
      </c>
      <c r="E420">
        <v>0.25185885160441945</v>
      </c>
      <c r="F420">
        <v>0.74983289906153161</v>
      </c>
      <c r="G420">
        <v>0.66319643765946878</v>
      </c>
      <c r="H420">
        <v>0.50394265282228135</v>
      </c>
      <c r="I420">
        <v>0.74001352062050862</v>
      </c>
      <c r="J420">
        <v>0.72069657289859068</v>
      </c>
      <c r="L420">
        <v>0.65492882660685514</v>
      </c>
      <c r="M420">
        <v>0.53216633436318683</v>
      </c>
      <c r="N420">
        <v>0.62536036259672079</v>
      </c>
      <c r="R420">
        <v>0.55834812296374348</v>
      </c>
      <c r="W420">
        <v>0.64687986230495875</v>
      </c>
      <c r="X420">
        <v>0.43619588884793359</v>
      </c>
      <c r="Y420">
        <v>0.50516784008485893</v>
      </c>
      <c r="Z420">
        <v>0.53013288501694056</v>
      </c>
      <c r="AA420">
        <v>0.39991269295970244</v>
      </c>
      <c r="AB420">
        <v>0.66852839799559316</v>
      </c>
      <c r="AC420">
        <v>0.6624884736781016</v>
      </c>
      <c r="AD420">
        <v>0.6071206087429426</v>
      </c>
      <c r="AE420">
        <v>0.56731201668703191</v>
      </c>
      <c r="AF420">
        <v>0.65751132813347357</v>
      </c>
      <c r="AG420">
        <v>0.61887613845170741</v>
      </c>
      <c r="AH420">
        <v>0.58396510401083557</v>
      </c>
      <c r="AI420">
        <v>0.65516523436935892</v>
      </c>
      <c r="AJ420">
        <v>0.81779940991733857</v>
      </c>
      <c r="AK420">
        <v>0.66820620191194058</v>
      </c>
      <c r="AL420">
        <v>0.59696971932441933</v>
      </c>
      <c r="AM420">
        <v>0.68201805705578478</v>
      </c>
      <c r="AN420">
        <v>0.48872286793172981</v>
      </c>
      <c r="AO420">
        <v>0.59696971932441933</v>
      </c>
      <c r="AP420">
        <v>0.68201805705578478</v>
      </c>
      <c r="AQ420">
        <v>0.50998098208963183</v>
      </c>
      <c r="AR420">
        <v>0.61875294968885808</v>
      </c>
    </row>
    <row r="421" spans="1:44" x14ac:dyDescent="0.75">
      <c r="A421">
        <v>-1.0333333333333334</v>
      </c>
      <c r="B421">
        <v>0.60059350063432326</v>
      </c>
      <c r="D421">
        <v>0.63486119919056461</v>
      </c>
      <c r="E421">
        <v>0.25161990485080588</v>
      </c>
      <c r="F421">
        <v>0.74957355817321392</v>
      </c>
      <c r="G421">
        <v>0.66190372082219895</v>
      </c>
      <c r="H421">
        <v>0.50360080740499702</v>
      </c>
      <c r="I421">
        <v>0.73948708339143121</v>
      </c>
      <c r="J421">
        <v>0.72133177542577964</v>
      </c>
      <c r="L421">
        <v>0.65441467024869726</v>
      </c>
      <c r="M421">
        <v>0.53284208508746145</v>
      </c>
      <c r="N421">
        <v>0.62613471485540928</v>
      </c>
      <c r="R421">
        <v>0.55829925069474606</v>
      </c>
      <c r="W421">
        <v>0.64522651984131907</v>
      </c>
      <c r="X421">
        <v>0.43416329552397981</v>
      </c>
      <c r="Y421">
        <v>0.50410456753344801</v>
      </c>
      <c r="Z421">
        <v>0.52760447067147831</v>
      </c>
      <c r="AA421">
        <v>0.39902750914256185</v>
      </c>
      <c r="AB421">
        <v>0.66866256570909599</v>
      </c>
      <c r="AC421">
        <v>0.66094736479888261</v>
      </c>
      <c r="AD421">
        <v>0.60692528388855227</v>
      </c>
      <c r="AE421">
        <v>0.56645388766466198</v>
      </c>
      <c r="AF421">
        <v>0.65596749475631011</v>
      </c>
      <c r="AG421">
        <v>0.61933798948603369</v>
      </c>
      <c r="AH421">
        <v>0.58369698712632201</v>
      </c>
      <c r="AI421">
        <v>0.65390777506792419</v>
      </c>
      <c r="AJ421">
        <v>0.8173385317198868</v>
      </c>
      <c r="AK421">
        <v>0.66777892838858377</v>
      </c>
      <c r="AL421">
        <v>0.59753651630025539</v>
      </c>
      <c r="AM421">
        <v>0.68171349765750888</v>
      </c>
      <c r="AN421">
        <v>0.48940618650534218</v>
      </c>
      <c r="AO421">
        <v>0.59753651630025539</v>
      </c>
      <c r="AP421">
        <v>0.68171349765750888</v>
      </c>
      <c r="AQ421">
        <v>0.51010789940185308</v>
      </c>
      <c r="AR421">
        <v>0.61635946564559962</v>
      </c>
    </row>
    <row r="422" spans="1:44" x14ac:dyDescent="0.75">
      <c r="A422">
        <v>-1</v>
      </c>
      <c r="B422">
        <v>0.60004207143547406</v>
      </c>
      <c r="D422">
        <v>0.63494986259951003</v>
      </c>
      <c r="E422">
        <v>0.25126968941567523</v>
      </c>
      <c r="F422">
        <v>0.74922113257946521</v>
      </c>
      <c r="G422">
        <v>0.6605451355306039</v>
      </c>
      <c r="H422">
        <v>0.50317266872463262</v>
      </c>
      <c r="I422">
        <v>0.73896543427237515</v>
      </c>
      <c r="J422">
        <v>0.7218489588378233</v>
      </c>
      <c r="L422">
        <v>0.65388167144674758</v>
      </c>
      <c r="M422">
        <v>0.53346249750331765</v>
      </c>
      <c r="N422">
        <v>0.62685919323500927</v>
      </c>
      <c r="R422">
        <v>0.55819247548069795</v>
      </c>
      <c r="W422">
        <v>0.64358938210540473</v>
      </c>
      <c r="X422">
        <v>0.43209131499944936</v>
      </c>
      <c r="Y422">
        <v>0.50297717612366966</v>
      </c>
      <c r="Z422">
        <v>0.52506247301337516</v>
      </c>
      <c r="AA422">
        <v>0.39816159092004444</v>
      </c>
      <c r="AB422">
        <v>0.66886491103432399</v>
      </c>
      <c r="AC422">
        <v>0.65940995628834098</v>
      </c>
      <c r="AD422">
        <v>0.60676250896609685</v>
      </c>
      <c r="AE422">
        <v>0.56556144697044475</v>
      </c>
      <c r="AF422">
        <v>0.65442459893386862</v>
      </c>
      <c r="AG422">
        <v>0.61986459505218605</v>
      </c>
      <c r="AH422">
        <v>0.58351724072328037</v>
      </c>
      <c r="AI422">
        <v>0.65260854138506519</v>
      </c>
      <c r="AJ422">
        <v>0.81688797168912175</v>
      </c>
      <c r="AK422">
        <v>0.66728019893993817</v>
      </c>
      <c r="AL422">
        <v>0.59800839885756496</v>
      </c>
      <c r="AM422">
        <v>0.68132106843168838</v>
      </c>
      <c r="AN422">
        <v>0.48943231549301958</v>
      </c>
      <c r="AO422">
        <v>0.59800839885756496</v>
      </c>
      <c r="AP422">
        <v>0.68132106843168838</v>
      </c>
      <c r="AQ422">
        <v>0.51006601744116076</v>
      </c>
      <c r="AR422">
        <v>0.61379846308748587</v>
      </c>
    </row>
    <row r="423" spans="1:44" x14ac:dyDescent="0.75">
      <c r="A423">
        <v>-0.96666666666666667</v>
      </c>
      <c r="B423">
        <v>0.59946275018699968</v>
      </c>
      <c r="D423">
        <v>0.63504577090672554</v>
      </c>
      <c r="E423">
        <v>0.25083962787057967</v>
      </c>
      <c r="F423">
        <v>0.748765644492703</v>
      </c>
      <c r="G423">
        <v>0.65917118392511265</v>
      </c>
      <c r="H423">
        <v>0.5027336397646579</v>
      </c>
      <c r="I423">
        <v>0.73841124951887516</v>
      </c>
      <c r="J423">
        <v>0.72232667959005326</v>
      </c>
      <c r="L423">
        <v>0.653316719236125</v>
      </c>
      <c r="M423">
        <v>0.53403253656547822</v>
      </c>
      <c r="N423">
        <v>0.62754035388249041</v>
      </c>
      <c r="R423">
        <v>0.55804912455009947</v>
      </c>
      <c r="W423">
        <v>0.6419393170950678</v>
      </c>
      <c r="X423">
        <v>0.42998563782446003</v>
      </c>
      <c r="Y423">
        <v>0.50176250450155735</v>
      </c>
      <c r="Z423">
        <v>0.52247044874659554</v>
      </c>
      <c r="AA423">
        <v>0.39734561441401511</v>
      </c>
      <c r="AB423">
        <v>0.66917918541233701</v>
      </c>
      <c r="AC423">
        <v>0.65788752112020621</v>
      </c>
      <c r="AD423">
        <v>0.60642658135416716</v>
      </c>
      <c r="AE423">
        <v>0.56467015821978139</v>
      </c>
      <c r="AF423">
        <v>0.65291058682063308</v>
      </c>
      <c r="AG423">
        <v>0.62033299704672173</v>
      </c>
      <c r="AH423">
        <v>0.58338222255508321</v>
      </c>
      <c r="AI423">
        <v>0.65129019878011341</v>
      </c>
      <c r="AJ423">
        <v>0.81640122106353108</v>
      </c>
      <c r="AK423">
        <v>0.66675680880179489</v>
      </c>
      <c r="AL423">
        <v>0.59857360717453001</v>
      </c>
      <c r="AM423">
        <v>0.68093204484114578</v>
      </c>
      <c r="AN423">
        <v>0.48933203528557589</v>
      </c>
      <c r="AO423">
        <v>0.59857360717453001</v>
      </c>
      <c r="AP423">
        <v>0.68093204484114578</v>
      </c>
      <c r="AQ423">
        <v>0.50978927236017746</v>
      </c>
      <c r="AR423">
        <v>0.61116461043491754</v>
      </c>
    </row>
    <row r="424" spans="1:44" x14ac:dyDescent="0.75">
      <c r="A424">
        <v>-0.93333333333333335</v>
      </c>
      <c r="B424">
        <v>0.59884438499967174</v>
      </c>
      <c r="D424">
        <v>0.63519676106436929</v>
      </c>
      <c r="E424">
        <v>0.25030562332930045</v>
      </c>
      <c r="F424">
        <v>0.74819621082520194</v>
      </c>
      <c r="G424">
        <v>0.65769791030668545</v>
      </c>
      <c r="H424">
        <v>0.50216669976026218</v>
      </c>
      <c r="I424">
        <v>0.73780214801348598</v>
      </c>
      <c r="J424">
        <v>0.72274404062666464</v>
      </c>
      <c r="L424">
        <v>0.65268418055269717</v>
      </c>
      <c r="M424">
        <v>0.53453246986723335</v>
      </c>
      <c r="N424">
        <v>0.62817047782283708</v>
      </c>
      <c r="R424">
        <v>0.55786641094415501</v>
      </c>
      <c r="W424">
        <v>0.64029692685250761</v>
      </c>
      <c r="X424">
        <v>0.4278559537700023</v>
      </c>
      <c r="Y424">
        <v>0.50051200709034427</v>
      </c>
      <c r="Z424">
        <v>0.51987174931593028</v>
      </c>
      <c r="AA424">
        <v>0.39652573810002018</v>
      </c>
      <c r="AB424">
        <v>0.66949812917779761</v>
      </c>
      <c r="AC424">
        <v>0.65639189273938703</v>
      </c>
      <c r="AD424">
        <v>0.6061368942045936</v>
      </c>
      <c r="AE424">
        <v>0.56377738945339739</v>
      </c>
      <c r="AF424">
        <v>0.65142409442661198</v>
      </c>
      <c r="AG424">
        <v>0.62047620289794736</v>
      </c>
      <c r="AH424">
        <v>0.58325869795548724</v>
      </c>
      <c r="AI424">
        <v>0.64999234700672126</v>
      </c>
      <c r="AJ424">
        <v>0.8159191989240463</v>
      </c>
      <c r="AK424">
        <v>0.66627268781216409</v>
      </c>
      <c r="AL424">
        <v>0.59922003469998875</v>
      </c>
      <c r="AM424">
        <v>0.68057634266526135</v>
      </c>
      <c r="AN424">
        <v>0.48885765819770688</v>
      </c>
      <c r="AO424">
        <v>0.59922003469998875</v>
      </c>
      <c r="AP424">
        <v>0.68057634266526135</v>
      </c>
      <c r="AQ424">
        <v>0.50921566563313714</v>
      </c>
      <c r="AR424">
        <v>0.60862578358797204</v>
      </c>
    </row>
    <row r="425" spans="1:44" x14ac:dyDescent="0.75">
      <c r="A425">
        <v>-0.9</v>
      </c>
      <c r="B425">
        <v>0.59819147999124433</v>
      </c>
      <c r="D425">
        <v>0.63523895628186278</v>
      </c>
      <c r="E425">
        <v>0.24970774649743946</v>
      </c>
      <c r="F425">
        <v>0.7475570309523164</v>
      </c>
      <c r="G425">
        <v>0.65622645179977879</v>
      </c>
      <c r="H425">
        <v>0.50160235160498012</v>
      </c>
      <c r="I425">
        <v>0.73718765458588353</v>
      </c>
      <c r="J425">
        <v>0.72317524184788395</v>
      </c>
      <c r="L425">
        <v>0.65203496179767284</v>
      </c>
      <c r="M425">
        <v>0.53498696488004716</v>
      </c>
      <c r="N425">
        <v>0.62875986413216678</v>
      </c>
      <c r="R425">
        <v>0.55766328380258756</v>
      </c>
      <c r="W425">
        <v>0.6386329979607378</v>
      </c>
      <c r="X425">
        <v>0.42568982781233672</v>
      </c>
      <c r="Y425">
        <v>0.49915227838163506</v>
      </c>
      <c r="Z425">
        <v>0.51720078077118548</v>
      </c>
      <c r="AA425">
        <v>0.39562580465682179</v>
      </c>
      <c r="AB425">
        <v>0.66981558773568572</v>
      </c>
      <c r="AC425">
        <v>0.65492235836253954</v>
      </c>
      <c r="AD425">
        <v>0.60596592086982071</v>
      </c>
      <c r="AE425">
        <v>0.56288934525205114</v>
      </c>
      <c r="AF425">
        <v>0.6499064278043527</v>
      </c>
      <c r="AG425">
        <v>0.6205030605812959</v>
      </c>
      <c r="AH425">
        <v>0.58310711753716227</v>
      </c>
      <c r="AI425">
        <v>0.648626468556045</v>
      </c>
      <c r="AJ425">
        <v>0.81539444085630908</v>
      </c>
      <c r="AK425">
        <v>0.66581775918664843</v>
      </c>
      <c r="AL425">
        <v>0.59972043624063009</v>
      </c>
      <c r="AM425">
        <v>0.68007439098879741</v>
      </c>
      <c r="AN425">
        <v>0.48851523139781816</v>
      </c>
      <c r="AO425">
        <v>0.59972043624063009</v>
      </c>
      <c r="AP425">
        <v>0.68007439098879741</v>
      </c>
      <c r="AQ425">
        <v>0.50874095901258287</v>
      </c>
      <c r="AR425">
        <v>0.60608231033456028</v>
      </c>
    </row>
    <row r="426" spans="1:44" x14ac:dyDescent="0.75">
      <c r="A426">
        <v>-0.8666666666666667</v>
      </c>
      <c r="B426">
        <v>0.59751442719019576</v>
      </c>
      <c r="D426">
        <v>0.63522197859402874</v>
      </c>
      <c r="E426">
        <v>0.2491594393956415</v>
      </c>
      <c r="F426">
        <v>0.74690110283582645</v>
      </c>
      <c r="G426">
        <v>0.65461576165840085</v>
      </c>
      <c r="H426">
        <v>0.50100345578789174</v>
      </c>
      <c r="I426">
        <v>0.73654710510832311</v>
      </c>
      <c r="J426">
        <v>0.72367750043427181</v>
      </c>
      <c r="L426">
        <v>0.65129675719568514</v>
      </c>
      <c r="M426">
        <v>0.53537754898274759</v>
      </c>
      <c r="N426">
        <v>0.62929976122544662</v>
      </c>
      <c r="R426">
        <v>0.55746523622974131</v>
      </c>
      <c r="W426">
        <v>0.63695131934427518</v>
      </c>
      <c r="X426">
        <v>0.42352139211982875</v>
      </c>
      <c r="Y426">
        <v>0.49777811732158178</v>
      </c>
      <c r="Z426">
        <v>0.51450227357262823</v>
      </c>
      <c r="AA426">
        <v>0.3948266045481032</v>
      </c>
      <c r="AB426">
        <v>0.6699860087489512</v>
      </c>
      <c r="AC426">
        <v>0.65339713430851309</v>
      </c>
      <c r="AD426">
        <v>0.60564321609409755</v>
      </c>
      <c r="AE426">
        <v>0.56195749160490371</v>
      </c>
      <c r="AF426">
        <v>0.64836946867533263</v>
      </c>
      <c r="AG426">
        <v>0.62015518718713314</v>
      </c>
      <c r="AH426">
        <v>0.58285225991944223</v>
      </c>
      <c r="AI426">
        <v>0.64728443386718648</v>
      </c>
      <c r="AJ426">
        <v>0.81479959025099247</v>
      </c>
      <c r="AK426">
        <v>0.66552067766290579</v>
      </c>
      <c r="AL426">
        <v>0.60035841353705222</v>
      </c>
      <c r="AM426">
        <v>0.67950526299062886</v>
      </c>
      <c r="AN426">
        <v>0.48824623317082461</v>
      </c>
      <c r="AO426">
        <v>0.60035841353705222</v>
      </c>
      <c r="AP426">
        <v>0.67950526299062886</v>
      </c>
      <c r="AQ426">
        <v>0.50827131115844126</v>
      </c>
      <c r="AR426">
        <v>0.60362037721795048</v>
      </c>
    </row>
    <row r="427" spans="1:44" x14ac:dyDescent="0.75">
      <c r="A427">
        <v>-0.83333333333333337</v>
      </c>
      <c r="B427">
        <v>0.59683359767398558</v>
      </c>
      <c r="D427">
        <v>0.63519491956151453</v>
      </c>
      <c r="E427">
        <v>0.24843327383627756</v>
      </c>
      <c r="F427">
        <v>0.74622553843052464</v>
      </c>
      <c r="G427">
        <v>0.65288849833054308</v>
      </c>
      <c r="H427">
        <v>0.50050997373936845</v>
      </c>
      <c r="I427">
        <v>0.73588721959715797</v>
      </c>
      <c r="J427">
        <v>0.72422674302606727</v>
      </c>
      <c r="L427">
        <v>0.65049833222729292</v>
      </c>
      <c r="M427">
        <v>0.53573079305794113</v>
      </c>
      <c r="N427">
        <v>0.62977720104757517</v>
      </c>
      <c r="R427">
        <v>0.55727367487071733</v>
      </c>
      <c r="W427">
        <v>0.63523654698927834</v>
      </c>
      <c r="X427">
        <v>0.42133564549012609</v>
      </c>
      <c r="Y427">
        <v>0.49633503641094573</v>
      </c>
      <c r="Z427">
        <v>0.51175418214859825</v>
      </c>
      <c r="AA427">
        <v>0.39395931804271306</v>
      </c>
      <c r="AB427">
        <v>0.6700715094279085</v>
      </c>
      <c r="AC427">
        <v>0.65185257537268926</v>
      </c>
      <c r="AD427">
        <v>0.60550225076632791</v>
      </c>
      <c r="AE427">
        <v>0.5610451748628611</v>
      </c>
      <c r="AF427">
        <v>0.64680348170523205</v>
      </c>
      <c r="AG427">
        <v>0.6198465425948031</v>
      </c>
      <c r="AH427">
        <v>0.58254493861574519</v>
      </c>
      <c r="AI427">
        <v>0.64586766396290363</v>
      </c>
      <c r="AJ427">
        <v>0.81419305755973692</v>
      </c>
      <c r="AK427">
        <v>0.66536066524305326</v>
      </c>
      <c r="AL427">
        <v>0.60101199434469021</v>
      </c>
      <c r="AM427">
        <v>0.67898528951819337</v>
      </c>
      <c r="AN427">
        <v>0.48789475923942205</v>
      </c>
      <c r="AO427">
        <v>0.60101199434469021</v>
      </c>
      <c r="AP427">
        <v>0.67898528951819337</v>
      </c>
      <c r="AQ427">
        <v>0.50803506488727312</v>
      </c>
      <c r="AR427">
        <v>0.60122957447115544</v>
      </c>
    </row>
    <row r="428" spans="1:44" x14ac:dyDescent="0.75">
      <c r="A428">
        <v>-0.8</v>
      </c>
      <c r="B428">
        <v>0.59616370313094613</v>
      </c>
      <c r="D428">
        <v>0.6350272992658017</v>
      </c>
      <c r="E428">
        <v>0.24748661498271041</v>
      </c>
      <c r="F428">
        <v>0.74548139154477588</v>
      </c>
      <c r="G428">
        <v>0.6512837279633179</v>
      </c>
      <c r="H428">
        <v>0.50004048119247169</v>
      </c>
      <c r="I428">
        <v>0.73520470853018571</v>
      </c>
      <c r="J428">
        <v>0.72482731681195278</v>
      </c>
      <c r="L428">
        <v>0.64967688742141461</v>
      </c>
      <c r="M428">
        <v>0.53603994483293183</v>
      </c>
      <c r="N428">
        <v>0.63020269457919154</v>
      </c>
      <c r="R428">
        <v>0.55708002486924291</v>
      </c>
      <c r="W428">
        <v>0.63348631232948949</v>
      </c>
      <c r="X428">
        <v>0.41913508760656543</v>
      </c>
      <c r="Y428">
        <v>0.49489210385461346</v>
      </c>
      <c r="Z428">
        <v>0.50900065820160367</v>
      </c>
      <c r="AA428">
        <v>0.39314944133633045</v>
      </c>
      <c r="AB428">
        <v>0.67013972109640052</v>
      </c>
      <c r="AC428">
        <v>0.65027298056834182</v>
      </c>
      <c r="AD428">
        <v>0.60540770872283389</v>
      </c>
      <c r="AE428">
        <v>0.56014915493246287</v>
      </c>
      <c r="AF428">
        <v>0.64521477069005628</v>
      </c>
      <c r="AG428">
        <v>0.6195415389810669</v>
      </c>
      <c r="AH428">
        <v>0.58221178219737324</v>
      </c>
      <c r="AI428">
        <v>0.6444129220424395</v>
      </c>
      <c r="AJ428">
        <v>0.81358321979247805</v>
      </c>
      <c r="AK428">
        <v>0.66521180372199307</v>
      </c>
      <c r="AL428">
        <v>0.60182001198294433</v>
      </c>
      <c r="AM428">
        <v>0.6783620534712933</v>
      </c>
      <c r="AN428">
        <v>0.4879553200470183</v>
      </c>
      <c r="AO428">
        <v>0.60182001198294433</v>
      </c>
      <c r="AP428">
        <v>0.6783620534712933</v>
      </c>
      <c r="AQ428">
        <v>0.50782666201374338</v>
      </c>
      <c r="AR428">
        <v>0.59909579228393794</v>
      </c>
    </row>
    <row r="429" spans="1:44" x14ac:dyDescent="0.75">
      <c r="A429">
        <v>-0.76666666666666672</v>
      </c>
      <c r="B429">
        <v>0.59547793476802757</v>
      </c>
      <c r="D429">
        <v>0.63478648018000428</v>
      </c>
      <c r="E429">
        <v>0.24632620406727151</v>
      </c>
      <c r="F429">
        <v>0.74478788744296687</v>
      </c>
      <c r="G429">
        <v>0.64956087169454091</v>
      </c>
      <c r="H429">
        <v>0.49960400687357048</v>
      </c>
      <c r="I429">
        <v>0.73451660215692094</v>
      </c>
      <c r="J429">
        <v>0.72541172233612528</v>
      </c>
      <c r="L429">
        <v>0.64882017302280715</v>
      </c>
      <c r="M429">
        <v>0.53628967340588074</v>
      </c>
      <c r="N429">
        <v>0.63058039573839875</v>
      </c>
      <c r="R429">
        <v>0.55688302316023697</v>
      </c>
      <c r="W429">
        <v>0.6317085474871007</v>
      </c>
      <c r="X429">
        <v>0.4168951913751226</v>
      </c>
      <c r="Y429">
        <v>0.49341261906262218</v>
      </c>
      <c r="Z429">
        <v>0.50619814465913271</v>
      </c>
      <c r="AA429">
        <v>0.39237072633900355</v>
      </c>
      <c r="AB429">
        <v>0.67018099611705639</v>
      </c>
      <c r="AC429">
        <v>0.64870678151806105</v>
      </c>
      <c r="AD429">
        <v>0.60520623908734361</v>
      </c>
      <c r="AE429">
        <v>0.55925024786656752</v>
      </c>
      <c r="AF429">
        <v>0.64358530654922319</v>
      </c>
      <c r="AG429">
        <v>0.61930871221859529</v>
      </c>
      <c r="AH429">
        <v>0.58185110550828922</v>
      </c>
      <c r="AI429">
        <v>0.64297202185909419</v>
      </c>
      <c r="AJ429">
        <v>0.81292541426783516</v>
      </c>
      <c r="AK429">
        <v>0.66501753556640808</v>
      </c>
      <c r="AL429">
        <v>0.60264251838743377</v>
      </c>
      <c r="AM429">
        <v>0.67786091768830437</v>
      </c>
      <c r="AN429">
        <v>0.48774718236821213</v>
      </c>
      <c r="AO429">
        <v>0.60264251838743377</v>
      </c>
      <c r="AP429">
        <v>0.67786091768830437</v>
      </c>
      <c r="AQ429">
        <v>0.50772648294229916</v>
      </c>
      <c r="AR429">
        <v>0.59713468032273853</v>
      </c>
    </row>
    <row r="430" spans="1:44" x14ac:dyDescent="0.75">
      <c r="A430">
        <v>-0.73333333333333328</v>
      </c>
      <c r="B430">
        <v>0.59477906147846404</v>
      </c>
      <c r="D430">
        <v>0.63447010131120474</v>
      </c>
      <c r="E430">
        <v>0.24516571976575574</v>
      </c>
      <c r="F430">
        <v>0.74406481024636117</v>
      </c>
      <c r="G430">
        <v>0.64775402190677178</v>
      </c>
      <c r="H430">
        <v>0.49919247948764262</v>
      </c>
      <c r="I430">
        <v>0.73386495002709362</v>
      </c>
      <c r="J430">
        <v>0.72598208041783818</v>
      </c>
      <c r="L430">
        <v>0.64793502702575434</v>
      </c>
      <c r="M430">
        <v>0.53648782937540584</v>
      </c>
      <c r="N430">
        <v>0.63091461544976735</v>
      </c>
      <c r="R430">
        <v>0.55667809469558904</v>
      </c>
      <c r="W430">
        <v>0.62991132033477693</v>
      </c>
      <c r="X430">
        <v>0.41463773493041789</v>
      </c>
      <c r="Y430">
        <v>0.49187965360389491</v>
      </c>
      <c r="Z430">
        <v>0.50343298824154048</v>
      </c>
      <c r="AA430">
        <v>0.39159422064001997</v>
      </c>
      <c r="AB430">
        <v>0.67029141144972793</v>
      </c>
      <c r="AC430">
        <v>0.64713028224034896</v>
      </c>
      <c r="AD430">
        <v>0.60500321071896668</v>
      </c>
      <c r="AE430">
        <v>0.55830067250683868</v>
      </c>
      <c r="AF430">
        <v>0.64189840508685436</v>
      </c>
      <c r="AG430">
        <v>0.61941286421990172</v>
      </c>
      <c r="AH430">
        <v>0.58139878022835789</v>
      </c>
      <c r="AI430">
        <v>0.64150416273063815</v>
      </c>
      <c r="AJ430">
        <v>0.81220412896213134</v>
      </c>
      <c r="AK430">
        <v>0.66463951674770205</v>
      </c>
      <c r="AL430">
        <v>0.60350381264799258</v>
      </c>
      <c r="AM430">
        <v>0.67712257636836981</v>
      </c>
      <c r="AN430">
        <v>0.48759573242569865</v>
      </c>
      <c r="AO430">
        <v>0.60350381264799258</v>
      </c>
      <c r="AP430">
        <v>0.67712257636836981</v>
      </c>
      <c r="AQ430">
        <v>0.50776898452562269</v>
      </c>
      <c r="AR430">
        <v>0.59534245145396725</v>
      </c>
    </row>
    <row r="431" spans="1:44" x14ac:dyDescent="0.75">
      <c r="A431">
        <v>-0.7</v>
      </c>
      <c r="B431">
        <v>0.59405190867054158</v>
      </c>
      <c r="D431">
        <v>0.6341823838056504</v>
      </c>
      <c r="E431">
        <v>0.24398370488507207</v>
      </c>
      <c r="F431">
        <v>0.74328963025283101</v>
      </c>
      <c r="G431">
        <v>0.6458995549491422</v>
      </c>
      <c r="H431">
        <v>0.49884185306096213</v>
      </c>
      <c r="I431">
        <v>0.73318459823580062</v>
      </c>
      <c r="J431">
        <v>0.72651263269742294</v>
      </c>
      <c r="L431">
        <v>0.64699964543441557</v>
      </c>
      <c r="M431">
        <v>0.53663552012783522</v>
      </c>
      <c r="N431">
        <v>0.6312048846209195</v>
      </c>
      <c r="R431">
        <v>0.55644036780587658</v>
      </c>
      <c r="W431">
        <v>0.6280906502339475</v>
      </c>
      <c r="X431">
        <v>0.4123641719213294</v>
      </c>
      <c r="Y431">
        <v>0.49037005292073815</v>
      </c>
      <c r="Z431">
        <v>0.50061365974443939</v>
      </c>
      <c r="AA431">
        <v>0.39083381243829768</v>
      </c>
      <c r="AB431">
        <v>0.67047183637715313</v>
      </c>
      <c r="AC431">
        <v>0.64556636493770037</v>
      </c>
      <c r="AD431">
        <v>0.60473234080614091</v>
      </c>
      <c r="AE431">
        <v>0.55733446273603715</v>
      </c>
      <c r="AF431">
        <v>0.64017761227236214</v>
      </c>
      <c r="AG431">
        <v>0.61954191007835291</v>
      </c>
      <c r="AH431">
        <v>0.5808833614093124</v>
      </c>
      <c r="AI431">
        <v>0.6400377053943298</v>
      </c>
      <c r="AJ431">
        <v>0.81145113363852339</v>
      </c>
      <c r="AK431">
        <v>0.66410967432806189</v>
      </c>
      <c r="AL431">
        <v>0.60435495310802034</v>
      </c>
      <c r="AM431">
        <v>0.67646315095603837</v>
      </c>
      <c r="AN431">
        <v>0.48710721708872884</v>
      </c>
      <c r="AO431">
        <v>0.60435495310802034</v>
      </c>
      <c r="AP431">
        <v>0.67646315095603837</v>
      </c>
      <c r="AQ431">
        <v>0.50761385688092064</v>
      </c>
      <c r="AR431">
        <v>0.59360217891744682</v>
      </c>
    </row>
    <row r="432" spans="1:44" x14ac:dyDescent="0.75">
      <c r="A432">
        <v>-0.66666666666666663</v>
      </c>
      <c r="B432">
        <v>0.59332515121538909</v>
      </c>
      <c r="D432">
        <v>0.63386001206362508</v>
      </c>
      <c r="E432">
        <v>0.24303539752281553</v>
      </c>
      <c r="F432">
        <v>0.74249759260062775</v>
      </c>
      <c r="G432">
        <v>0.64410212105942599</v>
      </c>
      <c r="H432">
        <v>0.49852663470039132</v>
      </c>
      <c r="I432">
        <v>0.73250783917238027</v>
      </c>
      <c r="J432">
        <v>0.72697665197952388</v>
      </c>
      <c r="L432">
        <v>0.64601058577566139</v>
      </c>
      <c r="M432">
        <v>0.5367508821047291</v>
      </c>
      <c r="N432">
        <v>0.63146201916970868</v>
      </c>
      <c r="R432">
        <v>0.55617280575724615</v>
      </c>
      <c r="W432">
        <v>0.62627148911803643</v>
      </c>
      <c r="X432">
        <v>0.41011366953714029</v>
      </c>
      <c r="Y432">
        <v>0.48885273818699432</v>
      </c>
      <c r="Z432">
        <v>0.49775211102473704</v>
      </c>
      <c r="AA432">
        <v>0.39002557967139267</v>
      </c>
      <c r="AB432">
        <v>0.67081285995368867</v>
      </c>
      <c r="AC432">
        <v>0.64406551704651738</v>
      </c>
      <c r="AD432">
        <v>0.6043788963378347</v>
      </c>
      <c r="AE432">
        <v>0.55631300381308557</v>
      </c>
      <c r="AF432">
        <v>0.63840870462525701</v>
      </c>
      <c r="AG432">
        <v>0.61972073992918664</v>
      </c>
      <c r="AH432">
        <v>0.58041699830993476</v>
      </c>
      <c r="AI432">
        <v>0.63855455136798889</v>
      </c>
      <c r="AJ432">
        <v>0.81065891132284496</v>
      </c>
      <c r="AK432">
        <v>0.66340760079731331</v>
      </c>
      <c r="AL432">
        <v>0.60511976213740271</v>
      </c>
      <c r="AM432">
        <v>0.67583477871734809</v>
      </c>
      <c r="AN432">
        <v>0.48674454884510232</v>
      </c>
      <c r="AO432">
        <v>0.60511976213740271</v>
      </c>
      <c r="AP432">
        <v>0.67583477871734809</v>
      </c>
      <c r="AQ432">
        <v>0.50755076617648986</v>
      </c>
      <c r="AR432">
        <v>0.59186968042865973</v>
      </c>
    </row>
    <row r="433" spans="1:44" x14ac:dyDescent="0.75">
      <c r="A433">
        <v>-0.6333333333333333</v>
      </c>
      <c r="B433">
        <v>0.59256440160987589</v>
      </c>
      <c r="D433">
        <v>0.63354084234357333</v>
      </c>
      <c r="E433">
        <v>0.24202811371755611</v>
      </c>
      <c r="F433">
        <v>0.74175000399962998</v>
      </c>
      <c r="G433">
        <v>0.64213169518904456</v>
      </c>
      <c r="H433">
        <v>0.49811719266670268</v>
      </c>
      <c r="I433">
        <v>0.73181473773229189</v>
      </c>
      <c r="J433">
        <v>0.72738537621183497</v>
      </c>
      <c r="L433">
        <v>0.64497191083199212</v>
      </c>
      <c r="M433">
        <v>0.53685037146033521</v>
      </c>
      <c r="N433">
        <v>0.63167635381261966</v>
      </c>
      <c r="R433">
        <v>0.55586601721756135</v>
      </c>
      <c r="W433">
        <v>0.62444108134827081</v>
      </c>
      <c r="X433">
        <v>0.40787682080611054</v>
      </c>
      <c r="Y433">
        <v>0.48732987567614411</v>
      </c>
      <c r="Z433">
        <v>0.49485087374886128</v>
      </c>
      <c r="AA433">
        <v>0.38925021803279386</v>
      </c>
      <c r="AB433">
        <v>0.67111171208031928</v>
      </c>
      <c r="AC433">
        <v>0.6425909240940515</v>
      </c>
      <c r="AD433">
        <v>0.60382773235140552</v>
      </c>
      <c r="AE433">
        <v>0.55521955564368308</v>
      </c>
      <c r="AF433">
        <v>0.63663606784769955</v>
      </c>
      <c r="AG433">
        <v>0.61997894765090322</v>
      </c>
      <c r="AH433">
        <v>0.5799270690092948</v>
      </c>
      <c r="AI433">
        <v>0.6370526340302306</v>
      </c>
      <c r="AJ433">
        <v>0.80984347512049581</v>
      </c>
      <c r="AK433">
        <v>0.66259045657224946</v>
      </c>
      <c r="AL433">
        <v>0.60584934329914442</v>
      </c>
      <c r="AM433">
        <v>0.67524098144952971</v>
      </c>
      <c r="AN433">
        <v>0.48652066852475229</v>
      </c>
      <c r="AO433">
        <v>0.60584934329914442</v>
      </c>
      <c r="AP433">
        <v>0.67524098144952971</v>
      </c>
      <c r="AQ433">
        <v>0.50727718032541735</v>
      </c>
      <c r="AR433">
        <v>0.58998669558273487</v>
      </c>
    </row>
    <row r="434" spans="1:44" x14ac:dyDescent="0.75">
      <c r="A434">
        <v>-0.6</v>
      </c>
      <c r="B434">
        <v>0.59178721125986977</v>
      </c>
      <c r="D434">
        <v>0.63317395612203542</v>
      </c>
      <c r="E434">
        <v>0.24097801162853916</v>
      </c>
      <c r="F434">
        <v>0.74099600547166677</v>
      </c>
      <c r="G434">
        <v>0.63994884115193285</v>
      </c>
      <c r="H434">
        <v>0.49773777736408453</v>
      </c>
      <c r="I434">
        <v>0.73109714711263796</v>
      </c>
      <c r="J434">
        <v>0.72780334712363592</v>
      </c>
      <c r="L434">
        <v>0.64389554755868339</v>
      </c>
      <c r="M434">
        <v>0.53692053522367977</v>
      </c>
      <c r="N434">
        <v>0.63185659334267852</v>
      </c>
      <c r="R434">
        <v>0.55550710039251805</v>
      </c>
      <c r="W434">
        <v>0.62262120726124282</v>
      </c>
      <c r="X434">
        <v>0.40567617155800856</v>
      </c>
      <c r="Y434">
        <v>0.48577833684412086</v>
      </c>
      <c r="Z434">
        <v>0.49197022164779652</v>
      </c>
      <c r="AA434">
        <v>0.3885615970225646</v>
      </c>
      <c r="AB434">
        <v>0.67134661355657654</v>
      </c>
      <c r="AC434">
        <v>0.64117318230747145</v>
      </c>
      <c r="AD434">
        <v>0.60302191255980964</v>
      </c>
      <c r="AE434">
        <v>0.55411264088103895</v>
      </c>
      <c r="AF434">
        <v>0.63481685711061331</v>
      </c>
      <c r="AG434">
        <v>0.62024238849216029</v>
      </c>
      <c r="AH434">
        <v>0.57936055449408819</v>
      </c>
      <c r="AI434">
        <v>0.63552771987792911</v>
      </c>
      <c r="AJ434">
        <v>0.80905315251703036</v>
      </c>
      <c r="AK434">
        <v>0.66180297839603197</v>
      </c>
      <c r="AL434">
        <v>0.60659863214848919</v>
      </c>
      <c r="AM434">
        <v>0.67467387328708639</v>
      </c>
      <c r="AN434">
        <v>0.4864405655985391</v>
      </c>
      <c r="AO434">
        <v>0.60659863214848919</v>
      </c>
      <c r="AP434">
        <v>0.67467387328708639</v>
      </c>
      <c r="AQ434">
        <v>0.5068966135456634</v>
      </c>
      <c r="AR434">
        <v>0.58811538454177259</v>
      </c>
    </row>
    <row r="435" spans="1:44" x14ac:dyDescent="0.75">
      <c r="A435">
        <v>-0.56666666666666665</v>
      </c>
      <c r="B435">
        <v>0.59100091368022412</v>
      </c>
      <c r="D435">
        <v>0.63276048969801535</v>
      </c>
      <c r="E435">
        <v>0.23991843659075521</v>
      </c>
      <c r="F435">
        <v>0.74023392621944328</v>
      </c>
      <c r="G435">
        <v>0.63760769619114799</v>
      </c>
      <c r="H435">
        <v>0.49734086168571173</v>
      </c>
      <c r="I435">
        <v>0.7303626890142908</v>
      </c>
      <c r="J435">
        <v>0.72820293708360673</v>
      </c>
      <c r="L435">
        <v>0.64274778219848006</v>
      </c>
      <c r="M435">
        <v>0.53695641327393362</v>
      </c>
      <c r="N435">
        <v>0.63201814553998226</v>
      </c>
      <c r="R435">
        <v>0.55509645197045532</v>
      </c>
      <c r="W435">
        <v>0.62077967828100755</v>
      </c>
      <c r="X435">
        <v>0.4035090720977153</v>
      </c>
      <c r="Y435">
        <v>0.48421267094926607</v>
      </c>
      <c r="Z435">
        <v>0.4890875661935899</v>
      </c>
      <c r="AA435">
        <v>0.38789099673895938</v>
      </c>
      <c r="AB435">
        <v>0.67160969030203266</v>
      </c>
      <c r="AC435">
        <v>0.63976332778273004</v>
      </c>
      <c r="AD435">
        <v>0.60226437874581407</v>
      </c>
      <c r="AE435">
        <v>0.55297212583660216</v>
      </c>
      <c r="AF435">
        <v>0.63300343516613944</v>
      </c>
      <c r="AG435">
        <v>0.62047257042388115</v>
      </c>
      <c r="AH435">
        <v>0.57885583651090589</v>
      </c>
      <c r="AI435">
        <v>0.63392741666769736</v>
      </c>
      <c r="AJ435">
        <v>0.80822880164130484</v>
      </c>
      <c r="AK435">
        <v>0.66106819569354236</v>
      </c>
      <c r="AL435">
        <v>0.60732331137317197</v>
      </c>
      <c r="AM435">
        <v>0.67405517511245083</v>
      </c>
      <c r="AN435">
        <v>0.48673987504167077</v>
      </c>
      <c r="AO435">
        <v>0.60732331137317197</v>
      </c>
      <c r="AP435">
        <v>0.67405517511245083</v>
      </c>
      <c r="AQ435">
        <v>0.50651677396006822</v>
      </c>
      <c r="AR435">
        <v>0.58612493697740875</v>
      </c>
    </row>
    <row r="436" spans="1:44" x14ac:dyDescent="0.75">
      <c r="A436">
        <v>-0.53333333333333333</v>
      </c>
      <c r="B436">
        <v>0.59021237519768599</v>
      </c>
      <c r="D436">
        <v>0.63233963963587159</v>
      </c>
      <c r="E436">
        <v>0.23875544331666587</v>
      </c>
      <c r="F436">
        <v>0.73950467379937534</v>
      </c>
      <c r="G436">
        <v>0.63520479740771907</v>
      </c>
      <c r="H436">
        <v>0.4968753858384834</v>
      </c>
      <c r="I436">
        <v>0.72960930702526061</v>
      </c>
      <c r="J436">
        <v>0.72861277705068228</v>
      </c>
      <c r="L436">
        <v>0.64157601373770079</v>
      </c>
      <c r="M436">
        <v>0.53698011203698337</v>
      </c>
      <c r="N436">
        <v>0.63214601265680748</v>
      </c>
      <c r="R436">
        <v>0.55463687994875321</v>
      </c>
      <c r="W436">
        <v>0.61890537404983748</v>
      </c>
      <c r="X436">
        <v>0.40137032230893388</v>
      </c>
      <c r="Y436">
        <v>0.48261899591612029</v>
      </c>
      <c r="Z436">
        <v>0.48612184035067629</v>
      </c>
      <c r="AA436">
        <v>0.38740854393993668</v>
      </c>
      <c r="AB436">
        <v>0.67195312116371286</v>
      </c>
      <c r="AC436">
        <v>0.63832287112679187</v>
      </c>
      <c r="AD436">
        <v>0.60139763397924961</v>
      </c>
      <c r="AE436">
        <v>0.55185037594330633</v>
      </c>
      <c r="AF436">
        <v>0.63119385157224284</v>
      </c>
      <c r="AG436">
        <v>0.62072541111575086</v>
      </c>
      <c r="AH436">
        <v>0.57835570971685879</v>
      </c>
      <c r="AI436">
        <v>0.63230808776571501</v>
      </c>
      <c r="AJ436">
        <v>0.80740911671737892</v>
      </c>
      <c r="AK436">
        <v>0.66046662311946858</v>
      </c>
      <c r="AL436">
        <v>0.60803231035837169</v>
      </c>
      <c r="AM436">
        <v>0.6734639763035285</v>
      </c>
      <c r="AN436">
        <v>0.48729138980806458</v>
      </c>
      <c r="AO436">
        <v>0.60803231035837169</v>
      </c>
      <c r="AP436">
        <v>0.6734639763035285</v>
      </c>
      <c r="AQ436">
        <v>0.50603268800020063</v>
      </c>
      <c r="AR436">
        <v>0.58404280915128837</v>
      </c>
    </row>
    <row r="437" spans="1:44" x14ac:dyDescent="0.75">
      <c r="A437">
        <v>-0.5</v>
      </c>
      <c r="B437">
        <v>0.58943528571697235</v>
      </c>
      <c r="D437">
        <v>0.63182931421588839</v>
      </c>
      <c r="E437">
        <v>0.23762106259289245</v>
      </c>
      <c r="F437">
        <v>0.73874786652700841</v>
      </c>
      <c r="G437">
        <v>0.6327239560575395</v>
      </c>
      <c r="H437">
        <v>0.4963506912327193</v>
      </c>
      <c r="I437">
        <v>0.728818315106184</v>
      </c>
      <c r="J437">
        <v>0.7290551358660432</v>
      </c>
      <c r="L437">
        <v>0.64038113819844622</v>
      </c>
      <c r="M437">
        <v>0.53697183275644977</v>
      </c>
      <c r="N437">
        <v>0.63225284368683887</v>
      </c>
      <c r="R437">
        <v>0.55412626888089722</v>
      </c>
      <c r="W437">
        <v>0.61700560776484403</v>
      </c>
      <c r="X437">
        <v>0.39921286756621854</v>
      </c>
      <c r="Y437">
        <v>0.48101567578484866</v>
      </c>
      <c r="Z437">
        <v>0.48318438121286944</v>
      </c>
      <c r="AA437">
        <v>0.38700896431402393</v>
      </c>
      <c r="AB437">
        <v>0.67239158097302643</v>
      </c>
      <c r="AC437">
        <v>0.63693324928802797</v>
      </c>
      <c r="AD437">
        <v>0.60050453167605922</v>
      </c>
      <c r="AE437">
        <v>0.55071255466117319</v>
      </c>
      <c r="AF437">
        <v>0.62937538469515342</v>
      </c>
      <c r="AG437">
        <v>0.62096105922009515</v>
      </c>
      <c r="AH437">
        <v>0.57792472342747414</v>
      </c>
      <c r="AI437">
        <v>0.6306740119817339</v>
      </c>
      <c r="AJ437">
        <v>0.8065763481014383</v>
      </c>
      <c r="AK437">
        <v>0.65996334612123042</v>
      </c>
      <c r="AL437">
        <v>0.60870595982689435</v>
      </c>
      <c r="AM437">
        <v>0.67292094693445192</v>
      </c>
      <c r="AN437">
        <v>0.4881730571211701</v>
      </c>
      <c r="AO437">
        <v>0.60870595982689435</v>
      </c>
      <c r="AP437">
        <v>0.67292094693445192</v>
      </c>
      <c r="AQ437">
        <v>0.50578155518203205</v>
      </c>
      <c r="AR437">
        <v>0.5818332909250763</v>
      </c>
    </row>
    <row r="438" spans="1:44" x14ac:dyDescent="0.75">
      <c r="A438">
        <v>-0.46666666666666667</v>
      </c>
      <c r="B438">
        <v>0.58866511330280269</v>
      </c>
      <c r="D438">
        <v>0.63122603520285203</v>
      </c>
      <c r="E438">
        <v>0.23665025710608031</v>
      </c>
      <c r="F438">
        <v>0.73800083267872718</v>
      </c>
      <c r="G438">
        <v>0.63013705772185902</v>
      </c>
      <c r="H438">
        <v>0.49578176777796068</v>
      </c>
      <c r="I438">
        <v>0.72796558205746309</v>
      </c>
      <c r="J438">
        <v>0.72949121776025017</v>
      </c>
      <c r="L438">
        <v>0.63915153665986957</v>
      </c>
      <c r="M438">
        <v>0.53692237299659207</v>
      </c>
      <c r="N438">
        <v>0.63233940816538714</v>
      </c>
      <c r="R438">
        <v>0.55359323918139502</v>
      </c>
      <c r="W438">
        <v>0.61510335696675467</v>
      </c>
      <c r="X438">
        <v>0.39698543200100311</v>
      </c>
      <c r="Y438">
        <v>0.47936594780476011</v>
      </c>
      <c r="Z438">
        <v>0.4802228994879712</v>
      </c>
      <c r="AA438">
        <v>0.38660632885437768</v>
      </c>
      <c r="AB438">
        <v>0.67295438842638955</v>
      </c>
      <c r="AC438">
        <v>0.63559118068586529</v>
      </c>
      <c r="AD438">
        <v>0.59962650220989144</v>
      </c>
      <c r="AE438">
        <v>0.5495569022187563</v>
      </c>
      <c r="AF438">
        <v>0.62765276832439365</v>
      </c>
      <c r="AG438">
        <v>0.62139398731898676</v>
      </c>
      <c r="AH438">
        <v>0.57759670530141916</v>
      </c>
      <c r="AI438">
        <v>0.62900294772794629</v>
      </c>
      <c r="AJ438">
        <v>0.80575900796150879</v>
      </c>
      <c r="AK438">
        <v>0.65958434127649024</v>
      </c>
      <c r="AL438">
        <v>0.60942155002720133</v>
      </c>
      <c r="AM438">
        <v>0.67227764044371963</v>
      </c>
      <c r="AN438">
        <v>0.48895892435224853</v>
      </c>
      <c r="AO438">
        <v>0.60942155002720133</v>
      </c>
      <c r="AP438">
        <v>0.67227764044371963</v>
      </c>
      <c r="AQ438">
        <v>0.5057107331826115</v>
      </c>
      <c r="AR438">
        <v>0.57961869664083165</v>
      </c>
    </row>
    <row r="439" spans="1:44" x14ac:dyDescent="0.75">
      <c r="A439">
        <v>-0.43333333333333335</v>
      </c>
      <c r="B439">
        <v>0.58790433934567032</v>
      </c>
      <c r="D439">
        <v>0.63057616359337276</v>
      </c>
      <c r="E439">
        <v>0.23584532224576341</v>
      </c>
      <c r="F439">
        <v>0.73728364680903002</v>
      </c>
      <c r="G439">
        <v>0.62756643064634943</v>
      </c>
      <c r="H439">
        <v>0.49518406474130156</v>
      </c>
      <c r="I439">
        <v>0.72708639954688437</v>
      </c>
      <c r="J439">
        <v>0.7298977666868165</v>
      </c>
      <c r="L439">
        <v>0.63788266891126688</v>
      </c>
      <c r="M439">
        <v>0.53686779883368374</v>
      </c>
      <c r="N439">
        <v>0.63240826686066798</v>
      </c>
      <c r="R439">
        <v>0.55303705885400056</v>
      </c>
      <c r="W439">
        <v>0.61318812573034243</v>
      </c>
      <c r="X439">
        <v>0.39469960209488392</v>
      </c>
      <c r="Y439">
        <v>0.4777136636383279</v>
      </c>
      <c r="Z439">
        <v>0.47728148876983539</v>
      </c>
      <c r="AA439">
        <v>0.38632742677498272</v>
      </c>
      <c r="AB439">
        <v>0.67365709444415067</v>
      </c>
      <c r="AC439">
        <v>0.63429571560943088</v>
      </c>
      <c r="AD439">
        <v>0.59882917697806815</v>
      </c>
      <c r="AE439">
        <v>0.54839939442312124</v>
      </c>
      <c r="AF439">
        <v>0.62590480425413975</v>
      </c>
      <c r="AG439">
        <v>0.62180632806675273</v>
      </c>
      <c r="AH439">
        <v>0.57735617706372078</v>
      </c>
      <c r="AI439">
        <v>0.62729432087243164</v>
      </c>
      <c r="AJ439">
        <v>0.8049474215205098</v>
      </c>
      <c r="AK439">
        <v>0.6592527968366082</v>
      </c>
      <c r="AL439">
        <v>0.61016280007444357</v>
      </c>
      <c r="AM439">
        <v>0.67161892593647665</v>
      </c>
      <c r="AN439">
        <v>0.48952231665716373</v>
      </c>
      <c r="AO439">
        <v>0.61016280007444357</v>
      </c>
      <c r="AP439">
        <v>0.67161892593647665</v>
      </c>
      <c r="AQ439">
        <v>0.50563774448225718</v>
      </c>
      <c r="AR439">
        <v>0.57753056043941564</v>
      </c>
    </row>
    <row r="440" spans="1:44" x14ac:dyDescent="0.75">
      <c r="A440">
        <v>-0.4</v>
      </c>
      <c r="B440">
        <v>0.5871297490179429</v>
      </c>
      <c r="D440">
        <v>0.62981527324915876</v>
      </c>
      <c r="E440">
        <v>0.2352349288364913</v>
      </c>
      <c r="F440">
        <v>0.73660404586079853</v>
      </c>
      <c r="G440">
        <v>0.62492464767390199</v>
      </c>
      <c r="H440">
        <v>0.49450372289907313</v>
      </c>
      <c r="I440">
        <v>0.72615789884917337</v>
      </c>
      <c r="J440">
        <v>0.73026305230160116</v>
      </c>
      <c r="L440">
        <v>0.63659747371560726</v>
      </c>
      <c r="M440">
        <v>0.536784662577099</v>
      </c>
      <c r="N440">
        <v>0.63246161885482988</v>
      </c>
      <c r="R440">
        <v>0.55247340888034879</v>
      </c>
      <c r="W440">
        <v>0.61129721723483543</v>
      </c>
      <c r="X440">
        <v>0.39242470143878555</v>
      </c>
      <c r="Y440">
        <v>0.47605255494990245</v>
      </c>
      <c r="Z440">
        <v>0.47434238116288319</v>
      </c>
      <c r="AA440">
        <v>0.38606045726111998</v>
      </c>
      <c r="AB440">
        <v>0.67441345948052178</v>
      </c>
      <c r="AC440">
        <v>0.63298444851810443</v>
      </c>
      <c r="AD440">
        <v>0.59832907461754792</v>
      </c>
      <c r="AE440">
        <v>0.54721658951790808</v>
      </c>
      <c r="AF440">
        <v>0.62413493724007374</v>
      </c>
      <c r="AG440">
        <v>0.6223934894556854</v>
      </c>
      <c r="AH440">
        <v>0.57729478705482573</v>
      </c>
      <c r="AI440">
        <v>0.62560864456979193</v>
      </c>
      <c r="AJ440">
        <v>0.8041150520133582</v>
      </c>
      <c r="AK440">
        <v>0.65884226981688931</v>
      </c>
      <c r="AL440">
        <v>0.61087299269243822</v>
      </c>
      <c r="AM440">
        <v>0.67077013540298913</v>
      </c>
      <c r="AN440">
        <v>0.4897557020749585</v>
      </c>
      <c r="AO440">
        <v>0.61087299269243822</v>
      </c>
      <c r="AP440">
        <v>0.67077013540298913</v>
      </c>
      <c r="AQ440">
        <v>0.50561074276827733</v>
      </c>
      <c r="AR440">
        <v>0.57529821852771168</v>
      </c>
    </row>
    <row r="441" spans="1:44" x14ac:dyDescent="0.75">
      <c r="A441">
        <v>-0.36666666666666664</v>
      </c>
      <c r="B441">
        <v>0.58634225899428505</v>
      </c>
      <c r="D441">
        <v>0.62904211824704503</v>
      </c>
      <c r="E441">
        <v>0.23441764831394063</v>
      </c>
      <c r="F441">
        <v>0.73600682254905492</v>
      </c>
      <c r="G441">
        <v>0.62221886809896143</v>
      </c>
      <c r="H441">
        <v>0.49373885128985634</v>
      </c>
      <c r="I441">
        <v>0.72516488578096294</v>
      </c>
      <c r="J441">
        <v>0.73057471024998388</v>
      </c>
      <c r="L441">
        <v>0.635287370981649</v>
      </c>
      <c r="M441">
        <v>0.53667474323726094</v>
      </c>
      <c r="N441">
        <v>0.63250463034084103</v>
      </c>
      <c r="R441">
        <v>0.55190625882147437</v>
      </c>
      <c r="W441">
        <v>0.60942786696516782</v>
      </c>
      <c r="X441">
        <v>0.39010075427955915</v>
      </c>
      <c r="Y441">
        <v>0.47437591092390713</v>
      </c>
      <c r="Z441">
        <v>0.47140959521994397</v>
      </c>
      <c r="AA441">
        <v>0.38598858804105329</v>
      </c>
      <c r="AB441">
        <v>0.67525125325559732</v>
      </c>
      <c r="AC441">
        <v>0.63176819215480162</v>
      </c>
      <c r="AD441">
        <v>0.5980278803504202</v>
      </c>
      <c r="AE441">
        <v>0.54610573586995081</v>
      </c>
      <c r="AF441">
        <v>0.6222831176759609</v>
      </c>
      <c r="AG441">
        <v>0.62314977962277773</v>
      </c>
      <c r="AH441">
        <v>0.57720286367235751</v>
      </c>
      <c r="AI441">
        <v>0.62389992542282435</v>
      </c>
      <c r="AJ441">
        <v>0.80327695141999045</v>
      </c>
      <c r="AK441">
        <v>0.65831074210107976</v>
      </c>
      <c r="AL441">
        <v>0.61156977099668497</v>
      </c>
      <c r="AM441">
        <v>0.66996924641240274</v>
      </c>
      <c r="AN441">
        <v>0.48973514687722336</v>
      </c>
      <c r="AO441">
        <v>0.61156977099668497</v>
      </c>
      <c r="AP441">
        <v>0.66996924641240274</v>
      </c>
      <c r="AQ441">
        <v>0.50540594712457942</v>
      </c>
      <c r="AR441">
        <v>0.57295935310500545</v>
      </c>
    </row>
    <row r="442" spans="1:44" x14ac:dyDescent="0.75">
      <c r="A442">
        <v>-0.33333333333333331</v>
      </c>
      <c r="B442">
        <v>0.58552967544684353</v>
      </c>
      <c r="D442">
        <v>0.62825857230534354</v>
      </c>
      <c r="E442">
        <v>0.23370213031001952</v>
      </c>
      <c r="F442">
        <v>0.7354335866714814</v>
      </c>
      <c r="G442">
        <v>0.61964749904682459</v>
      </c>
      <c r="H442">
        <v>0.49292148672260078</v>
      </c>
      <c r="I442">
        <v>0.7241348733136076</v>
      </c>
      <c r="J442">
        <v>0.73083959400303533</v>
      </c>
      <c r="L442">
        <v>0.63399590820569607</v>
      </c>
      <c r="M442">
        <v>0.53651401761203765</v>
      </c>
      <c r="N442">
        <v>0.63254056714781337</v>
      </c>
      <c r="R442">
        <v>0.5513118983727322</v>
      </c>
      <c r="W442">
        <v>0.60756503550046781</v>
      </c>
      <c r="X442">
        <v>0.38781248346835762</v>
      </c>
      <c r="Y442">
        <v>0.47270204868673638</v>
      </c>
      <c r="Z442">
        <v>0.46849151062330358</v>
      </c>
      <c r="AA442">
        <v>0.38576645825892919</v>
      </c>
      <c r="AB442">
        <v>0.67612292904632654</v>
      </c>
      <c r="AC442">
        <v>0.63057430732709097</v>
      </c>
      <c r="AD442">
        <v>0.59805605176744003</v>
      </c>
      <c r="AE442">
        <v>0.54501120682820525</v>
      </c>
      <c r="AF442">
        <v>0.62048097763129506</v>
      </c>
      <c r="AG442">
        <v>0.62395454272890405</v>
      </c>
      <c r="AH442">
        <v>0.57713207031669467</v>
      </c>
      <c r="AI442">
        <v>0.62218242500813481</v>
      </c>
      <c r="AJ442">
        <v>0.80241896742308205</v>
      </c>
      <c r="AK442">
        <v>0.65775041811858426</v>
      </c>
      <c r="AL442">
        <v>0.61223889979787316</v>
      </c>
      <c r="AM442">
        <v>0.6690338317805935</v>
      </c>
      <c r="AN442">
        <v>0.48925193820441065</v>
      </c>
      <c r="AO442">
        <v>0.61223889979787316</v>
      </c>
      <c r="AP442">
        <v>0.6690338317805935</v>
      </c>
      <c r="AQ442">
        <v>0.5050000872746111</v>
      </c>
      <c r="AR442">
        <v>0.57036023466513797</v>
      </c>
    </row>
    <row r="443" spans="1:44" x14ac:dyDescent="0.75">
      <c r="A443">
        <v>-0.3</v>
      </c>
      <c r="B443">
        <v>0.58471903680922643</v>
      </c>
      <c r="D443">
        <v>0.627362953035558</v>
      </c>
      <c r="E443">
        <v>0.23305681649386736</v>
      </c>
      <c r="F443">
        <v>0.73489280440257476</v>
      </c>
      <c r="G443">
        <v>0.61708554622431622</v>
      </c>
      <c r="H443">
        <v>0.49203630697064094</v>
      </c>
      <c r="I443">
        <v>0.72305630526865661</v>
      </c>
      <c r="J443">
        <v>0.73108943872642307</v>
      </c>
      <c r="L443">
        <v>0.63271180063397059</v>
      </c>
      <c r="M443">
        <v>0.53632555190245979</v>
      </c>
      <c r="N443">
        <v>0.63258991980894907</v>
      </c>
      <c r="R443">
        <v>0.55069574173051383</v>
      </c>
      <c r="W443">
        <v>0.6057251255908801</v>
      </c>
      <c r="X443">
        <v>0.38554339989750991</v>
      </c>
      <c r="Y443">
        <v>0.47100608484903889</v>
      </c>
      <c r="Z443">
        <v>0.46559519661785137</v>
      </c>
      <c r="AA443">
        <v>0.3856714710579241</v>
      </c>
      <c r="AB443">
        <v>0.6770437108627636</v>
      </c>
      <c r="AC443">
        <v>0.6294614587827756</v>
      </c>
      <c r="AD443">
        <v>0.59836256053511938</v>
      </c>
      <c r="AE443">
        <v>0.54398776732413967</v>
      </c>
      <c r="AF443">
        <v>0.61871217837618031</v>
      </c>
      <c r="AG443">
        <v>0.62488296573961466</v>
      </c>
      <c r="AH443">
        <v>0.57715155653579853</v>
      </c>
      <c r="AI443">
        <v>0.6204807011820751</v>
      </c>
      <c r="AJ443">
        <v>0.80158922101881325</v>
      </c>
      <c r="AK443">
        <v>0.65720745676015657</v>
      </c>
      <c r="AL443">
        <v>0.61281699048704219</v>
      </c>
      <c r="AM443">
        <v>0.66814384441136032</v>
      </c>
      <c r="AN443">
        <v>0.48847512900755852</v>
      </c>
      <c r="AO443">
        <v>0.61281699048704219</v>
      </c>
      <c r="AP443">
        <v>0.66814384441136032</v>
      </c>
      <c r="AQ443">
        <v>0.50449128915777874</v>
      </c>
      <c r="AR443">
        <v>0.56751608641376095</v>
      </c>
    </row>
    <row r="444" spans="1:44" x14ac:dyDescent="0.75">
      <c r="A444">
        <v>-0.26666666666666666</v>
      </c>
      <c r="B444">
        <v>0.58392520594153186</v>
      </c>
      <c r="D444">
        <v>0.62641852415396959</v>
      </c>
      <c r="E444">
        <v>0.23256373515246528</v>
      </c>
      <c r="F444">
        <v>0.73429549898474622</v>
      </c>
      <c r="G444">
        <v>0.61462468047321817</v>
      </c>
      <c r="H444">
        <v>0.49118424020491158</v>
      </c>
      <c r="I444">
        <v>0.72201428583545724</v>
      </c>
      <c r="J444">
        <v>0.731403420025312</v>
      </c>
      <c r="L444">
        <v>0.63155488607542931</v>
      </c>
      <c r="M444">
        <v>0.53609940642303344</v>
      </c>
      <c r="N444">
        <v>0.63264075520741225</v>
      </c>
      <c r="R444">
        <v>0.5500243553837969</v>
      </c>
      <c r="W444">
        <v>0.60384731816031567</v>
      </c>
      <c r="X444">
        <v>0.38334849404077964</v>
      </c>
      <c r="Y444">
        <v>0.46930325269790224</v>
      </c>
      <c r="Z444">
        <v>0.46275419607297424</v>
      </c>
      <c r="AA444">
        <v>0.38566230732328227</v>
      </c>
      <c r="AB444">
        <v>0.67808471055500785</v>
      </c>
      <c r="AC444">
        <v>0.62835780348040104</v>
      </c>
      <c r="AD444">
        <v>0.5990266532413574</v>
      </c>
      <c r="AE444">
        <v>0.54298650976935614</v>
      </c>
      <c r="AF444">
        <v>0.61694046266497615</v>
      </c>
      <c r="AG444">
        <v>0.62572723428460686</v>
      </c>
      <c r="AH444">
        <v>0.57716815293541912</v>
      </c>
      <c r="AI444">
        <v>0.61876874822989525</v>
      </c>
      <c r="AJ444">
        <v>0.80074653814169472</v>
      </c>
      <c r="AK444">
        <v>0.65678386314234727</v>
      </c>
      <c r="AL444">
        <v>0.613420246279615</v>
      </c>
      <c r="AM444">
        <v>0.66717961630857758</v>
      </c>
      <c r="AN444">
        <v>0.48766695575598928</v>
      </c>
      <c r="AO444">
        <v>0.613420246279615</v>
      </c>
      <c r="AP444">
        <v>0.66717961630857758</v>
      </c>
      <c r="AQ444">
        <v>0.50378122596181696</v>
      </c>
      <c r="AR444">
        <v>0.56455385651628942</v>
      </c>
    </row>
    <row r="445" spans="1:44" x14ac:dyDescent="0.75">
      <c r="A445">
        <v>-0.23333333333333334</v>
      </c>
      <c r="B445">
        <v>0.58317718032782995</v>
      </c>
      <c r="D445">
        <v>0.6254673606015847</v>
      </c>
      <c r="E445">
        <v>0.23213784386469641</v>
      </c>
      <c r="F445">
        <v>0.73365619664639214</v>
      </c>
      <c r="G445">
        <v>0.61218091996512425</v>
      </c>
      <c r="H445">
        <v>0.49032561931124824</v>
      </c>
      <c r="I445">
        <v>0.72093952047489895</v>
      </c>
      <c r="J445">
        <v>0.73176708548691638</v>
      </c>
      <c r="L445">
        <v>0.63040192977524456</v>
      </c>
      <c r="M445">
        <v>0.53583692488421863</v>
      </c>
      <c r="N445">
        <v>0.6326684537148658</v>
      </c>
      <c r="R445">
        <v>0.54929257759645822</v>
      </c>
      <c r="W445">
        <v>0.60197168561732284</v>
      </c>
      <c r="X445">
        <v>0.38119354698049041</v>
      </c>
      <c r="Y445">
        <v>0.46755912936919453</v>
      </c>
      <c r="Z445">
        <v>0.46003739376330899</v>
      </c>
      <c r="AA445">
        <v>0.38565096591369136</v>
      </c>
      <c r="AB445">
        <v>0.679219787741282</v>
      </c>
      <c r="AC445">
        <v>0.62739472185369372</v>
      </c>
      <c r="AD445">
        <v>0.60008684223805731</v>
      </c>
      <c r="AE445">
        <v>0.54208221542109414</v>
      </c>
      <c r="AF445">
        <v>0.61515491227604968</v>
      </c>
      <c r="AG445">
        <v>0.62672752047944569</v>
      </c>
      <c r="AH445">
        <v>0.57732472632408061</v>
      </c>
      <c r="AI445">
        <v>0.61710277275569825</v>
      </c>
      <c r="AJ445">
        <v>0.79991399447346545</v>
      </c>
      <c r="AK445">
        <v>0.65644297719561528</v>
      </c>
      <c r="AL445">
        <v>0.61405108751743065</v>
      </c>
      <c r="AM445">
        <v>0.6663563651240163</v>
      </c>
      <c r="AN445">
        <v>0.4871566661663479</v>
      </c>
      <c r="AO445">
        <v>0.61405108751743065</v>
      </c>
      <c r="AP445">
        <v>0.6663563651240163</v>
      </c>
      <c r="AQ445">
        <v>0.50289024477166622</v>
      </c>
      <c r="AR445">
        <v>0.56144750987333325</v>
      </c>
    </row>
    <row r="446" spans="1:44" x14ac:dyDescent="0.75">
      <c r="A446">
        <v>-0.2</v>
      </c>
      <c r="B446">
        <v>0.58243800447188943</v>
      </c>
      <c r="D446">
        <v>0.62460735455333227</v>
      </c>
      <c r="E446">
        <v>0.23161270505206993</v>
      </c>
      <c r="F446">
        <v>0.73294318310019002</v>
      </c>
      <c r="G446">
        <v>0.60979369179205223</v>
      </c>
      <c r="H446">
        <v>0.48944069562915959</v>
      </c>
      <c r="I446">
        <v>0.71982700515510534</v>
      </c>
      <c r="J446">
        <v>0.73223703679235486</v>
      </c>
      <c r="L446">
        <v>0.62923667799736827</v>
      </c>
      <c r="M446">
        <v>0.53556975303418819</v>
      </c>
      <c r="N446">
        <v>0.63268972350866137</v>
      </c>
      <c r="R446">
        <v>0.54851100556384436</v>
      </c>
      <c r="W446">
        <v>0.60006626379120387</v>
      </c>
      <c r="X446">
        <v>0.37907994845206738</v>
      </c>
      <c r="Y446">
        <v>0.46583243162279997</v>
      </c>
      <c r="Z446">
        <v>0.45741169475797966</v>
      </c>
      <c r="AA446">
        <v>0.38560278862725994</v>
      </c>
      <c r="AB446">
        <v>0.68050773716242574</v>
      </c>
      <c r="AC446">
        <v>0.62645055623087176</v>
      </c>
      <c r="AD446">
        <v>0.60135490929719426</v>
      </c>
      <c r="AE446">
        <v>0.54121671079474365</v>
      </c>
      <c r="AF446">
        <v>0.61332554995190447</v>
      </c>
      <c r="AG446">
        <v>0.6278025781414025</v>
      </c>
      <c r="AH446">
        <v>0.57736027141691715</v>
      </c>
      <c r="AI446">
        <v>0.61542215297622482</v>
      </c>
      <c r="AJ446">
        <v>0.79906330286795169</v>
      </c>
      <c r="AK446">
        <v>0.65613719799961656</v>
      </c>
      <c r="AL446">
        <v>0.61470167452639679</v>
      </c>
      <c r="AM446">
        <v>0.66552827103217782</v>
      </c>
      <c r="AN446">
        <v>0.48695690607657538</v>
      </c>
      <c r="AO446">
        <v>0.61470167452639679</v>
      </c>
      <c r="AP446">
        <v>0.66552827103217782</v>
      </c>
      <c r="AQ446">
        <v>0.50165115563171614</v>
      </c>
      <c r="AR446">
        <v>0.55828326847801768</v>
      </c>
    </row>
    <row r="447" spans="1:44" x14ac:dyDescent="0.75">
      <c r="A447">
        <v>-0.16666666666666666</v>
      </c>
      <c r="B447">
        <v>0.58173188373401885</v>
      </c>
      <c r="D447">
        <v>0.62365387776008296</v>
      </c>
      <c r="E447">
        <v>0.23108370446678989</v>
      </c>
      <c r="F447">
        <v>0.73215330257546263</v>
      </c>
      <c r="G447">
        <v>0.60719432471200174</v>
      </c>
      <c r="H447">
        <v>0.48857774188966291</v>
      </c>
      <c r="I447">
        <v>0.71870822601443651</v>
      </c>
      <c r="J447">
        <v>0.73278129442657913</v>
      </c>
      <c r="L447">
        <v>0.6280950912333495</v>
      </c>
      <c r="M447">
        <v>0.53528032684741844</v>
      </c>
      <c r="N447">
        <v>0.63270218557397317</v>
      </c>
      <c r="R447">
        <v>0.54766432343894234</v>
      </c>
      <c r="W447">
        <v>0.59814398447230377</v>
      </c>
      <c r="X447">
        <v>0.37706044713391335</v>
      </c>
      <c r="Y447">
        <v>0.4640959260323434</v>
      </c>
      <c r="Z447">
        <v>0.45488224252714421</v>
      </c>
      <c r="AA447">
        <v>0.38549345654836414</v>
      </c>
      <c r="AB447">
        <v>0.68191799000982589</v>
      </c>
      <c r="AC447">
        <v>0.62558147562449384</v>
      </c>
      <c r="AD447">
        <v>0.60298432271453684</v>
      </c>
      <c r="AE447">
        <v>0.54040138644576274</v>
      </c>
      <c r="AF447">
        <v>0.61142546076023963</v>
      </c>
      <c r="AG447">
        <v>0.62895376978872897</v>
      </c>
      <c r="AH447">
        <v>0.57757540810225994</v>
      </c>
      <c r="AI447">
        <v>0.61371056721018002</v>
      </c>
      <c r="AJ447">
        <v>0.79822069675618479</v>
      </c>
      <c r="AK447">
        <v>0.65593847292107543</v>
      </c>
      <c r="AL447">
        <v>0.61532676168743072</v>
      </c>
      <c r="AM447">
        <v>0.66481393931704502</v>
      </c>
      <c r="AN447">
        <v>0.48711029503933112</v>
      </c>
      <c r="AO447">
        <v>0.61532676168743072</v>
      </c>
      <c r="AP447">
        <v>0.66481393931704502</v>
      </c>
      <c r="AQ447">
        <v>0.50024390917827399</v>
      </c>
      <c r="AR447">
        <v>0.55523655101000957</v>
      </c>
    </row>
    <row r="448" spans="1:44" x14ac:dyDescent="0.75">
      <c r="A448">
        <v>-0.13333333333333333</v>
      </c>
      <c r="B448">
        <v>0.58100064304735521</v>
      </c>
      <c r="D448">
        <v>0.62257220761399945</v>
      </c>
      <c r="E448">
        <v>0.2305801196323112</v>
      </c>
      <c r="F448">
        <v>0.73123102074455282</v>
      </c>
      <c r="G448">
        <v>0.60429449782247913</v>
      </c>
      <c r="H448">
        <v>0.4877433710596189</v>
      </c>
      <c r="I448">
        <v>0.71755554758803375</v>
      </c>
      <c r="J448">
        <v>0.73334075376080654</v>
      </c>
      <c r="L448">
        <v>0.62694514444717087</v>
      </c>
      <c r="M448">
        <v>0.53499419523925418</v>
      </c>
      <c r="N448">
        <v>0.63270556901113661</v>
      </c>
      <c r="R448">
        <v>0.54676804810803048</v>
      </c>
      <c r="W448">
        <v>0.59625546021372622</v>
      </c>
      <c r="X448">
        <v>0.37508144184469988</v>
      </c>
      <c r="Y448">
        <v>0.4623748014879554</v>
      </c>
      <c r="Z448">
        <v>0.45238422338203127</v>
      </c>
      <c r="AA448">
        <v>0.38531315126346172</v>
      </c>
      <c r="AB448">
        <v>0.68346524994493396</v>
      </c>
      <c r="AC448">
        <v>0.62470755343493711</v>
      </c>
      <c r="AD448">
        <v>0.60456271482639379</v>
      </c>
      <c r="AE448">
        <v>0.53957957920803346</v>
      </c>
      <c r="AF448">
        <v>0.60951815550888555</v>
      </c>
      <c r="AG448">
        <v>0.63002797949316214</v>
      </c>
      <c r="AH448">
        <v>0.57775594888400772</v>
      </c>
      <c r="AI448">
        <v>0.61195372135401027</v>
      </c>
      <c r="AJ448">
        <v>0.79738009346392702</v>
      </c>
      <c r="AK448">
        <v>0.65572170880001512</v>
      </c>
      <c r="AL448">
        <v>0.61585838927521697</v>
      </c>
      <c r="AM448">
        <v>0.66401343222851095</v>
      </c>
      <c r="AN448">
        <v>0.48742504722607594</v>
      </c>
      <c r="AO448">
        <v>0.61585838927521697</v>
      </c>
      <c r="AP448">
        <v>0.66401343222851095</v>
      </c>
      <c r="AQ448">
        <v>0.49872341233859246</v>
      </c>
      <c r="AR448">
        <v>0.55231685985302281</v>
      </c>
    </row>
    <row r="449" spans="1:44" x14ac:dyDescent="0.75">
      <c r="A449">
        <v>-0.1</v>
      </c>
      <c r="B449">
        <v>0.58025420159679142</v>
      </c>
      <c r="D449">
        <v>0.62140373927094517</v>
      </c>
      <c r="E449">
        <v>0.23011643014718569</v>
      </c>
      <c r="F449">
        <v>0.73013314926179462</v>
      </c>
      <c r="G449">
        <v>0.60104443524976336</v>
      </c>
      <c r="H449">
        <v>0.48698118662044615</v>
      </c>
      <c r="I449">
        <v>0.71637334217042337</v>
      </c>
      <c r="J449">
        <v>0.73385933383457047</v>
      </c>
      <c r="L449">
        <v>0.62584778001755814</v>
      </c>
      <c r="M449">
        <v>0.53471865639074068</v>
      </c>
      <c r="N449">
        <v>0.63270745047497556</v>
      </c>
      <c r="R449">
        <v>0.54583671775937215</v>
      </c>
      <c r="W449">
        <v>0.59439306056540064</v>
      </c>
      <c r="X449">
        <v>0.37315880139384633</v>
      </c>
      <c r="Y449">
        <v>0.46063312450664079</v>
      </c>
      <c r="Z449">
        <v>0.4500241113978381</v>
      </c>
      <c r="AA449">
        <v>0.3849161131469262</v>
      </c>
      <c r="AB449">
        <v>0.68495933629493599</v>
      </c>
      <c r="AC449">
        <v>0.62388077581907575</v>
      </c>
      <c r="AD449">
        <v>0.60602955598492791</v>
      </c>
      <c r="AE449">
        <v>0.53867050929366012</v>
      </c>
      <c r="AF449">
        <v>0.60759524790687236</v>
      </c>
      <c r="AG449">
        <v>0.63113936760529199</v>
      </c>
      <c r="AH449">
        <v>0.57790341877208384</v>
      </c>
      <c r="AI449">
        <v>0.61014064014545955</v>
      </c>
      <c r="AJ449">
        <v>0.79651862364650516</v>
      </c>
      <c r="AK449">
        <v>0.65547739326712673</v>
      </c>
      <c r="AL449">
        <v>0.61638621887440048</v>
      </c>
      <c r="AM449">
        <v>0.66334765677036023</v>
      </c>
      <c r="AN449">
        <v>0.48792295323405843</v>
      </c>
      <c r="AO449">
        <v>0.61638621887440048</v>
      </c>
      <c r="AP449">
        <v>0.66334765677036023</v>
      </c>
      <c r="AQ449">
        <v>0.49709721890052272</v>
      </c>
      <c r="AR449">
        <v>0.54943842832563972</v>
      </c>
    </row>
    <row r="450" spans="1:44" x14ac:dyDescent="0.75">
      <c r="A450">
        <v>-6.6666666666666666E-2</v>
      </c>
      <c r="B450">
        <v>0.57943920920995828</v>
      </c>
      <c r="D450">
        <v>0.62013460735797643</v>
      </c>
      <c r="E450">
        <v>0.22974476132229357</v>
      </c>
      <c r="F450">
        <v>0.72893201689740106</v>
      </c>
      <c r="G450">
        <v>0.59746932419348242</v>
      </c>
      <c r="H450">
        <v>0.48619798518628699</v>
      </c>
      <c r="I450">
        <v>0.71516716365673727</v>
      </c>
      <c r="J450">
        <v>0.73429637716599105</v>
      </c>
      <c r="L450">
        <v>0.62475405607538692</v>
      </c>
      <c r="M450">
        <v>0.53442608998939978</v>
      </c>
      <c r="N450">
        <v>0.63264986802311252</v>
      </c>
      <c r="R450">
        <v>0.54488797756605212</v>
      </c>
      <c r="W450">
        <v>0.59258712734041152</v>
      </c>
      <c r="X450">
        <v>0.37121465273456322</v>
      </c>
      <c r="Y450">
        <v>0.45891616064825641</v>
      </c>
      <c r="Z450">
        <v>0.44767907445192617</v>
      </c>
      <c r="AA450">
        <v>0.3843034402057483</v>
      </c>
      <c r="AB450">
        <v>0.68630988671908999</v>
      </c>
      <c r="AC450">
        <v>0.62308742891548818</v>
      </c>
      <c r="AD450">
        <v>0.60712019601747946</v>
      </c>
      <c r="AE450">
        <v>0.53766307280976355</v>
      </c>
      <c r="AF450">
        <v>0.60568285576987557</v>
      </c>
      <c r="AG450">
        <v>0.63229196127057619</v>
      </c>
      <c r="AH450">
        <v>0.57802129189473916</v>
      </c>
      <c r="AI450">
        <v>0.60830617688332123</v>
      </c>
      <c r="AJ450">
        <v>0.79567945445645738</v>
      </c>
      <c r="AK450">
        <v>0.6551724065214648</v>
      </c>
      <c r="AL450">
        <v>0.61673357371226067</v>
      </c>
      <c r="AM450">
        <v>0.66243375415525307</v>
      </c>
      <c r="AN450">
        <v>0.48829124049092881</v>
      </c>
      <c r="AO450">
        <v>0.61673357371226067</v>
      </c>
      <c r="AP450">
        <v>0.66243375415525307</v>
      </c>
      <c r="AQ450">
        <v>0.49554342346534858</v>
      </c>
      <c r="AR450">
        <v>0.54662917016403789</v>
      </c>
    </row>
    <row r="451" spans="1:44" x14ac:dyDescent="0.75">
      <c r="A451">
        <v>-3.3333333333333333E-2</v>
      </c>
      <c r="B451">
        <v>0.57855140072595468</v>
      </c>
      <c r="D451">
        <v>0.61886203368869397</v>
      </c>
      <c r="E451">
        <v>0.22932846571498175</v>
      </c>
      <c r="F451">
        <v>0.72750378920230985</v>
      </c>
      <c r="G451">
        <v>0.59373635298648553</v>
      </c>
      <c r="H451">
        <v>0.48540824840466135</v>
      </c>
      <c r="I451">
        <v>0.71396673396793731</v>
      </c>
      <c r="J451">
        <v>0.73464624287490632</v>
      </c>
      <c r="L451">
        <v>0.62357895384159312</v>
      </c>
      <c r="M451">
        <v>0.53412921179130046</v>
      </c>
      <c r="N451">
        <v>0.63263330974070353</v>
      </c>
      <c r="R451">
        <v>0.54397355243675827</v>
      </c>
      <c r="W451">
        <v>0.59078007861592541</v>
      </c>
      <c r="X451">
        <v>0.36930721140990835</v>
      </c>
      <c r="Y451">
        <v>0.45718082638551844</v>
      </c>
      <c r="Z451">
        <v>0.44538971870397009</v>
      </c>
      <c r="AA451">
        <v>0.38361346618426723</v>
      </c>
      <c r="AB451">
        <v>0.68746533580560332</v>
      </c>
      <c r="AC451">
        <v>0.62219138038778665</v>
      </c>
      <c r="AD451">
        <v>0.60751273847037823</v>
      </c>
      <c r="AE451">
        <v>0.53650992853218626</v>
      </c>
      <c r="AF451">
        <v>0.60376672106244678</v>
      </c>
      <c r="AG451">
        <v>0.63312676257069289</v>
      </c>
      <c r="AH451">
        <v>0.57816844496599196</v>
      </c>
      <c r="AI451">
        <v>0.60636431968027504</v>
      </c>
      <c r="AJ451">
        <v>0.79481354324043407</v>
      </c>
      <c r="AK451">
        <v>0.65471639068760557</v>
      </c>
      <c r="AL451">
        <v>0.61692803972327404</v>
      </c>
      <c r="AM451">
        <v>0.66162368496938695</v>
      </c>
      <c r="AN451">
        <v>0.48830642685244791</v>
      </c>
      <c r="AO451">
        <v>0.61692803972327404</v>
      </c>
      <c r="AP451">
        <v>0.66162368496938695</v>
      </c>
      <c r="AQ451">
        <v>0.49416796550861292</v>
      </c>
      <c r="AR451">
        <v>0.54394462085680684</v>
      </c>
    </row>
    <row r="452" spans="1:44" x14ac:dyDescent="0.75">
      <c r="A452">
        <v>0</v>
      </c>
      <c r="B452">
        <v>0.57754166936107398</v>
      </c>
      <c r="D452">
        <v>0.61764110008417383</v>
      </c>
      <c r="E452">
        <v>0.22868310739428474</v>
      </c>
      <c r="F452">
        <v>0.72583173588896754</v>
      </c>
      <c r="G452">
        <v>0.58977085249484618</v>
      </c>
      <c r="H452">
        <v>0.48461744498977632</v>
      </c>
      <c r="I452">
        <v>0.71277486764440479</v>
      </c>
      <c r="J452">
        <v>0.73487103842536095</v>
      </c>
      <c r="L452">
        <v>0.62234568663038059</v>
      </c>
      <c r="M452">
        <v>0.53380081938211343</v>
      </c>
      <c r="N452">
        <v>0.63259339213723975</v>
      </c>
      <c r="R452">
        <v>0.54310992474010245</v>
      </c>
      <c r="W452">
        <v>0.58902102901864839</v>
      </c>
      <c r="X452">
        <v>0.36735872739814018</v>
      </c>
      <c r="Y452">
        <v>0.4554280161529049</v>
      </c>
      <c r="Z452">
        <v>0.44315725200419198</v>
      </c>
      <c r="AA452">
        <v>0.38274456799730128</v>
      </c>
      <c r="AB452">
        <v>0.68837285580993457</v>
      </c>
      <c r="AC452">
        <v>0.6213200582935835</v>
      </c>
      <c r="AD452">
        <v>0.60708645845048992</v>
      </c>
      <c r="AE452">
        <v>0.53524945889812781</v>
      </c>
      <c r="AF452">
        <v>0.60190530818637278</v>
      </c>
      <c r="AG452">
        <v>0.63355244063248839</v>
      </c>
      <c r="AH452">
        <v>0.57841521147436714</v>
      </c>
      <c r="AI452">
        <v>0.60433174270644663</v>
      </c>
      <c r="AJ452">
        <v>0.79395616080767772</v>
      </c>
      <c r="AK452">
        <v>0.65412266759536275</v>
      </c>
      <c r="AL452">
        <v>0.61692374356137281</v>
      </c>
      <c r="AM452">
        <v>0.66063708464674797</v>
      </c>
      <c r="AN452">
        <v>0.4880299275857628</v>
      </c>
      <c r="AO452">
        <v>0.61692374356137281</v>
      </c>
      <c r="AP452">
        <v>0.66063708464674797</v>
      </c>
      <c r="AQ452">
        <v>0.49266991603682969</v>
      </c>
      <c r="AR452">
        <v>0.54099166363891715</v>
      </c>
    </row>
    <row r="453" spans="1:44" x14ac:dyDescent="0.75">
      <c r="A453">
        <v>3.3333333333333333E-2</v>
      </c>
      <c r="B453">
        <v>0.57615417373436884</v>
      </c>
      <c r="D453">
        <v>0.61637996416633511</v>
      </c>
      <c r="E453">
        <v>0.22780099814670979</v>
      </c>
      <c r="F453">
        <v>0.72360647896262109</v>
      </c>
      <c r="G453">
        <v>0.58510910800849991</v>
      </c>
      <c r="H453">
        <v>0.48360173480216923</v>
      </c>
      <c r="I453">
        <v>0.71154901644509405</v>
      </c>
      <c r="J453">
        <v>0.73424512524962149</v>
      </c>
      <c r="L453">
        <v>0.61970721579735233</v>
      </c>
      <c r="M453">
        <v>0.53287313202006803</v>
      </c>
      <c r="N453">
        <v>0.63237283919803866</v>
      </c>
      <c r="R453">
        <v>0.54212726294070968</v>
      </c>
      <c r="W453">
        <v>0.58708720806923809</v>
      </c>
      <c r="X453">
        <v>0.36506851886527569</v>
      </c>
      <c r="Y453">
        <v>0.45344218899446292</v>
      </c>
      <c r="Z453">
        <v>0.44066297097885793</v>
      </c>
      <c r="AA453">
        <v>0.38150210522484973</v>
      </c>
      <c r="AB453">
        <v>0.68801986489696232</v>
      </c>
      <c r="AC453">
        <v>0.62036998542346722</v>
      </c>
      <c r="AD453">
        <v>0.6056770684085041</v>
      </c>
      <c r="AE453">
        <v>0.53368731004111825</v>
      </c>
      <c r="AF453">
        <v>0.59974952937989534</v>
      </c>
      <c r="AG453">
        <v>0.63357001606566921</v>
      </c>
      <c r="AH453">
        <v>0.57885419607309441</v>
      </c>
      <c r="AI453">
        <v>0.60227659986427073</v>
      </c>
      <c r="AJ453">
        <v>0.79267170046409829</v>
      </c>
      <c r="AK453">
        <v>0.6535049489338397</v>
      </c>
      <c r="AL453">
        <v>0.61635452740828522</v>
      </c>
      <c r="AM453">
        <v>0.65933829868396909</v>
      </c>
      <c r="AN453">
        <v>0.48674004689693284</v>
      </c>
      <c r="AO453">
        <v>0.61635452740828522</v>
      </c>
      <c r="AP453">
        <v>0.65933829868396909</v>
      </c>
      <c r="AQ453">
        <v>0.491049449392857</v>
      </c>
      <c r="AR453">
        <v>0.53839549733905034</v>
      </c>
    </row>
    <row r="454" spans="1:44" x14ac:dyDescent="0.75">
      <c r="A454">
        <v>6.6666666666666666E-2</v>
      </c>
      <c r="B454">
        <v>0.5747441722073372</v>
      </c>
      <c r="D454">
        <v>0.61514089602997502</v>
      </c>
      <c r="E454">
        <v>0.227024016749062</v>
      </c>
      <c r="F454">
        <v>0.72136550693195522</v>
      </c>
      <c r="G454">
        <v>0.58040551145646835</v>
      </c>
      <c r="H454">
        <v>0.48252765502677197</v>
      </c>
      <c r="I454">
        <v>0.71034057932643768</v>
      </c>
      <c r="J454">
        <v>0.73360524622375878</v>
      </c>
      <c r="L454">
        <v>0.6170043592271216</v>
      </c>
      <c r="M454">
        <v>0.53192250180564626</v>
      </c>
      <c r="N454">
        <v>0.63213546064574655</v>
      </c>
      <c r="R454">
        <v>0.54118424062235038</v>
      </c>
      <c r="W454">
        <v>0.58514106501805174</v>
      </c>
      <c r="X454">
        <v>0.36272405877824587</v>
      </c>
      <c r="Y454">
        <v>0.4514325747098466</v>
      </c>
      <c r="Z454">
        <v>0.4382407020860658</v>
      </c>
      <c r="AA454">
        <v>0.38034264872696411</v>
      </c>
      <c r="AB454">
        <v>0.68746631882821352</v>
      </c>
      <c r="AC454">
        <v>0.6194452279495376</v>
      </c>
      <c r="AD454">
        <v>0.60372136834747903</v>
      </c>
      <c r="AE454">
        <v>0.53206279425436809</v>
      </c>
      <c r="AF454">
        <v>0.59761570908776052</v>
      </c>
      <c r="AG454">
        <v>0.63361356227773158</v>
      </c>
      <c r="AH454">
        <v>0.57932092537722657</v>
      </c>
      <c r="AI454">
        <v>0.6002468896968729</v>
      </c>
      <c r="AJ454">
        <v>0.7913709588975647</v>
      </c>
      <c r="AK454">
        <v>0.65288619669715109</v>
      </c>
      <c r="AL454">
        <v>0.61577663726293086</v>
      </c>
      <c r="AM454">
        <v>0.65812682474000872</v>
      </c>
      <c r="AN454">
        <v>0.48523879189056052</v>
      </c>
      <c r="AO454">
        <v>0.61577663726293086</v>
      </c>
      <c r="AP454">
        <v>0.65812682474000872</v>
      </c>
      <c r="AQ454">
        <v>0.48950587074796897</v>
      </c>
      <c r="AR454">
        <v>0.53571912141934319</v>
      </c>
    </row>
    <row r="455" spans="1:44" x14ac:dyDescent="0.75">
      <c r="A455">
        <v>0.1</v>
      </c>
      <c r="B455">
        <v>0.57329753841781539</v>
      </c>
      <c r="D455">
        <v>0.61383890873378</v>
      </c>
      <c r="E455">
        <v>0.22613525126979278</v>
      </c>
      <c r="F455">
        <v>0.71900195959218771</v>
      </c>
      <c r="G455">
        <v>0.57578289752895895</v>
      </c>
      <c r="H455">
        <v>0.48138177954911032</v>
      </c>
      <c r="I455">
        <v>0.70914775820392051</v>
      </c>
      <c r="J455">
        <v>0.73298016837402924</v>
      </c>
      <c r="L455">
        <v>0.61427068654336858</v>
      </c>
      <c r="M455">
        <v>0.53097409085934988</v>
      </c>
      <c r="N455">
        <v>0.63189074909725329</v>
      </c>
      <c r="R455">
        <v>0.54024513383949724</v>
      </c>
      <c r="W455">
        <v>0.58322777207354237</v>
      </c>
      <c r="X455">
        <v>0.36032232450113333</v>
      </c>
      <c r="Y455">
        <v>0.44939642945129132</v>
      </c>
      <c r="Z455">
        <v>0.43582952554942894</v>
      </c>
      <c r="AA455">
        <v>0.37913822229011279</v>
      </c>
      <c r="AB455">
        <v>0.68681918941908771</v>
      </c>
      <c r="AC455">
        <v>0.61850194089286825</v>
      </c>
      <c r="AD455">
        <v>0.60133106892139021</v>
      </c>
      <c r="AE455">
        <v>0.53036074915262421</v>
      </c>
      <c r="AF455">
        <v>0.59555884412820159</v>
      </c>
      <c r="AG455">
        <v>0.63375517569826911</v>
      </c>
      <c r="AH455">
        <v>0.57978649314853226</v>
      </c>
      <c r="AI455">
        <v>0.5982141299716458</v>
      </c>
      <c r="AJ455">
        <v>0.79005300214135954</v>
      </c>
      <c r="AK455">
        <v>0.65233325796098796</v>
      </c>
      <c r="AL455">
        <v>0.61519662621235094</v>
      </c>
      <c r="AM455">
        <v>0.65685618101476595</v>
      </c>
      <c r="AN455">
        <v>0.48372149845091944</v>
      </c>
      <c r="AO455">
        <v>0.61519662621235094</v>
      </c>
      <c r="AP455">
        <v>0.65685618101476595</v>
      </c>
      <c r="AQ455">
        <v>0.48780409064096925</v>
      </c>
      <c r="AR455">
        <v>0.53291005535006652</v>
      </c>
    </row>
    <row r="456" spans="1:44" x14ac:dyDescent="0.75">
      <c r="A456">
        <v>0.13333333333333333</v>
      </c>
      <c r="B456">
        <v>0.57184658922387366</v>
      </c>
      <c r="D456">
        <v>0.61256625024030309</v>
      </c>
      <c r="E456">
        <v>0.22498975398627219</v>
      </c>
      <c r="F456">
        <v>0.71661468095612235</v>
      </c>
      <c r="G456">
        <v>0.57112686328801443</v>
      </c>
      <c r="H456">
        <v>0.48022164987160193</v>
      </c>
      <c r="I456">
        <v>0.70790958897652168</v>
      </c>
      <c r="J456">
        <v>0.73242308281037183</v>
      </c>
      <c r="L456">
        <v>0.61149847158108983</v>
      </c>
      <c r="M456">
        <v>0.53003791410679579</v>
      </c>
      <c r="N456">
        <v>0.63163560968994048</v>
      </c>
      <c r="R456">
        <v>0.53925354587183083</v>
      </c>
      <c r="W456">
        <v>0.58131310628835797</v>
      </c>
      <c r="X456">
        <v>0.35785061756383718</v>
      </c>
      <c r="Y456">
        <v>0.44731702038523186</v>
      </c>
      <c r="Z456">
        <v>0.43343422156839839</v>
      </c>
      <c r="AA456">
        <v>0.37809382007773545</v>
      </c>
      <c r="AB456">
        <v>0.68598814944380293</v>
      </c>
      <c r="AC456">
        <v>0.61761763936803427</v>
      </c>
      <c r="AD456">
        <v>0.59899804448735006</v>
      </c>
      <c r="AE456">
        <v>0.52871068038121094</v>
      </c>
      <c r="AF456">
        <v>0.59346330004064196</v>
      </c>
      <c r="AG456">
        <v>0.63389191576383397</v>
      </c>
      <c r="AH456">
        <v>0.58018232149546078</v>
      </c>
      <c r="AI456">
        <v>0.59621956995210934</v>
      </c>
      <c r="AJ456">
        <v>0.78873693730783034</v>
      </c>
      <c r="AK456">
        <v>0.65199174526074244</v>
      </c>
      <c r="AL456">
        <v>0.614671349754076</v>
      </c>
      <c r="AM456">
        <v>0.65567127290297034</v>
      </c>
      <c r="AN456">
        <v>0.48201584617753446</v>
      </c>
      <c r="AO456">
        <v>0.614671349754076</v>
      </c>
      <c r="AP456">
        <v>0.65567127290297034</v>
      </c>
      <c r="AQ456">
        <v>0.48613794335412058</v>
      </c>
      <c r="AR456">
        <v>0.53001190877863813</v>
      </c>
    </row>
    <row r="457" spans="1:44" x14ac:dyDescent="0.75">
      <c r="A457">
        <v>0.16666666666666666</v>
      </c>
      <c r="B457">
        <v>0.57036994166822019</v>
      </c>
      <c r="D457">
        <v>0.61126087351332381</v>
      </c>
      <c r="E457">
        <v>0.22374768044076718</v>
      </c>
      <c r="F457">
        <v>0.71416235461854183</v>
      </c>
      <c r="G457">
        <v>0.56638799432796849</v>
      </c>
      <c r="H457">
        <v>0.47907778996295874</v>
      </c>
      <c r="I457">
        <v>0.7066330051231825</v>
      </c>
      <c r="J457">
        <v>0.73190384581108225</v>
      </c>
      <c r="L457">
        <v>0.6086783142407729</v>
      </c>
      <c r="M457">
        <v>0.52911883277503169</v>
      </c>
      <c r="N457">
        <v>0.63137420121241039</v>
      </c>
      <c r="R457">
        <v>0.53817486604479925</v>
      </c>
      <c r="W457">
        <v>0.57937338816636208</v>
      </c>
      <c r="X457">
        <v>0.35531145889367899</v>
      </c>
      <c r="Y457">
        <v>0.44523007314144664</v>
      </c>
      <c r="Z457">
        <v>0.43100724272514573</v>
      </c>
      <c r="AA457">
        <v>0.377166109138451</v>
      </c>
      <c r="AB457">
        <v>0.68496191963327324</v>
      </c>
      <c r="AC457">
        <v>0.61672118402035858</v>
      </c>
      <c r="AD457">
        <v>0.59652990656403659</v>
      </c>
      <c r="AE457">
        <v>0.52710585873019722</v>
      </c>
      <c r="AF457">
        <v>0.59135669298332361</v>
      </c>
      <c r="AG457">
        <v>0.63396059175820874</v>
      </c>
      <c r="AH457">
        <v>0.58058029892029306</v>
      </c>
      <c r="AI457">
        <v>0.5942949953187503</v>
      </c>
      <c r="AJ457">
        <v>0.78741184285387089</v>
      </c>
      <c r="AK457">
        <v>0.65170431145736285</v>
      </c>
      <c r="AL457">
        <v>0.61432584239654653</v>
      </c>
      <c r="AM457">
        <v>0.65439367003914251</v>
      </c>
      <c r="AN457">
        <v>0.48039544790884037</v>
      </c>
      <c r="AO457">
        <v>0.61432584239654653</v>
      </c>
      <c r="AP457">
        <v>0.65439367003914251</v>
      </c>
      <c r="AQ457">
        <v>0.48417568789003962</v>
      </c>
      <c r="AR457">
        <v>0.52696228200541073</v>
      </c>
    </row>
    <row r="458" spans="1:44" x14ac:dyDescent="0.75">
      <c r="A458">
        <v>0.2</v>
      </c>
      <c r="B458">
        <v>0.56889478645768454</v>
      </c>
      <c r="D458">
        <v>0.60972925488906504</v>
      </c>
      <c r="E458">
        <v>0.22251441896789403</v>
      </c>
      <c r="F458">
        <v>0.71172873108676726</v>
      </c>
      <c r="G458">
        <v>0.56150120059912134</v>
      </c>
      <c r="H458">
        <v>0.47798980050383716</v>
      </c>
      <c r="I458">
        <v>0.7053353940079029</v>
      </c>
      <c r="J458">
        <v>0.73139434376239809</v>
      </c>
      <c r="L458">
        <v>0.60584538106285479</v>
      </c>
      <c r="M458">
        <v>0.52822730617161473</v>
      </c>
      <c r="N458">
        <v>0.63109036248017136</v>
      </c>
      <c r="R458">
        <v>0.53698094459129098</v>
      </c>
      <c r="W458">
        <v>0.57743521676175757</v>
      </c>
      <c r="X458">
        <v>0.35270438575646529</v>
      </c>
      <c r="Y458">
        <v>0.44313399618137161</v>
      </c>
      <c r="Z458">
        <v>0.42853838756766355</v>
      </c>
      <c r="AA458">
        <v>0.37622021600851291</v>
      </c>
      <c r="AB458">
        <v>0.68371848407647817</v>
      </c>
      <c r="AC458">
        <v>0.61583625981419909</v>
      </c>
      <c r="AD458">
        <v>0.59425982379443798</v>
      </c>
      <c r="AE458">
        <v>0.52557942746496855</v>
      </c>
      <c r="AF458">
        <v>0.58923094780756935</v>
      </c>
      <c r="AG458">
        <v>0.63411562723406456</v>
      </c>
      <c r="AH458">
        <v>0.5810052906314892</v>
      </c>
      <c r="AI458">
        <v>0.59238954627110973</v>
      </c>
      <c r="AJ458">
        <v>0.78608622651073667</v>
      </c>
      <c r="AK458">
        <v>0.65144124353130439</v>
      </c>
      <c r="AL458">
        <v>0.61405960334805576</v>
      </c>
      <c r="AM458">
        <v>0.65312568359918588</v>
      </c>
      <c r="AN458">
        <v>0.47891224541335636</v>
      </c>
      <c r="AO458">
        <v>0.61405960334805576</v>
      </c>
      <c r="AP458">
        <v>0.65312568359918588</v>
      </c>
      <c r="AQ458">
        <v>0.48231083171117956</v>
      </c>
      <c r="AR458">
        <v>0.5239020845495248</v>
      </c>
    </row>
    <row r="459" spans="1:44" x14ac:dyDescent="0.75">
      <c r="A459">
        <v>0.23333333333333334</v>
      </c>
      <c r="B459">
        <v>0.56737185309816096</v>
      </c>
      <c r="D459">
        <v>0.60811004232731247</v>
      </c>
      <c r="E459">
        <v>0.22115310339831398</v>
      </c>
      <c r="F459">
        <v>0.70925720891041433</v>
      </c>
      <c r="G459">
        <v>0.55647528029380744</v>
      </c>
      <c r="H459">
        <v>0.47685856480930167</v>
      </c>
      <c r="I459">
        <v>0.7040125288975202</v>
      </c>
      <c r="J459">
        <v>0.73086958258815726</v>
      </c>
      <c r="L459">
        <v>0.60301993184058311</v>
      </c>
      <c r="M459">
        <v>0.5273511143084092</v>
      </c>
      <c r="N459">
        <v>0.6308092773474907</v>
      </c>
      <c r="R459">
        <v>0.53568989049268567</v>
      </c>
      <c r="W459">
        <v>0.57547422125776426</v>
      </c>
      <c r="X459">
        <v>0.35006575058167549</v>
      </c>
      <c r="Y459">
        <v>0.44099066179293162</v>
      </c>
      <c r="Z459">
        <v>0.42599171897486104</v>
      </c>
      <c r="AA459">
        <v>0.37507957575406897</v>
      </c>
      <c r="AB459">
        <v>0.68230218975330004</v>
      </c>
      <c r="AC459">
        <v>0.61494490625248277</v>
      </c>
      <c r="AD459">
        <v>0.59206340134334579</v>
      </c>
      <c r="AE459">
        <v>0.52411567887123245</v>
      </c>
      <c r="AF459">
        <v>0.5870710301116514</v>
      </c>
      <c r="AG459">
        <v>0.63421500094421324</v>
      </c>
      <c r="AH459">
        <v>0.58133773670396127</v>
      </c>
      <c r="AI459">
        <v>0.59047769306803111</v>
      </c>
      <c r="AJ459">
        <v>0.78476640824098365</v>
      </c>
      <c r="AK459">
        <v>0.65112970577034512</v>
      </c>
      <c r="AL459">
        <v>0.61378190368789287</v>
      </c>
      <c r="AM459">
        <v>0.65173783852891343</v>
      </c>
      <c r="AN459">
        <v>0.47742833467360613</v>
      </c>
      <c r="AO459">
        <v>0.61378190368789287</v>
      </c>
      <c r="AP459">
        <v>0.65173783852891343</v>
      </c>
      <c r="AQ459">
        <v>0.48031880518007442</v>
      </c>
      <c r="AR459">
        <v>0.52085232331717524</v>
      </c>
    </row>
    <row r="460" spans="1:44" x14ac:dyDescent="0.75">
      <c r="A460">
        <v>0.26666666666666666</v>
      </c>
      <c r="B460">
        <v>0.56584087211465062</v>
      </c>
      <c r="D460">
        <v>0.60646018358843967</v>
      </c>
      <c r="E460">
        <v>0.21987214258598192</v>
      </c>
      <c r="F460">
        <v>0.70680532617622893</v>
      </c>
      <c r="G460">
        <v>0.55138045205118336</v>
      </c>
      <c r="H460">
        <v>0.47566754638146064</v>
      </c>
      <c r="I460">
        <v>0.70266417796220815</v>
      </c>
      <c r="J460">
        <v>0.73026398813788285</v>
      </c>
      <c r="L460">
        <v>0.60017133445384052</v>
      </c>
      <c r="M460">
        <v>0.52645338611147519</v>
      </c>
      <c r="N460">
        <v>0.63052252897093586</v>
      </c>
      <c r="R460">
        <v>0.53433360278944619</v>
      </c>
      <c r="W460">
        <v>0.57349869572938572</v>
      </c>
      <c r="X460">
        <v>0.34735110271189368</v>
      </c>
      <c r="Y460">
        <v>0.43884888039271797</v>
      </c>
      <c r="Z460">
        <v>0.42339682293226094</v>
      </c>
      <c r="AA460">
        <v>0.37382141782779688</v>
      </c>
      <c r="AB460">
        <v>0.68064749170848449</v>
      </c>
      <c r="AC460">
        <v>0.61400549425614104</v>
      </c>
      <c r="AD460">
        <v>0.58993280369373813</v>
      </c>
      <c r="AE460">
        <v>0.5226260123271016</v>
      </c>
      <c r="AF460">
        <v>0.58493412523061372</v>
      </c>
      <c r="AG460">
        <v>0.63424036396376504</v>
      </c>
      <c r="AH460">
        <v>0.58161286278586621</v>
      </c>
      <c r="AI460">
        <v>0.58856094119200786</v>
      </c>
      <c r="AJ460">
        <v>0.78342343397670355</v>
      </c>
      <c r="AK460">
        <v>0.65081509696000928</v>
      </c>
      <c r="AL460">
        <v>0.61351352056210873</v>
      </c>
      <c r="AM460">
        <v>0.65047995527671298</v>
      </c>
      <c r="AN460">
        <v>0.47616914274068012</v>
      </c>
      <c r="AO460">
        <v>0.61351352056210873</v>
      </c>
      <c r="AP460">
        <v>0.65047995527671298</v>
      </c>
      <c r="AQ460">
        <v>0.47841800408149782</v>
      </c>
      <c r="AR460">
        <v>0.5178644663860783</v>
      </c>
    </row>
    <row r="461" spans="1:44" x14ac:dyDescent="0.75">
      <c r="A461">
        <v>0.3</v>
      </c>
      <c r="B461">
        <v>0.56424519627549774</v>
      </c>
      <c r="D461">
        <v>0.6047436855754087</v>
      </c>
      <c r="E461">
        <v>0.21877678450582833</v>
      </c>
      <c r="F461">
        <v>0.70444676979363485</v>
      </c>
      <c r="G461">
        <v>0.54600948319510079</v>
      </c>
      <c r="H461">
        <v>0.47444356644005853</v>
      </c>
      <c r="I461">
        <v>0.70133109059308008</v>
      </c>
      <c r="J461">
        <v>0.72957418317283296</v>
      </c>
      <c r="L461">
        <v>0.5973213264134517</v>
      </c>
      <c r="M461">
        <v>0.52554626434331952</v>
      </c>
      <c r="N461">
        <v>0.63022519298404556</v>
      </c>
      <c r="R461">
        <v>0.53294698660206219</v>
      </c>
      <c r="W461">
        <v>0.57149942136280041</v>
      </c>
      <c r="X461">
        <v>0.3445986266931379</v>
      </c>
      <c r="Y461">
        <v>0.43665400062024379</v>
      </c>
      <c r="Z461">
        <v>0.42069697215161062</v>
      </c>
      <c r="AA461">
        <v>0.37238825136364073</v>
      </c>
      <c r="AB461">
        <v>0.67873649923890833</v>
      </c>
      <c r="AC461">
        <v>0.61308413238373982</v>
      </c>
      <c r="AD461">
        <v>0.58804949695531683</v>
      </c>
      <c r="AE461">
        <v>0.52111490675203209</v>
      </c>
      <c r="AF461">
        <v>0.58274163430723447</v>
      </c>
      <c r="AG461">
        <v>0.6342121056191462</v>
      </c>
      <c r="AH461">
        <v>0.58176919733451626</v>
      </c>
      <c r="AI461">
        <v>0.58657226791152994</v>
      </c>
      <c r="AJ461">
        <v>0.78205253942992503</v>
      </c>
      <c r="AK461">
        <v>0.65039736306367246</v>
      </c>
      <c r="AL461">
        <v>0.61312467671657167</v>
      </c>
      <c r="AM461">
        <v>0.64904421047992111</v>
      </c>
      <c r="AN461">
        <v>0.47462889483619192</v>
      </c>
      <c r="AO461">
        <v>0.61312467671657167</v>
      </c>
      <c r="AP461">
        <v>0.64904421047992111</v>
      </c>
      <c r="AQ461">
        <v>0.47632909268650447</v>
      </c>
      <c r="AR461">
        <v>0.51486296636946727</v>
      </c>
    </row>
    <row r="462" spans="1:44" x14ac:dyDescent="0.75">
      <c r="A462">
        <v>0.33333333333333331</v>
      </c>
      <c r="B462">
        <v>0.56261120204025583</v>
      </c>
      <c r="D462">
        <v>0.60301273800588617</v>
      </c>
      <c r="E462">
        <v>0.21784177524854803</v>
      </c>
      <c r="F462">
        <v>0.70216836940593552</v>
      </c>
      <c r="G462">
        <v>0.54029493829091935</v>
      </c>
      <c r="H462">
        <v>0.47325286847780884</v>
      </c>
      <c r="I462">
        <v>0.69996186017284301</v>
      </c>
      <c r="J462">
        <v>0.72882454350873993</v>
      </c>
      <c r="L462">
        <v>0.59447193402318732</v>
      </c>
      <c r="M462">
        <v>0.52462941982567302</v>
      </c>
      <c r="N462">
        <v>0.62990932322965054</v>
      </c>
      <c r="R462">
        <v>0.53157501164186294</v>
      </c>
      <c r="W462">
        <v>0.56950228475676279</v>
      </c>
      <c r="X462">
        <v>0.34184224677670322</v>
      </c>
      <c r="Y462">
        <v>0.43444257050429796</v>
      </c>
      <c r="Z462">
        <v>0.41790826599536268</v>
      </c>
      <c r="AA462">
        <v>0.37077421498529561</v>
      </c>
      <c r="AB462">
        <v>0.67653851148566446</v>
      </c>
      <c r="AC462">
        <v>0.61213073284105968</v>
      </c>
      <c r="AD462">
        <v>0.58611689896797448</v>
      </c>
      <c r="AE462">
        <v>0.51956618043380609</v>
      </c>
      <c r="AF462">
        <v>0.58053436447096252</v>
      </c>
      <c r="AG462">
        <v>0.63396144425123968</v>
      </c>
      <c r="AH462">
        <v>0.5818008660048235</v>
      </c>
      <c r="AI462">
        <v>0.58454180189973159</v>
      </c>
      <c r="AJ462">
        <v>0.7806565615455282</v>
      </c>
      <c r="AK462">
        <v>0.64982389088213111</v>
      </c>
      <c r="AL462">
        <v>0.61271978501783309</v>
      </c>
      <c r="AM462">
        <v>0.64761691901713248</v>
      </c>
      <c r="AN462">
        <v>0.47324004559602273</v>
      </c>
      <c r="AO462">
        <v>0.61271978501783309</v>
      </c>
      <c r="AP462">
        <v>0.64761691901713248</v>
      </c>
      <c r="AQ462">
        <v>0.47429928437069102</v>
      </c>
      <c r="AR462">
        <v>0.51187331165939565</v>
      </c>
    </row>
    <row r="463" spans="1:44" x14ac:dyDescent="0.75">
      <c r="A463">
        <v>0.36666666666666664</v>
      </c>
      <c r="B463">
        <v>0.56092878235277288</v>
      </c>
      <c r="D463">
        <v>0.60136947485216519</v>
      </c>
      <c r="E463">
        <v>0.21708246266555339</v>
      </c>
      <c r="F463">
        <v>0.69997826492096826</v>
      </c>
      <c r="G463">
        <v>0.53433169583579032</v>
      </c>
      <c r="H463">
        <v>0.47197670019290366</v>
      </c>
      <c r="I463">
        <v>0.69853987676958085</v>
      </c>
      <c r="J463">
        <v>0.72797835524016785</v>
      </c>
      <c r="L463">
        <v>0.59165798302675565</v>
      </c>
      <c r="M463">
        <v>0.52373129419980047</v>
      </c>
      <c r="N463">
        <v>0.62957980879002284</v>
      </c>
      <c r="R463">
        <v>0.53024452377374021</v>
      </c>
      <c r="W463">
        <v>0.56751114228027166</v>
      </c>
      <c r="X463">
        <v>0.33902454498821261</v>
      </c>
      <c r="Y463">
        <v>0.43220374234480813</v>
      </c>
      <c r="Z463">
        <v>0.41502397860852031</v>
      </c>
      <c r="AA463">
        <v>0.36896774002107535</v>
      </c>
      <c r="AB463">
        <v>0.6741376390838919</v>
      </c>
      <c r="AC463">
        <v>0.61114275296958898</v>
      </c>
      <c r="AD463">
        <v>0.58434168280801657</v>
      </c>
      <c r="AE463">
        <v>0.51801313035485153</v>
      </c>
      <c r="AF463">
        <v>0.57832026379385293</v>
      </c>
      <c r="AG463">
        <v>0.63358793159318072</v>
      </c>
      <c r="AH463">
        <v>0.58164592035432017</v>
      </c>
      <c r="AI463">
        <v>0.58249072002809932</v>
      </c>
      <c r="AJ463">
        <v>0.77923050135485172</v>
      </c>
      <c r="AK463">
        <v>0.64917635970024989</v>
      </c>
      <c r="AL463">
        <v>0.61219454662803796</v>
      </c>
      <c r="AM463">
        <v>0.64612526580292007</v>
      </c>
      <c r="AN463">
        <v>0.47162363359631387</v>
      </c>
      <c r="AO463">
        <v>0.61219454662803796</v>
      </c>
      <c r="AP463">
        <v>0.64612526580292007</v>
      </c>
      <c r="AQ463">
        <v>0.47223465837328832</v>
      </c>
      <c r="AR463">
        <v>0.50886341025874682</v>
      </c>
    </row>
    <row r="464" spans="1:44" x14ac:dyDescent="0.75">
      <c r="A464">
        <v>0.4</v>
      </c>
      <c r="B464">
        <v>0.55921585223336756</v>
      </c>
      <c r="D464">
        <v>0.59981777004552017</v>
      </c>
      <c r="E464">
        <v>0.21642762906461158</v>
      </c>
      <c r="F464">
        <v>0.69790775414974393</v>
      </c>
      <c r="G464">
        <v>0.52818337506759627</v>
      </c>
      <c r="H464">
        <v>0.47063385538959518</v>
      </c>
      <c r="I464">
        <v>0.69709383640909894</v>
      </c>
      <c r="J464">
        <v>0.72715820453024482</v>
      </c>
      <c r="L464">
        <v>0.58883900044569459</v>
      </c>
      <c r="M464">
        <v>0.52284457279882768</v>
      </c>
      <c r="N464">
        <v>0.62923339788253174</v>
      </c>
      <c r="R464">
        <v>0.5289957641349724</v>
      </c>
      <c r="W464">
        <v>0.56550160522824477</v>
      </c>
      <c r="X464">
        <v>0.33626090107855866</v>
      </c>
      <c r="Y464">
        <v>0.42998013885571384</v>
      </c>
      <c r="Z464">
        <v>0.41203563470913834</v>
      </c>
      <c r="AA464">
        <v>0.3668962381366514</v>
      </c>
      <c r="AB464">
        <v>0.67155329107937611</v>
      </c>
      <c r="AC464">
        <v>0.61004887068570079</v>
      </c>
      <c r="AD464">
        <v>0.58271190972069498</v>
      </c>
      <c r="AE464">
        <v>0.51641991398363918</v>
      </c>
      <c r="AF464">
        <v>0.57607758387625074</v>
      </c>
      <c r="AG464">
        <v>0.63294743053487856</v>
      </c>
      <c r="AH464">
        <v>0.58137927224397268</v>
      </c>
      <c r="AI464">
        <v>0.5803849482311737</v>
      </c>
      <c r="AJ464">
        <v>0.77778486846231154</v>
      </c>
      <c r="AK464">
        <v>0.64843298607914135</v>
      </c>
      <c r="AL464">
        <v>0.61164733414483141</v>
      </c>
      <c r="AM464">
        <v>0.64445777728686748</v>
      </c>
      <c r="AN464">
        <v>0.47019048029223631</v>
      </c>
      <c r="AO464">
        <v>0.61164733414483141</v>
      </c>
      <c r="AP464">
        <v>0.64445777728686748</v>
      </c>
      <c r="AQ464">
        <v>0.47027153303072117</v>
      </c>
      <c r="AR464">
        <v>0.50590013469089301</v>
      </c>
    </row>
    <row r="465" spans="1:44" x14ac:dyDescent="0.75">
      <c r="A465">
        <v>0.43333333333333335</v>
      </c>
      <c r="B465">
        <v>0.55748346070435784</v>
      </c>
      <c r="D465">
        <v>0.59823481097415243</v>
      </c>
      <c r="E465">
        <v>0.21591497491111072</v>
      </c>
      <c r="F465">
        <v>0.69601864282140191</v>
      </c>
      <c r="G465">
        <v>0.52198165487878334</v>
      </c>
      <c r="H465">
        <v>0.46925935212273467</v>
      </c>
      <c r="I465">
        <v>0.69564617712712484</v>
      </c>
      <c r="J465">
        <v>0.72632355271356785</v>
      </c>
      <c r="L465">
        <v>0.5860447046522318</v>
      </c>
      <c r="M465">
        <v>0.52195120124141003</v>
      </c>
      <c r="N465">
        <v>0.62887229270926881</v>
      </c>
      <c r="R465">
        <v>0.52781073443427495</v>
      </c>
      <c r="W465">
        <v>0.5635210752292914</v>
      </c>
      <c r="X465">
        <v>0.33349141174481084</v>
      </c>
      <c r="Y465">
        <v>0.42777617423627395</v>
      </c>
      <c r="Z465">
        <v>0.40891792940724297</v>
      </c>
      <c r="AA465">
        <v>0.36457788564963967</v>
      </c>
      <c r="AB465">
        <v>0.66892002721975374</v>
      </c>
      <c r="AC465">
        <v>0.60888176417421425</v>
      </c>
      <c r="AD465">
        <v>0.58089717482427172</v>
      </c>
      <c r="AE465">
        <v>0.51479044477134206</v>
      </c>
      <c r="AF465">
        <v>0.57379451131637116</v>
      </c>
      <c r="AG465">
        <v>0.63225522273685508</v>
      </c>
      <c r="AH465">
        <v>0.58090024080736458</v>
      </c>
      <c r="AI465">
        <v>0.57827404253705339</v>
      </c>
      <c r="AJ465">
        <v>0.77627525996943192</v>
      </c>
      <c r="AK465">
        <v>0.64765329285953643</v>
      </c>
      <c r="AL465">
        <v>0.61101694139765361</v>
      </c>
      <c r="AM465">
        <v>0.64291097602790381</v>
      </c>
      <c r="AN465">
        <v>0.46899682234089574</v>
      </c>
      <c r="AO465">
        <v>0.61101694139765361</v>
      </c>
      <c r="AP465">
        <v>0.64291097602790381</v>
      </c>
      <c r="AQ465">
        <v>0.46828075286575438</v>
      </c>
      <c r="AR465">
        <v>0.50283623711652803</v>
      </c>
    </row>
    <row r="466" spans="1:44" x14ac:dyDescent="0.75">
      <c r="A466">
        <v>0.46666666666666667</v>
      </c>
      <c r="B466">
        <v>0.55570573731258355</v>
      </c>
      <c r="D466">
        <v>0.59649699470062223</v>
      </c>
      <c r="E466">
        <v>0.21549243564711418</v>
      </c>
      <c r="F466">
        <v>0.69422730853857539</v>
      </c>
      <c r="G466">
        <v>0.51568365780661074</v>
      </c>
      <c r="H466">
        <v>0.4678866368446199</v>
      </c>
      <c r="I466">
        <v>0.69419114605845267</v>
      </c>
      <c r="J466">
        <v>0.72553311786019814</v>
      </c>
      <c r="L466">
        <v>0.58326778656652223</v>
      </c>
      <c r="M466">
        <v>0.52103794408475701</v>
      </c>
      <c r="N466">
        <v>0.62849583309594703</v>
      </c>
      <c r="R466">
        <v>0.52669270780551913</v>
      </c>
      <c r="W466">
        <v>0.56153432829665595</v>
      </c>
      <c r="X466">
        <v>0.33084533642377567</v>
      </c>
      <c r="Y466">
        <v>0.42556761066329502</v>
      </c>
      <c r="Z466">
        <v>0.40569537354434582</v>
      </c>
      <c r="AA466">
        <v>0.36213495991281675</v>
      </c>
      <c r="AB466">
        <v>0.66618288501213485</v>
      </c>
      <c r="AC466">
        <v>0.60764477535912731</v>
      </c>
      <c r="AD466">
        <v>0.57914469397377277</v>
      </c>
      <c r="AE466">
        <v>0.51316929239794795</v>
      </c>
      <c r="AF466">
        <v>0.57145205563260426</v>
      </c>
      <c r="AG466">
        <v>0.63132312555118142</v>
      </c>
      <c r="AH466">
        <v>0.58020119754236366</v>
      </c>
      <c r="AI466">
        <v>0.57615829012701225</v>
      </c>
      <c r="AJ466">
        <v>0.77474923184779132</v>
      </c>
      <c r="AK466">
        <v>0.64687265459380883</v>
      </c>
      <c r="AL466">
        <v>0.61028513399331474</v>
      </c>
      <c r="AM466">
        <v>0.64109372772921835</v>
      </c>
      <c r="AN466">
        <v>0.46783484519524132</v>
      </c>
      <c r="AO466">
        <v>0.61028513399331474</v>
      </c>
      <c r="AP466">
        <v>0.64109372772921835</v>
      </c>
      <c r="AQ466">
        <v>0.46634348151266486</v>
      </c>
      <c r="AR466">
        <v>0.49967190127470973</v>
      </c>
    </row>
    <row r="467" spans="1:44" x14ac:dyDescent="0.75">
      <c r="A467">
        <v>0.5</v>
      </c>
      <c r="B467">
        <v>0.55393924317258536</v>
      </c>
      <c r="D467">
        <v>0.59477715220471428</v>
      </c>
      <c r="E467">
        <v>0.21494679048773427</v>
      </c>
      <c r="F467">
        <v>0.69262223483465246</v>
      </c>
      <c r="G467">
        <v>0.50956695943052466</v>
      </c>
      <c r="H467">
        <v>0.466501807435381</v>
      </c>
      <c r="I467">
        <v>0.69265984310556783</v>
      </c>
      <c r="J467">
        <v>0.72474962623164374</v>
      </c>
      <c r="L467">
        <v>0.58051142820131141</v>
      </c>
      <c r="M467">
        <v>0.52010806879463134</v>
      </c>
      <c r="N467">
        <v>0.62809463772316698</v>
      </c>
      <c r="R467">
        <v>0.52561910615609075</v>
      </c>
      <c r="W467">
        <v>0.55956289732860043</v>
      </c>
      <c r="X467">
        <v>0.3282896377909949</v>
      </c>
      <c r="Y467">
        <v>0.42337411632135602</v>
      </c>
      <c r="Z467">
        <v>0.40230815852088508</v>
      </c>
      <c r="AA467">
        <v>0.35949330308625899</v>
      </c>
      <c r="AB467">
        <v>0.66349672326153808</v>
      </c>
      <c r="AC467">
        <v>0.60636456044174247</v>
      </c>
      <c r="AD467">
        <v>0.57731489287352866</v>
      </c>
      <c r="AE467">
        <v>0.51156132417454592</v>
      </c>
      <c r="AF467">
        <v>0.56906677136708728</v>
      </c>
      <c r="AG467">
        <v>0.63029423991930522</v>
      </c>
      <c r="AH467">
        <v>0.57934309908600323</v>
      </c>
      <c r="AI467">
        <v>0.57405500152403199</v>
      </c>
      <c r="AJ467">
        <v>0.77320982374174374</v>
      </c>
      <c r="AK467">
        <v>0.64615146145453317</v>
      </c>
      <c r="AL467">
        <v>0.60942218431315753</v>
      </c>
      <c r="AM467">
        <v>0.63951817746257789</v>
      </c>
      <c r="AN467">
        <v>0.46718237693976178</v>
      </c>
      <c r="AO467">
        <v>0.60942218431315753</v>
      </c>
      <c r="AP467">
        <v>0.63951817746257789</v>
      </c>
      <c r="AQ467">
        <v>0.46446997948662649</v>
      </c>
      <c r="AR467">
        <v>0.49641827921988457</v>
      </c>
    </row>
    <row r="468" spans="1:44" x14ac:dyDescent="0.75">
      <c r="A468">
        <v>0.53333333333333333</v>
      </c>
      <c r="B468">
        <v>0.55214767853814806</v>
      </c>
      <c r="D468">
        <v>0.59303857837040952</v>
      </c>
      <c r="E468">
        <v>0.21436806084657409</v>
      </c>
      <c r="F468">
        <v>0.69105845246521869</v>
      </c>
      <c r="G468">
        <v>0.50356890591140724</v>
      </c>
      <c r="H468">
        <v>0.46509003209914834</v>
      </c>
      <c r="I468">
        <v>0.69112593235578446</v>
      </c>
      <c r="J468">
        <v>0.72400037478758283</v>
      </c>
      <c r="L468">
        <v>0.57779227378514886</v>
      </c>
      <c r="M468">
        <v>0.51914973613114601</v>
      </c>
      <c r="N468">
        <v>0.62766653051149734</v>
      </c>
      <c r="R468">
        <v>0.52456244062432178</v>
      </c>
      <c r="W468">
        <v>0.55758149099833809</v>
      </c>
      <c r="X468">
        <v>0.32582926686881886</v>
      </c>
      <c r="Y468">
        <v>0.42121375635751307</v>
      </c>
      <c r="Z468">
        <v>0.39878860006931438</v>
      </c>
      <c r="AA468">
        <v>0.35678099695389065</v>
      </c>
      <c r="AB468">
        <v>0.66085834551342149</v>
      </c>
      <c r="AC468">
        <v>0.60500314562744806</v>
      </c>
      <c r="AD468">
        <v>0.57556390139308378</v>
      </c>
      <c r="AE468">
        <v>0.50994422269327755</v>
      </c>
      <c r="AF468">
        <v>0.56663647769694425</v>
      </c>
      <c r="AG468">
        <v>0.62923735127459957</v>
      </c>
      <c r="AH468">
        <v>0.57823243014166137</v>
      </c>
      <c r="AI468">
        <v>0.57200174930381642</v>
      </c>
      <c r="AJ468">
        <v>0.77165780603924772</v>
      </c>
      <c r="AK468">
        <v>0.6454139068716962</v>
      </c>
      <c r="AL468">
        <v>0.60845385920596151</v>
      </c>
      <c r="AM468">
        <v>0.63778661818838289</v>
      </c>
      <c r="AN468">
        <v>0.46649037342104716</v>
      </c>
      <c r="AO468">
        <v>0.60845385920596151</v>
      </c>
      <c r="AP468">
        <v>0.63778661818838289</v>
      </c>
      <c r="AQ468">
        <v>0.46270150657686665</v>
      </c>
      <c r="AR468">
        <v>0.49303579128096964</v>
      </c>
    </row>
    <row r="469" spans="1:44" x14ac:dyDescent="0.75">
      <c r="A469">
        <v>0.56666666666666665</v>
      </c>
      <c r="B469">
        <v>0.55035345455808948</v>
      </c>
      <c r="D469">
        <v>0.59119792881561251</v>
      </c>
      <c r="E469">
        <v>0.21378922785229001</v>
      </c>
      <c r="F469">
        <v>0.68958820751881444</v>
      </c>
      <c r="G469">
        <v>0.49777191192040671</v>
      </c>
      <c r="H469">
        <v>0.46381175059498292</v>
      </c>
      <c r="I469">
        <v>0.68965030116767401</v>
      </c>
      <c r="J469">
        <v>0.72321347622931043</v>
      </c>
      <c r="L469">
        <v>0.5751057625345074</v>
      </c>
      <c r="M469">
        <v>0.51815799947334795</v>
      </c>
      <c r="N469">
        <v>0.62720564615891239</v>
      </c>
      <c r="R469">
        <v>0.52351916183978986</v>
      </c>
      <c r="W469">
        <v>0.55561374451743273</v>
      </c>
      <c r="X469">
        <v>0.32339411699985182</v>
      </c>
      <c r="Y469">
        <v>0.41906590434535401</v>
      </c>
      <c r="Z469">
        <v>0.39513010401612947</v>
      </c>
      <c r="AA469">
        <v>0.35387900831953539</v>
      </c>
      <c r="AB469">
        <v>0.65827979742109355</v>
      </c>
      <c r="AC469">
        <v>0.60359440302962009</v>
      </c>
      <c r="AD469">
        <v>0.5738093377287542</v>
      </c>
      <c r="AE469">
        <v>0.50830070657022941</v>
      </c>
      <c r="AF469">
        <v>0.56411010332442391</v>
      </c>
      <c r="AG469">
        <v>0.62800132971010836</v>
      </c>
      <c r="AH469">
        <v>0.57699330309448116</v>
      </c>
      <c r="AI469">
        <v>0.56993484056800137</v>
      </c>
      <c r="AJ469">
        <v>0.77008810158824292</v>
      </c>
      <c r="AK469">
        <v>0.64462966780308972</v>
      </c>
      <c r="AL469">
        <v>0.60738261300337459</v>
      </c>
      <c r="AM469">
        <v>0.63628207234721645</v>
      </c>
      <c r="AN469">
        <v>0.46592043294173158</v>
      </c>
      <c r="AO469">
        <v>0.60738261300337459</v>
      </c>
      <c r="AP469">
        <v>0.63628207234721645</v>
      </c>
      <c r="AQ469">
        <v>0.46100342130048849</v>
      </c>
      <c r="AR469">
        <v>0.48957493233155547</v>
      </c>
    </row>
    <row r="470" spans="1:44" x14ac:dyDescent="0.75">
      <c r="A470">
        <v>0.6</v>
      </c>
      <c r="B470">
        <v>0.5485461115767325</v>
      </c>
      <c r="D470">
        <v>0.58939915066300796</v>
      </c>
      <c r="E470">
        <v>0.21341214873097578</v>
      </c>
      <c r="F470">
        <v>0.6881770813425242</v>
      </c>
      <c r="G470">
        <v>0.49226353457732103</v>
      </c>
      <c r="H470">
        <v>0.46259450547649844</v>
      </c>
      <c r="I470">
        <v>0.68819669359569846</v>
      </c>
      <c r="J470">
        <v>0.72234728310137031</v>
      </c>
      <c r="L470">
        <v>0.572448369389566</v>
      </c>
      <c r="M470">
        <v>0.51713478790762524</v>
      </c>
      <c r="N470">
        <v>0.62671213501540857</v>
      </c>
      <c r="R470">
        <v>0.52245619097159046</v>
      </c>
      <c r="W470">
        <v>0.55363232364267168</v>
      </c>
      <c r="X470">
        <v>0.32103405390657613</v>
      </c>
      <c r="Y470">
        <v>0.41691035484897121</v>
      </c>
      <c r="Z470">
        <v>0.3913561797315554</v>
      </c>
      <c r="AA470">
        <v>0.35099038087536272</v>
      </c>
      <c r="AB470">
        <v>0.65597390923175403</v>
      </c>
      <c r="AC470">
        <v>0.60221743712934883</v>
      </c>
      <c r="AD470">
        <v>0.57211090077120252</v>
      </c>
      <c r="AE470">
        <v>0.50664761044286355</v>
      </c>
      <c r="AF470">
        <v>0.56158688120114897</v>
      </c>
      <c r="AG470">
        <v>0.62683581460112936</v>
      </c>
      <c r="AH470">
        <v>0.57560752822327044</v>
      </c>
      <c r="AI470">
        <v>0.5678672773111324</v>
      </c>
      <c r="AJ470">
        <v>0.76848129556621725</v>
      </c>
      <c r="AK470">
        <v>0.64371882405839498</v>
      </c>
      <c r="AL470">
        <v>0.60616696739501097</v>
      </c>
      <c r="AM470">
        <v>0.63461416078222166</v>
      </c>
      <c r="AN470">
        <v>0.46516660810539923</v>
      </c>
      <c r="AO470">
        <v>0.60616696739501097</v>
      </c>
      <c r="AP470">
        <v>0.63461416078222166</v>
      </c>
      <c r="AQ470">
        <v>0.45910715981846056</v>
      </c>
      <c r="AR470">
        <v>0.48607300544066245</v>
      </c>
    </row>
    <row r="471" spans="1:44" x14ac:dyDescent="0.75">
      <c r="A471">
        <v>0.6333333333333333</v>
      </c>
      <c r="B471">
        <v>0.54673620556166269</v>
      </c>
      <c r="D471">
        <v>0.58753884363715736</v>
      </c>
      <c r="E471">
        <v>0.21295802020785945</v>
      </c>
      <c r="F471">
        <v>0.68680710991481697</v>
      </c>
      <c r="G471">
        <v>0.48698176347634992</v>
      </c>
      <c r="H471">
        <v>0.46147222062281662</v>
      </c>
      <c r="I471">
        <v>0.68675574448723253</v>
      </c>
      <c r="J471">
        <v>0.72141406614231673</v>
      </c>
      <c r="L471">
        <v>0.56986444887354426</v>
      </c>
      <c r="M471">
        <v>0.5160840409461811</v>
      </c>
      <c r="N471">
        <v>0.62618806415897554</v>
      </c>
      <c r="R471">
        <v>0.52135013029267707</v>
      </c>
      <c r="W471">
        <v>0.55165779756329769</v>
      </c>
      <c r="X471">
        <v>0.31867352973087848</v>
      </c>
      <c r="Y471">
        <v>0.41473962131024966</v>
      </c>
      <c r="Z471">
        <v>0.38743032191036553</v>
      </c>
      <c r="AA471">
        <v>0.34817595654574002</v>
      </c>
      <c r="AB471">
        <v>0.65368559526611048</v>
      </c>
      <c r="AC471">
        <v>0.60084587063166683</v>
      </c>
      <c r="AD471">
        <v>0.57047571598558366</v>
      </c>
      <c r="AE471">
        <v>0.50498327712636415</v>
      </c>
      <c r="AF471">
        <v>0.5589994356004232</v>
      </c>
      <c r="AG471">
        <v>0.62563181740580232</v>
      </c>
      <c r="AH471">
        <v>0.57417990409548636</v>
      </c>
      <c r="AI471">
        <v>0.56581703150545104</v>
      </c>
      <c r="AJ471">
        <v>0.76687394323833835</v>
      </c>
      <c r="AK471">
        <v>0.64271160771937652</v>
      </c>
      <c r="AL471">
        <v>0.60489572218831111</v>
      </c>
      <c r="AM471">
        <v>0.63303539603361136</v>
      </c>
      <c r="AN471">
        <v>0.46420462226735659</v>
      </c>
      <c r="AO471">
        <v>0.60489572218831111</v>
      </c>
      <c r="AP471">
        <v>0.63303539603361136</v>
      </c>
      <c r="AQ471">
        <v>0.45745595005485939</v>
      </c>
      <c r="AR471">
        <v>0.48247609637374023</v>
      </c>
    </row>
    <row r="472" spans="1:44" x14ac:dyDescent="0.75">
      <c r="A472">
        <v>0.66666666666666663</v>
      </c>
      <c r="B472">
        <v>0.54490129714808855</v>
      </c>
      <c r="D472">
        <v>0.58576059488777299</v>
      </c>
      <c r="E472">
        <v>0.2125106444168034</v>
      </c>
      <c r="F472">
        <v>0.68548955342212547</v>
      </c>
      <c r="G472">
        <v>0.48178099286087428</v>
      </c>
      <c r="H472">
        <v>0.4603353495390814</v>
      </c>
      <c r="I472">
        <v>0.68532270353492186</v>
      </c>
      <c r="J472">
        <v>0.72033438507258707</v>
      </c>
      <c r="L472">
        <v>0.56726085841078455</v>
      </c>
      <c r="M472">
        <v>0.51501465227705123</v>
      </c>
      <c r="N472">
        <v>0.62562063618867625</v>
      </c>
      <c r="R472">
        <v>0.52017623259894719</v>
      </c>
      <c r="W472">
        <v>0.5497304829685038</v>
      </c>
      <c r="X472">
        <v>0.31630801542015941</v>
      </c>
      <c r="Y472">
        <v>0.41256874351460832</v>
      </c>
      <c r="Z472">
        <v>0.38349179054618981</v>
      </c>
      <c r="AA472">
        <v>0.3453456479303727</v>
      </c>
      <c r="AB472">
        <v>0.65156217710198772</v>
      </c>
      <c r="AC472">
        <v>0.59953588336721142</v>
      </c>
      <c r="AD472">
        <v>0.56885397349200884</v>
      </c>
      <c r="AE472">
        <v>0.50335659213221429</v>
      </c>
      <c r="AF472">
        <v>0.55643726551444062</v>
      </c>
      <c r="AG472">
        <v>0.62443410227621665</v>
      </c>
      <c r="AH472">
        <v>0.57270515442447201</v>
      </c>
      <c r="AI472">
        <v>0.56376086282382576</v>
      </c>
      <c r="AJ472">
        <v>0.7652238333862188</v>
      </c>
      <c r="AK472">
        <v>0.64159194466420311</v>
      </c>
      <c r="AL472">
        <v>0.60349871174302216</v>
      </c>
      <c r="AM472">
        <v>0.63137582305683204</v>
      </c>
      <c r="AN472">
        <v>0.46302492893886193</v>
      </c>
      <c r="AO472">
        <v>0.60349871174302216</v>
      </c>
      <c r="AP472">
        <v>0.63137582305683204</v>
      </c>
      <c r="AQ472">
        <v>0.45561249417679556</v>
      </c>
      <c r="AR472">
        <v>0.47884324039929338</v>
      </c>
    </row>
    <row r="473" spans="1:44" x14ac:dyDescent="0.75">
      <c r="A473">
        <v>0.7</v>
      </c>
      <c r="B473">
        <v>0.54303560001909834</v>
      </c>
      <c r="D473">
        <v>0.58391912017401215</v>
      </c>
      <c r="E473">
        <v>0.21198425576225421</v>
      </c>
      <c r="F473">
        <v>0.68411782612807226</v>
      </c>
      <c r="G473">
        <v>0.47681734326047387</v>
      </c>
      <c r="H473">
        <v>0.45918076317459755</v>
      </c>
      <c r="I473">
        <v>0.68391969824065435</v>
      </c>
      <c r="J473">
        <v>0.71922042498109018</v>
      </c>
      <c r="L473">
        <v>0.56468131501225449</v>
      </c>
      <c r="M473">
        <v>0.51390570825503068</v>
      </c>
      <c r="N473">
        <v>0.62502436199621991</v>
      </c>
      <c r="R473">
        <v>0.51892265854533093</v>
      </c>
      <c r="W473">
        <v>0.54780264983590499</v>
      </c>
      <c r="X473">
        <v>0.3139893646560909</v>
      </c>
      <c r="Y473">
        <v>0.41040613095846351</v>
      </c>
      <c r="Z473">
        <v>0.37946751879328783</v>
      </c>
      <c r="AA473">
        <v>0.34260281304195023</v>
      </c>
      <c r="AB473">
        <v>0.64958724106297971</v>
      </c>
      <c r="AC473">
        <v>0.59822034750135133</v>
      </c>
      <c r="AD473">
        <v>0.56720661244657522</v>
      </c>
      <c r="AE473">
        <v>0.50161088695551403</v>
      </c>
      <c r="AF473">
        <v>0.55388370099072792</v>
      </c>
      <c r="AG473">
        <v>0.62320094322257702</v>
      </c>
      <c r="AH473">
        <v>0.57117174237004475</v>
      </c>
      <c r="AI473">
        <v>0.56163313629907663</v>
      </c>
      <c r="AJ473">
        <v>0.76355724217076892</v>
      </c>
      <c r="AK473">
        <v>0.6403515732487346</v>
      </c>
      <c r="AL473">
        <v>0.60195362952137177</v>
      </c>
      <c r="AM473">
        <v>0.62973080533022374</v>
      </c>
      <c r="AN473">
        <v>0.46162148776295353</v>
      </c>
      <c r="AO473">
        <v>0.60195362952137177</v>
      </c>
      <c r="AP473">
        <v>0.62973080533022374</v>
      </c>
      <c r="AQ473">
        <v>0.45363719727709279</v>
      </c>
      <c r="AR473">
        <v>0.47516186680297068</v>
      </c>
    </row>
    <row r="474" spans="1:44" x14ac:dyDescent="0.75">
      <c r="A474">
        <v>0.73333333333333328</v>
      </c>
      <c r="B474">
        <v>0.54117013742606801</v>
      </c>
      <c r="D474">
        <v>0.58215454416694068</v>
      </c>
      <c r="E474">
        <v>0.21153884092299141</v>
      </c>
      <c r="F474">
        <v>0.6826986489331448</v>
      </c>
      <c r="G474">
        <v>0.47198561311645548</v>
      </c>
      <c r="H474">
        <v>0.45799224964582047</v>
      </c>
      <c r="I474">
        <v>0.68256533297321642</v>
      </c>
      <c r="J474">
        <v>0.71812079049400601</v>
      </c>
      <c r="L474">
        <v>0.56214241633686068</v>
      </c>
      <c r="M474">
        <v>0.51275369124249337</v>
      </c>
      <c r="N474">
        <v>0.62439424294551094</v>
      </c>
      <c r="R474">
        <v>0.51758464170968821</v>
      </c>
      <c r="W474">
        <v>0.54590141378912593</v>
      </c>
      <c r="X474">
        <v>0.31164753405471385</v>
      </c>
      <c r="Y474">
        <v>0.40824577645999244</v>
      </c>
      <c r="Z474">
        <v>0.37550100093128569</v>
      </c>
      <c r="AA474">
        <v>0.33983008910852819</v>
      </c>
      <c r="AB474">
        <v>0.64777110353711131</v>
      </c>
      <c r="AC474">
        <v>0.59695704552337747</v>
      </c>
      <c r="AD474">
        <v>0.56547059961946211</v>
      </c>
      <c r="AE474">
        <v>0.49983938386146282</v>
      </c>
      <c r="AF474">
        <v>0.55137149735286495</v>
      </c>
      <c r="AG474">
        <v>0.62195532874168469</v>
      </c>
      <c r="AH474">
        <v>0.56959696556744677</v>
      </c>
      <c r="AI474">
        <v>0.55957176515505269</v>
      </c>
      <c r="AJ474">
        <v>0.7618747798570854</v>
      </c>
      <c r="AK474">
        <v>0.63906442253152618</v>
      </c>
      <c r="AL474">
        <v>0.60041197164366777</v>
      </c>
      <c r="AM474">
        <v>0.6281120568663896</v>
      </c>
      <c r="AN474">
        <v>0.46027648324609977</v>
      </c>
      <c r="AO474">
        <v>0.60041197164366777</v>
      </c>
      <c r="AP474">
        <v>0.6281120568663896</v>
      </c>
      <c r="AQ474">
        <v>0.45136385145001379</v>
      </c>
      <c r="AR474">
        <v>0.47139642476617255</v>
      </c>
    </row>
    <row r="475" spans="1:44" x14ac:dyDescent="0.75">
      <c r="A475">
        <v>0.76666666666666672</v>
      </c>
      <c r="B475">
        <v>0.53929574478672715</v>
      </c>
      <c r="D475">
        <v>0.5804245138870503</v>
      </c>
      <c r="E475">
        <v>0.21100058624138998</v>
      </c>
      <c r="F475">
        <v>0.68130870964740353</v>
      </c>
      <c r="G475">
        <v>0.46711744030993052</v>
      </c>
      <c r="H475">
        <v>0.45665245211882999</v>
      </c>
      <c r="I475">
        <v>0.68120335630182038</v>
      </c>
      <c r="J475">
        <v>0.71704514474340475</v>
      </c>
      <c r="L475">
        <v>0.55961896851188697</v>
      </c>
      <c r="M475">
        <v>0.51156774226436397</v>
      </c>
      <c r="N475">
        <v>0.62374641203495118</v>
      </c>
      <c r="R475">
        <v>0.51616588014642428</v>
      </c>
      <c r="W475">
        <v>0.54401075287698397</v>
      </c>
      <c r="X475">
        <v>0.30931744293426938</v>
      </c>
      <c r="Y475">
        <v>0.40607146136140732</v>
      </c>
      <c r="Z475">
        <v>0.37151273468390272</v>
      </c>
      <c r="AA475">
        <v>0.33725498737684539</v>
      </c>
      <c r="AB475">
        <v>0.64607109979833177</v>
      </c>
      <c r="AC475">
        <v>0.59569838887432469</v>
      </c>
      <c r="AD475">
        <v>0.56374068694282742</v>
      </c>
      <c r="AE475">
        <v>0.49804644508641366</v>
      </c>
      <c r="AF475">
        <v>0.54886063634799487</v>
      </c>
      <c r="AG475">
        <v>0.62067385121512442</v>
      </c>
      <c r="AH475">
        <v>0.56797914023621965</v>
      </c>
      <c r="AI475">
        <v>0.55742979891111843</v>
      </c>
      <c r="AJ475">
        <v>0.76017704461371538</v>
      </c>
      <c r="AK475">
        <v>0.63770235827413346</v>
      </c>
      <c r="AL475">
        <v>0.59885394777914613</v>
      </c>
      <c r="AM475">
        <v>0.62657873652766671</v>
      </c>
      <c r="AN475">
        <v>0.45883926103608608</v>
      </c>
      <c r="AO475">
        <v>0.59885394777914613</v>
      </c>
      <c r="AP475">
        <v>0.62657873652766671</v>
      </c>
      <c r="AQ475">
        <v>0.44901329318292976</v>
      </c>
      <c r="AR475">
        <v>0.46764361938829124</v>
      </c>
    </row>
    <row r="476" spans="1:44" x14ac:dyDescent="0.75">
      <c r="A476">
        <v>0.8</v>
      </c>
      <c r="B476">
        <v>0.53742931337626054</v>
      </c>
      <c r="D476">
        <v>0.57867349007764834</v>
      </c>
      <c r="E476">
        <v>0.21041651405974979</v>
      </c>
      <c r="F476">
        <v>0.67985039703669259</v>
      </c>
      <c r="G476">
        <v>0.46228761109323746</v>
      </c>
      <c r="H476">
        <v>0.45531101824207187</v>
      </c>
      <c r="I476">
        <v>0.67987950485345194</v>
      </c>
      <c r="J476">
        <v>0.7160801079449205</v>
      </c>
      <c r="L476">
        <v>0.55712041145899982</v>
      </c>
      <c r="M476">
        <v>0.51036047154334929</v>
      </c>
      <c r="N476">
        <v>0.62307006934625919</v>
      </c>
      <c r="R476">
        <v>0.51469585594056799</v>
      </c>
      <c r="W476">
        <v>0.54219350798222876</v>
      </c>
      <c r="X476">
        <v>0.30697103449282709</v>
      </c>
      <c r="Y476">
        <v>0.40390496817525534</v>
      </c>
      <c r="Z476">
        <v>0.36758699024956459</v>
      </c>
      <c r="AA476">
        <v>0.3348562418918789</v>
      </c>
      <c r="AB476">
        <v>0.64441959129671267</v>
      </c>
      <c r="AC476">
        <v>0.59445817231202369</v>
      </c>
      <c r="AD476">
        <v>0.56193886307623508</v>
      </c>
      <c r="AE476">
        <v>0.49619364124204041</v>
      </c>
      <c r="AF476">
        <v>0.54636367481811521</v>
      </c>
      <c r="AG476">
        <v>0.61932839262301231</v>
      </c>
      <c r="AH476">
        <v>0.56624716927390339</v>
      </c>
      <c r="AI476">
        <v>0.55530559220410736</v>
      </c>
      <c r="AJ476">
        <v>0.75847995271470925</v>
      </c>
      <c r="AK476">
        <v>0.63642518505671597</v>
      </c>
      <c r="AL476">
        <v>0.59734600825202</v>
      </c>
      <c r="AM476">
        <v>0.62504897756467148</v>
      </c>
      <c r="AN476">
        <v>0.4574807309675254</v>
      </c>
      <c r="AO476">
        <v>0.59734600825202</v>
      </c>
      <c r="AP476">
        <v>0.62504897756467148</v>
      </c>
      <c r="AQ476">
        <v>0.44666268020665617</v>
      </c>
      <c r="AR476">
        <v>0.46381552960275907</v>
      </c>
    </row>
    <row r="477" spans="1:44" x14ac:dyDescent="0.75">
      <c r="A477">
        <v>0.83333333333333337</v>
      </c>
      <c r="B477">
        <v>0.53555485665737279</v>
      </c>
      <c r="D477">
        <v>0.57685141555957797</v>
      </c>
      <c r="E477">
        <v>0.20972585148497333</v>
      </c>
      <c r="F477">
        <v>0.67829047365785156</v>
      </c>
      <c r="G477">
        <v>0.45718565816948775</v>
      </c>
      <c r="H477">
        <v>0.45392907868970317</v>
      </c>
      <c r="I477">
        <v>0.67854759546604249</v>
      </c>
      <c r="J477">
        <v>0.71516422134684843</v>
      </c>
      <c r="L477">
        <v>0.55463313640476974</v>
      </c>
      <c r="M477">
        <v>0.5091291811889832</v>
      </c>
      <c r="N477">
        <v>0.62239172291409328</v>
      </c>
      <c r="R477">
        <v>0.5131873435300297</v>
      </c>
      <c r="W477">
        <v>0.54040906283300449</v>
      </c>
      <c r="X477">
        <v>0.30461017955841674</v>
      </c>
      <c r="Y477">
        <v>0.40176559136406942</v>
      </c>
      <c r="Z477">
        <v>0.36369873677002978</v>
      </c>
      <c r="AA477">
        <v>0.33257202730061963</v>
      </c>
      <c r="AB477">
        <v>0.64289470542522353</v>
      </c>
      <c r="AC477">
        <v>0.59315565758929478</v>
      </c>
      <c r="AD477">
        <v>0.56020913275090201</v>
      </c>
      <c r="AE477">
        <v>0.49437001863195873</v>
      </c>
      <c r="AF477">
        <v>0.54390038993650791</v>
      </c>
      <c r="AG477">
        <v>0.61773347750274599</v>
      </c>
      <c r="AH477">
        <v>0.56447404757424724</v>
      </c>
      <c r="AI477">
        <v>0.55314012188116712</v>
      </c>
      <c r="AJ477">
        <v>0.7567328715099878</v>
      </c>
      <c r="AK477">
        <v>0.63508938782893931</v>
      </c>
      <c r="AL477">
        <v>0.59591593725969028</v>
      </c>
      <c r="AM477">
        <v>0.62349486582155067</v>
      </c>
      <c r="AN477">
        <v>0.45644876523434269</v>
      </c>
      <c r="AO477">
        <v>0.59591593725969028</v>
      </c>
      <c r="AP477">
        <v>0.62349486582155067</v>
      </c>
      <c r="AQ477">
        <v>0.44426327467511112</v>
      </c>
      <c r="AR477">
        <v>0.45998553675189352</v>
      </c>
    </row>
    <row r="478" spans="1:44" x14ac:dyDescent="0.75">
      <c r="A478">
        <v>0.8666666666666667</v>
      </c>
      <c r="B478">
        <v>0.5336797549920117</v>
      </c>
      <c r="D478">
        <v>0.57497176584286436</v>
      </c>
      <c r="E478">
        <v>0.20912173652378238</v>
      </c>
      <c r="F478">
        <v>0.67662035169480961</v>
      </c>
      <c r="G478">
        <v>0.45202373780415223</v>
      </c>
      <c r="H478">
        <v>0.45257107490732157</v>
      </c>
      <c r="I478">
        <v>0.67721733422961006</v>
      </c>
      <c r="J478">
        <v>0.71426967979418798</v>
      </c>
      <c r="L478">
        <v>0.55220663788647772</v>
      </c>
      <c r="M478">
        <v>0.50787758714452369</v>
      </c>
      <c r="N478">
        <v>0.62169821586080698</v>
      </c>
      <c r="R478">
        <v>0.51163697599833824</v>
      </c>
      <c r="W478">
        <v>0.53862873847734272</v>
      </c>
      <c r="X478">
        <v>0.30223469911922712</v>
      </c>
      <c r="Y478">
        <v>0.39964489003476117</v>
      </c>
      <c r="Z478">
        <v>0.35982082900181761</v>
      </c>
      <c r="AA478">
        <v>0.33043385925814128</v>
      </c>
      <c r="AB478">
        <v>0.64137085058504173</v>
      </c>
      <c r="AC478">
        <v>0.59182633651280736</v>
      </c>
      <c r="AD478">
        <v>0.55842175280362505</v>
      </c>
      <c r="AE478">
        <v>0.492491049388327</v>
      </c>
      <c r="AF478">
        <v>0.541414813689441</v>
      </c>
      <c r="AG478">
        <v>0.61618663317937994</v>
      </c>
      <c r="AH478">
        <v>0.56269485041141165</v>
      </c>
      <c r="AI478">
        <v>0.55095298106602331</v>
      </c>
      <c r="AJ478">
        <v>0.75497747012434835</v>
      </c>
      <c r="AK478">
        <v>0.63376470148925423</v>
      </c>
      <c r="AL478">
        <v>0.59445365150696339</v>
      </c>
      <c r="AM478">
        <v>0.62185093591091423</v>
      </c>
      <c r="AN478">
        <v>0.45549035399271753</v>
      </c>
      <c r="AO478">
        <v>0.59445365150696339</v>
      </c>
      <c r="AP478">
        <v>0.62185093591091423</v>
      </c>
      <c r="AQ478">
        <v>0.44206193322672549</v>
      </c>
      <c r="AR478">
        <v>0.4561908998533637</v>
      </c>
    </row>
    <row r="479" spans="1:44" x14ac:dyDescent="0.75">
      <c r="A479">
        <v>0.9</v>
      </c>
      <c r="B479">
        <v>0.5317965357455875</v>
      </c>
      <c r="D479">
        <v>0.57303267516030554</v>
      </c>
      <c r="E479">
        <v>0.20876441153703665</v>
      </c>
      <c r="F479">
        <v>0.67486124607826359</v>
      </c>
      <c r="G479">
        <v>0.44688142950048498</v>
      </c>
      <c r="H479">
        <v>0.45121806633592459</v>
      </c>
      <c r="I479">
        <v>0.67580934370964718</v>
      </c>
      <c r="J479">
        <v>0.71341199700714708</v>
      </c>
      <c r="L479">
        <v>0.5498226647892368</v>
      </c>
      <c r="M479">
        <v>0.50662061704563255</v>
      </c>
      <c r="N479">
        <v>0.62093495995359238</v>
      </c>
      <c r="R479">
        <v>0.51004970610188638</v>
      </c>
      <c r="W479">
        <v>0.5368658325777389</v>
      </c>
      <c r="X479">
        <v>0.29988314083591072</v>
      </c>
      <c r="Y479">
        <v>0.39756181091438814</v>
      </c>
      <c r="Z479">
        <v>0.35598167772088418</v>
      </c>
      <c r="AA479">
        <v>0.3282568354422617</v>
      </c>
      <c r="AB479">
        <v>0.63972285563551246</v>
      </c>
      <c r="AC479">
        <v>0.59050131907188552</v>
      </c>
      <c r="AD479">
        <v>0.55657081677106301</v>
      </c>
      <c r="AE479">
        <v>0.490674991625969</v>
      </c>
      <c r="AF479">
        <v>0.53894883059150234</v>
      </c>
      <c r="AG479">
        <v>0.61458335353787252</v>
      </c>
      <c r="AH479">
        <v>0.5608665764391596</v>
      </c>
      <c r="AI479">
        <v>0.54876215561711594</v>
      </c>
      <c r="AJ479">
        <v>0.75323055478511669</v>
      </c>
      <c r="AK479">
        <v>0.63229372157017916</v>
      </c>
      <c r="AL479">
        <v>0.59290165977343201</v>
      </c>
      <c r="AM479">
        <v>0.62028775628776323</v>
      </c>
      <c r="AN479">
        <v>0.45461601274272706</v>
      </c>
      <c r="AO479">
        <v>0.59290165977343201</v>
      </c>
      <c r="AP479">
        <v>0.62028775628776323</v>
      </c>
      <c r="AQ479">
        <v>0.43986746057629711</v>
      </c>
      <c r="AR479">
        <v>0.45231178380725651</v>
      </c>
    </row>
    <row r="480" spans="1:44" x14ac:dyDescent="0.75">
      <c r="A480">
        <v>0.93333333333333335</v>
      </c>
      <c r="B480">
        <v>0.5298786755748105</v>
      </c>
      <c r="D480">
        <v>0.57092201314101387</v>
      </c>
      <c r="E480">
        <v>0.20860037649529062</v>
      </c>
      <c r="F480">
        <v>0.67308125280913977</v>
      </c>
      <c r="G480">
        <v>0.44163296485836262</v>
      </c>
      <c r="H480">
        <v>0.4498569141087943</v>
      </c>
      <c r="I480">
        <v>0.67438631778838576</v>
      </c>
      <c r="J480">
        <v>0.71241806356069903</v>
      </c>
      <c r="L480">
        <v>0.54744445967611144</v>
      </c>
      <c r="M480">
        <v>0.5053520101818505</v>
      </c>
      <c r="N480">
        <v>0.62015422695321587</v>
      </c>
      <c r="R480">
        <v>0.50841424895669218</v>
      </c>
      <c r="W480">
        <v>0.53515294870952435</v>
      </c>
      <c r="X480">
        <v>0.29752618653380353</v>
      </c>
      <c r="Y480">
        <v>0.39550427198398125</v>
      </c>
      <c r="Z480">
        <v>0.35213853630530451</v>
      </c>
      <c r="AA480">
        <v>0.32625237172200966</v>
      </c>
      <c r="AB480">
        <v>0.63801360255805795</v>
      </c>
      <c r="AC480">
        <v>0.58913211830069168</v>
      </c>
      <c r="AD480">
        <v>0.55466793876501452</v>
      </c>
      <c r="AE480">
        <v>0.48887721302267767</v>
      </c>
      <c r="AF480">
        <v>0.53646306217179396</v>
      </c>
      <c r="AG480">
        <v>0.6129421271826424</v>
      </c>
      <c r="AH480">
        <v>0.5590340852757284</v>
      </c>
      <c r="AI480">
        <v>0.5465774189267214</v>
      </c>
      <c r="AJ480">
        <v>0.75145523992983487</v>
      </c>
      <c r="AK480">
        <v>0.6306928538288521</v>
      </c>
      <c r="AL480">
        <v>0.59114049956682835</v>
      </c>
      <c r="AM480">
        <v>0.61857689154537265</v>
      </c>
      <c r="AN480">
        <v>0.45373925550719846</v>
      </c>
      <c r="AO480">
        <v>0.59114049956682835</v>
      </c>
      <c r="AP480">
        <v>0.61857689154537265</v>
      </c>
      <c r="AQ480">
        <v>0.43779730750516643</v>
      </c>
      <c r="AR480">
        <v>0.44833212498578323</v>
      </c>
    </row>
    <row r="481" spans="1:44" x14ac:dyDescent="0.75">
      <c r="A481">
        <v>0.96666666666666667</v>
      </c>
      <c r="B481">
        <v>0.52796458356753118</v>
      </c>
      <c r="D481">
        <v>0.56879876248607097</v>
      </c>
      <c r="E481">
        <v>0.20843684181523994</v>
      </c>
      <c r="F481">
        <v>0.67125707486002961</v>
      </c>
      <c r="G481">
        <v>0.43637819422358071</v>
      </c>
      <c r="H481">
        <v>0.44853064067401821</v>
      </c>
      <c r="I481">
        <v>0.67296965966421651</v>
      </c>
      <c r="J481">
        <v>0.71137246554559874</v>
      </c>
      <c r="L481">
        <v>0.54505052832078349</v>
      </c>
      <c r="M481">
        <v>0.50405669713453194</v>
      </c>
      <c r="N481">
        <v>0.61936717444490164</v>
      </c>
      <c r="R481">
        <v>0.5067384131063849</v>
      </c>
      <c r="W481">
        <v>0.53344757403703158</v>
      </c>
      <c r="X481">
        <v>0.29514655518862815</v>
      </c>
      <c r="Y481">
        <v>0.39346732411611157</v>
      </c>
      <c r="Z481">
        <v>0.34834868611227937</v>
      </c>
      <c r="AA481">
        <v>0.32424403428097348</v>
      </c>
      <c r="AB481">
        <v>0.63618091207141603</v>
      </c>
      <c r="AC481">
        <v>0.58772107576317767</v>
      </c>
      <c r="AD481">
        <v>0.55275512923966452</v>
      </c>
      <c r="AE481">
        <v>0.48709442667982816</v>
      </c>
      <c r="AF481">
        <v>0.5340185845039731</v>
      </c>
      <c r="AG481">
        <v>0.61136273045108369</v>
      </c>
      <c r="AH481">
        <v>0.55723528204558492</v>
      </c>
      <c r="AI481">
        <v>0.54445963837282851</v>
      </c>
      <c r="AJ481">
        <v>0.74965357353526119</v>
      </c>
      <c r="AK481">
        <v>0.62895735717727008</v>
      </c>
      <c r="AL481">
        <v>0.58926209846960531</v>
      </c>
      <c r="AM481">
        <v>0.61704255816597509</v>
      </c>
      <c r="AN481">
        <v>0.45279631100598089</v>
      </c>
      <c r="AO481">
        <v>0.58926209846960531</v>
      </c>
      <c r="AP481">
        <v>0.61704255816597509</v>
      </c>
      <c r="AQ481">
        <v>0.4359949949446682</v>
      </c>
      <c r="AR481">
        <v>0.44438130265625325</v>
      </c>
    </row>
    <row r="482" spans="1:44" x14ac:dyDescent="0.75">
      <c r="A482">
        <v>1</v>
      </c>
      <c r="B482">
        <v>0.52602460791030214</v>
      </c>
      <c r="D482">
        <v>0.56665454499964873</v>
      </c>
      <c r="E482">
        <v>0.20814584052995549</v>
      </c>
      <c r="F482">
        <v>0.66929904008370811</v>
      </c>
      <c r="G482">
        <v>0.43116446937248526</v>
      </c>
      <c r="H482">
        <v>0.4472313622745519</v>
      </c>
      <c r="I482">
        <v>0.67158066118735449</v>
      </c>
      <c r="J482">
        <v>0.71023107830955645</v>
      </c>
      <c r="L482">
        <v>0.54264604381716341</v>
      </c>
      <c r="M482">
        <v>0.5027371241980938</v>
      </c>
      <c r="N482">
        <v>0.61856679305168683</v>
      </c>
      <c r="R482">
        <v>0.50502033026999638</v>
      </c>
      <c r="W482">
        <v>0.53176740711095272</v>
      </c>
      <c r="X482">
        <v>0.2927219692860123</v>
      </c>
      <c r="Y482">
        <v>0.39145636909402554</v>
      </c>
      <c r="Z482">
        <v>0.34461339223711568</v>
      </c>
      <c r="AA482">
        <v>0.32231728311166558</v>
      </c>
      <c r="AB482">
        <v>0.6343085646431037</v>
      </c>
      <c r="AC482">
        <v>0.58628961030656856</v>
      </c>
      <c r="AD482">
        <v>0.55084718503775132</v>
      </c>
      <c r="AE482">
        <v>0.48536208775220768</v>
      </c>
      <c r="AF482">
        <v>0.5315905188643012</v>
      </c>
      <c r="AG482">
        <v>0.60969265677615769</v>
      </c>
      <c r="AH482">
        <v>0.55534828834040983</v>
      </c>
      <c r="AI482">
        <v>0.54234763722206492</v>
      </c>
      <c r="AJ482">
        <v>0.74782995663054275</v>
      </c>
      <c r="AK482">
        <v>0.62709834592810709</v>
      </c>
      <c r="AL482">
        <v>0.58736547204283729</v>
      </c>
      <c r="AM482">
        <v>0.61515453770680617</v>
      </c>
      <c r="AN482">
        <v>0.45206417430095147</v>
      </c>
      <c r="AO482">
        <v>0.58736547204283729</v>
      </c>
      <c r="AP482">
        <v>0.61515453770680617</v>
      </c>
      <c r="AQ482">
        <v>0.43437984949824632</v>
      </c>
      <c r="AR482">
        <v>0.44045945730630087</v>
      </c>
    </row>
    <row r="483" spans="1:44" x14ac:dyDescent="0.75">
      <c r="A483">
        <v>1.0333333333333334</v>
      </c>
      <c r="B483">
        <v>0.52409297526719456</v>
      </c>
      <c r="D483">
        <v>0.56454111129705975</v>
      </c>
      <c r="E483">
        <v>0.20766800234803626</v>
      </c>
      <c r="F483">
        <v>0.66739225412336423</v>
      </c>
      <c r="G483">
        <v>0.42612566540799185</v>
      </c>
      <c r="H483">
        <v>0.44592326073186739</v>
      </c>
      <c r="I483">
        <v>0.67023245464921133</v>
      </c>
      <c r="J483">
        <v>0.70907859342255164</v>
      </c>
      <c r="L483">
        <v>0.54022306662941233</v>
      </c>
      <c r="M483">
        <v>0.50140028431611072</v>
      </c>
      <c r="N483">
        <v>0.61776156079210065</v>
      </c>
      <c r="R483">
        <v>0.50326557209238476</v>
      </c>
      <c r="W483">
        <v>0.53009066466879384</v>
      </c>
      <c r="X483">
        <v>0.29026921517523208</v>
      </c>
      <c r="Y483">
        <v>0.38945807350334455</v>
      </c>
      <c r="Z483">
        <v>0.34093689033828145</v>
      </c>
      <c r="AA483">
        <v>0.32059383192416069</v>
      </c>
      <c r="AB483">
        <v>0.63234840365964118</v>
      </c>
      <c r="AC483">
        <v>0.5848219895035478</v>
      </c>
      <c r="AD483">
        <v>0.54885715044474825</v>
      </c>
      <c r="AE483">
        <v>0.48359309574614212</v>
      </c>
      <c r="AF483">
        <v>0.52918883139437678</v>
      </c>
      <c r="AG483">
        <v>0.60807906212579721</v>
      </c>
      <c r="AH483">
        <v>0.55345560373872593</v>
      </c>
      <c r="AI483">
        <v>0.54026974012345708</v>
      </c>
      <c r="AJ483">
        <v>0.74599004300596938</v>
      </c>
      <c r="AK483">
        <v>0.62518240523235868</v>
      </c>
      <c r="AL483">
        <v>0.58543565763100247</v>
      </c>
      <c r="AM483">
        <v>0.61351121787685881</v>
      </c>
      <c r="AN483">
        <v>0.45115166086887043</v>
      </c>
      <c r="AO483">
        <v>0.58543565763100247</v>
      </c>
      <c r="AP483">
        <v>0.61351121787685881</v>
      </c>
      <c r="AQ483">
        <v>0.43274700475928407</v>
      </c>
      <c r="AR483">
        <v>0.43652894077887516</v>
      </c>
    </row>
    <row r="484" spans="1:44" x14ac:dyDescent="0.75">
      <c r="A484">
        <v>1.0666666666666667</v>
      </c>
      <c r="B484">
        <v>0.52214523357917053</v>
      </c>
      <c r="D484">
        <v>0.56244787442523814</v>
      </c>
      <c r="E484">
        <v>0.206992969348267</v>
      </c>
      <c r="F484">
        <v>0.6654527094338295</v>
      </c>
      <c r="G484">
        <v>0.42108748915622785</v>
      </c>
      <c r="H484">
        <v>0.44462379035100835</v>
      </c>
      <c r="I484">
        <v>0.6688668253775788</v>
      </c>
      <c r="J484">
        <v>0.70791292994624599</v>
      </c>
      <c r="L484">
        <v>0.53785366006659263</v>
      </c>
      <c r="M484">
        <v>0.50000939747163997</v>
      </c>
      <c r="N484">
        <v>0.61693661298219771</v>
      </c>
      <c r="R484">
        <v>0.50148374893668402</v>
      </c>
      <c r="W484">
        <v>0.52843296707087495</v>
      </c>
      <c r="X484">
        <v>0.28777587274896638</v>
      </c>
      <c r="Y484">
        <v>0.38748098025762073</v>
      </c>
      <c r="Z484">
        <v>0.33737383217910594</v>
      </c>
      <c r="AA484">
        <v>0.31900068742811272</v>
      </c>
      <c r="AB484">
        <v>0.63037046630267823</v>
      </c>
      <c r="AC484">
        <v>0.58327805401726307</v>
      </c>
      <c r="AD484">
        <v>0.54681981510329947</v>
      </c>
      <c r="AE484">
        <v>0.48183585850743221</v>
      </c>
      <c r="AF484">
        <v>0.52684467296835413</v>
      </c>
      <c r="AG484">
        <v>0.60651243525557363</v>
      </c>
      <c r="AH484">
        <v>0.55156475501816915</v>
      </c>
      <c r="AI484">
        <v>0.53817438187298605</v>
      </c>
      <c r="AJ484">
        <v>0.74414136357809635</v>
      </c>
      <c r="AK484">
        <v>0.62323373251354486</v>
      </c>
      <c r="AL484">
        <v>0.58352314254146387</v>
      </c>
      <c r="AM484">
        <v>0.61148734256485504</v>
      </c>
      <c r="AN484">
        <v>0.45022042463686185</v>
      </c>
      <c r="AO484">
        <v>0.58352314254146387</v>
      </c>
      <c r="AP484">
        <v>0.61148734256485504</v>
      </c>
      <c r="AQ484">
        <v>0.43117809032794668</v>
      </c>
      <c r="AR484">
        <v>0.43286534061759341</v>
      </c>
    </row>
    <row r="485" spans="1:44" x14ac:dyDescent="0.75">
      <c r="A485">
        <v>1.1000000000000001</v>
      </c>
      <c r="B485">
        <v>0.52021250974318989</v>
      </c>
      <c r="D485">
        <v>0.56033077888393068</v>
      </c>
      <c r="E485">
        <v>0.20616466211346365</v>
      </c>
      <c r="F485">
        <v>0.6634852434947025</v>
      </c>
      <c r="G485">
        <v>0.41597250732910668</v>
      </c>
      <c r="H485">
        <v>0.44337330031369326</v>
      </c>
      <c r="I485">
        <v>0.66747329213715678</v>
      </c>
      <c r="J485">
        <v>0.70674556007146416</v>
      </c>
      <c r="L485">
        <v>0.53552247313084311</v>
      </c>
      <c r="M485">
        <v>0.49857828947862309</v>
      </c>
      <c r="N485">
        <v>0.61610368028529316</v>
      </c>
      <c r="R485">
        <v>0.49967349288050616</v>
      </c>
      <c r="W485">
        <v>0.52679090345464552</v>
      </c>
      <c r="X485">
        <v>0.28525985478655624</v>
      </c>
      <c r="Y485">
        <v>0.38550487959853524</v>
      </c>
      <c r="Z485">
        <v>0.333928293114026</v>
      </c>
      <c r="AA485">
        <v>0.31761488997339005</v>
      </c>
      <c r="AB485">
        <v>0.62836975013030261</v>
      </c>
      <c r="AC485">
        <v>0.58170618261296492</v>
      </c>
      <c r="AD485">
        <v>0.54485424627892531</v>
      </c>
      <c r="AE485">
        <v>0.4800727388089473</v>
      </c>
      <c r="AF485">
        <v>0.52452459193580214</v>
      </c>
      <c r="AG485">
        <v>0.6050099486223125</v>
      </c>
      <c r="AH485">
        <v>0.54964065126437034</v>
      </c>
      <c r="AI485">
        <v>0.53606140126044965</v>
      </c>
      <c r="AJ485">
        <v>0.74225909539004908</v>
      </c>
      <c r="AK485">
        <v>0.62130493374472084</v>
      </c>
      <c r="AL485">
        <v>0.58164455717105967</v>
      </c>
      <c r="AM485">
        <v>0.60981854717760986</v>
      </c>
      <c r="AN485">
        <v>0.44930200001171561</v>
      </c>
      <c r="AO485">
        <v>0.58164455717105967</v>
      </c>
      <c r="AP485">
        <v>0.60981854717760986</v>
      </c>
      <c r="AQ485">
        <v>0.4291835978945811</v>
      </c>
      <c r="AR485">
        <v>0.42927537382685155</v>
      </c>
    </row>
    <row r="486" spans="1:44" x14ac:dyDescent="0.75">
      <c r="A486">
        <v>1.1333333333333333</v>
      </c>
      <c r="B486">
        <v>0.5182542685672602</v>
      </c>
      <c r="D486">
        <v>0.5583129139939127</v>
      </c>
      <c r="E486">
        <v>0.20546903724662388</v>
      </c>
      <c r="F486">
        <v>0.66153044214362411</v>
      </c>
      <c r="G486">
        <v>0.41077355918759229</v>
      </c>
      <c r="H486">
        <v>0.4421954984326506</v>
      </c>
      <c r="I486">
        <v>0.66601115198525185</v>
      </c>
      <c r="J486">
        <v>0.70558800500671448</v>
      </c>
      <c r="L486">
        <v>0.53321125587114282</v>
      </c>
      <c r="M486">
        <v>0.49714036950100304</v>
      </c>
      <c r="N486">
        <v>0.61525949031995153</v>
      </c>
      <c r="R486">
        <v>0.49783288370398748</v>
      </c>
      <c r="W486">
        <v>0.52515578841501209</v>
      </c>
      <c r="X486">
        <v>0.28272220806649212</v>
      </c>
      <c r="Y486">
        <v>0.38355296536575345</v>
      </c>
      <c r="Z486">
        <v>0.33060885486319475</v>
      </c>
      <c r="AA486">
        <v>0.31618058042640135</v>
      </c>
      <c r="AB486">
        <v>0.62642581159423316</v>
      </c>
      <c r="AC486">
        <v>0.58002030336053623</v>
      </c>
      <c r="AD486">
        <v>0.54297230624881854</v>
      </c>
      <c r="AE486">
        <v>0.47830762434200097</v>
      </c>
      <c r="AF486">
        <v>0.52221480878039017</v>
      </c>
      <c r="AG486">
        <v>0.60354768123691394</v>
      </c>
      <c r="AH486">
        <v>0.54768435818461958</v>
      </c>
      <c r="AI486">
        <v>0.53395279672215046</v>
      </c>
      <c r="AJ486">
        <v>0.74038265599321718</v>
      </c>
      <c r="AK486">
        <v>0.61949813685967448</v>
      </c>
      <c r="AL486">
        <v>0.57974586517763393</v>
      </c>
      <c r="AM486">
        <v>0.60777489681332131</v>
      </c>
      <c r="AN486">
        <v>0.44820778317409082</v>
      </c>
      <c r="AO486">
        <v>0.57974586517763393</v>
      </c>
      <c r="AP486">
        <v>0.60777489681332131</v>
      </c>
      <c r="AQ486">
        <v>0.42688224267854324</v>
      </c>
      <c r="AR486">
        <v>0.42570782503317928</v>
      </c>
    </row>
    <row r="487" spans="1:44" x14ac:dyDescent="0.75">
      <c r="A487">
        <v>1.1666666666666667</v>
      </c>
      <c r="B487">
        <v>0.51631980700046576</v>
      </c>
      <c r="D487">
        <v>0.55622602244494856</v>
      </c>
      <c r="E487">
        <v>0.20483867808605077</v>
      </c>
      <c r="F487">
        <v>0.65955300379537829</v>
      </c>
      <c r="G487">
        <v>0.40557792147266036</v>
      </c>
      <c r="H487">
        <v>0.44109623179381391</v>
      </c>
      <c r="I487">
        <v>0.66451444112618596</v>
      </c>
      <c r="J487">
        <v>0.70443360628557272</v>
      </c>
      <c r="L487">
        <v>0.53090516003434041</v>
      </c>
      <c r="M487">
        <v>0.49570031851505514</v>
      </c>
      <c r="N487">
        <v>0.61440294888227964</v>
      </c>
      <c r="R487">
        <v>0.495969848856808</v>
      </c>
      <c r="W487">
        <v>0.52355902123368603</v>
      </c>
      <c r="X487">
        <v>0.28019208987585392</v>
      </c>
      <c r="Y487">
        <v>0.3816172193732949</v>
      </c>
      <c r="Z487">
        <v>0.32741693825965734</v>
      </c>
      <c r="AA487">
        <v>0.31483365061104646</v>
      </c>
      <c r="AB487">
        <v>0.62465298371224542</v>
      </c>
      <c r="AC487">
        <v>0.57832032132501243</v>
      </c>
      <c r="AD487">
        <v>0.54101111123656198</v>
      </c>
      <c r="AE487">
        <v>0.47654854655788281</v>
      </c>
      <c r="AF487">
        <v>0.51988379923311367</v>
      </c>
      <c r="AG487">
        <v>0.6021066576185532</v>
      </c>
      <c r="AH487">
        <v>0.54562291017131315</v>
      </c>
      <c r="AI487">
        <v>0.53186374480924359</v>
      </c>
      <c r="AJ487">
        <v>0.73852193867890048</v>
      </c>
      <c r="AK487">
        <v>0.61781763825537972</v>
      </c>
      <c r="AL487">
        <v>0.57786869503956684</v>
      </c>
      <c r="AM487">
        <v>0.60601545354329067</v>
      </c>
      <c r="AN487">
        <v>0.44709193124313074</v>
      </c>
      <c r="AO487">
        <v>0.57786869503956684</v>
      </c>
      <c r="AP487">
        <v>0.60601545354329067</v>
      </c>
      <c r="AQ487">
        <v>0.42438547998686244</v>
      </c>
      <c r="AR487">
        <v>0.42212117037482189</v>
      </c>
    </row>
    <row r="488" spans="1:44" x14ac:dyDescent="0.75">
      <c r="A488">
        <v>1.2</v>
      </c>
      <c r="B488">
        <v>0.51435597324690741</v>
      </c>
      <c r="D488">
        <v>0.55415864462620723</v>
      </c>
      <c r="E488">
        <v>0.20411215583951534</v>
      </c>
      <c r="F488">
        <v>0.65756318832656901</v>
      </c>
      <c r="G488">
        <v>0.40033078442778769</v>
      </c>
      <c r="H488">
        <v>0.44000249234729305</v>
      </c>
      <c r="I488">
        <v>0.66301959320067749</v>
      </c>
      <c r="J488">
        <v>0.70325420474957245</v>
      </c>
      <c r="L488">
        <v>0.52859493515893752</v>
      </c>
      <c r="M488">
        <v>0.49428260393725526</v>
      </c>
      <c r="N488">
        <v>0.61353823539625729</v>
      </c>
      <c r="R488">
        <v>0.49407636042722458</v>
      </c>
      <c r="W488">
        <v>0.5219478707501789</v>
      </c>
      <c r="X488">
        <v>0.27765836794716198</v>
      </c>
      <c r="Y488">
        <v>0.37969310968141362</v>
      </c>
      <c r="Z488">
        <v>0.32431951130272935</v>
      </c>
      <c r="AA488">
        <v>0.31329071974110212</v>
      </c>
      <c r="AB488">
        <v>0.6229172787704903</v>
      </c>
      <c r="AC488">
        <v>0.57665016412885994</v>
      </c>
      <c r="AD488">
        <v>0.5392674688850031</v>
      </c>
      <c r="AE488">
        <v>0.47477733365234709</v>
      </c>
      <c r="AF488">
        <v>0.51751593770845339</v>
      </c>
      <c r="AG488">
        <v>0.60061165025936192</v>
      </c>
      <c r="AH488">
        <v>0.54357884854335781</v>
      </c>
      <c r="AI488">
        <v>0.52974671317216526</v>
      </c>
      <c r="AJ488">
        <v>0.73665641455480102</v>
      </c>
      <c r="AK488">
        <v>0.61616022469134257</v>
      </c>
      <c r="AL488">
        <v>0.57594317115587534</v>
      </c>
      <c r="AM488">
        <v>0.60406482053599087</v>
      </c>
      <c r="AN488">
        <v>0.44578179585605887</v>
      </c>
      <c r="AO488">
        <v>0.57594317115587534</v>
      </c>
      <c r="AP488">
        <v>0.60406482053599087</v>
      </c>
      <c r="AQ488">
        <v>0.4215347153418727</v>
      </c>
      <c r="AR488">
        <v>0.41868981034021646</v>
      </c>
    </row>
    <row r="489" spans="1:44" x14ac:dyDescent="0.75">
      <c r="A489">
        <v>1.2333333333333334</v>
      </c>
      <c r="B489">
        <v>0.51237027991530582</v>
      </c>
      <c r="D489">
        <v>0.55216583309577327</v>
      </c>
      <c r="E489">
        <v>0.20327350528271584</v>
      </c>
      <c r="F489">
        <v>0.65552305698647728</v>
      </c>
      <c r="G489">
        <v>0.39504725235146176</v>
      </c>
      <c r="H489">
        <v>0.43893969316910592</v>
      </c>
      <c r="I489">
        <v>0.66153233649947352</v>
      </c>
      <c r="J489">
        <v>0.70204571217678791</v>
      </c>
      <c r="L489">
        <v>0.526280400544753</v>
      </c>
      <c r="M489">
        <v>0.49287411115269514</v>
      </c>
      <c r="N489">
        <v>0.6126663385679072</v>
      </c>
      <c r="R489">
        <v>0.49217727227165414</v>
      </c>
      <c r="W489">
        <v>0.52036464946185002</v>
      </c>
      <c r="X489">
        <v>0.27514147501808234</v>
      </c>
      <c r="Y489">
        <v>0.37775864160188449</v>
      </c>
      <c r="Z489">
        <v>0.32127240272780938</v>
      </c>
      <c r="AA489">
        <v>0.31160578842405345</v>
      </c>
      <c r="AB489">
        <v>0.62138273248619369</v>
      </c>
      <c r="AC489">
        <v>0.57497144478493645</v>
      </c>
      <c r="AD489">
        <v>0.53733679711629412</v>
      </c>
      <c r="AE489">
        <v>0.47303210413768176</v>
      </c>
      <c r="AF489">
        <v>0.51510340538289812</v>
      </c>
      <c r="AG489">
        <v>0.59904987843595581</v>
      </c>
      <c r="AH489">
        <v>0.54143822314224388</v>
      </c>
      <c r="AI489">
        <v>0.52756032937382202</v>
      </c>
      <c r="AJ489">
        <v>0.73478484247545151</v>
      </c>
      <c r="AK489">
        <v>0.61452464370212045</v>
      </c>
      <c r="AL489">
        <v>0.57382565007010422</v>
      </c>
      <c r="AM489">
        <v>0.60229605602437497</v>
      </c>
      <c r="AN489">
        <v>0.44443535895326297</v>
      </c>
      <c r="AO489">
        <v>0.57382565007010422</v>
      </c>
      <c r="AP489">
        <v>0.60229605602437497</v>
      </c>
      <c r="AQ489">
        <v>0.41847337128647605</v>
      </c>
      <c r="AR489">
        <v>0.415214224406313</v>
      </c>
    </row>
    <row r="490" spans="1:44" x14ac:dyDescent="0.75">
      <c r="A490">
        <v>1.2666666666666666</v>
      </c>
      <c r="B490">
        <v>0.5103638957975638</v>
      </c>
      <c r="D490">
        <v>0.55019301593457781</v>
      </c>
      <c r="E490">
        <v>0.20259320072364323</v>
      </c>
      <c r="F490">
        <v>0.6533875422495512</v>
      </c>
      <c r="G490">
        <v>0.38970778977022058</v>
      </c>
      <c r="H490">
        <v>0.43790794516039139</v>
      </c>
      <c r="I490">
        <v>0.66003240191258172</v>
      </c>
      <c r="J490">
        <v>0.70079904333781651</v>
      </c>
      <c r="L490">
        <v>0.52394222764122866</v>
      </c>
      <c r="M490">
        <v>0.49147964199896466</v>
      </c>
      <c r="N490">
        <v>0.61179657023467926</v>
      </c>
      <c r="R490">
        <v>0.49027791585564273</v>
      </c>
      <c r="W490">
        <v>0.51875990162051644</v>
      </c>
      <c r="X490">
        <v>0.27265488367919682</v>
      </c>
      <c r="Y490">
        <v>0.37584496107758897</v>
      </c>
      <c r="Z490">
        <v>0.31833723642654271</v>
      </c>
      <c r="AA490">
        <v>0.30976421144550964</v>
      </c>
      <c r="AB490">
        <v>0.61994922604687985</v>
      </c>
      <c r="AC490">
        <v>0.57331074001877858</v>
      </c>
      <c r="AD490">
        <v>0.53552246062720155</v>
      </c>
      <c r="AE490">
        <v>0.4712748115283848</v>
      </c>
      <c r="AF490">
        <v>0.51269194375070182</v>
      </c>
      <c r="AG490">
        <v>0.59728214565138493</v>
      </c>
      <c r="AH490">
        <v>0.53924281426392329</v>
      </c>
      <c r="AI490">
        <v>0.52534478099035109</v>
      </c>
      <c r="AJ490">
        <v>0.73292572036267756</v>
      </c>
      <c r="AK490">
        <v>0.61281505662815805</v>
      </c>
      <c r="AL490">
        <v>0.57163206509683318</v>
      </c>
      <c r="AM490">
        <v>0.60043418686073202</v>
      </c>
      <c r="AN490">
        <v>0.44300460126885588</v>
      </c>
      <c r="AO490">
        <v>0.57163206509683318</v>
      </c>
      <c r="AP490">
        <v>0.60043418686073202</v>
      </c>
      <c r="AQ490">
        <v>0.41529648919093481</v>
      </c>
      <c r="AR490">
        <v>0.41173677800758879</v>
      </c>
    </row>
    <row r="491" spans="1:44" x14ac:dyDescent="0.75">
      <c r="A491">
        <v>1.3</v>
      </c>
      <c r="B491">
        <v>0.50832963422265687</v>
      </c>
      <c r="D491">
        <v>0.54812858289784216</v>
      </c>
      <c r="E491">
        <v>0.20201681781823796</v>
      </c>
      <c r="F491">
        <v>0.65123101977066722</v>
      </c>
      <c r="G491">
        <v>0.38430438065236339</v>
      </c>
      <c r="H491">
        <v>0.43691066801220113</v>
      </c>
      <c r="I491">
        <v>0.65851435268338998</v>
      </c>
      <c r="J491">
        <v>0.69950934700765033</v>
      </c>
      <c r="L491">
        <v>0.52158604277832532</v>
      </c>
      <c r="M491">
        <v>0.49009592815223213</v>
      </c>
      <c r="N491">
        <v>0.61091022370511716</v>
      </c>
      <c r="R491">
        <v>0.48837171152299258</v>
      </c>
      <c r="W491">
        <v>0.51718579663625464</v>
      </c>
      <c r="X491">
        <v>0.27014295252633191</v>
      </c>
      <c r="Y491">
        <v>0.37395519318726894</v>
      </c>
      <c r="Z491">
        <v>0.31544237274207276</v>
      </c>
      <c r="AA491">
        <v>0.30780666214218999</v>
      </c>
      <c r="AB491">
        <v>0.61857974444345498</v>
      </c>
      <c r="AC491">
        <v>0.57166485110000431</v>
      </c>
      <c r="AD491">
        <v>0.53346620889771712</v>
      </c>
      <c r="AE491">
        <v>0.46952013202424181</v>
      </c>
      <c r="AF491">
        <v>0.51027275770261993</v>
      </c>
      <c r="AG491">
        <v>0.59546818714720195</v>
      </c>
      <c r="AH491">
        <v>0.53699573992122696</v>
      </c>
      <c r="AI491">
        <v>0.52313406329732948</v>
      </c>
      <c r="AJ491">
        <v>0.73106947757684304</v>
      </c>
      <c r="AK491">
        <v>0.61105654062910575</v>
      </c>
      <c r="AL491">
        <v>0.56933480885864307</v>
      </c>
      <c r="AM491">
        <v>0.59859259386522279</v>
      </c>
      <c r="AN491">
        <v>0.44131981322224645</v>
      </c>
      <c r="AO491">
        <v>0.56933480885864307</v>
      </c>
      <c r="AP491">
        <v>0.59859259386522279</v>
      </c>
      <c r="AQ491">
        <v>0.41217452660761422</v>
      </c>
      <c r="AR491">
        <v>0.40818902909520238</v>
      </c>
    </row>
    <row r="492" spans="1:44" x14ac:dyDescent="0.75">
      <c r="A492">
        <v>1.3333333333333333</v>
      </c>
      <c r="B492">
        <v>0.50628291052465191</v>
      </c>
      <c r="D492">
        <v>0.54601826867228309</v>
      </c>
      <c r="E492">
        <v>0.20160706072472337</v>
      </c>
      <c r="F492">
        <v>0.64908976869947332</v>
      </c>
      <c r="G492">
        <v>0.37884061302370503</v>
      </c>
      <c r="H492">
        <v>0.43597660729103677</v>
      </c>
      <c r="I492">
        <v>0.65695486064817987</v>
      </c>
      <c r="J492">
        <v>0.69813252151656047</v>
      </c>
      <c r="L492">
        <v>0.51922573757094637</v>
      </c>
      <c r="M492">
        <v>0.4887711449913601</v>
      </c>
      <c r="N492">
        <v>0.61000509871472375</v>
      </c>
      <c r="R492">
        <v>0.48647540170187531</v>
      </c>
      <c r="W492">
        <v>0.51561076394694916</v>
      </c>
      <c r="X492">
        <v>0.26761647148650308</v>
      </c>
      <c r="Y492">
        <v>0.37207361330055733</v>
      </c>
      <c r="Z492">
        <v>0.3126402415307411</v>
      </c>
      <c r="AA492">
        <v>0.30592206668531219</v>
      </c>
      <c r="AB492">
        <v>0.61708274122361828</v>
      </c>
      <c r="AC492">
        <v>0.57005162053740954</v>
      </c>
      <c r="AD492">
        <v>0.53144407027856155</v>
      </c>
      <c r="AE492">
        <v>0.46776537066082702</v>
      </c>
      <c r="AF492">
        <v>0.50784887385315114</v>
      </c>
      <c r="AG492">
        <v>0.59359357581591532</v>
      </c>
      <c r="AH492">
        <v>0.53471315862519986</v>
      </c>
      <c r="AI492">
        <v>0.52094594886796697</v>
      </c>
      <c r="AJ492">
        <v>0.72921879132662715</v>
      </c>
      <c r="AK492">
        <v>0.6092292477100909</v>
      </c>
      <c r="AL492">
        <v>0.56692186241460185</v>
      </c>
      <c r="AM492">
        <v>0.59672492541507327</v>
      </c>
      <c r="AN492">
        <v>0.43950762238210217</v>
      </c>
      <c r="AO492">
        <v>0.56692186241460185</v>
      </c>
      <c r="AP492">
        <v>0.59672492541507327</v>
      </c>
      <c r="AQ492">
        <v>0.40900421555657157</v>
      </c>
      <c r="AR492">
        <v>0.40467699431119025</v>
      </c>
    </row>
    <row r="493" spans="1:44" x14ac:dyDescent="0.75">
      <c r="A493">
        <v>1.3666666666666667</v>
      </c>
      <c r="B493">
        <v>0.50422826373044971</v>
      </c>
      <c r="D493">
        <v>0.54392650371688667</v>
      </c>
      <c r="E493">
        <v>0.20121828138090245</v>
      </c>
      <c r="F493">
        <v>0.64693054743733891</v>
      </c>
      <c r="G493">
        <v>0.37330928206362451</v>
      </c>
      <c r="H493">
        <v>0.43502631485982629</v>
      </c>
      <c r="I493">
        <v>0.65535668444386896</v>
      </c>
      <c r="J493">
        <v>0.69673970184948275</v>
      </c>
      <c r="L493">
        <v>0.51686410169621577</v>
      </c>
      <c r="M493">
        <v>0.48746498452045967</v>
      </c>
      <c r="N493">
        <v>0.60907625282306987</v>
      </c>
      <c r="R493">
        <v>0.48458905666073371</v>
      </c>
      <c r="W493">
        <v>0.51404352467143521</v>
      </c>
      <c r="X493">
        <v>0.26504376854642425</v>
      </c>
      <c r="Y493">
        <v>0.37019209433949807</v>
      </c>
      <c r="Z493">
        <v>0.30991338605798441</v>
      </c>
      <c r="AA493">
        <v>0.30396157590701267</v>
      </c>
      <c r="AB493">
        <v>0.61563373176548264</v>
      </c>
      <c r="AC493">
        <v>0.56842781547368126</v>
      </c>
      <c r="AD493">
        <v>0.52926441529787827</v>
      </c>
      <c r="AE493">
        <v>0.46601381966330235</v>
      </c>
      <c r="AF493">
        <v>0.5054137711685629</v>
      </c>
      <c r="AG493">
        <v>0.59166894566231421</v>
      </c>
      <c r="AH493">
        <v>0.5323739173048635</v>
      </c>
      <c r="AI493">
        <v>0.51872527364716303</v>
      </c>
      <c r="AJ493">
        <v>0.72741170299534885</v>
      </c>
      <c r="AK493">
        <v>0.60734813377335406</v>
      </c>
      <c r="AL493">
        <v>0.564309949080815</v>
      </c>
      <c r="AM493">
        <v>0.59490475549586541</v>
      </c>
      <c r="AN493">
        <v>0.43788569909397629</v>
      </c>
      <c r="AO493">
        <v>0.564309949080815</v>
      </c>
      <c r="AP493">
        <v>0.59490475549586541</v>
      </c>
      <c r="AQ493">
        <v>0.40609063960791564</v>
      </c>
      <c r="AR493">
        <v>0.40118936752287765</v>
      </c>
    </row>
    <row r="494" spans="1:44" x14ac:dyDescent="0.75">
      <c r="A494">
        <v>1.4</v>
      </c>
      <c r="B494">
        <v>0.5021827013445932</v>
      </c>
      <c r="D494">
        <v>0.54173827440662858</v>
      </c>
      <c r="E494">
        <v>0.20091875912523555</v>
      </c>
      <c r="F494">
        <v>0.64477288611185346</v>
      </c>
      <c r="G494">
        <v>0.36786285854820755</v>
      </c>
      <c r="H494">
        <v>0.43401645325565613</v>
      </c>
      <c r="I494">
        <v>0.65371806291417223</v>
      </c>
      <c r="J494">
        <v>0.69534611758612852</v>
      </c>
      <c r="L494">
        <v>0.51447121406893803</v>
      </c>
      <c r="M494">
        <v>0.48615517061370789</v>
      </c>
      <c r="N494">
        <v>0.60813101150911397</v>
      </c>
      <c r="R494">
        <v>0.48271258106334675</v>
      </c>
      <c r="W494">
        <v>0.51250035409457584</v>
      </c>
      <c r="X494">
        <v>0.26245588448129281</v>
      </c>
      <c r="Y494">
        <v>0.36834603464888044</v>
      </c>
      <c r="Z494">
        <v>0.30723021402965289</v>
      </c>
      <c r="AA494">
        <v>0.30219637146963735</v>
      </c>
      <c r="AB494">
        <v>0.61418202595832516</v>
      </c>
      <c r="AC494">
        <v>0.56681310756453951</v>
      </c>
      <c r="AD494">
        <v>0.52705225036807435</v>
      </c>
      <c r="AE494">
        <v>0.46425036334064479</v>
      </c>
      <c r="AF494">
        <v>0.50296328356125186</v>
      </c>
      <c r="AG494">
        <v>0.58970193335475296</v>
      </c>
      <c r="AH494">
        <v>0.53001397525265126</v>
      </c>
      <c r="AI494">
        <v>0.51650241634867389</v>
      </c>
      <c r="AJ494">
        <v>0.72563321255567159</v>
      </c>
      <c r="AK494">
        <v>0.60542786541074345</v>
      </c>
      <c r="AL494">
        <v>0.56161714131862872</v>
      </c>
      <c r="AM494">
        <v>0.593028353291428</v>
      </c>
      <c r="AN494">
        <v>0.43657975186863357</v>
      </c>
      <c r="AO494">
        <v>0.56161714131862872</v>
      </c>
      <c r="AP494">
        <v>0.593028353291428</v>
      </c>
      <c r="AQ494">
        <v>0.40340362618092079</v>
      </c>
      <c r="AR494">
        <v>0.3976420954595507</v>
      </c>
    </row>
    <row r="495" spans="1:44" x14ac:dyDescent="0.75">
      <c r="A495">
        <v>1.4333333333333333</v>
      </c>
      <c r="B495">
        <v>0.50015660239319748</v>
      </c>
      <c r="D495">
        <v>0.53964030500811822</v>
      </c>
      <c r="E495">
        <v>0.20069565839082018</v>
      </c>
      <c r="F495">
        <v>0.64257562621764819</v>
      </c>
      <c r="G495">
        <v>0.36234572741143123</v>
      </c>
      <c r="H495">
        <v>0.43300971937323796</v>
      </c>
      <c r="I495">
        <v>0.65205915936664183</v>
      </c>
      <c r="J495">
        <v>0.69396275489939774</v>
      </c>
      <c r="L495">
        <v>0.51212011531013946</v>
      </c>
      <c r="M495">
        <v>0.48482421403377163</v>
      </c>
      <c r="N495">
        <v>0.60718235637622708</v>
      </c>
      <c r="R495">
        <v>0.48083071214192863</v>
      </c>
      <c r="W495">
        <v>0.51093709452939695</v>
      </c>
      <c r="X495">
        <v>0.25986928418419286</v>
      </c>
      <c r="Y495">
        <v>0.36650558586160753</v>
      </c>
      <c r="Z495">
        <v>0.30459452584429741</v>
      </c>
      <c r="AA495">
        <v>0.30048898508141053</v>
      </c>
      <c r="AB495">
        <v>0.61270996475408734</v>
      </c>
      <c r="AC495">
        <v>0.5652297165065493</v>
      </c>
      <c r="AD495">
        <v>0.52498272305694571</v>
      </c>
      <c r="AE495">
        <v>0.46247483964580222</v>
      </c>
      <c r="AF495">
        <v>0.50051626944996019</v>
      </c>
      <c r="AG495">
        <v>0.58779476086500737</v>
      </c>
      <c r="AH495">
        <v>0.52768825553435561</v>
      </c>
      <c r="AI495">
        <v>0.51424314473243249</v>
      </c>
      <c r="AJ495">
        <v>0.72383253898902855</v>
      </c>
      <c r="AK495">
        <v>0.60347832364462217</v>
      </c>
      <c r="AL495">
        <v>0.55890962237508413</v>
      </c>
      <c r="AM495">
        <v>0.59111708041073219</v>
      </c>
      <c r="AN495">
        <v>0.43545990676450275</v>
      </c>
      <c r="AO495">
        <v>0.55890962237508413</v>
      </c>
      <c r="AP495">
        <v>0.59111708041073219</v>
      </c>
      <c r="AQ495">
        <v>0.40099240934724351</v>
      </c>
      <c r="AR495">
        <v>0.39406979608308035</v>
      </c>
    </row>
    <row r="496" spans="1:44" x14ac:dyDescent="0.75">
      <c r="A496">
        <v>1.4666666666666666</v>
      </c>
      <c r="B496">
        <v>0.49811960826326984</v>
      </c>
      <c r="D496">
        <v>0.53759952226343899</v>
      </c>
      <c r="E496">
        <v>0.20039092846214901</v>
      </c>
      <c r="F496">
        <v>0.64038104740892887</v>
      </c>
      <c r="G496">
        <v>0.35680632379096894</v>
      </c>
      <c r="H496">
        <v>0.43199409691336749</v>
      </c>
      <c r="I496">
        <v>0.65038464573762744</v>
      </c>
      <c r="J496">
        <v>0.69260263667926714</v>
      </c>
      <c r="L496">
        <v>0.50976863668133776</v>
      </c>
      <c r="M496">
        <v>0.48352009477648672</v>
      </c>
      <c r="N496">
        <v>0.60623136601667515</v>
      </c>
      <c r="R496">
        <v>0.47894348352338928</v>
      </c>
      <c r="W496">
        <v>0.50938161682102112</v>
      </c>
      <c r="X496">
        <v>0.25723317747954538</v>
      </c>
      <c r="Y496">
        <v>0.36468919390278609</v>
      </c>
      <c r="Z496">
        <v>0.3019991221289578</v>
      </c>
      <c r="AA496">
        <v>0.2988355714379381</v>
      </c>
      <c r="AB496">
        <v>0.61125233008178981</v>
      </c>
      <c r="AC496">
        <v>0.56371643909246105</v>
      </c>
      <c r="AD496">
        <v>0.5228099519546886</v>
      </c>
      <c r="AE496">
        <v>0.46072301570227364</v>
      </c>
      <c r="AF496">
        <v>0.49808370759046283</v>
      </c>
      <c r="AG496">
        <v>0.58584763078845448</v>
      </c>
      <c r="AH496">
        <v>0.52524009932762283</v>
      </c>
      <c r="AI496">
        <v>0.51197434881244031</v>
      </c>
      <c r="AJ496">
        <v>0.72203568413566255</v>
      </c>
      <c r="AK496">
        <v>0.60145151581235823</v>
      </c>
      <c r="AL496">
        <v>0.55602278303789188</v>
      </c>
      <c r="AM496">
        <v>0.58926967153692311</v>
      </c>
      <c r="AN496">
        <v>0.43418522912091978</v>
      </c>
      <c r="AO496">
        <v>0.55602278303789188</v>
      </c>
      <c r="AP496">
        <v>0.58926967153692311</v>
      </c>
      <c r="AQ496">
        <v>0.3987064925828378</v>
      </c>
      <c r="AR496">
        <v>0.39057425451241712</v>
      </c>
    </row>
    <row r="497" spans="1:44" x14ac:dyDescent="0.75">
      <c r="A497">
        <v>1.5</v>
      </c>
      <c r="B497">
        <v>0.49608606595138527</v>
      </c>
      <c r="D497">
        <v>0.53559716092692411</v>
      </c>
      <c r="E497">
        <v>0.20011237732368606</v>
      </c>
      <c r="F497">
        <v>0.63814628249033123</v>
      </c>
      <c r="G497">
        <v>0.35135122215533676</v>
      </c>
      <c r="H497">
        <v>0.43093568515660069</v>
      </c>
      <c r="I497">
        <v>0.64870232271822237</v>
      </c>
      <c r="J497">
        <v>0.69122118128180965</v>
      </c>
      <c r="L497">
        <v>0.50745458520917042</v>
      </c>
      <c r="M497">
        <v>0.48221495524948216</v>
      </c>
      <c r="N497">
        <v>0.60528895230510116</v>
      </c>
      <c r="R497">
        <v>0.47704406306282932</v>
      </c>
      <c r="W497">
        <v>0.50778799631374127</v>
      </c>
      <c r="X497">
        <v>0.25460084017007167</v>
      </c>
      <c r="Y497">
        <v>0.36287449739111383</v>
      </c>
      <c r="Z497">
        <v>0.29940633351333445</v>
      </c>
      <c r="AA497">
        <v>0.2973667916429501</v>
      </c>
      <c r="AB497">
        <v>0.60989089617510428</v>
      </c>
      <c r="AC497">
        <v>0.56219194464782141</v>
      </c>
      <c r="AD497">
        <v>0.52083574530308197</v>
      </c>
      <c r="AE497">
        <v>0.45900045336241774</v>
      </c>
      <c r="AF497">
        <v>0.49564270102458491</v>
      </c>
      <c r="AG497">
        <v>0.58407347602867765</v>
      </c>
      <c r="AH497">
        <v>0.52280367373773429</v>
      </c>
      <c r="AI497">
        <v>0.50968801195336666</v>
      </c>
      <c r="AJ497">
        <v>0.72022552956270147</v>
      </c>
      <c r="AK497">
        <v>0.599393358697073</v>
      </c>
      <c r="AL497">
        <v>0.55304901879375701</v>
      </c>
      <c r="AM497">
        <v>0.58732976723070984</v>
      </c>
      <c r="AN497">
        <v>0.43290123678541875</v>
      </c>
      <c r="AO497">
        <v>0.55304901879375701</v>
      </c>
      <c r="AP497">
        <v>0.58732976723070984</v>
      </c>
      <c r="AQ497">
        <v>0.39628789319459484</v>
      </c>
      <c r="AR497">
        <v>0.38704243696349788</v>
      </c>
    </row>
    <row r="498" spans="1:44" x14ac:dyDescent="0.75">
      <c r="A498">
        <v>1.5333333333333334</v>
      </c>
      <c r="B498">
        <v>0.49404382114208278</v>
      </c>
      <c r="D498">
        <v>0.53362553258556367</v>
      </c>
      <c r="E498">
        <v>0.19983056725137446</v>
      </c>
      <c r="F498">
        <v>0.6358797498727623</v>
      </c>
      <c r="G498">
        <v>0.34585291678864022</v>
      </c>
      <c r="H498">
        <v>0.42987558676279419</v>
      </c>
      <c r="I498">
        <v>0.64701250286462286</v>
      </c>
      <c r="J498">
        <v>0.68987192762975946</v>
      </c>
      <c r="L498">
        <v>0.50512129387851068</v>
      </c>
      <c r="M498">
        <v>0.48089369193183107</v>
      </c>
      <c r="N498">
        <v>0.60434579629464202</v>
      </c>
      <c r="R498">
        <v>0.47510641351317456</v>
      </c>
      <c r="W498">
        <v>0.50623340037937448</v>
      </c>
      <c r="X498">
        <v>0.25202980066902819</v>
      </c>
      <c r="Y498">
        <v>0.36107080474756409</v>
      </c>
      <c r="Z498">
        <v>0.29681643337273417</v>
      </c>
      <c r="AA498">
        <v>0.29587857291045389</v>
      </c>
      <c r="AB498">
        <v>0.60857930355286971</v>
      </c>
      <c r="AC498">
        <v>0.56069615977906984</v>
      </c>
      <c r="AD498">
        <v>0.51883084591283057</v>
      </c>
      <c r="AE498">
        <v>0.45727273325715523</v>
      </c>
      <c r="AF498">
        <v>0.49318904382368112</v>
      </c>
      <c r="AG498">
        <v>0.58226399675198226</v>
      </c>
      <c r="AH498">
        <v>0.52034759730069413</v>
      </c>
      <c r="AI498">
        <v>0.50738673973411219</v>
      </c>
      <c r="AJ498">
        <v>0.71838221201215069</v>
      </c>
      <c r="AK498">
        <v>0.59730629905893684</v>
      </c>
      <c r="AL498">
        <v>0.54990797673152292</v>
      </c>
      <c r="AM498">
        <v>0.58549806163278717</v>
      </c>
      <c r="AN498">
        <v>0.4317073492934238</v>
      </c>
      <c r="AO498">
        <v>0.54990797673152292</v>
      </c>
      <c r="AP498">
        <v>0.58549806163278717</v>
      </c>
      <c r="AQ498">
        <v>0.39377585610258459</v>
      </c>
      <c r="AR498">
        <v>0.38345089292779211</v>
      </c>
    </row>
    <row r="499" spans="1:44" x14ac:dyDescent="0.75">
      <c r="A499">
        <v>1.5666666666666667</v>
      </c>
      <c r="B499">
        <v>0.49197960834470117</v>
      </c>
      <c r="D499">
        <v>0.53162762334403757</v>
      </c>
      <c r="E499">
        <v>0.19946291308036443</v>
      </c>
      <c r="F499">
        <v>0.63359204661905</v>
      </c>
      <c r="G499">
        <v>0.34044306896209625</v>
      </c>
      <c r="H499">
        <v>0.42879567410025704</v>
      </c>
      <c r="I499">
        <v>0.64532767028661053</v>
      </c>
      <c r="J499">
        <v>0.68851696333067369</v>
      </c>
      <c r="L499">
        <v>0.50282102198065759</v>
      </c>
      <c r="M499">
        <v>0.47953881916516083</v>
      </c>
      <c r="N499">
        <v>0.60341412639741798</v>
      </c>
      <c r="R499">
        <v>0.47314239696798405</v>
      </c>
      <c r="W499">
        <v>0.50467713569909356</v>
      </c>
      <c r="X499">
        <v>0.24950025944354587</v>
      </c>
      <c r="Y499">
        <v>0.35924007486663312</v>
      </c>
      <c r="Z499">
        <v>0.29416567334408444</v>
      </c>
      <c r="AA499">
        <v>0.29451906106235665</v>
      </c>
      <c r="AB499">
        <v>0.60740784785302904</v>
      </c>
      <c r="AC499">
        <v>0.55916446748445081</v>
      </c>
      <c r="AD499">
        <v>0.51686265698672262</v>
      </c>
      <c r="AE499">
        <v>0.45553593645677676</v>
      </c>
      <c r="AF499">
        <v>0.49070456270821461</v>
      </c>
      <c r="AG499">
        <v>0.58041879916351957</v>
      </c>
      <c r="AH499">
        <v>0.5178703250090323</v>
      </c>
      <c r="AI499">
        <v>0.50514371648534606</v>
      </c>
      <c r="AJ499">
        <v>0.71651607103255366</v>
      </c>
      <c r="AK499">
        <v>0.59521857962002378</v>
      </c>
      <c r="AL499">
        <v>0.54668402887890277</v>
      </c>
      <c r="AM499">
        <v>0.58354762549552142</v>
      </c>
      <c r="AN499">
        <v>0.43028792716738351</v>
      </c>
      <c r="AO499">
        <v>0.54668402887890277</v>
      </c>
      <c r="AP499">
        <v>0.58354762549552142</v>
      </c>
      <c r="AQ499">
        <v>0.39109723992025197</v>
      </c>
      <c r="AR499">
        <v>0.37985110808896499</v>
      </c>
    </row>
    <row r="500" spans="1:44" x14ac:dyDescent="0.75">
      <c r="A500">
        <v>1.6</v>
      </c>
      <c r="B500">
        <v>0.48990870287269717</v>
      </c>
      <c r="D500">
        <v>0.52966650613536004</v>
      </c>
      <c r="E500">
        <v>0.19916048475894638</v>
      </c>
      <c r="F500">
        <v>0.63137246573895511</v>
      </c>
      <c r="G500">
        <v>0.33501437924541205</v>
      </c>
      <c r="H500">
        <v>0.42770527532661273</v>
      </c>
      <c r="I500">
        <v>0.64362048915683323</v>
      </c>
      <c r="J500">
        <v>0.68711956695733012</v>
      </c>
      <c r="L500">
        <v>0.50051216415275457</v>
      </c>
      <c r="M500">
        <v>0.47818770013041278</v>
      </c>
      <c r="N500">
        <v>0.60248895685230142</v>
      </c>
      <c r="R500">
        <v>0.47116221723204726</v>
      </c>
      <c r="W500">
        <v>0.50315419180368703</v>
      </c>
      <c r="X500">
        <v>0.24699685290157725</v>
      </c>
      <c r="Y500">
        <v>0.35737893132954168</v>
      </c>
      <c r="Z500">
        <v>0.29148111869315152</v>
      </c>
      <c r="AA500">
        <v>0.2931872294728044</v>
      </c>
      <c r="AB500">
        <v>0.60622812560322104</v>
      </c>
      <c r="AC500">
        <v>0.55768619897241822</v>
      </c>
      <c r="AD500">
        <v>0.51498698329424386</v>
      </c>
      <c r="AE500">
        <v>0.45380657130507301</v>
      </c>
      <c r="AF500">
        <v>0.48815474875172765</v>
      </c>
      <c r="AG500">
        <v>0.57865344130969887</v>
      </c>
      <c r="AH500">
        <v>0.51547108222287097</v>
      </c>
      <c r="AI500">
        <v>0.50285997386386228</v>
      </c>
      <c r="AJ500">
        <v>0.71466558064244989</v>
      </c>
      <c r="AK500">
        <v>0.59310510934858429</v>
      </c>
      <c r="AL500">
        <v>0.54327878906825589</v>
      </c>
      <c r="AM500">
        <v>0.58166138494949959</v>
      </c>
      <c r="AN500">
        <v>0.42879456141533467</v>
      </c>
      <c r="AO500">
        <v>0.54327878906825589</v>
      </c>
      <c r="AP500">
        <v>0.58166138494949959</v>
      </c>
      <c r="AQ500">
        <v>0.38827162875254073</v>
      </c>
      <c r="AR500">
        <v>0.37621431139374106</v>
      </c>
    </row>
    <row r="501" spans="1:44" x14ac:dyDescent="0.75">
      <c r="A501">
        <v>1.6333333333333333</v>
      </c>
      <c r="B501">
        <v>0.48782448862080457</v>
      </c>
      <c r="D501">
        <v>0.52762833713133506</v>
      </c>
      <c r="E501">
        <v>0.19876358801729643</v>
      </c>
      <c r="F501">
        <v>0.62910687916649066</v>
      </c>
      <c r="G501">
        <v>0.32961660875933002</v>
      </c>
      <c r="H501">
        <v>0.42665666013084536</v>
      </c>
      <c r="I501">
        <v>0.64185812996605185</v>
      </c>
      <c r="J501">
        <v>0.68570352527638967</v>
      </c>
      <c r="L501">
        <v>0.49823104215625091</v>
      </c>
      <c r="M501">
        <v>0.47681421943421415</v>
      </c>
      <c r="N501">
        <v>0.6015576177150761</v>
      </c>
      <c r="R501">
        <v>0.46916127287805798</v>
      </c>
      <c r="W501">
        <v>0.501627301963955</v>
      </c>
      <c r="X501">
        <v>0.24449024854996168</v>
      </c>
      <c r="Y501">
        <v>0.35550803137518577</v>
      </c>
      <c r="Z501">
        <v>0.28880277426890272</v>
      </c>
      <c r="AA501">
        <v>0.29180597453209151</v>
      </c>
      <c r="AB501">
        <v>0.60508893723618506</v>
      </c>
      <c r="AC501">
        <v>0.55620458771905745</v>
      </c>
      <c r="AD501">
        <v>0.51323507919169897</v>
      </c>
      <c r="AE501">
        <v>0.45208585196544643</v>
      </c>
      <c r="AF501">
        <v>0.48560517972340028</v>
      </c>
      <c r="AG501">
        <v>0.57698946839006804</v>
      </c>
      <c r="AH501">
        <v>0.51310087761186729</v>
      </c>
      <c r="AI501">
        <v>0.50058279680510864</v>
      </c>
      <c r="AJ501">
        <v>0.71284461209723327</v>
      </c>
      <c r="AK501">
        <v>0.5909503564499583</v>
      </c>
      <c r="AL501">
        <v>0.53976038580288832</v>
      </c>
      <c r="AM501">
        <v>0.57978960024174664</v>
      </c>
      <c r="AN501">
        <v>0.42723450406382757</v>
      </c>
      <c r="AO501">
        <v>0.53976038580288832</v>
      </c>
      <c r="AP501">
        <v>0.57978960024174664</v>
      </c>
      <c r="AQ501">
        <v>0.38530694219418282</v>
      </c>
      <c r="AR501">
        <v>0.37254674762781059</v>
      </c>
    </row>
    <row r="502" spans="1:44" x14ac:dyDescent="0.75">
      <c r="A502">
        <v>1.6666666666666667</v>
      </c>
      <c r="B502">
        <v>0.48572403365782585</v>
      </c>
      <c r="D502">
        <v>0.52553816790209185</v>
      </c>
      <c r="E502">
        <v>0.1983835470578765</v>
      </c>
      <c r="F502">
        <v>0.62688526503198017</v>
      </c>
      <c r="G502">
        <v>0.32412907730063939</v>
      </c>
      <c r="H502">
        <v>0.42562899138264421</v>
      </c>
      <c r="I502">
        <v>0.64006645836446208</v>
      </c>
      <c r="J502">
        <v>0.68423555749286891</v>
      </c>
      <c r="L502">
        <v>0.4959556728437578</v>
      </c>
      <c r="M502">
        <v>0.47540472784361626</v>
      </c>
      <c r="N502">
        <v>0.60061299034407545</v>
      </c>
      <c r="R502">
        <v>0.46715425144565298</v>
      </c>
      <c r="W502">
        <v>0.50011384386753222</v>
      </c>
      <c r="X502">
        <v>0.24199176028728331</v>
      </c>
      <c r="Y502">
        <v>0.35363504180846767</v>
      </c>
      <c r="Z502">
        <v>0.28617374763853526</v>
      </c>
      <c r="AA502">
        <v>0.2905593998462615</v>
      </c>
      <c r="AB502">
        <v>0.60392130840752078</v>
      </c>
      <c r="AC502">
        <v>0.55467612030942615</v>
      </c>
      <c r="AD502">
        <v>0.51140638915389725</v>
      </c>
      <c r="AE502">
        <v>0.45037099923760515</v>
      </c>
      <c r="AF502">
        <v>0.48304657212701707</v>
      </c>
      <c r="AG502">
        <v>0.57546646282177527</v>
      </c>
      <c r="AH502">
        <v>0.51087386528983514</v>
      </c>
      <c r="AI502">
        <v>0.49826292455298421</v>
      </c>
      <c r="AJ502">
        <v>0.71104604216726663</v>
      </c>
      <c r="AK502">
        <v>0.58889707275820535</v>
      </c>
      <c r="AL502">
        <v>0.53615842710430495</v>
      </c>
      <c r="AM502">
        <v>0.57775479334984026</v>
      </c>
      <c r="AN502">
        <v>0.42577833267212972</v>
      </c>
      <c r="AO502">
        <v>0.53615842710430495</v>
      </c>
      <c r="AP502">
        <v>0.57775479334984026</v>
      </c>
      <c r="AQ502">
        <v>0.38213403968468929</v>
      </c>
      <c r="AR502">
        <v>0.3687180401598637</v>
      </c>
    </row>
    <row r="503" spans="1:44" x14ac:dyDescent="0.75">
      <c r="A503">
        <v>1.7</v>
      </c>
      <c r="B503">
        <v>0.48361353744352098</v>
      </c>
      <c r="D503">
        <v>0.52335335546216499</v>
      </c>
      <c r="E503">
        <v>0.19790705137937645</v>
      </c>
      <c r="F503">
        <v>0.62467229535576052</v>
      </c>
      <c r="G503">
        <v>0.31853994642139211</v>
      </c>
      <c r="H503">
        <v>0.42469649219618522</v>
      </c>
      <c r="I503">
        <v>0.63827047738148879</v>
      </c>
      <c r="J503">
        <v>0.68273941592532739</v>
      </c>
      <c r="L503">
        <v>0.49365148133794562</v>
      </c>
      <c r="M503">
        <v>0.4739441819359641</v>
      </c>
      <c r="N503">
        <v>0.59965981535029722</v>
      </c>
      <c r="R503">
        <v>0.46513671293265851</v>
      </c>
      <c r="W503">
        <v>0.4985814854584501</v>
      </c>
      <c r="X503">
        <v>0.23946789480519071</v>
      </c>
      <c r="Y503">
        <v>0.35176493144886761</v>
      </c>
      <c r="Z503">
        <v>0.28356342453907563</v>
      </c>
      <c r="AA503">
        <v>0.28935385939175529</v>
      </c>
      <c r="AB503">
        <v>0.60267670370824244</v>
      </c>
      <c r="AC503">
        <v>0.55316215994391227</v>
      </c>
      <c r="AD503">
        <v>0.50957334978890656</v>
      </c>
      <c r="AE503">
        <v>0.44864634478404525</v>
      </c>
      <c r="AF503">
        <v>0.48045885270666699</v>
      </c>
      <c r="AG503">
        <v>0.57395671848994756</v>
      </c>
      <c r="AH503">
        <v>0.50870800605561262</v>
      </c>
      <c r="AI503">
        <v>0.49595232551067431</v>
      </c>
      <c r="AJ503">
        <v>0.70924650782841814</v>
      </c>
      <c r="AK503">
        <v>0.58679488715950268</v>
      </c>
      <c r="AL503">
        <v>0.53252173856095697</v>
      </c>
      <c r="AM503">
        <v>0.57588068900520883</v>
      </c>
      <c r="AN503">
        <v>0.42414944803268195</v>
      </c>
      <c r="AO503">
        <v>0.53252173856095697</v>
      </c>
      <c r="AP503">
        <v>0.57588068900520883</v>
      </c>
      <c r="AQ503">
        <v>0.37883457060359027</v>
      </c>
      <c r="AR503">
        <v>0.36497918456976314</v>
      </c>
    </row>
    <row r="504" spans="1:44" x14ac:dyDescent="0.75">
      <c r="A504">
        <v>1.7333333333333334</v>
      </c>
      <c r="B504">
        <v>0.48150304833723911</v>
      </c>
      <c r="D504">
        <v>0.52104587323757046</v>
      </c>
      <c r="E504">
        <v>0.19744924465476096</v>
      </c>
      <c r="F504">
        <v>0.62244765893405229</v>
      </c>
      <c r="G504">
        <v>0.31293694265239319</v>
      </c>
      <c r="H504">
        <v>0.42366768792976356</v>
      </c>
      <c r="I504">
        <v>0.63652342364332781</v>
      </c>
      <c r="J504">
        <v>0.6812293418300891</v>
      </c>
      <c r="L504">
        <v>0.49134803575350061</v>
      </c>
      <c r="M504">
        <v>0.47247180904484648</v>
      </c>
      <c r="N504">
        <v>0.59868723071689511</v>
      </c>
      <c r="R504">
        <v>0.46312305273127452</v>
      </c>
      <c r="W504">
        <v>0.4970359768432267</v>
      </c>
      <c r="X504">
        <v>0.2369031148640191</v>
      </c>
      <c r="Y504">
        <v>0.34989977579064302</v>
      </c>
      <c r="Z504">
        <v>0.28097553210878312</v>
      </c>
      <c r="AA504">
        <v>0.28828433193355485</v>
      </c>
      <c r="AB504">
        <v>0.60147840138336606</v>
      </c>
      <c r="AC504">
        <v>0.55162328138702954</v>
      </c>
      <c r="AD504">
        <v>0.50757816713924642</v>
      </c>
      <c r="AE504">
        <v>0.44691408119047082</v>
      </c>
      <c r="AF504">
        <v>0.47788914579149777</v>
      </c>
      <c r="AG504">
        <v>0.57249643392810345</v>
      </c>
      <c r="AH504">
        <v>0.50665387413131968</v>
      </c>
      <c r="AI504">
        <v>0.49368637748775457</v>
      </c>
      <c r="AJ504">
        <v>0.70746974117124573</v>
      </c>
      <c r="AK504">
        <v>0.58473741738989826</v>
      </c>
      <c r="AL504">
        <v>0.52894935237697482</v>
      </c>
      <c r="AM504">
        <v>0.57385508368729099</v>
      </c>
      <c r="AN504">
        <v>0.4225691530304953</v>
      </c>
      <c r="AO504">
        <v>0.52894935237697482</v>
      </c>
      <c r="AP504">
        <v>0.57385508368729099</v>
      </c>
      <c r="AQ504">
        <v>0.3756766464734107</v>
      </c>
      <c r="AR504">
        <v>0.36118996982782342</v>
      </c>
    </row>
    <row r="505" spans="1:44" x14ac:dyDescent="0.75">
      <c r="A505">
        <v>1.7666666666666666</v>
      </c>
      <c r="B505">
        <v>0.47939332631791554</v>
      </c>
      <c r="D505">
        <v>0.51878002717272143</v>
      </c>
      <c r="E505">
        <v>0.19696424560825737</v>
      </c>
      <c r="F505">
        <v>0.62019085330888013</v>
      </c>
      <c r="G505">
        <v>0.30727663642155056</v>
      </c>
      <c r="H505">
        <v>0.42271081882135536</v>
      </c>
      <c r="I505">
        <v>0.6347774870607007</v>
      </c>
      <c r="J505">
        <v>0.67969455050155703</v>
      </c>
      <c r="L505">
        <v>0.48906180692965889</v>
      </c>
      <c r="M505">
        <v>0.47098736374126865</v>
      </c>
      <c r="N505">
        <v>0.59770724730094971</v>
      </c>
      <c r="R505">
        <v>0.46110843170566213</v>
      </c>
      <c r="W505">
        <v>0.49549810248166704</v>
      </c>
      <c r="X505">
        <v>0.23430725272535688</v>
      </c>
      <c r="Y505">
        <v>0.34805339317177514</v>
      </c>
      <c r="Z505">
        <v>0.278383314073743</v>
      </c>
      <c r="AA505">
        <v>0.28739707104376383</v>
      </c>
      <c r="AB505">
        <v>0.6000080173510981</v>
      </c>
      <c r="AC505">
        <v>0.55008727361673737</v>
      </c>
      <c r="AD505">
        <v>0.50551932864928117</v>
      </c>
      <c r="AE505">
        <v>0.44515858551430487</v>
      </c>
      <c r="AF505">
        <v>0.47535530370302254</v>
      </c>
      <c r="AG505">
        <v>0.57101384458694071</v>
      </c>
      <c r="AH505">
        <v>0.50461742674373233</v>
      </c>
      <c r="AI505">
        <v>0.49139289774731926</v>
      </c>
      <c r="AJ505">
        <v>0.705702784969372</v>
      </c>
      <c r="AK505">
        <v>0.58272732002446403</v>
      </c>
      <c r="AL505">
        <v>0.52547606332416974</v>
      </c>
      <c r="AM505">
        <v>0.57190958523203506</v>
      </c>
      <c r="AN505">
        <v>0.42098961865556739</v>
      </c>
      <c r="AO505">
        <v>0.52547606332416974</v>
      </c>
      <c r="AP505">
        <v>0.57190958523203506</v>
      </c>
      <c r="AQ505">
        <v>0.37237448014967089</v>
      </c>
      <c r="AR505">
        <v>0.35736298759842489</v>
      </c>
    </row>
    <row r="506" spans="1:44" x14ac:dyDescent="0.75">
      <c r="A506">
        <v>1.8</v>
      </c>
      <c r="B506">
        <v>0.47728004216095676</v>
      </c>
      <c r="D506">
        <v>0.51649468288340161</v>
      </c>
      <c r="E506">
        <v>0.19633789830595003</v>
      </c>
      <c r="F506">
        <v>0.61797299264244077</v>
      </c>
      <c r="G506">
        <v>0.30162534098846261</v>
      </c>
      <c r="H506">
        <v>0.42179519738279192</v>
      </c>
      <c r="I506">
        <v>0.63302829488781609</v>
      </c>
      <c r="J506">
        <v>0.67820721287172803</v>
      </c>
      <c r="L506">
        <v>0.48676315764317801</v>
      </c>
      <c r="M506">
        <v>0.46949486916177019</v>
      </c>
      <c r="N506">
        <v>0.59672416122882532</v>
      </c>
      <c r="R506">
        <v>0.45908594066711794</v>
      </c>
      <c r="W506">
        <v>0.49395672455098788</v>
      </c>
      <c r="X506">
        <v>0.23170620289757782</v>
      </c>
      <c r="Y506">
        <v>0.34620888373730369</v>
      </c>
      <c r="Z506">
        <v>0.27576279139275017</v>
      </c>
      <c r="AA506">
        <v>0.28658834196983674</v>
      </c>
      <c r="AB506">
        <v>0.59849007125221743</v>
      </c>
      <c r="AC506">
        <v>0.54854611656713548</v>
      </c>
      <c r="AD506">
        <v>0.50329317926656703</v>
      </c>
      <c r="AE506">
        <v>0.4434257922280409</v>
      </c>
      <c r="AF506">
        <v>0.47286736630021026</v>
      </c>
      <c r="AG506">
        <v>0.56958417260642269</v>
      </c>
      <c r="AH506">
        <v>0.50259198825540652</v>
      </c>
      <c r="AI506">
        <v>0.48913109390157139</v>
      </c>
      <c r="AJ506">
        <v>0.70394846145299428</v>
      </c>
      <c r="AK506">
        <v>0.5808266779020228</v>
      </c>
      <c r="AL506">
        <v>0.52208975213514086</v>
      </c>
      <c r="AM506">
        <v>0.56982538711542119</v>
      </c>
      <c r="AN506">
        <v>0.41943936125520398</v>
      </c>
      <c r="AO506">
        <v>0.52208975213514086</v>
      </c>
      <c r="AP506">
        <v>0.56982538711542119</v>
      </c>
      <c r="AQ506">
        <v>0.36918719311604781</v>
      </c>
      <c r="AR506">
        <v>0.35332694549466359</v>
      </c>
    </row>
    <row r="507" spans="1:44" x14ac:dyDescent="0.75">
      <c r="A507">
        <v>1.8333333333333333</v>
      </c>
      <c r="B507">
        <v>0.47517243323206187</v>
      </c>
      <c r="D507">
        <v>0.51414137911144286</v>
      </c>
      <c r="E507">
        <v>0.19591059654081486</v>
      </c>
      <c r="F507">
        <v>0.61577957671961925</v>
      </c>
      <c r="G507">
        <v>0.29585557918031735</v>
      </c>
      <c r="H507">
        <v>0.42082404026514791</v>
      </c>
      <c r="I507">
        <v>0.63126853214027923</v>
      </c>
      <c r="J507">
        <v>0.67670990297254363</v>
      </c>
      <c r="L507">
        <v>0.48449225433975279</v>
      </c>
      <c r="M507">
        <v>0.4680256282413891</v>
      </c>
      <c r="N507">
        <v>0.59574852321895011</v>
      </c>
      <c r="R507">
        <v>0.45707066909840061</v>
      </c>
      <c r="W507">
        <v>0.49244055057496405</v>
      </c>
      <c r="X507">
        <v>0.22914968612765799</v>
      </c>
      <c r="Y507">
        <v>0.34437244239007908</v>
      </c>
      <c r="Z507">
        <v>0.27313202362565298</v>
      </c>
      <c r="AA507">
        <v>0.28573210867185816</v>
      </c>
      <c r="AB507">
        <v>0.59681083818416147</v>
      </c>
      <c r="AC507">
        <v>0.54701734677514757</v>
      </c>
      <c r="AD507">
        <v>0.50104512893777453</v>
      </c>
      <c r="AE507">
        <v>0.44166128296331314</v>
      </c>
      <c r="AF507">
        <v>0.47042622430587289</v>
      </c>
      <c r="AG507">
        <v>0.56802438226196628</v>
      </c>
      <c r="AH507">
        <v>0.50049322416061748</v>
      </c>
      <c r="AI507">
        <v>0.48682860476123441</v>
      </c>
      <c r="AJ507">
        <v>0.70220128058291675</v>
      </c>
      <c r="AK507">
        <v>0.57896629187053361</v>
      </c>
      <c r="AL507">
        <v>0.51888789337767027</v>
      </c>
      <c r="AM507">
        <v>0.56778674699915321</v>
      </c>
      <c r="AN507">
        <v>0.41805762478640418</v>
      </c>
      <c r="AO507">
        <v>0.51888789337767027</v>
      </c>
      <c r="AP507">
        <v>0.56778674699915321</v>
      </c>
      <c r="AQ507">
        <v>0.36583357327418708</v>
      </c>
      <c r="AR507">
        <v>0.3493217198213977</v>
      </c>
    </row>
    <row r="508" spans="1:44" x14ac:dyDescent="0.75">
      <c r="A508">
        <v>1.8666666666666667</v>
      </c>
      <c r="B508">
        <v>0.47306073225761425</v>
      </c>
      <c r="D508">
        <v>0.51186055281514364</v>
      </c>
      <c r="E508">
        <v>0.19531791389932618</v>
      </c>
      <c r="F508">
        <v>0.61356847103959067</v>
      </c>
      <c r="G508">
        <v>0.29006045538908265</v>
      </c>
      <c r="H508">
        <v>0.41982024283313979</v>
      </c>
      <c r="I508">
        <v>0.62946678889482166</v>
      </c>
      <c r="J508">
        <v>0.67524276773491365</v>
      </c>
      <c r="L508">
        <v>0.48225735754319038</v>
      </c>
      <c r="M508">
        <v>0.46655788163397782</v>
      </c>
      <c r="N508">
        <v>0.59478162143558932</v>
      </c>
      <c r="R508">
        <v>0.45503322927228868</v>
      </c>
      <c r="W508">
        <v>0.49092656735134627</v>
      </c>
      <c r="X508">
        <v>0.22660441711503176</v>
      </c>
      <c r="Y508">
        <v>0.34251744210001278</v>
      </c>
      <c r="Z508">
        <v>0.27048779681392005</v>
      </c>
      <c r="AA508">
        <v>0.28492114206712127</v>
      </c>
      <c r="AB508">
        <v>0.59508888180671515</v>
      </c>
      <c r="AC508">
        <v>0.54549886229280609</v>
      </c>
      <c r="AD508">
        <v>0.49890645495609165</v>
      </c>
      <c r="AE508">
        <v>0.43993346898784103</v>
      </c>
      <c r="AF508">
        <v>0.46803263590236327</v>
      </c>
      <c r="AG508">
        <v>0.5665055735650244</v>
      </c>
      <c r="AH508">
        <v>0.49842381641665678</v>
      </c>
      <c r="AI508">
        <v>0.48457997425143912</v>
      </c>
      <c r="AJ508">
        <v>0.7004630287978495</v>
      </c>
      <c r="AK508">
        <v>0.57710973565219792</v>
      </c>
      <c r="AL508">
        <v>0.51574742188809952</v>
      </c>
      <c r="AM508">
        <v>0.56572022031657543</v>
      </c>
      <c r="AN508">
        <v>0.41646453013337642</v>
      </c>
      <c r="AO508">
        <v>0.51574742188809952</v>
      </c>
      <c r="AP508">
        <v>0.56572022031657543</v>
      </c>
      <c r="AQ508">
        <v>0.3624249453016864</v>
      </c>
      <c r="AR508">
        <v>0.34521232408937602</v>
      </c>
    </row>
    <row r="509" spans="1:44" x14ac:dyDescent="0.75">
      <c r="A509">
        <v>1.9</v>
      </c>
      <c r="B509">
        <v>0.47094959565905103</v>
      </c>
      <c r="D509">
        <v>0.50958296803132785</v>
      </c>
      <c r="E509">
        <v>0.19459942278474215</v>
      </c>
      <c r="F509">
        <v>0.61138124003128891</v>
      </c>
      <c r="G509">
        <v>0.28428617502832654</v>
      </c>
      <c r="H509">
        <v>0.41876678410513796</v>
      </c>
      <c r="I509">
        <v>0.62770038848298282</v>
      </c>
      <c r="J509">
        <v>0.6737533384031904</v>
      </c>
      <c r="L509">
        <v>0.48002737321282402</v>
      </c>
      <c r="M509">
        <v>0.46509793512786274</v>
      </c>
      <c r="N509">
        <v>0.59381377650952105</v>
      </c>
      <c r="R509">
        <v>0.45298563766466532</v>
      </c>
      <c r="W509">
        <v>0.48945720778476814</v>
      </c>
      <c r="X509">
        <v>0.22408114917121005</v>
      </c>
      <c r="Y509">
        <v>0.34064689651509616</v>
      </c>
      <c r="Z509">
        <v>0.26784729720995143</v>
      </c>
      <c r="AA509">
        <v>0.28413093949346307</v>
      </c>
      <c r="AB509">
        <v>0.59327581664955109</v>
      </c>
      <c r="AC509">
        <v>0.54396498985543307</v>
      </c>
      <c r="AD509">
        <v>0.4967009642211484</v>
      </c>
      <c r="AE509">
        <v>0.43820263601369724</v>
      </c>
      <c r="AF509">
        <v>0.46556220792366426</v>
      </c>
      <c r="AG509">
        <v>0.56492512936974992</v>
      </c>
      <c r="AH509">
        <v>0.49628811142553786</v>
      </c>
      <c r="AI509">
        <v>0.48226712904070418</v>
      </c>
      <c r="AJ509">
        <v>0.69875037882720081</v>
      </c>
      <c r="AK509">
        <v>0.57523961812377156</v>
      </c>
      <c r="AL509">
        <v>0.51264242331475618</v>
      </c>
      <c r="AM509">
        <v>0.56376599903870706</v>
      </c>
      <c r="AN509">
        <v>0.41526804360725189</v>
      </c>
      <c r="AO509">
        <v>0.51264242331475618</v>
      </c>
      <c r="AP509">
        <v>0.56376599903870706</v>
      </c>
      <c r="AQ509">
        <v>0.35889658585932988</v>
      </c>
      <c r="AR509">
        <v>0.34101967156835838</v>
      </c>
    </row>
    <row r="510" spans="1:44" x14ac:dyDescent="0.75">
      <c r="A510">
        <v>1.9333333333333333</v>
      </c>
      <c r="B510">
        <v>0.46881788212380648</v>
      </c>
      <c r="D510">
        <v>0.50733635380265008</v>
      </c>
      <c r="E510">
        <v>0.19360400479819623</v>
      </c>
      <c r="F510">
        <v>0.60923369652622161</v>
      </c>
      <c r="G510">
        <v>0.27854304139282088</v>
      </c>
      <c r="H510">
        <v>0.41774239176945527</v>
      </c>
      <c r="I510">
        <v>0.62592194013595026</v>
      </c>
      <c r="J510">
        <v>0.67227132479838125</v>
      </c>
      <c r="L510">
        <v>0.47782332745835443</v>
      </c>
      <c r="M510">
        <v>0.46364663110137805</v>
      </c>
      <c r="N510">
        <v>0.5928570565622937</v>
      </c>
      <c r="R510">
        <v>0.450923162144867</v>
      </c>
      <c r="W510">
        <v>0.48800075872102189</v>
      </c>
      <c r="X510">
        <v>0.22161060990486958</v>
      </c>
      <c r="Y510">
        <v>0.33878711135812917</v>
      </c>
      <c r="Z510">
        <v>0.26515912823756654</v>
      </c>
      <c r="AA510">
        <v>0.28336886187139954</v>
      </c>
      <c r="AB510">
        <v>0.59148978444838007</v>
      </c>
      <c r="AC510">
        <v>0.54245652545121392</v>
      </c>
      <c r="AD510">
        <v>0.49445220455702366</v>
      </c>
      <c r="AE510">
        <v>0.43646273651708878</v>
      </c>
      <c r="AF510">
        <v>0.46309148066704858</v>
      </c>
      <c r="AG510">
        <v>0.56330414656620897</v>
      </c>
      <c r="AH510">
        <v>0.49410442205418026</v>
      </c>
      <c r="AI510">
        <v>0.47997493232091831</v>
      </c>
      <c r="AJ510">
        <v>0.69703857284222437</v>
      </c>
      <c r="AK510">
        <v>0.57332190968578767</v>
      </c>
      <c r="AL510">
        <v>0.50947448636802994</v>
      </c>
      <c r="AM510">
        <v>0.56178854807888645</v>
      </c>
      <c r="AN510">
        <v>0.41386479578852586</v>
      </c>
      <c r="AO510">
        <v>0.50947448636802994</v>
      </c>
      <c r="AP510">
        <v>0.56178854807888645</v>
      </c>
      <c r="AQ510">
        <v>0.35517279703359828</v>
      </c>
      <c r="AR510">
        <v>0.33690033267602881</v>
      </c>
    </row>
    <row r="511" spans="1:44" x14ac:dyDescent="0.75">
      <c r="A511">
        <v>1.9666666666666666</v>
      </c>
      <c r="B511">
        <v>0.46668350685306342</v>
      </c>
      <c r="D511">
        <v>0.5051379382080714</v>
      </c>
      <c r="E511">
        <v>0.19259153353089603</v>
      </c>
      <c r="F511">
        <v>0.60704760194290908</v>
      </c>
      <c r="G511">
        <v>0.27280896174135372</v>
      </c>
      <c r="H511">
        <v>0.41671551499764992</v>
      </c>
      <c r="I511">
        <v>0.62415529236210088</v>
      </c>
      <c r="J511">
        <v>0.67074634440254033</v>
      </c>
      <c r="L511">
        <v>0.47564099962871181</v>
      </c>
      <c r="M511">
        <v>0.46216546509979517</v>
      </c>
      <c r="N511">
        <v>0.59190073897546491</v>
      </c>
      <c r="R511">
        <v>0.44885946684200145</v>
      </c>
      <c r="W511">
        <v>0.48652271163584093</v>
      </c>
      <c r="X511">
        <v>0.21916429736502183</v>
      </c>
      <c r="Y511">
        <v>0.3369149131700841</v>
      </c>
      <c r="Z511">
        <v>0.262460302844015</v>
      </c>
      <c r="AA511">
        <v>0.2825926890357135</v>
      </c>
      <c r="AB511">
        <v>0.58967750630610749</v>
      </c>
      <c r="AC511">
        <v>0.54095606215461467</v>
      </c>
      <c r="AD511">
        <v>0.49208702118660891</v>
      </c>
      <c r="AE511">
        <v>0.43476265678526754</v>
      </c>
      <c r="AF511">
        <v>0.46060846732377481</v>
      </c>
      <c r="AG511">
        <v>0.56147219273979465</v>
      </c>
      <c r="AH511">
        <v>0.49192822921624918</v>
      </c>
      <c r="AI511">
        <v>0.47760326418159693</v>
      </c>
      <c r="AJ511">
        <v>0.69532649062333607</v>
      </c>
      <c r="AK511">
        <v>0.57132587258084189</v>
      </c>
      <c r="AL511">
        <v>0.5061726276160341</v>
      </c>
      <c r="AM511">
        <v>0.55990446061432531</v>
      </c>
      <c r="AN511">
        <v>0.41282387597530645</v>
      </c>
      <c r="AO511">
        <v>0.5061726276160341</v>
      </c>
      <c r="AP511">
        <v>0.55990446061432531</v>
      </c>
      <c r="AQ511">
        <v>0.3514661583081658</v>
      </c>
      <c r="AR511">
        <v>0.33293898052653864</v>
      </c>
    </row>
    <row r="512" spans="1:44" x14ac:dyDescent="0.75">
      <c r="A512">
        <v>2</v>
      </c>
      <c r="B512">
        <v>0.46452971461847847</v>
      </c>
      <c r="D512">
        <v>0.50289022203309131</v>
      </c>
      <c r="E512">
        <v>0.19149949001166575</v>
      </c>
      <c r="F512">
        <v>0.60481853452905088</v>
      </c>
      <c r="G512">
        <v>0.26719916330035809</v>
      </c>
      <c r="H512">
        <v>0.41573083040076897</v>
      </c>
      <c r="I512">
        <v>0.62239921817347388</v>
      </c>
      <c r="J512">
        <v>0.66920284635202942</v>
      </c>
      <c r="L512">
        <v>0.47343946251759278</v>
      </c>
      <c r="M512">
        <v>0.46069011311440133</v>
      </c>
      <c r="N512">
        <v>0.59094774659993465</v>
      </c>
      <c r="R512">
        <v>0.44679574611596268</v>
      </c>
      <c r="W512">
        <v>0.48506021490272161</v>
      </c>
      <c r="X512">
        <v>0.21671317957096667</v>
      </c>
      <c r="Y512">
        <v>0.33507500785875316</v>
      </c>
      <c r="Z512">
        <v>0.25981235800623537</v>
      </c>
      <c r="AA512">
        <v>0.28189262765372086</v>
      </c>
      <c r="AB512">
        <v>0.58785299116116363</v>
      </c>
      <c r="AC512">
        <v>0.5394258905012369</v>
      </c>
      <c r="AD512">
        <v>0.48979775388899699</v>
      </c>
      <c r="AE512">
        <v>0.43305966807678165</v>
      </c>
      <c r="AF512">
        <v>0.45811287987010246</v>
      </c>
      <c r="AG512">
        <v>0.55953458799851474</v>
      </c>
      <c r="AH512">
        <v>0.48964863598989511</v>
      </c>
      <c r="AI512">
        <v>0.47525305891197089</v>
      </c>
      <c r="AJ512">
        <v>0.69361664714712323</v>
      </c>
      <c r="AK512">
        <v>0.56921124515984955</v>
      </c>
      <c r="AL512">
        <v>0.50273543360784023</v>
      </c>
      <c r="AM512">
        <v>0.5579333745949262</v>
      </c>
      <c r="AN512">
        <v>0.41190316520592807</v>
      </c>
      <c r="AO512">
        <v>0.50273543360784023</v>
      </c>
      <c r="AP512">
        <v>0.5579333745949262</v>
      </c>
      <c r="AQ512">
        <v>0.34745758475404026</v>
      </c>
      <c r="AR512">
        <v>0.32910209619792857</v>
      </c>
    </row>
    <row r="513" spans="1:44" x14ac:dyDescent="0.75">
      <c r="A513">
        <v>2.0333333333333332</v>
      </c>
      <c r="B513">
        <v>0.46238414543266598</v>
      </c>
      <c r="D513">
        <v>0.50069436045501914</v>
      </c>
      <c r="E513">
        <v>0.19023263896666751</v>
      </c>
      <c r="F513">
        <v>0.602688363803911</v>
      </c>
      <c r="G513">
        <v>0.26169553734550033</v>
      </c>
      <c r="H513">
        <v>0.41480016021453875</v>
      </c>
      <c r="I513">
        <v>0.62066667133700626</v>
      </c>
      <c r="J513">
        <v>0.66765375003244798</v>
      </c>
      <c r="L513">
        <v>0.47123395353588726</v>
      </c>
      <c r="M513">
        <v>0.45917851725198394</v>
      </c>
      <c r="N513">
        <v>0.59000186141535893</v>
      </c>
      <c r="R513">
        <v>0.44473422948758717</v>
      </c>
      <c r="W513">
        <v>0.48358457762794838</v>
      </c>
      <c r="X513">
        <v>0.21425784849835555</v>
      </c>
      <c r="Y513">
        <v>0.33322641580300827</v>
      </c>
      <c r="Z513">
        <v>0.25722692106880235</v>
      </c>
      <c r="AA513">
        <v>0.28115225003635397</v>
      </c>
      <c r="AB513">
        <v>0.58598766435058425</v>
      </c>
      <c r="AC513">
        <v>0.53792864941732077</v>
      </c>
      <c r="AD513">
        <v>0.487416839118199</v>
      </c>
      <c r="AE513">
        <v>0.43137908931514157</v>
      </c>
      <c r="AF513">
        <v>0.45563160799300079</v>
      </c>
      <c r="AG513">
        <v>0.55751535584437184</v>
      </c>
      <c r="AH513">
        <v>0.48734558955156315</v>
      </c>
      <c r="AI513">
        <v>0.47285779209304318</v>
      </c>
      <c r="AJ513">
        <v>0.69191241349452448</v>
      </c>
      <c r="AK513">
        <v>0.56700898759152452</v>
      </c>
      <c r="AL513">
        <v>0.49913450512411195</v>
      </c>
      <c r="AM513">
        <v>0.5562303833038057</v>
      </c>
      <c r="AN513">
        <v>0.41111900513839467</v>
      </c>
      <c r="AO513">
        <v>0.49913450512411195</v>
      </c>
      <c r="AP513">
        <v>0.5562303833038057</v>
      </c>
      <c r="AQ513">
        <v>0.34345827910304272</v>
      </c>
      <c r="AR513">
        <v>0.32535769253105268</v>
      </c>
    </row>
    <row r="514" spans="1:44" x14ac:dyDescent="0.75">
      <c r="A514">
        <v>2.0666666666666669</v>
      </c>
      <c r="B514">
        <v>0.46021778687112719</v>
      </c>
      <c r="D514">
        <v>0.49849662918915827</v>
      </c>
      <c r="E514">
        <v>0.18907367458393057</v>
      </c>
      <c r="F514">
        <v>0.60052159252639004</v>
      </c>
      <c r="G514">
        <v>0.25622185670741715</v>
      </c>
      <c r="H514">
        <v>0.41391696093936586</v>
      </c>
      <c r="I514">
        <v>0.61894402899363288</v>
      </c>
      <c r="J514">
        <v>0.66613163298439615</v>
      </c>
      <c r="L514">
        <v>0.46904275960936853</v>
      </c>
      <c r="M514">
        <v>0.4576695922090569</v>
      </c>
      <c r="N514">
        <v>0.58902462716143411</v>
      </c>
      <c r="R514">
        <v>0.44268587358464151</v>
      </c>
      <c r="W514">
        <v>0.48211621135569915</v>
      </c>
      <c r="X514">
        <v>0.21180477598572015</v>
      </c>
      <c r="Y514">
        <v>0.3314004620008501</v>
      </c>
      <c r="Z514">
        <v>0.25462334604107106</v>
      </c>
      <c r="AA514">
        <v>0.28052024892027333</v>
      </c>
      <c r="AB514">
        <v>0.58419246973134165</v>
      </c>
      <c r="AC514">
        <v>0.53647106369001496</v>
      </c>
      <c r="AD514">
        <v>0.48500490538773444</v>
      </c>
      <c r="AE514">
        <v>0.42968155354954091</v>
      </c>
      <c r="AF514">
        <v>0.45315704877923096</v>
      </c>
      <c r="AG514">
        <v>0.55526973916020173</v>
      </c>
      <c r="AH514">
        <v>0.48492998284128541</v>
      </c>
      <c r="AI514">
        <v>0.47048248049615615</v>
      </c>
      <c r="AJ514">
        <v>0.69020328632070649</v>
      </c>
      <c r="AK514">
        <v>0.56476763317068424</v>
      </c>
      <c r="AL514">
        <v>0.49545946083041603</v>
      </c>
      <c r="AM514">
        <v>0.55413012099789105</v>
      </c>
      <c r="AN514">
        <v>0.41033738821560783</v>
      </c>
      <c r="AO514">
        <v>0.49545946083041603</v>
      </c>
      <c r="AP514">
        <v>0.55413012099789105</v>
      </c>
      <c r="AQ514">
        <v>0.33951059569087211</v>
      </c>
      <c r="AR514">
        <v>0.32180538326479641</v>
      </c>
    </row>
    <row r="515" spans="1:44" x14ac:dyDescent="0.75">
      <c r="A515">
        <v>2.1</v>
      </c>
      <c r="B515">
        <v>0.45808210736356308</v>
      </c>
      <c r="D515">
        <v>0.49635418139790244</v>
      </c>
      <c r="E515">
        <v>0.1878821871578871</v>
      </c>
      <c r="F515">
        <v>0.59830690393341202</v>
      </c>
      <c r="G515">
        <v>0.25082884013017526</v>
      </c>
      <c r="H515">
        <v>0.41302037005327408</v>
      </c>
      <c r="I515">
        <v>0.61720300605766065</v>
      </c>
      <c r="J515">
        <v>0.66462636811304787</v>
      </c>
      <c r="L515">
        <v>0.46687636237148772</v>
      </c>
      <c r="M515">
        <v>0.45618437704834153</v>
      </c>
      <c r="N515">
        <v>0.58803702424530191</v>
      </c>
      <c r="R515">
        <v>0.44064559991199598</v>
      </c>
      <c r="W515">
        <v>0.4806716899291007</v>
      </c>
      <c r="X515">
        <v>0.20936042040460956</v>
      </c>
      <c r="Y515">
        <v>0.32954433378591297</v>
      </c>
      <c r="Z515">
        <v>0.25205220740092626</v>
      </c>
      <c r="AA515">
        <v>0.27987027386073238</v>
      </c>
      <c r="AB515">
        <v>0.58232273294815806</v>
      </c>
      <c r="AC515">
        <v>0.53502850004945934</v>
      </c>
      <c r="AD515">
        <v>0.48267420801627886</v>
      </c>
      <c r="AE515">
        <v>0.42799161504202515</v>
      </c>
      <c r="AF515">
        <v>0.45070988784878507</v>
      </c>
      <c r="AG515">
        <v>0.55299511300328441</v>
      </c>
      <c r="AH515">
        <v>0.48245210303195163</v>
      </c>
      <c r="AI515">
        <v>0.46814009441860388</v>
      </c>
      <c r="AJ515">
        <v>0.68849893042145804</v>
      </c>
      <c r="AK515">
        <v>0.56247122169879804</v>
      </c>
      <c r="AL515">
        <v>0.49180750435180837</v>
      </c>
      <c r="AM515">
        <v>0.55236941419675112</v>
      </c>
      <c r="AN515">
        <v>0.40939565108165304</v>
      </c>
      <c r="AO515">
        <v>0.49180750435180837</v>
      </c>
      <c r="AP515">
        <v>0.55236941419675112</v>
      </c>
      <c r="AQ515">
        <v>0.33579728418206506</v>
      </c>
      <c r="AR515">
        <v>0.31841421835617162</v>
      </c>
    </row>
    <row r="516" spans="1:44" x14ac:dyDescent="0.75">
      <c r="A516">
        <v>2.1333333333333333</v>
      </c>
      <c r="B516">
        <v>0.45592893577310972</v>
      </c>
      <c r="D516">
        <v>0.49422544160681381</v>
      </c>
      <c r="E516">
        <v>0.18675249829911747</v>
      </c>
      <c r="F516">
        <v>0.59615363058890747</v>
      </c>
      <c r="G516">
        <v>0.24538318982879151</v>
      </c>
      <c r="H516">
        <v>0.41218856926691699</v>
      </c>
      <c r="I516">
        <v>0.61548763701333553</v>
      </c>
      <c r="J516">
        <v>0.66308842677832014</v>
      </c>
      <c r="L516">
        <v>0.46474064014024058</v>
      </c>
      <c r="M516">
        <v>0.45468335204684773</v>
      </c>
      <c r="N516">
        <v>0.58706338702373906</v>
      </c>
      <c r="R516">
        <v>0.43862950128323758</v>
      </c>
      <c r="W516">
        <v>0.47926031982434986</v>
      </c>
      <c r="X516">
        <v>0.20690896133412059</v>
      </c>
      <c r="Y516">
        <v>0.32768612734988756</v>
      </c>
      <c r="Z516">
        <v>0.2495086251447671</v>
      </c>
      <c r="AA516">
        <v>0.27920632871292705</v>
      </c>
      <c r="AB516">
        <v>0.58048786984720346</v>
      </c>
      <c r="AC516">
        <v>0.53362470258652794</v>
      </c>
      <c r="AD516">
        <v>0.48038981419831861</v>
      </c>
      <c r="AE516">
        <v>0.42631950320000944</v>
      </c>
      <c r="AF516">
        <v>0.44823341444070752</v>
      </c>
      <c r="AG516">
        <v>0.55068899380530001</v>
      </c>
      <c r="AH516">
        <v>0.47990228135341867</v>
      </c>
      <c r="AI516">
        <v>0.46578213219183084</v>
      </c>
      <c r="AJ516">
        <v>0.68679280546359178</v>
      </c>
      <c r="AK516">
        <v>0.56003563467742856</v>
      </c>
      <c r="AL516">
        <v>0.48804216923096144</v>
      </c>
      <c r="AM516">
        <v>0.55023544158912441</v>
      </c>
      <c r="AN516">
        <v>0.4084319331618399</v>
      </c>
      <c r="AO516">
        <v>0.48804216923096144</v>
      </c>
      <c r="AP516">
        <v>0.55023544158912441</v>
      </c>
      <c r="AQ516">
        <v>0.33229558577716461</v>
      </c>
      <c r="AR516">
        <v>0.31514835192678964</v>
      </c>
    </row>
    <row r="517" spans="1:44" x14ac:dyDescent="0.75">
      <c r="A517">
        <v>2.1666666666666665</v>
      </c>
      <c r="B517">
        <v>0.45378091001292714</v>
      </c>
      <c r="D517">
        <v>0.49211005286929116</v>
      </c>
      <c r="E517">
        <v>0.18573201241098017</v>
      </c>
      <c r="F517">
        <v>0.59400645284078191</v>
      </c>
      <c r="G517">
        <v>0.23998350939000884</v>
      </c>
      <c r="H517">
        <v>0.41139330380496525</v>
      </c>
      <c r="I517">
        <v>0.61376550605920499</v>
      </c>
      <c r="J517">
        <v>0.66156431989047559</v>
      </c>
      <c r="L517">
        <v>0.46262479945829477</v>
      </c>
      <c r="M517">
        <v>0.45317292282527211</v>
      </c>
      <c r="N517">
        <v>0.58607434087103694</v>
      </c>
      <c r="R517">
        <v>0.43663378102852146</v>
      </c>
      <c r="W517">
        <v>0.47786772374385394</v>
      </c>
      <c r="X517">
        <v>0.20443435165464596</v>
      </c>
      <c r="Y517">
        <v>0.32585225296910686</v>
      </c>
      <c r="Z517">
        <v>0.24700486994698623</v>
      </c>
      <c r="AA517">
        <v>0.2785219964434934</v>
      </c>
      <c r="AB517">
        <v>0.57862310695585439</v>
      </c>
      <c r="AC517">
        <v>0.53219393713321905</v>
      </c>
      <c r="AD517">
        <v>0.47812491959486586</v>
      </c>
      <c r="AE517">
        <v>0.42462122917778916</v>
      </c>
      <c r="AF517">
        <v>0.44576282689320695</v>
      </c>
      <c r="AG517">
        <v>0.54839810346148055</v>
      </c>
      <c r="AH517">
        <v>0.47730573143621174</v>
      </c>
      <c r="AI517">
        <v>0.46348678615984407</v>
      </c>
      <c r="AJ517">
        <v>0.68506779748849644</v>
      </c>
      <c r="AK517">
        <v>0.55760301505811005</v>
      </c>
      <c r="AL517">
        <v>0.48425568208908393</v>
      </c>
      <c r="AM517">
        <v>0.54827886509400026</v>
      </c>
      <c r="AN517">
        <v>0.40682466478049262</v>
      </c>
      <c r="AO517">
        <v>0.48425568208908393</v>
      </c>
      <c r="AP517">
        <v>0.54827886509400026</v>
      </c>
      <c r="AQ517">
        <v>0.32898298330534398</v>
      </c>
      <c r="AR517">
        <v>0.31196363840859315</v>
      </c>
    </row>
    <row r="518" spans="1:44" x14ac:dyDescent="0.75">
      <c r="A518">
        <v>2.2000000000000002</v>
      </c>
      <c r="B518">
        <v>0.45162706951074222</v>
      </c>
      <c r="D518">
        <v>0.48999296528143155</v>
      </c>
      <c r="E518">
        <v>0.18473825076885836</v>
      </c>
      <c r="F518">
        <v>0.59189527381447748</v>
      </c>
      <c r="G518">
        <v>0.23457444613108505</v>
      </c>
      <c r="H518">
        <v>0.41058432482578638</v>
      </c>
      <c r="I518">
        <v>0.61200974739779324</v>
      </c>
      <c r="J518">
        <v>0.66001252016983025</v>
      </c>
      <c r="L518">
        <v>0.46051934155433055</v>
      </c>
      <c r="M518">
        <v>0.45166593724842258</v>
      </c>
      <c r="N518">
        <v>0.5851062541809845</v>
      </c>
      <c r="R518">
        <v>0.43466179124659482</v>
      </c>
      <c r="W518">
        <v>0.47647499845817748</v>
      </c>
      <c r="X518">
        <v>0.20193321102242065</v>
      </c>
      <c r="Y518">
        <v>0.32398267790361512</v>
      </c>
      <c r="Z518">
        <v>0.24449190629488224</v>
      </c>
      <c r="AA518">
        <v>0.27781553933698044</v>
      </c>
      <c r="AB518">
        <v>0.57671408523379186</v>
      </c>
      <c r="AC518">
        <v>0.53076753980550262</v>
      </c>
      <c r="AD518">
        <v>0.4758912296284703</v>
      </c>
      <c r="AE518">
        <v>0.42297132739373772</v>
      </c>
      <c r="AF518">
        <v>0.44330455397608626</v>
      </c>
      <c r="AG518">
        <v>0.5461047111704912</v>
      </c>
      <c r="AH518">
        <v>0.47461128650566131</v>
      </c>
      <c r="AI518">
        <v>0.461151306434188</v>
      </c>
      <c r="AJ518">
        <v>0.68333700031180211</v>
      </c>
      <c r="AK518">
        <v>0.55510523545216295</v>
      </c>
      <c r="AL518">
        <v>0.48050713164414416</v>
      </c>
      <c r="AM518">
        <v>0.54613930984173797</v>
      </c>
      <c r="AN518">
        <v>0.40503367182656025</v>
      </c>
      <c r="AO518">
        <v>0.48050713164414416</v>
      </c>
      <c r="AP518">
        <v>0.54613930984173797</v>
      </c>
      <c r="AQ518">
        <v>0.32588855749560747</v>
      </c>
      <c r="AR518">
        <v>0.30906072001299351</v>
      </c>
    </row>
    <row r="519" spans="1:44" x14ac:dyDescent="0.75">
      <c r="A519">
        <v>2.2333333333333334</v>
      </c>
      <c r="B519">
        <v>0.44946940575304067</v>
      </c>
      <c r="D519">
        <v>0.48784706216300228</v>
      </c>
      <c r="E519">
        <v>0.18378902146986434</v>
      </c>
      <c r="F519">
        <v>0.58980832785127824</v>
      </c>
      <c r="G519">
        <v>0.2291664020722709</v>
      </c>
      <c r="H519">
        <v>0.4097113943383569</v>
      </c>
      <c r="I519">
        <v>0.61025337670840163</v>
      </c>
      <c r="J519">
        <v>0.65847872550729414</v>
      </c>
      <c r="L519">
        <v>0.45842139190800524</v>
      </c>
      <c r="M519">
        <v>0.4501766574075976</v>
      </c>
      <c r="N519">
        <v>0.58414285491595275</v>
      </c>
      <c r="R519">
        <v>0.43270332067526157</v>
      </c>
      <c r="W519">
        <v>0.47508176704784855</v>
      </c>
      <c r="X519">
        <v>0.19945229053198768</v>
      </c>
      <c r="Y519">
        <v>0.32210237068086511</v>
      </c>
      <c r="Z519">
        <v>0.24194028693974809</v>
      </c>
      <c r="AA519">
        <v>0.27723311072365492</v>
      </c>
      <c r="AB519">
        <v>0.57483057540224558</v>
      </c>
      <c r="AC519">
        <v>0.52937637151611883</v>
      </c>
      <c r="AD519">
        <v>0.47372313099874802</v>
      </c>
      <c r="AE519">
        <v>0.42134031106489406</v>
      </c>
      <c r="AF519">
        <v>0.44084961932376737</v>
      </c>
      <c r="AG519">
        <v>0.54387540988009497</v>
      </c>
      <c r="AH519">
        <v>0.47194917015479426</v>
      </c>
      <c r="AI519">
        <v>0.45888111578115204</v>
      </c>
      <c r="AJ519">
        <v>0.68158380999593027</v>
      </c>
      <c r="AK519">
        <v>0.55253294660189356</v>
      </c>
      <c r="AL519">
        <v>0.47682748200799807</v>
      </c>
      <c r="AM519">
        <v>0.54392910073354861</v>
      </c>
      <c r="AN519">
        <v>0.40249533808905591</v>
      </c>
      <c r="AO519">
        <v>0.47682748200799807</v>
      </c>
      <c r="AP519">
        <v>0.54392910073354861</v>
      </c>
      <c r="AQ519">
        <v>0.32303638026368625</v>
      </c>
      <c r="AR519">
        <v>0.30619468435347513</v>
      </c>
    </row>
    <row r="520" spans="1:44" x14ac:dyDescent="0.75">
      <c r="A520">
        <v>2.2666666666666666</v>
      </c>
      <c r="B520">
        <v>0.44730835235126354</v>
      </c>
      <c r="D520">
        <v>0.48561736511397852</v>
      </c>
      <c r="E520">
        <v>0.18283593561937408</v>
      </c>
      <c r="F520">
        <v>0.58778929817882564</v>
      </c>
      <c r="G520">
        <v>0.22372121745191731</v>
      </c>
      <c r="H520">
        <v>0.40879696317764946</v>
      </c>
      <c r="I520">
        <v>0.60851268271962666</v>
      </c>
      <c r="J520">
        <v>0.65690392936925424</v>
      </c>
      <c r="L520">
        <v>0.45633236654409171</v>
      </c>
      <c r="M520">
        <v>0.4486822451578753</v>
      </c>
      <c r="N520">
        <v>0.58317867039316018</v>
      </c>
      <c r="R520">
        <v>0.43075830987613062</v>
      </c>
      <c r="W520">
        <v>0.47367195526163536</v>
      </c>
      <c r="X520">
        <v>0.19696812443762571</v>
      </c>
      <c r="Y520">
        <v>0.32021576524568302</v>
      </c>
      <c r="Z520">
        <v>0.23942611746599352</v>
      </c>
      <c r="AA520">
        <v>0.27660330604677963</v>
      </c>
      <c r="AB520">
        <v>0.57285979650526087</v>
      </c>
      <c r="AC520">
        <v>0.52801829999416328</v>
      </c>
      <c r="AD520">
        <v>0.47154780851961009</v>
      </c>
      <c r="AE520">
        <v>0.4197489569386606</v>
      </c>
      <c r="AF520">
        <v>0.43841736924154223</v>
      </c>
      <c r="AG520">
        <v>0.54161861401769429</v>
      </c>
      <c r="AH520">
        <v>0.46931202861220533</v>
      </c>
      <c r="AI520">
        <v>0.45661007644295998</v>
      </c>
      <c r="AJ520">
        <v>0.67984259229025201</v>
      </c>
      <c r="AK520">
        <v>0.55000111098546056</v>
      </c>
      <c r="AL520">
        <v>0.47322565545898088</v>
      </c>
      <c r="AM520">
        <v>0.54169384202236515</v>
      </c>
      <c r="AN520">
        <v>0.39977516886448983</v>
      </c>
      <c r="AO520">
        <v>0.47322565545898088</v>
      </c>
      <c r="AP520">
        <v>0.54169384202236515</v>
      </c>
      <c r="AQ520">
        <v>0.3202798454469139</v>
      </c>
      <c r="AR520">
        <v>0.3032907127101912</v>
      </c>
    </row>
    <row r="521" spans="1:44" x14ac:dyDescent="0.75">
      <c r="A521">
        <v>2.2999999999999998</v>
      </c>
      <c r="B521">
        <v>0.44515670304891325</v>
      </c>
      <c r="D521">
        <v>0.48328552153656468</v>
      </c>
      <c r="E521">
        <v>0.18188915656907809</v>
      </c>
      <c r="F521">
        <v>0.58575953851692897</v>
      </c>
      <c r="G521">
        <v>0.21830106517745462</v>
      </c>
      <c r="H521">
        <v>0.40784011007479182</v>
      </c>
      <c r="I521">
        <v>0.60679326927467769</v>
      </c>
      <c r="J521">
        <v>0.655344788033703</v>
      </c>
      <c r="L521">
        <v>0.45425835085215505</v>
      </c>
      <c r="M521">
        <v>0.44719144671995237</v>
      </c>
      <c r="N521">
        <v>0.58221996527538478</v>
      </c>
      <c r="R521">
        <v>0.42882798980773412</v>
      </c>
      <c r="W521">
        <v>0.47226213100962677</v>
      </c>
      <c r="X521">
        <v>0.19447372231745433</v>
      </c>
      <c r="Y521">
        <v>0.31828454614815654</v>
      </c>
      <c r="Z521">
        <v>0.23694872837706868</v>
      </c>
      <c r="AA521">
        <v>0.27604639651854312</v>
      </c>
      <c r="AB521">
        <v>0.57093379420389379</v>
      </c>
      <c r="AC521">
        <v>0.52671334152567706</v>
      </c>
      <c r="AD521">
        <v>0.46937230141697972</v>
      </c>
      <c r="AE521">
        <v>0.41820029876528891</v>
      </c>
      <c r="AF521">
        <v>0.43600541477382804</v>
      </c>
      <c r="AG521">
        <v>0.53949364042895642</v>
      </c>
      <c r="AH521">
        <v>0.46672497940664709</v>
      </c>
      <c r="AI521">
        <v>0.45435757133713783</v>
      </c>
      <c r="AJ521">
        <v>0.67809518418693515</v>
      </c>
      <c r="AK521">
        <v>0.54743376239864006</v>
      </c>
      <c r="AL521">
        <v>0.46962227209773744</v>
      </c>
      <c r="AM521">
        <v>0.53945925598479283</v>
      </c>
      <c r="AN521">
        <v>0.39704034957463641</v>
      </c>
      <c r="AO521">
        <v>0.46962227209773744</v>
      </c>
      <c r="AP521">
        <v>0.53945925598479283</v>
      </c>
      <c r="AQ521">
        <v>0.31762770800433043</v>
      </c>
      <c r="AR521">
        <v>0.30028307221685152</v>
      </c>
    </row>
    <row r="522" spans="1:44" x14ac:dyDescent="0.75">
      <c r="A522">
        <v>2.3333333333333335</v>
      </c>
      <c r="B522">
        <v>0.44300223422793417</v>
      </c>
      <c r="D522">
        <v>0.48087012396564149</v>
      </c>
      <c r="E522">
        <v>0.18092535292880144</v>
      </c>
      <c r="F522">
        <v>0.58374993295472921</v>
      </c>
      <c r="G522">
        <v>0.21285931801671079</v>
      </c>
      <c r="H522">
        <v>0.40680703486488085</v>
      </c>
      <c r="I522">
        <v>0.60506791611388933</v>
      </c>
      <c r="J522">
        <v>0.65376121461135195</v>
      </c>
      <c r="L522">
        <v>0.4522030258109378</v>
      </c>
      <c r="M522">
        <v>0.44569045051456924</v>
      </c>
      <c r="N522">
        <v>0.58126770564722252</v>
      </c>
      <c r="R522">
        <v>0.42688969033742896</v>
      </c>
      <c r="W522">
        <v>0.47087025739947902</v>
      </c>
      <c r="X522">
        <v>0.19199474104705722</v>
      </c>
      <c r="Y522">
        <v>0.31633155469546564</v>
      </c>
      <c r="Z522">
        <v>0.23452305098425935</v>
      </c>
      <c r="AA522">
        <v>0.27547204842943102</v>
      </c>
      <c r="AB522">
        <v>0.5688932831001533</v>
      </c>
      <c r="AC522">
        <v>0.52547387427820302</v>
      </c>
      <c r="AD522">
        <v>0.46712402215464899</v>
      </c>
      <c r="AE522">
        <v>0.41665475303214689</v>
      </c>
      <c r="AF522">
        <v>0.43366643913860969</v>
      </c>
      <c r="AG522">
        <v>0.53736131109964091</v>
      </c>
      <c r="AH522">
        <v>0.46419735347012886</v>
      </c>
      <c r="AI522">
        <v>0.45209888838610462</v>
      </c>
      <c r="AJ522">
        <v>0.67632887403796726</v>
      </c>
      <c r="AK522">
        <v>0.54489232065453819</v>
      </c>
      <c r="AL522">
        <v>0.46611688342327423</v>
      </c>
      <c r="AM522">
        <v>0.53713487078113853</v>
      </c>
      <c r="AN522">
        <v>0.39425877772931511</v>
      </c>
      <c r="AO522">
        <v>0.46611688342327423</v>
      </c>
      <c r="AP522">
        <v>0.53713487078113853</v>
      </c>
      <c r="AQ522">
        <v>0.31502473119294955</v>
      </c>
      <c r="AR522">
        <v>0.29731217451673703</v>
      </c>
    </row>
    <row r="523" spans="1:44" x14ac:dyDescent="0.75">
      <c r="A523">
        <v>2.3666666666666667</v>
      </c>
      <c r="B523">
        <v>0.44086642095669459</v>
      </c>
      <c r="D523">
        <v>0.47852019286554959</v>
      </c>
      <c r="E523">
        <v>0.18007871610002665</v>
      </c>
      <c r="F523">
        <v>0.58179456926475803</v>
      </c>
      <c r="G523">
        <v>0.20751682253342019</v>
      </c>
      <c r="H523">
        <v>0.40571556107895645</v>
      </c>
      <c r="I523">
        <v>0.60333374595549905</v>
      </c>
      <c r="J523">
        <v>0.65215215561497986</v>
      </c>
      <c r="L523">
        <v>0.45018231783067053</v>
      </c>
      <c r="M523">
        <v>0.44417363909954055</v>
      </c>
      <c r="N523">
        <v>0.58031743538848057</v>
      </c>
      <c r="R523">
        <v>0.42495119748359095</v>
      </c>
      <c r="W523">
        <v>0.46949111377036756</v>
      </c>
      <c r="X523">
        <v>0.18952254274123795</v>
      </c>
      <c r="Y523">
        <v>0.31438963127177794</v>
      </c>
      <c r="Z523">
        <v>0.23206651189382313</v>
      </c>
      <c r="AA523">
        <v>0.27490119363918447</v>
      </c>
      <c r="AB523">
        <v>0.56708566611466238</v>
      </c>
      <c r="AC523">
        <v>0.52429298740181274</v>
      </c>
      <c r="AD523">
        <v>0.46476343042633211</v>
      </c>
      <c r="AE523">
        <v>0.4151708623343609</v>
      </c>
      <c r="AF523">
        <v>0.43139374850360418</v>
      </c>
      <c r="AG523">
        <v>0.53521595906018404</v>
      </c>
      <c r="AH523">
        <v>0.46163641450903448</v>
      </c>
      <c r="AI523">
        <v>0.44985648290354346</v>
      </c>
      <c r="AJ523">
        <v>0.67460440505054908</v>
      </c>
      <c r="AK523">
        <v>0.54228047407897295</v>
      </c>
      <c r="AL523">
        <v>0.46262907642672624</v>
      </c>
      <c r="AM523">
        <v>0.53494349293553967</v>
      </c>
      <c r="AN523">
        <v>0.39149603456334703</v>
      </c>
      <c r="AO523">
        <v>0.46262907642672624</v>
      </c>
      <c r="AP523">
        <v>0.53494349293553967</v>
      </c>
      <c r="AQ523">
        <v>0.31247610436354095</v>
      </c>
      <c r="AR523">
        <v>0.2940668370045833</v>
      </c>
    </row>
    <row r="524" spans="1:44" x14ac:dyDescent="0.75">
      <c r="A524">
        <v>2.4</v>
      </c>
      <c r="B524">
        <v>0.43875079586410004</v>
      </c>
      <c r="D524">
        <v>0.47611788291294677</v>
      </c>
      <c r="E524">
        <v>0.17929671843418291</v>
      </c>
      <c r="F524">
        <v>0.57985107519545476</v>
      </c>
      <c r="G524">
        <v>0.20235306569312919</v>
      </c>
      <c r="H524">
        <v>0.40463206861836565</v>
      </c>
      <c r="I524">
        <v>0.60158321547291294</v>
      </c>
      <c r="J524">
        <v>0.65055640270996851</v>
      </c>
      <c r="L524">
        <v>0.44817957218585253</v>
      </c>
      <c r="M524">
        <v>0.44263814306949711</v>
      </c>
      <c r="N524">
        <v>0.57937026485093979</v>
      </c>
      <c r="R524">
        <v>0.42299406027226805</v>
      </c>
      <c r="W524">
        <v>0.46812101446990884</v>
      </c>
      <c r="X524">
        <v>0.18709356774699779</v>
      </c>
      <c r="Y524">
        <v>0.31244614660857878</v>
      </c>
      <c r="Z524">
        <v>0.22964458746073582</v>
      </c>
      <c r="AA524">
        <v>0.27439875752667481</v>
      </c>
      <c r="AB524">
        <v>0.56534244437631953</v>
      </c>
      <c r="AC524">
        <v>0.52318750466809116</v>
      </c>
      <c r="AD524">
        <v>0.46250165089347789</v>
      </c>
      <c r="AE524">
        <v>0.41365860903365309</v>
      </c>
      <c r="AF524">
        <v>0.42917895861163879</v>
      </c>
      <c r="AG524">
        <v>0.53300549142252363</v>
      </c>
      <c r="AH524">
        <v>0.4591533829137312</v>
      </c>
      <c r="AI524">
        <v>0.44761797613559928</v>
      </c>
      <c r="AJ524">
        <v>0.67287384948733531</v>
      </c>
      <c r="AK524">
        <v>0.53968767393261485</v>
      </c>
      <c r="AL524">
        <v>0.45920828052302354</v>
      </c>
      <c r="AM524">
        <v>0.53257496437361207</v>
      </c>
      <c r="AN524">
        <v>0.38896348710959883</v>
      </c>
      <c r="AO524">
        <v>0.45920828052302354</v>
      </c>
      <c r="AP524">
        <v>0.53257496437361207</v>
      </c>
      <c r="AQ524">
        <v>0.31000034421442085</v>
      </c>
      <c r="AR524">
        <v>0.29076185769461632</v>
      </c>
    </row>
    <row r="525" spans="1:44" x14ac:dyDescent="0.75">
      <c r="A525">
        <v>2.4333333333333331</v>
      </c>
      <c r="B525">
        <v>0.43666629647374638</v>
      </c>
      <c r="D525">
        <v>0.47371354965763202</v>
      </c>
      <c r="E525">
        <v>0.17864442086449189</v>
      </c>
      <c r="F525">
        <v>0.57789973863482047</v>
      </c>
      <c r="G525">
        <v>0.19720249543955803</v>
      </c>
      <c r="H525">
        <v>0.40350750982114286</v>
      </c>
      <c r="I525">
        <v>0.59981137893084902</v>
      </c>
      <c r="J525">
        <v>0.64895755778750919</v>
      </c>
      <c r="L525">
        <v>0.44624796705584069</v>
      </c>
      <c r="M525">
        <v>0.44108768914089619</v>
      </c>
      <c r="N525">
        <v>0.57842809535244477</v>
      </c>
      <c r="R525">
        <v>0.42103689818622059</v>
      </c>
      <c r="W525">
        <v>0.46676403170975728</v>
      </c>
      <c r="X525">
        <v>0.18467171290436801</v>
      </c>
      <c r="Y525">
        <v>0.31051421094210674</v>
      </c>
      <c r="Z525">
        <v>0.22721159907753358</v>
      </c>
      <c r="AA525">
        <v>0.27400272741759596</v>
      </c>
      <c r="AB525">
        <v>0.56377695039616305</v>
      </c>
      <c r="AC525">
        <v>0.52212204172873244</v>
      </c>
      <c r="AD525">
        <v>0.46004172529536508</v>
      </c>
      <c r="AE525">
        <v>0.41216059776271657</v>
      </c>
      <c r="AF525">
        <v>0.42699443949138621</v>
      </c>
      <c r="AG525">
        <v>0.53077624712895854</v>
      </c>
      <c r="AH525">
        <v>0.45664961495123518</v>
      </c>
      <c r="AI525">
        <v>0.44534329596149752</v>
      </c>
      <c r="AJ525">
        <v>0.67116993380569634</v>
      </c>
      <c r="AK525">
        <v>0.53713360759225648</v>
      </c>
      <c r="AL525">
        <v>0.45577200113224886</v>
      </c>
      <c r="AM525">
        <v>0.53040368989103059</v>
      </c>
      <c r="AN525">
        <v>0.38679040485387406</v>
      </c>
      <c r="AO525">
        <v>0.45577200113224886</v>
      </c>
      <c r="AP525">
        <v>0.53040368989103059</v>
      </c>
      <c r="AQ525">
        <v>0.30748705804876181</v>
      </c>
      <c r="AR525">
        <v>0.28748890164765756</v>
      </c>
    </row>
    <row r="526" spans="1:44" x14ac:dyDescent="0.75">
      <c r="A526">
        <v>2.4666666666666668</v>
      </c>
      <c r="B526">
        <v>0.43458161046674981</v>
      </c>
      <c r="D526">
        <v>0.4713211018592397</v>
      </c>
      <c r="E526">
        <v>0.17798727434678821</v>
      </c>
      <c r="F526">
        <v>0.57596563468084516</v>
      </c>
      <c r="G526">
        <v>0.19204702311167882</v>
      </c>
      <c r="H526">
        <v>0.4023459920113806</v>
      </c>
      <c r="I526">
        <v>0.59797618386245943</v>
      </c>
      <c r="J526">
        <v>0.64736160580336344</v>
      </c>
      <c r="L526">
        <v>0.44434719231206826</v>
      </c>
      <c r="M526">
        <v>0.43952850851218983</v>
      </c>
      <c r="N526">
        <v>0.5774876654520551</v>
      </c>
      <c r="R526">
        <v>0.41908208742577469</v>
      </c>
      <c r="W526">
        <v>0.46539242669528569</v>
      </c>
      <c r="X526">
        <v>0.18225703149473896</v>
      </c>
      <c r="Y526">
        <v>0.30862524097721472</v>
      </c>
      <c r="Z526">
        <v>0.2247776973454147</v>
      </c>
      <c r="AA526">
        <v>0.27354822347728175</v>
      </c>
      <c r="AB526">
        <v>0.56227743909769412</v>
      </c>
      <c r="AC526">
        <v>0.52108108456920288</v>
      </c>
      <c r="AD526">
        <v>0.45767464439250916</v>
      </c>
      <c r="AE526">
        <v>0.41066112969773083</v>
      </c>
      <c r="AF526">
        <v>0.42481139695621578</v>
      </c>
      <c r="AG526">
        <v>0.52849350731871414</v>
      </c>
      <c r="AH526">
        <v>0.45406113581372914</v>
      </c>
      <c r="AI526">
        <v>0.44307798701520357</v>
      </c>
      <c r="AJ526">
        <v>0.66948656295956721</v>
      </c>
      <c r="AK526">
        <v>0.53461673123616704</v>
      </c>
      <c r="AL526">
        <v>0.45234820888446775</v>
      </c>
      <c r="AM526">
        <v>0.52807005221710068</v>
      </c>
      <c r="AN526">
        <v>0.38476498123853797</v>
      </c>
      <c r="AO526">
        <v>0.45234820888446775</v>
      </c>
      <c r="AP526">
        <v>0.52807005221710068</v>
      </c>
      <c r="AQ526">
        <v>0.30514166202850879</v>
      </c>
      <c r="AR526">
        <v>0.28415747150805032</v>
      </c>
    </row>
    <row r="527" spans="1:44" x14ac:dyDescent="0.75">
      <c r="A527">
        <v>2.5</v>
      </c>
      <c r="B527">
        <v>0.43253890166136139</v>
      </c>
      <c r="D527">
        <v>0.46899053068941088</v>
      </c>
      <c r="E527">
        <v>0.1773350820853497</v>
      </c>
      <c r="F527">
        <v>0.57406290465348253</v>
      </c>
      <c r="G527">
        <v>0.18700178089268527</v>
      </c>
      <c r="H527">
        <v>0.40114417146275611</v>
      </c>
      <c r="I527">
        <v>0.59609210875646657</v>
      </c>
      <c r="J527">
        <v>0.64575688747584459</v>
      </c>
      <c r="L527">
        <v>0.44247500411704749</v>
      </c>
      <c r="M527">
        <v>0.43797482618618189</v>
      </c>
      <c r="N527">
        <v>0.57654646219905126</v>
      </c>
      <c r="R527">
        <v>0.41712536549896045</v>
      </c>
      <c r="W527">
        <v>0.46402226337926167</v>
      </c>
      <c r="X527">
        <v>0.17982446381436429</v>
      </c>
      <c r="Y527">
        <v>0.30673043083942453</v>
      </c>
      <c r="Z527">
        <v>0.22232943127622301</v>
      </c>
      <c r="AA527">
        <v>0.27313612514364449</v>
      </c>
      <c r="AB527">
        <v>0.5608063817272414</v>
      </c>
      <c r="AC527">
        <v>0.52008140406796732</v>
      </c>
      <c r="AD527">
        <v>0.45530466231239947</v>
      </c>
      <c r="AE527">
        <v>0.40910110031189612</v>
      </c>
      <c r="AF527">
        <v>0.42260395806824669</v>
      </c>
      <c r="AG527">
        <v>0.52621364410687377</v>
      </c>
      <c r="AH527">
        <v>0.45145194445704939</v>
      </c>
      <c r="AI527">
        <v>0.44076640531489886</v>
      </c>
      <c r="AJ527">
        <v>0.66779401690475004</v>
      </c>
      <c r="AK527">
        <v>0.53208963161505141</v>
      </c>
      <c r="AL527">
        <v>0.44898181031416812</v>
      </c>
      <c r="AM527">
        <v>0.52596144433490466</v>
      </c>
      <c r="AN527">
        <v>0.3833431479184064</v>
      </c>
      <c r="AO527">
        <v>0.44898181031416812</v>
      </c>
      <c r="AP527">
        <v>0.52596144433490466</v>
      </c>
      <c r="AQ527">
        <v>0.30286204798327943</v>
      </c>
      <c r="AR527">
        <v>0.2809310622685649</v>
      </c>
    </row>
    <row r="528" spans="1:44" x14ac:dyDescent="0.75">
      <c r="A528">
        <v>2.5333333333333332</v>
      </c>
      <c r="B528">
        <v>0.43047642515885626</v>
      </c>
      <c r="D528">
        <v>0.46678532989821775</v>
      </c>
      <c r="E528">
        <v>0.17659265575674518</v>
      </c>
      <c r="F528">
        <v>0.5721225570975792</v>
      </c>
      <c r="G528">
        <v>0.18200992705529007</v>
      </c>
      <c r="H528">
        <v>0.3999337401295357</v>
      </c>
      <c r="I528">
        <v>0.59412970588396308</v>
      </c>
      <c r="J528">
        <v>0.64414249654710587</v>
      </c>
      <c r="L528">
        <v>0.44062030170516092</v>
      </c>
      <c r="M528">
        <v>0.43641598908820151</v>
      </c>
      <c r="N528">
        <v>0.57562136968212485</v>
      </c>
      <c r="R528">
        <v>0.41516991315065016</v>
      </c>
      <c r="W528">
        <v>0.46266565743762134</v>
      </c>
      <c r="X528">
        <v>0.17740758993157479</v>
      </c>
      <c r="Y528">
        <v>0.30484611863781047</v>
      </c>
      <c r="Z528">
        <v>0.21990155436513265</v>
      </c>
      <c r="AA528">
        <v>0.27270217304656752</v>
      </c>
      <c r="AB528">
        <v>0.5593860515019099</v>
      </c>
      <c r="AC528">
        <v>0.51907443009049736</v>
      </c>
      <c r="AD528">
        <v>0.45312412289578713</v>
      </c>
      <c r="AE528">
        <v>0.40752963600250108</v>
      </c>
      <c r="AF528">
        <v>0.42039764739937652</v>
      </c>
      <c r="AG528">
        <v>0.52385218122824384</v>
      </c>
      <c r="AH528">
        <v>0.44883782932981786</v>
      </c>
      <c r="AI528">
        <v>0.43848541995276941</v>
      </c>
      <c r="AJ528">
        <v>0.66611958987778219</v>
      </c>
      <c r="AK528">
        <v>0.5294317664718331</v>
      </c>
      <c r="AL528">
        <v>0.44558794106920707</v>
      </c>
      <c r="AM528">
        <v>0.52366514927756913</v>
      </c>
      <c r="AN528">
        <v>0.38174320476914902</v>
      </c>
      <c r="AO528">
        <v>0.44558794106920707</v>
      </c>
      <c r="AP528">
        <v>0.52366514927756913</v>
      </c>
      <c r="AQ528">
        <v>0.30055519052688046</v>
      </c>
      <c r="AR528">
        <v>0.2776117000888747</v>
      </c>
    </row>
    <row r="529" spans="1:44" x14ac:dyDescent="0.75">
      <c r="A529">
        <v>2.5666666666666669</v>
      </c>
      <c r="B529">
        <v>0.42842708892787812</v>
      </c>
      <c r="D529">
        <v>0.46470513115552042</v>
      </c>
      <c r="E529">
        <v>0.17583915100465197</v>
      </c>
      <c r="F529">
        <v>0.57022507028166147</v>
      </c>
      <c r="G529">
        <v>0.17711160039332807</v>
      </c>
      <c r="H529">
        <v>0.39880473267512428</v>
      </c>
      <c r="I529">
        <v>0.5921428843099138</v>
      </c>
      <c r="J529">
        <v>0.64252877504541817</v>
      </c>
      <c r="L529">
        <v>0.43882078796709229</v>
      </c>
      <c r="M529">
        <v>0.43486345884561228</v>
      </c>
      <c r="N529">
        <v>0.57470024815818443</v>
      </c>
      <c r="R529">
        <v>0.41321648102222003</v>
      </c>
      <c r="W529">
        <v>0.46127604550388612</v>
      </c>
      <c r="X529">
        <v>0.17501274570126651</v>
      </c>
      <c r="Y529">
        <v>0.302966510086981</v>
      </c>
      <c r="Z529">
        <v>0.21750302106453168</v>
      </c>
      <c r="AA529">
        <v>0.27229615953713737</v>
      </c>
      <c r="AB529">
        <v>0.55795837128784587</v>
      </c>
      <c r="AC529">
        <v>0.51808468967481203</v>
      </c>
      <c r="AD529">
        <v>0.45079302417791262</v>
      </c>
      <c r="AE529">
        <v>0.40592592641702269</v>
      </c>
      <c r="AF529">
        <v>0.41819052897869841</v>
      </c>
      <c r="AG529">
        <v>0.52137356615460839</v>
      </c>
      <c r="AH529">
        <v>0.44614169275131216</v>
      </c>
      <c r="AI529">
        <v>0.43616116825617413</v>
      </c>
      <c r="AJ529">
        <v>0.66446145814723301</v>
      </c>
      <c r="AK529">
        <v>0.52678848874795425</v>
      </c>
      <c r="AL529">
        <v>0.44218366743024534</v>
      </c>
      <c r="AM529">
        <v>0.52159106061491656</v>
      </c>
      <c r="AN529">
        <v>0.3800603219982121</v>
      </c>
      <c r="AO529">
        <v>0.44218366743024534</v>
      </c>
      <c r="AP529">
        <v>0.52159106061491656</v>
      </c>
      <c r="AQ529">
        <v>0.29816079479764762</v>
      </c>
      <c r="AR529">
        <v>0.27443164438769008</v>
      </c>
    </row>
    <row r="530" spans="1:44" x14ac:dyDescent="0.75">
      <c r="A530">
        <v>2.6</v>
      </c>
      <c r="B530">
        <v>0.42635308482246631</v>
      </c>
      <c r="D530">
        <v>0.46264027020968451</v>
      </c>
      <c r="E530">
        <v>0.17515841734109874</v>
      </c>
      <c r="F530">
        <v>0.56834220298624982</v>
      </c>
      <c r="G530">
        <v>0.17210972826626963</v>
      </c>
      <c r="H530">
        <v>0.39770891951873205</v>
      </c>
      <c r="I530">
        <v>0.59016403433835485</v>
      </c>
      <c r="J530">
        <v>0.64090521936817801</v>
      </c>
      <c r="L530">
        <v>0.43699604650378571</v>
      </c>
      <c r="M530">
        <v>0.43332592342899245</v>
      </c>
      <c r="N530">
        <v>0.57378003668835365</v>
      </c>
      <c r="R530">
        <v>0.41125905300594845</v>
      </c>
      <c r="W530">
        <v>0.45986711162261706</v>
      </c>
      <c r="X530">
        <v>0.17264955677274277</v>
      </c>
      <c r="Y530">
        <v>0.30111036782474349</v>
      </c>
      <c r="Z530">
        <v>0.21513808998736364</v>
      </c>
      <c r="AA530">
        <v>0.27191583710399403</v>
      </c>
      <c r="AB530">
        <v>0.55662365282964443</v>
      </c>
      <c r="AC530">
        <v>0.51705848775802743</v>
      </c>
      <c r="AD530">
        <v>0.44841689942195739</v>
      </c>
      <c r="AE530">
        <v>0.40433118050088684</v>
      </c>
      <c r="AF530">
        <v>0.41597642472786933</v>
      </c>
      <c r="AG530">
        <v>0.51900192164283521</v>
      </c>
      <c r="AH530">
        <v>0.44339545840790462</v>
      </c>
      <c r="AI530">
        <v>0.43384880696877814</v>
      </c>
      <c r="AJ530">
        <v>0.66280783090439699</v>
      </c>
      <c r="AK530">
        <v>0.52414239836642063</v>
      </c>
      <c r="AL530">
        <v>0.43871002235922535</v>
      </c>
      <c r="AM530">
        <v>0.51934783461438849</v>
      </c>
      <c r="AN530">
        <v>0.37785269385453685</v>
      </c>
      <c r="AO530">
        <v>0.43871002235922535</v>
      </c>
      <c r="AP530">
        <v>0.51934783461438849</v>
      </c>
      <c r="AQ530">
        <v>0.29569748133653972</v>
      </c>
      <c r="AR530">
        <v>0.27131203350725469</v>
      </c>
    </row>
    <row r="531" spans="1:44" x14ac:dyDescent="0.75">
      <c r="A531">
        <v>2.6333333333333333</v>
      </c>
      <c r="B531">
        <v>0.42430516423041809</v>
      </c>
      <c r="D531">
        <v>0.4605981708532122</v>
      </c>
      <c r="E531">
        <v>0.17448219248092042</v>
      </c>
      <c r="F531">
        <v>0.56645192836128422</v>
      </c>
      <c r="G531">
        <v>0.16713787845537412</v>
      </c>
      <c r="H531">
        <v>0.39663272501717983</v>
      </c>
      <c r="I531">
        <v>0.58817900137876744</v>
      </c>
      <c r="J531">
        <v>0.63926062805238004</v>
      </c>
      <c r="L531">
        <v>0.43514312842199881</v>
      </c>
      <c r="M531">
        <v>0.43180419618135074</v>
      </c>
      <c r="N531">
        <v>0.57286462515266701</v>
      </c>
      <c r="R531">
        <v>0.40930128583517372</v>
      </c>
      <c r="W531">
        <v>0.45844443905528109</v>
      </c>
      <c r="X531">
        <v>0.17027473131031354</v>
      </c>
      <c r="Y531">
        <v>0.29925635292793845</v>
      </c>
      <c r="Z531">
        <v>0.21281691058892852</v>
      </c>
      <c r="AA531">
        <v>0.27152448052605005</v>
      </c>
      <c r="AB531">
        <v>0.55528775333321323</v>
      </c>
      <c r="AC531">
        <v>0.51603573058361352</v>
      </c>
      <c r="AD531">
        <v>0.44623473412230491</v>
      </c>
      <c r="AE531">
        <v>0.40273268977567955</v>
      </c>
      <c r="AF531">
        <v>0.4137562581655515</v>
      </c>
      <c r="AG531">
        <v>0.51665999045291211</v>
      </c>
      <c r="AH531">
        <v>0.44068683050772339</v>
      </c>
      <c r="AI531">
        <v>0.43150861917001576</v>
      </c>
      <c r="AJ531">
        <v>0.66115907290273079</v>
      </c>
      <c r="AK531">
        <v>0.52140898921610501</v>
      </c>
      <c r="AL531">
        <v>0.43518279556352574</v>
      </c>
      <c r="AM531">
        <v>0.51735433774744366</v>
      </c>
      <c r="AN531">
        <v>0.37582677443479517</v>
      </c>
      <c r="AO531">
        <v>0.43518279556352574</v>
      </c>
      <c r="AP531">
        <v>0.51735433774744366</v>
      </c>
      <c r="AQ531">
        <v>0.29317532464408003</v>
      </c>
      <c r="AR531">
        <v>0.26835071107431563</v>
      </c>
    </row>
    <row r="532" spans="1:44" x14ac:dyDescent="0.75">
      <c r="A532">
        <v>2.6666666666666665</v>
      </c>
      <c r="B532">
        <v>0.42224807301598644</v>
      </c>
      <c r="D532">
        <v>0.45855198668464314</v>
      </c>
      <c r="E532">
        <v>0.17377355824035384</v>
      </c>
      <c r="F532">
        <v>0.56460405073573183</v>
      </c>
      <c r="G532">
        <v>0.16215957527976343</v>
      </c>
      <c r="H532">
        <v>0.39554724600633956</v>
      </c>
      <c r="I532">
        <v>0.58619130211113846</v>
      </c>
      <c r="J532">
        <v>0.63756603322822536</v>
      </c>
      <c r="L532">
        <v>0.43328073844894266</v>
      </c>
      <c r="M532">
        <v>0.43028821444303056</v>
      </c>
      <c r="N532">
        <v>0.57195328962906256</v>
      </c>
      <c r="R532">
        <v>0.4073427167310914</v>
      </c>
      <c r="W532">
        <v>0.45700906746873016</v>
      </c>
      <c r="X532">
        <v>0.16789177391389215</v>
      </c>
      <c r="Y532">
        <v>0.29738987055797639</v>
      </c>
      <c r="Z532">
        <v>0.2105249982892102</v>
      </c>
      <c r="AA532">
        <v>0.27109613063288107</v>
      </c>
      <c r="AB532">
        <v>0.55398143117998788</v>
      </c>
      <c r="AC532">
        <v>0.5150783603382515</v>
      </c>
      <c r="AD532">
        <v>0.4439737572812627</v>
      </c>
      <c r="AE532">
        <v>0.40108877217651706</v>
      </c>
      <c r="AF532">
        <v>0.41153247556056921</v>
      </c>
      <c r="AG532">
        <v>0.51436993569733624</v>
      </c>
      <c r="AH532">
        <v>0.43791277053785199</v>
      </c>
      <c r="AI532">
        <v>0.42920770271125336</v>
      </c>
      <c r="AJ532">
        <v>0.6595150089667523</v>
      </c>
      <c r="AK532">
        <v>0.5186239600643896</v>
      </c>
      <c r="AL532">
        <v>0.43169024523520355</v>
      </c>
      <c r="AM532">
        <v>0.51521354091209703</v>
      </c>
      <c r="AN532">
        <v>0.37401875286374869</v>
      </c>
      <c r="AO532">
        <v>0.43169024523520355</v>
      </c>
      <c r="AP532">
        <v>0.51521354091209703</v>
      </c>
      <c r="AQ532">
        <v>0.29053533794920783</v>
      </c>
      <c r="AR532">
        <v>0.26537001950480577</v>
      </c>
    </row>
    <row r="533" spans="1:44" x14ac:dyDescent="0.75">
      <c r="A533">
        <v>2.7</v>
      </c>
      <c r="B533">
        <v>0.42019631122718354</v>
      </c>
      <c r="D533">
        <v>0.45640685488074906</v>
      </c>
      <c r="E533">
        <v>0.17304863866856593</v>
      </c>
      <c r="F533">
        <v>0.56273896910786225</v>
      </c>
      <c r="G533">
        <v>0.15722479864760072</v>
      </c>
      <c r="H533">
        <v>0.39446278729786405</v>
      </c>
      <c r="I533">
        <v>0.58418525028722768</v>
      </c>
      <c r="J533">
        <v>0.63582324328914275</v>
      </c>
      <c r="L533">
        <v>0.43142604684251545</v>
      </c>
      <c r="M533">
        <v>0.42875756925809766</v>
      </c>
      <c r="N533">
        <v>0.5710366119586856</v>
      </c>
      <c r="R533">
        <v>0.40538191948860069</v>
      </c>
      <c r="W533">
        <v>0.45555271429062838</v>
      </c>
      <c r="X533">
        <v>0.16549931655283703</v>
      </c>
      <c r="Y533">
        <v>0.2955309848610061</v>
      </c>
      <c r="Z533">
        <v>0.20828802885396949</v>
      </c>
      <c r="AA533">
        <v>0.27056094189077629</v>
      </c>
      <c r="AB533">
        <v>0.55270588860216541</v>
      </c>
      <c r="AC533">
        <v>0.51413971358184418</v>
      </c>
      <c r="AD533">
        <v>0.4417346193802259</v>
      </c>
      <c r="AE533">
        <v>0.39943273415539976</v>
      </c>
      <c r="AF533">
        <v>0.40932329919990668</v>
      </c>
      <c r="AG533">
        <v>0.51214026651092082</v>
      </c>
      <c r="AH533">
        <v>0.43504078963201503</v>
      </c>
      <c r="AI533">
        <v>0.4269582220963567</v>
      </c>
      <c r="AJ533">
        <v>0.6578806030081632</v>
      </c>
      <c r="AK533">
        <v>0.51594664728386508</v>
      </c>
      <c r="AL533">
        <v>0.42818034958355589</v>
      </c>
      <c r="AM533">
        <v>0.51325974499986837</v>
      </c>
      <c r="AN533">
        <v>0.37205609975764548</v>
      </c>
      <c r="AO533">
        <v>0.42818034958355589</v>
      </c>
      <c r="AP533">
        <v>0.51325974499986837</v>
      </c>
      <c r="AQ533">
        <v>0.28788860304855879</v>
      </c>
      <c r="AR533">
        <v>0.26242591889701189</v>
      </c>
    </row>
    <row r="534" spans="1:44" x14ac:dyDescent="0.75">
      <c r="A534">
        <v>2.7333333333333334</v>
      </c>
      <c r="B534">
        <v>0.41813214615477207</v>
      </c>
      <c r="D534">
        <v>0.45421460523105994</v>
      </c>
      <c r="E534">
        <v>0.17235499520480504</v>
      </c>
      <c r="F534">
        <v>0.56082365908342646</v>
      </c>
      <c r="G534">
        <v>0.15226001398397551</v>
      </c>
      <c r="H534">
        <v>0.39332668116022612</v>
      </c>
      <c r="I534">
        <v>0.58215994181423436</v>
      </c>
      <c r="J534">
        <v>0.63406961927457861</v>
      </c>
      <c r="L534">
        <v>0.429555636057394</v>
      </c>
      <c r="M534">
        <v>0.42725768411441706</v>
      </c>
      <c r="N534">
        <v>0.57012923564983831</v>
      </c>
      <c r="R534">
        <v>0.40341112421988928</v>
      </c>
      <c r="W534">
        <v>0.45408643302126145</v>
      </c>
      <c r="X534">
        <v>0.16313881872617311</v>
      </c>
      <c r="Y534">
        <v>0.29367324953795154</v>
      </c>
      <c r="Z534">
        <v>0.20608551911158984</v>
      </c>
      <c r="AA534">
        <v>0.27000748741256098</v>
      </c>
      <c r="AB534">
        <v>0.55141621579294475</v>
      </c>
      <c r="AC534">
        <v>0.51321816912086915</v>
      </c>
      <c r="AD534">
        <v>0.43946725321064328</v>
      </c>
      <c r="AE534">
        <v>0.39778846143037006</v>
      </c>
      <c r="AF534">
        <v>0.40716747163496747</v>
      </c>
      <c r="AG534">
        <v>0.50991823369798162</v>
      </c>
      <c r="AH534">
        <v>0.43214709321764516</v>
      </c>
      <c r="AI534">
        <v>0.42465381053029339</v>
      </c>
      <c r="AJ534">
        <v>0.65623890812143604</v>
      </c>
      <c r="AK534">
        <v>0.51330063461159514</v>
      </c>
      <c r="AL534">
        <v>0.42460504157212436</v>
      </c>
      <c r="AM534">
        <v>0.51106162893640183</v>
      </c>
      <c r="AN534">
        <v>0.37056283267702178</v>
      </c>
      <c r="AO534">
        <v>0.42460504157212436</v>
      </c>
      <c r="AP534">
        <v>0.51106162893640183</v>
      </c>
      <c r="AQ534">
        <v>0.28513303209831525</v>
      </c>
      <c r="AR534">
        <v>0.25946066234295845</v>
      </c>
    </row>
    <row r="535" spans="1:44" x14ac:dyDescent="0.75">
      <c r="A535">
        <v>2.7666666666666666</v>
      </c>
      <c r="B535">
        <v>0.41608309209947641</v>
      </c>
      <c r="D535">
        <v>0.45206860928314557</v>
      </c>
      <c r="E535">
        <v>0.17177177546572769</v>
      </c>
      <c r="F535">
        <v>0.55885200118737199</v>
      </c>
      <c r="G535">
        <v>0.14725822899071564</v>
      </c>
      <c r="H535">
        <v>0.3922306165209708</v>
      </c>
      <c r="I535">
        <v>0.58011539896378272</v>
      </c>
      <c r="J535">
        <v>0.63229975130605431</v>
      </c>
      <c r="L535">
        <v>0.42769942845366382</v>
      </c>
      <c r="M535">
        <v>0.42576521535096312</v>
      </c>
      <c r="N535">
        <v>0.56921917355924323</v>
      </c>
      <c r="R535">
        <v>0.40145021031041378</v>
      </c>
      <c r="W535">
        <v>0.45259855984741898</v>
      </c>
      <c r="X535">
        <v>0.16079021661723897</v>
      </c>
      <c r="Y535">
        <v>0.2918134184194659</v>
      </c>
      <c r="Z535">
        <v>0.2039060439485624</v>
      </c>
      <c r="AA535">
        <v>0.26941817383091149</v>
      </c>
      <c r="AB535">
        <v>0.55015596181298287</v>
      </c>
      <c r="AC535">
        <v>0.5123183008922072</v>
      </c>
      <c r="AD535">
        <v>0.43727043328791432</v>
      </c>
      <c r="AE535">
        <v>0.39611476046157118</v>
      </c>
      <c r="AF535">
        <v>0.40504507433986131</v>
      </c>
      <c r="AG535">
        <v>0.50766984340260657</v>
      </c>
      <c r="AH535">
        <v>0.42927395373566696</v>
      </c>
      <c r="AI535">
        <v>0.42236790350380898</v>
      </c>
      <c r="AJ535">
        <v>0.65459204239488344</v>
      </c>
      <c r="AK535">
        <v>0.51072563354198575</v>
      </c>
      <c r="AL535">
        <v>0.42101207838709426</v>
      </c>
      <c r="AM535">
        <v>0.50908700470622015</v>
      </c>
      <c r="AN535">
        <v>0.36894390614399164</v>
      </c>
      <c r="AO535">
        <v>0.42101207838709426</v>
      </c>
      <c r="AP535">
        <v>0.50908700470622015</v>
      </c>
      <c r="AQ535">
        <v>0.28233538580569956</v>
      </c>
      <c r="AR535">
        <v>0.25647385171726489</v>
      </c>
    </row>
    <row r="536" spans="1:44" x14ac:dyDescent="0.75">
      <c r="A536">
        <v>2.8</v>
      </c>
      <c r="B536">
        <v>0.4140375838392244</v>
      </c>
      <c r="D536">
        <v>0.44990652862312658</v>
      </c>
      <c r="E536">
        <v>0.1711816380306001</v>
      </c>
      <c r="F536">
        <v>0.55686458665937077</v>
      </c>
      <c r="G536">
        <v>0.14235527678154206</v>
      </c>
      <c r="H536">
        <v>0.39114885876490169</v>
      </c>
      <c r="I536">
        <v>0.57804634654939302</v>
      </c>
      <c r="J536">
        <v>0.63054023491437194</v>
      </c>
      <c r="L536">
        <v>0.42586453723178569</v>
      </c>
      <c r="M536">
        <v>0.42427366760849206</v>
      </c>
      <c r="N536">
        <v>0.5683136217568111</v>
      </c>
      <c r="R536">
        <v>0.39948791673409584</v>
      </c>
      <c r="W536">
        <v>0.45111310156798734</v>
      </c>
      <c r="X536">
        <v>0.15847095180732618</v>
      </c>
      <c r="Y536">
        <v>0.28992048521304736</v>
      </c>
      <c r="Z536">
        <v>0.20176443356117152</v>
      </c>
      <c r="AA536">
        <v>0.26882140293090379</v>
      </c>
      <c r="AB536">
        <v>0.54889646992825181</v>
      </c>
      <c r="AC536">
        <v>0.5114046412825477</v>
      </c>
      <c r="AD536">
        <v>0.43513529645407845</v>
      </c>
      <c r="AE536">
        <v>0.39447371478970378</v>
      </c>
      <c r="AF536">
        <v>0.40292873867493129</v>
      </c>
      <c r="AG536">
        <v>0.50543022881040456</v>
      </c>
      <c r="AH536">
        <v>0.42638892499589609</v>
      </c>
      <c r="AI536">
        <v>0.42010948325638509</v>
      </c>
      <c r="AJ536">
        <v>0.6529603190439689</v>
      </c>
      <c r="AK536">
        <v>0.50822049940304503</v>
      </c>
      <c r="AL536">
        <v>0.41736867939459693</v>
      </c>
      <c r="AM536">
        <v>0.50691417277491801</v>
      </c>
      <c r="AN536">
        <v>0.3676063975807799</v>
      </c>
      <c r="AO536">
        <v>0.41736867939459693</v>
      </c>
      <c r="AP536">
        <v>0.50691417277491801</v>
      </c>
      <c r="AQ536">
        <v>0.27947520861880198</v>
      </c>
      <c r="AR536">
        <v>0.25357105078165593</v>
      </c>
    </row>
    <row r="537" spans="1:44" x14ac:dyDescent="0.75">
      <c r="A537">
        <v>2.8333333333333335</v>
      </c>
      <c r="B537">
        <v>0.41198447752924849</v>
      </c>
      <c r="D537">
        <v>0.4476625275570737</v>
      </c>
      <c r="E537">
        <v>0.17062227313098596</v>
      </c>
      <c r="F537">
        <v>0.55489842140905443</v>
      </c>
      <c r="G537">
        <v>0.13745989027362782</v>
      </c>
      <c r="H537">
        <v>0.39011184609218669</v>
      </c>
      <c r="I537">
        <v>0.5760027453507014</v>
      </c>
      <c r="J537">
        <v>0.62877999579941424</v>
      </c>
      <c r="L537">
        <v>0.4240498377182767</v>
      </c>
      <c r="M537">
        <v>0.42280604050817389</v>
      </c>
      <c r="N537">
        <v>0.56739792248904219</v>
      </c>
      <c r="R537">
        <v>0.397522021580753</v>
      </c>
      <c r="W537">
        <v>0.44964122428623066</v>
      </c>
      <c r="X537">
        <v>0.1561469988399819</v>
      </c>
      <c r="Y537">
        <v>0.28801358107305491</v>
      </c>
      <c r="Z537">
        <v>0.19966078521671285</v>
      </c>
      <c r="AA537">
        <v>0.26822021727402534</v>
      </c>
      <c r="AB537">
        <v>0.54764750538699258</v>
      </c>
      <c r="AC537">
        <v>0.51043031574145259</v>
      </c>
      <c r="AD537">
        <v>0.43301119226721779</v>
      </c>
      <c r="AE537">
        <v>0.3928173061710537</v>
      </c>
      <c r="AF537">
        <v>0.40083260143586336</v>
      </c>
      <c r="AG537">
        <v>0.50314413585235873</v>
      </c>
      <c r="AH537">
        <v>0.42346402169685565</v>
      </c>
      <c r="AI537">
        <v>0.41786972642221626</v>
      </c>
      <c r="AJ537">
        <v>0.65131386568142202</v>
      </c>
      <c r="AK537">
        <v>0.50575711305366045</v>
      </c>
      <c r="AL537">
        <v>0.41376176759572036</v>
      </c>
      <c r="AM537">
        <v>0.5047983065346423</v>
      </c>
      <c r="AN537">
        <v>0.36580839285276956</v>
      </c>
      <c r="AO537">
        <v>0.41376176759572036</v>
      </c>
      <c r="AP537">
        <v>0.5047983065346423</v>
      </c>
      <c r="AQ537">
        <v>0.27657589816036937</v>
      </c>
      <c r="AR537">
        <v>0.250699206882947</v>
      </c>
    </row>
    <row r="538" spans="1:44" x14ac:dyDescent="0.75">
      <c r="A538">
        <v>2.8666666666666667</v>
      </c>
      <c r="B538">
        <v>0.40993153711103747</v>
      </c>
      <c r="D538">
        <v>0.44540153481692102</v>
      </c>
      <c r="E538">
        <v>0.17003674113855297</v>
      </c>
      <c r="F538">
        <v>0.55289310685688553</v>
      </c>
      <c r="G538">
        <v>0.13256277733146427</v>
      </c>
      <c r="H538">
        <v>0.38912603010429969</v>
      </c>
      <c r="I538">
        <v>0.57396881146303325</v>
      </c>
      <c r="J538">
        <v>0.62704206255902017</v>
      </c>
      <c r="L538">
        <v>0.42224357190690143</v>
      </c>
      <c r="M538">
        <v>0.42132937296413298</v>
      </c>
      <c r="N538">
        <v>0.56648630527148669</v>
      </c>
      <c r="R538">
        <v>0.39555581997364136</v>
      </c>
      <c r="W538">
        <v>0.4481460663832979</v>
      </c>
      <c r="X538">
        <v>0.15380195225719906</v>
      </c>
      <c r="Y538">
        <v>0.28612696581738639</v>
      </c>
      <c r="Z538">
        <v>0.19754841088593603</v>
      </c>
      <c r="AA538">
        <v>0.26759198096404574</v>
      </c>
      <c r="AB538">
        <v>0.54645466268904741</v>
      </c>
      <c r="AC538">
        <v>0.50946479023294888</v>
      </c>
      <c r="AD538">
        <v>0.4309853041219896</v>
      </c>
      <c r="AE538">
        <v>0.39117857472086381</v>
      </c>
      <c r="AF538">
        <v>0.39869746306222548</v>
      </c>
      <c r="AG538">
        <v>0.50094400814055084</v>
      </c>
      <c r="AH538">
        <v>0.42059546728294134</v>
      </c>
      <c r="AI538">
        <v>0.41569313559675047</v>
      </c>
      <c r="AJ538">
        <v>0.64966787753139488</v>
      </c>
      <c r="AK538">
        <v>0.50330412282841441</v>
      </c>
      <c r="AL538">
        <v>0.41012324528373523</v>
      </c>
      <c r="AM538">
        <v>0.50249557040492865</v>
      </c>
      <c r="AN538">
        <v>0.36393976473801415</v>
      </c>
      <c r="AO538">
        <v>0.41012324528373523</v>
      </c>
      <c r="AP538">
        <v>0.50249557040492865</v>
      </c>
      <c r="AQ538">
        <v>0.27373783783174294</v>
      </c>
      <c r="AR538">
        <v>0.24797857381581617</v>
      </c>
    </row>
    <row r="539" spans="1:44" x14ac:dyDescent="0.75">
      <c r="A539">
        <v>2.9</v>
      </c>
      <c r="B539">
        <v>0.40789022994146379</v>
      </c>
      <c r="D539">
        <v>0.44313844058765112</v>
      </c>
      <c r="E539">
        <v>0.16961069512003496</v>
      </c>
      <c r="F539">
        <v>0.55084520372489532</v>
      </c>
      <c r="G539">
        <v>0.12779452023853674</v>
      </c>
      <c r="H539">
        <v>0.38814165287420371</v>
      </c>
      <c r="I539">
        <v>0.57193888522338343</v>
      </c>
      <c r="J539">
        <v>0.62533933300700284</v>
      </c>
      <c r="L539">
        <v>0.42048243129152285</v>
      </c>
      <c r="M539">
        <v>0.4198402405316079</v>
      </c>
      <c r="N539">
        <v>0.56557037867421434</v>
      </c>
      <c r="R539">
        <v>0.39356698787013183</v>
      </c>
      <c r="W539">
        <v>0.44669116524788843</v>
      </c>
      <c r="X539">
        <v>0.15146353493529546</v>
      </c>
      <c r="Y539">
        <v>0.28421560010896418</v>
      </c>
      <c r="Z539">
        <v>0.19544712477852993</v>
      </c>
      <c r="AA539">
        <v>0.26690852762709599</v>
      </c>
      <c r="AB539">
        <v>0.54530577683430781</v>
      </c>
      <c r="AC539">
        <v>0.50844049889591958</v>
      </c>
      <c r="AD539">
        <v>0.42896712161724054</v>
      </c>
      <c r="AE539">
        <v>0.38958442763360379</v>
      </c>
      <c r="AF539">
        <v>0.39655150364625857</v>
      </c>
      <c r="AG539">
        <v>0.49885105253625012</v>
      </c>
      <c r="AH539">
        <v>0.41776117753713388</v>
      </c>
      <c r="AI539">
        <v>0.41347925681941594</v>
      </c>
      <c r="AJ539">
        <v>0.64801402808709063</v>
      </c>
      <c r="AK539">
        <v>0.50090240064710467</v>
      </c>
      <c r="AL539">
        <v>0.40649134015875821</v>
      </c>
      <c r="AM539">
        <v>0.50027844658937992</v>
      </c>
      <c r="AN539">
        <v>0.36178042997102777</v>
      </c>
      <c r="AO539">
        <v>0.40649134015875821</v>
      </c>
      <c r="AP539">
        <v>0.50027844658937992</v>
      </c>
      <c r="AQ539">
        <v>0.27086313731542155</v>
      </c>
      <c r="AR539">
        <v>0.24534248119029189</v>
      </c>
    </row>
    <row r="540" spans="1:44" x14ac:dyDescent="0.75">
      <c r="A540">
        <v>2.9333333333333331</v>
      </c>
      <c r="B540">
        <v>0.40584878039990102</v>
      </c>
      <c r="D540">
        <v>0.44088752107901041</v>
      </c>
      <c r="E540">
        <v>0.16910086277045261</v>
      </c>
      <c r="F540">
        <v>0.54881260358193684</v>
      </c>
      <c r="G540">
        <v>0.12296797245730676</v>
      </c>
      <c r="H540">
        <v>0.3871796865811194</v>
      </c>
      <c r="I540">
        <v>0.569899981152164</v>
      </c>
      <c r="J540">
        <v>0.62363666523965111</v>
      </c>
      <c r="L540">
        <v>0.41868875979904141</v>
      </c>
      <c r="M540">
        <v>0.4183250024316742</v>
      </c>
      <c r="N540">
        <v>0.56464925944133859</v>
      </c>
      <c r="R540">
        <v>0.39156702234542407</v>
      </c>
      <c r="W540">
        <v>0.44524367352297178</v>
      </c>
      <c r="X540">
        <v>0.14912304571315482</v>
      </c>
      <c r="Y540">
        <v>0.28228471082826895</v>
      </c>
      <c r="Z540">
        <v>0.19332421914509337</v>
      </c>
      <c r="AA540">
        <v>0.26619135005151329</v>
      </c>
      <c r="AB540">
        <v>0.54424546054080325</v>
      </c>
      <c r="AC540">
        <v>0.50744233852595688</v>
      </c>
      <c r="AD540">
        <v>0.42697534303069817</v>
      </c>
      <c r="AE540">
        <v>0.38797063642643526</v>
      </c>
      <c r="AF540">
        <v>0.39439393000595008</v>
      </c>
      <c r="AG540">
        <v>0.49680433040761474</v>
      </c>
      <c r="AH540">
        <v>0.41496140681523858</v>
      </c>
      <c r="AI540">
        <v>0.41134773276563003</v>
      </c>
      <c r="AJ540">
        <v>0.64635980057093756</v>
      </c>
      <c r="AK540">
        <v>0.49851189394198542</v>
      </c>
      <c r="AL540">
        <v>0.40288158841318605</v>
      </c>
      <c r="AM540">
        <v>0.49812187395178353</v>
      </c>
      <c r="AN540">
        <v>0.35938172552905612</v>
      </c>
      <c r="AO540">
        <v>0.40288158841318605</v>
      </c>
      <c r="AP540">
        <v>0.49812187395178353</v>
      </c>
      <c r="AQ540">
        <v>0.26797189777513791</v>
      </c>
      <c r="AR540">
        <v>0.24275399599123032</v>
      </c>
    </row>
    <row r="541" spans="1:44" x14ac:dyDescent="0.75">
      <c r="A541">
        <v>2.9666666666666668</v>
      </c>
      <c r="B541">
        <v>0.40378719633217591</v>
      </c>
      <c r="D541">
        <v>0.43863136098312377</v>
      </c>
      <c r="E541">
        <v>0.16863375448770251</v>
      </c>
      <c r="F541">
        <v>0.5467556032449602</v>
      </c>
      <c r="G541">
        <v>0.1181745548362635</v>
      </c>
      <c r="H541">
        <v>0.38627064627280772</v>
      </c>
      <c r="I541">
        <v>0.56782983954353383</v>
      </c>
      <c r="J541">
        <v>0.62193853681393951</v>
      </c>
      <c r="L541">
        <v>0.41689324725584787</v>
      </c>
      <c r="M541">
        <v>0.41677891644275045</v>
      </c>
      <c r="N541">
        <v>0.56371948597940191</v>
      </c>
      <c r="R541">
        <v>0.38955755766046252</v>
      </c>
      <c r="W541">
        <v>0.44379255046051519</v>
      </c>
      <c r="X541">
        <v>0.14673824932652196</v>
      </c>
      <c r="Y541">
        <v>0.28035163092121379</v>
      </c>
      <c r="Z541">
        <v>0.19117045361675977</v>
      </c>
      <c r="AA541">
        <v>0.26540747889967237</v>
      </c>
      <c r="AB541">
        <v>0.54312823618436823</v>
      </c>
      <c r="AC541">
        <v>0.50635747037711387</v>
      </c>
      <c r="AD541">
        <v>0.42494632365721563</v>
      </c>
      <c r="AE541">
        <v>0.38637964555389059</v>
      </c>
      <c r="AF541">
        <v>0.39223602738372876</v>
      </c>
      <c r="AG541">
        <v>0.49480724613717436</v>
      </c>
      <c r="AH541">
        <v>0.41217813766751915</v>
      </c>
      <c r="AI541">
        <v>0.40919316438840747</v>
      </c>
      <c r="AJ541">
        <v>0.64472455939034512</v>
      </c>
      <c r="AK541">
        <v>0.49604513323541566</v>
      </c>
      <c r="AL541">
        <v>0.39915085752909052</v>
      </c>
      <c r="AM541">
        <v>0.49582014663040985</v>
      </c>
      <c r="AN541">
        <v>0.35712427054714868</v>
      </c>
      <c r="AO541">
        <v>0.39915085752909052</v>
      </c>
      <c r="AP541">
        <v>0.49582014663040985</v>
      </c>
      <c r="AQ541">
        <v>0.26504686167551222</v>
      </c>
      <c r="AR541">
        <v>0.24022452769949237</v>
      </c>
    </row>
    <row r="542" spans="1:44" x14ac:dyDescent="0.75">
      <c r="A542">
        <v>3</v>
      </c>
      <c r="B542">
        <v>0.40174171811543424</v>
      </c>
      <c r="D542">
        <v>0.43642455085796172</v>
      </c>
      <c r="E542">
        <v>0.16821170237162697</v>
      </c>
      <c r="F542">
        <v>0.54470608557854938</v>
      </c>
      <c r="G542">
        <v>0.11337490985036548</v>
      </c>
      <c r="H542">
        <v>0.385482208747914</v>
      </c>
      <c r="I542">
        <v>0.56575978351072409</v>
      </c>
      <c r="J542">
        <v>0.62025123400164905</v>
      </c>
      <c r="L542">
        <v>0.41506915868109606</v>
      </c>
      <c r="M542">
        <v>0.41521604135586593</v>
      </c>
      <c r="N542">
        <v>0.56277822377006648</v>
      </c>
      <c r="R542">
        <v>0.38755114642322319</v>
      </c>
      <c r="W542">
        <v>0.44233445633172419</v>
      </c>
      <c r="X542">
        <v>0.14437008518500763</v>
      </c>
      <c r="Y542">
        <v>0.27843087389799853</v>
      </c>
      <c r="Z542">
        <v>0.18907997903406812</v>
      </c>
      <c r="AA542">
        <v>0.26461680329724258</v>
      </c>
      <c r="AB542">
        <v>0.54213095695285285</v>
      </c>
      <c r="AC542">
        <v>0.50524954875701955</v>
      </c>
      <c r="AD542">
        <v>0.42289983802650388</v>
      </c>
      <c r="AE542">
        <v>0.38481026879495389</v>
      </c>
      <c r="AF542">
        <v>0.39008177424631579</v>
      </c>
      <c r="AG542">
        <v>0.49296222033971626</v>
      </c>
      <c r="AH542">
        <v>0.40947231407446794</v>
      </c>
      <c r="AI542">
        <v>0.40708020566833175</v>
      </c>
      <c r="AJ542">
        <v>0.64309845768089635</v>
      </c>
      <c r="AK542">
        <v>0.49349362254462331</v>
      </c>
      <c r="AL542">
        <v>0.3954432916094468</v>
      </c>
      <c r="AM542">
        <v>0.4937111269333655</v>
      </c>
      <c r="AN542">
        <v>0.35462826586080071</v>
      </c>
      <c r="AO542">
        <v>0.3954432916094468</v>
      </c>
      <c r="AP542">
        <v>0.4937111269333655</v>
      </c>
      <c r="AQ542">
        <v>0.26184493736643094</v>
      </c>
      <c r="AR542">
        <v>0.23775820751570395</v>
      </c>
    </row>
    <row r="543" spans="1:44" x14ac:dyDescent="0.75">
      <c r="A543">
        <v>3.0333333333333332</v>
      </c>
      <c r="B543">
        <v>0.39968837311809807</v>
      </c>
      <c r="D543">
        <v>0.43434067148106592</v>
      </c>
      <c r="E543">
        <v>0.16788847302202961</v>
      </c>
      <c r="F543">
        <v>0.54271004862316086</v>
      </c>
      <c r="G543">
        <v>0.10875898421409741</v>
      </c>
      <c r="H543">
        <v>0.38472014975289198</v>
      </c>
      <c r="I543">
        <v>0.5636965745151713</v>
      </c>
      <c r="J543">
        <v>0.61853293041266433</v>
      </c>
      <c r="L543">
        <v>0.41320764781113278</v>
      </c>
      <c r="M543">
        <v>0.41364703496958793</v>
      </c>
      <c r="N543">
        <v>0.56184589935646778</v>
      </c>
      <c r="R543">
        <v>0.38555038818455029</v>
      </c>
      <c r="W543">
        <v>0.44088748635683939</v>
      </c>
      <c r="X543">
        <v>0.14199193700149765</v>
      </c>
      <c r="Y543">
        <v>0.27650628907449076</v>
      </c>
      <c r="Z543">
        <v>0.18703727718938154</v>
      </c>
      <c r="AA543">
        <v>0.26376995847579654</v>
      </c>
      <c r="AB543">
        <v>0.54114630220323767</v>
      </c>
      <c r="AC543">
        <v>0.50411403874655181</v>
      </c>
      <c r="AD543">
        <v>0.42077106997989105</v>
      </c>
      <c r="AE543">
        <v>0.38322046754418204</v>
      </c>
      <c r="AF543">
        <v>0.38788812755133611</v>
      </c>
      <c r="AG543">
        <v>0.4911224661340407</v>
      </c>
      <c r="AH543">
        <v>0.40682021331281953</v>
      </c>
      <c r="AI543">
        <v>0.40498110901876416</v>
      </c>
      <c r="AJ543">
        <v>0.64148507041007652</v>
      </c>
      <c r="AK543">
        <v>0.49093571776420242</v>
      </c>
      <c r="AL543">
        <v>0.39170334757889075</v>
      </c>
      <c r="AM543">
        <v>0.49134766884228853</v>
      </c>
      <c r="AN543">
        <v>0.35219197281732967</v>
      </c>
      <c r="AO543">
        <v>0.39170334757889075</v>
      </c>
      <c r="AP543">
        <v>0.49134766884228853</v>
      </c>
      <c r="AQ543">
        <v>0.25866042786800253</v>
      </c>
      <c r="AR543">
        <v>0.2351855462636184</v>
      </c>
    </row>
    <row r="544" spans="1:44" x14ac:dyDescent="0.75">
      <c r="A544">
        <v>3.0666666666666669</v>
      </c>
      <c r="B544">
        <v>0.39765739504509956</v>
      </c>
      <c r="D544">
        <v>0.43238583150371057</v>
      </c>
      <c r="E544">
        <v>0.16754346942845308</v>
      </c>
      <c r="F544">
        <v>0.54071710966269892</v>
      </c>
      <c r="G544">
        <v>0.10410964586939424</v>
      </c>
      <c r="H544">
        <v>0.3839062328806962</v>
      </c>
      <c r="I544">
        <v>0.56163291739486632</v>
      </c>
      <c r="J544">
        <v>0.61684521587223096</v>
      </c>
      <c r="L544">
        <v>0.41131643284184266</v>
      </c>
      <c r="M544">
        <v>0.41206837854511102</v>
      </c>
      <c r="N544">
        <v>0.56089972269735999</v>
      </c>
      <c r="R544">
        <v>0.38356820100328687</v>
      </c>
      <c r="W544">
        <v>0.43947594325532713</v>
      </c>
      <c r="X544">
        <v>0.13965101266305177</v>
      </c>
      <c r="Y544">
        <v>0.27457600155167827</v>
      </c>
      <c r="Z544">
        <v>0.18504070283058807</v>
      </c>
      <c r="AA544">
        <v>0.26290721766313896</v>
      </c>
      <c r="AB544">
        <v>0.540206737995376</v>
      </c>
      <c r="AC544">
        <v>0.50293050414648321</v>
      </c>
      <c r="AD544">
        <v>0.41861535653866122</v>
      </c>
      <c r="AE544">
        <v>0.3816903829007422</v>
      </c>
      <c r="AF544">
        <v>0.38568469195155092</v>
      </c>
      <c r="AG544">
        <v>0.48929421032521397</v>
      </c>
      <c r="AH544">
        <v>0.40426291248202684</v>
      </c>
      <c r="AI544">
        <v>0.40289273164485129</v>
      </c>
      <c r="AJ544">
        <v>0.63988449106839007</v>
      </c>
      <c r="AK544">
        <v>0.48842001113960587</v>
      </c>
      <c r="AL544">
        <v>0.38797743691711767</v>
      </c>
      <c r="AM544">
        <v>0.48930385366884421</v>
      </c>
      <c r="AN544">
        <v>0.3498244236686302</v>
      </c>
      <c r="AO544">
        <v>0.38797743691711767</v>
      </c>
      <c r="AP544">
        <v>0.48930385366884421</v>
      </c>
      <c r="AQ544">
        <v>0.2553276858720972</v>
      </c>
      <c r="AR544">
        <v>0.23245327991929041</v>
      </c>
    </row>
    <row r="545" spans="1:44" x14ac:dyDescent="0.75">
      <c r="A545">
        <v>3.1</v>
      </c>
      <c r="B545">
        <v>0.39560659205779114</v>
      </c>
      <c r="D545">
        <v>0.43051576207544806</v>
      </c>
      <c r="E545">
        <v>0.16710763465352368</v>
      </c>
      <c r="F545">
        <v>0.53876759637737892</v>
      </c>
      <c r="G545">
        <v>9.9510733402426416E-2</v>
      </c>
      <c r="H545">
        <v>0.38308453591793329</v>
      </c>
      <c r="I545">
        <v>0.55952087930654137</v>
      </c>
      <c r="J545">
        <v>0.61514857630737296</v>
      </c>
      <c r="L545">
        <v>0.40938783987765032</v>
      </c>
      <c r="M545">
        <v>0.41047922708744433</v>
      </c>
      <c r="N545">
        <v>0.55994522993005946</v>
      </c>
      <c r="R545">
        <v>0.38160170151491707</v>
      </c>
      <c r="W545">
        <v>0.43801093762319976</v>
      </c>
      <c r="X545">
        <v>0.13730040120747719</v>
      </c>
      <c r="Y545">
        <v>0.27265335068215779</v>
      </c>
      <c r="Z545">
        <v>0.18314191489175904</v>
      </c>
      <c r="AA545">
        <v>0.26203027466024725</v>
      </c>
      <c r="AB545">
        <v>0.53924065390879261</v>
      </c>
      <c r="AC545">
        <v>0.50176594960459042</v>
      </c>
      <c r="AD545">
        <v>0.41638809741322091</v>
      </c>
      <c r="AE545">
        <v>0.38015300340250552</v>
      </c>
      <c r="AF545">
        <v>0.38348615359569121</v>
      </c>
      <c r="AG545">
        <v>0.48746481920030299</v>
      </c>
      <c r="AH545">
        <v>0.40173367527915937</v>
      </c>
      <c r="AI545">
        <v>0.40080970260252802</v>
      </c>
      <c r="AJ545">
        <v>0.63828442567804</v>
      </c>
      <c r="AK545">
        <v>0.48588068222456754</v>
      </c>
      <c r="AL545">
        <v>0.3843582276370055</v>
      </c>
      <c r="AM545">
        <v>0.4869387688325707</v>
      </c>
      <c r="AN545">
        <v>0.34743902175360702</v>
      </c>
      <c r="AO545">
        <v>0.3843582276370055</v>
      </c>
      <c r="AP545">
        <v>0.4869387688325707</v>
      </c>
      <c r="AQ545">
        <v>0.2519563193686461</v>
      </c>
      <c r="AR545">
        <v>0.2296144454207649</v>
      </c>
    </row>
    <row r="546" spans="1:44" x14ac:dyDescent="0.75">
      <c r="A546">
        <v>3.1333333333333333</v>
      </c>
      <c r="B546">
        <v>0.39358691301464976</v>
      </c>
      <c r="D546">
        <v>0.4287472668828593</v>
      </c>
      <c r="E546">
        <v>0.16663139776580652</v>
      </c>
      <c r="F546">
        <v>0.53687242360710474</v>
      </c>
      <c r="G546">
        <v>9.4882411004001688E-2</v>
      </c>
      <c r="H546">
        <v>0.38223212889717245</v>
      </c>
      <c r="I546">
        <v>0.55735288831409069</v>
      </c>
      <c r="J546">
        <v>0.61344255042057705</v>
      </c>
      <c r="L546">
        <v>0.40744952249334537</v>
      </c>
      <c r="M546">
        <v>0.40888843230140609</v>
      </c>
      <c r="N546">
        <v>0.55899042126687726</v>
      </c>
      <c r="R546">
        <v>0.37965950509672014</v>
      </c>
      <c r="W546">
        <v>0.43655998250394079</v>
      </c>
      <c r="X546">
        <v>0.13497862863052976</v>
      </c>
      <c r="Y546">
        <v>0.27074987904423126</v>
      </c>
      <c r="Z546">
        <v>0.18128823366759958</v>
      </c>
      <c r="AA546">
        <v>0.26124139129784257</v>
      </c>
      <c r="AB546">
        <v>0.53836481739457753</v>
      </c>
      <c r="AC546">
        <v>0.50061854553338359</v>
      </c>
      <c r="AD546">
        <v>0.4140161160060008</v>
      </c>
      <c r="AE546">
        <v>0.37859257517898126</v>
      </c>
      <c r="AF546">
        <v>0.38128136134154916</v>
      </c>
      <c r="AG546">
        <v>0.4857337548678326</v>
      </c>
      <c r="AH546">
        <v>0.3993641416343473</v>
      </c>
      <c r="AI546">
        <v>0.39877420249323919</v>
      </c>
      <c r="AJ546">
        <v>0.63670511464629964</v>
      </c>
      <c r="AK546">
        <v>0.48331567927080638</v>
      </c>
      <c r="AL546">
        <v>0.38075556440621072</v>
      </c>
      <c r="AM546">
        <v>0.48482323171199082</v>
      </c>
      <c r="AN546">
        <v>0.34511768229190554</v>
      </c>
      <c r="AO546">
        <v>0.38075556440621072</v>
      </c>
      <c r="AP546">
        <v>0.48482323171199082</v>
      </c>
      <c r="AQ546">
        <v>0.24867343729636296</v>
      </c>
      <c r="AR546">
        <v>0.2266860460976472</v>
      </c>
    </row>
    <row r="547" spans="1:44" x14ac:dyDescent="0.75">
      <c r="A547">
        <v>3.1666666666666665</v>
      </c>
      <c r="B547">
        <v>0.3915774292666902</v>
      </c>
      <c r="D547">
        <v>0.42705383777983558</v>
      </c>
      <c r="E547">
        <v>0.16606622532049567</v>
      </c>
      <c r="F547">
        <v>0.53498486731089345</v>
      </c>
      <c r="G547">
        <v>9.0279527171233678E-2</v>
      </c>
      <c r="H547">
        <v>0.38130633373976114</v>
      </c>
      <c r="I547">
        <v>0.55515896474467796</v>
      </c>
      <c r="J547">
        <v>0.61176605154741659</v>
      </c>
      <c r="L547">
        <v>0.4055053485636147</v>
      </c>
      <c r="M547">
        <v>0.40728855801399394</v>
      </c>
      <c r="N547">
        <v>0.55803110574937309</v>
      </c>
      <c r="R547">
        <v>0.37773015461311948</v>
      </c>
      <c r="W547">
        <v>0.4351107695443186</v>
      </c>
      <c r="X547">
        <v>0.13267465660448474</v>
      </c>
      <c r="Y547">
        <v>0.26886590798728782</v>
      </c>
      <c r="Z547">
        <v>0.17946006741901863</v>
      </c>
      <c r="AA547">
        <v>0.26051988428089246</v>
      </c>
      <c r="AB547">
        <v>0.5375249456768183</v>
      </c>
      <c r="AC547">
        <v>0.49943041968612228</v>
      </c>
      <c r="AD547">
        <v>0.41162798298068498</v>
      </c>
      <c r="AE547">
        <v>0.37706617413956434</v>
      </c>
      <c r="AF547">
        <v>0.37911333696583854</v>
      </c>
      <c r="AG547">
        <v>0.48398263060421698</v>
      </c>
      <c r="AH547">
        <v>0.39709137493305979</v>
      </c>
      <c r="AI547">
        <v>0.39671847543890942</v>
      </c>
      <c r="AJ547">
        <v>0.63514622411892196</v>
      </c>
      <c r="AK547">
        <v>0.48078666178171098</v>
      </c>
      <c r="AL547">
        <v>0.37721986994087503</v>
      </c>
      <c r="AM547">
        <v>0.48258575717657437</v>
      </c>
      <c r="AN547">
        <v>0.34302053515173825</v>
      </c>
      <c r="AO547">
        <v>0.37721986994087503</v>
      </c>
      <c r="AP547">
        <v>0.48258575717657437</v>
      </c>
      <c r="AQ547">
        <v>0.2455149095487206</v>
      </c>
      <c r="AR547">
        <v>0.22361798014915468</v>
      </c>
    </row>
    <row r="548" spans="1:44" x14ac:dyDescent="0.75">
      <c r="A548">
        <v>3.2</v>
      </c>
      <c r="B548">
        <v>0.38957652310843993</v>
      </c>
      <c r="D548">
        <v>0.42536069391689074</v>
      </c>
      <c r="E548">
        <v>0.16542647732466015</v>
      </c>
      <c r="F548">
        <v>0.53310394916592407</v>
      </c>
      <c r="G548">
        <v>8.5766161400916377E-2</v>
      </c>
      <c r="H548">
        <v>0.38029722040772757</v>
      </c>
      <c r="I548">
        <v>0.55294386525166261</v>
      </c>
      <c r="J548">
        <v>0.61002911335422183</v>
      </c>
      <c r="L548">
        <v>0.40354938218989361</v>
      </c>
      <c r="M548">
        <v>0.4056361206983935</v>
      </c>
      <c r="N548">
        <v>0.55708072589589153</v>
      </c>
      <c r="R548">
        <v>0.37581568892522565</v>
      </c>
      <c r="W548">
        <v>0.43366961040680141</v>
      </c>
      <c r="X548">
        <v>0.13037053109855898</v>
      </c>
      <c r="Y548">
        <v>0.26699778871928659</v>
      </c>
      <c r="Z548">
        <v>0.17768625584265393</v>
      </c>
      <c r="AA548">
        <v>0.25977353610348874</v>
      </c>
      <c r="AB548">
        <v>0.53673454142558785</v>
      </c>
      <c r="AC548">
        <v>0.49822445084503098</v>
      </c>
      <c r="AD548">
        <v>0.40922063601948588</v>
      </c>
      <c r="AE548">
        <v>0.37554823536779508</v>
      </c>
      <c r="AF548">
        <v>0.37691509839734555</v>
      </c>
      <c r="AG548">
        <v>0.4823189054459478</v>
      </c>
      <c r="AH548">
        <v>0.39492550514482522</v>
      </c>
      <c r="AI548">
        <v>0.39467555947558614</v>
      </c>
      <c r="AJ548">
        <v>0.63360883737802498</v>
      </c>
      <c r="AK548">
        <v>0.47825578207088959</v>
      </c>
      <c r="AL548">
        <v>0.37373121084309174</v>
      </c>
      <c r="AM548">
        <v>0.48023002335306919</v>
      </c>
      <c r="AN548">
        <v>0.34118556905205272</v>
      </c>
      <c r="AO548">
        <v>0.37373121084309174</v>
      </c>
      <c r="AP548">
        <v>0.48023002335306919</v>
      </c>
      <c r="AQ548">
        <v>0.24268821238075033</v>
      </c>
      <c r="AR548">
        <v>0.22029434048067764</v>
      </c>
    </row>
    <row r="549" spans="1:44" x14ac:dyDescent="0.75">
      <c r="A549">
        <v>3.2333333333333334</v>
      </c>
      <c r="B549">
        <v>0.38760150039980173</v>
      </c>
      <c r="D549">
        <v>0.42372789009850187</v>
      </c>
      <c r="E549">
        <v>0.16466510053899569</v>
      </c>
      <c r="F549">
        <v>0.53126107460629768</v>
      </c>
      <c r="G549">
        <v>8.1187625731101429E-2</v>
      </c>
      <c r="H549">
        <v>0.3792680433317443</v>
      </c>
      <c r="I549">
        <v>0.55071787016642315</v>
      </c>
      <c r="J549">
        <v>0.60830851325074264</v>
      </c>
      <c r="L549">
        <v>0.40160994290636098</v>
      </c>
      <c r="M549">
        <v>0.40397655887886602</v>
      </c>
      <c r="N549">
        <v>0.5561082680428896</v>
      </c>
      <c r="R549">
        <v>0.37389361426170725</v>
      </c>
      <c r="W549">
        <v>0.43223970563351999</v>
      </c>
      <c r="X549">
        <v>0.12803721840186696</v>
      </c>
      <c r="Y549">
        <v>0.2651716370305866</v>
      </c>
      <c r="Z549">
        <v>0.17591902760980632</v>
      </c>
      <c r="AA549">
        <v>0.25896281615593225</v>
      </c>
      <c r="AB549">
        <v>0.53585686146068567</v>
      </c>
      <c r="AC549">
        <v>0.49701327539369761</v>
      </c>
      <c r="AD549">
        <v>0.40695153566453462</v>
      </c>
      <c r="AE549">
        <v>0.37406018020834925</v>
      </c>
      <c r="AF549">
        <v>0.3746613179097148</v>
      </c>
      <c r="AG549">
        <v>0.48079511450581247</v>
      </c>
      <c r="AH549">
        <v>0.39278728476611907</v>
      </c>
      <c r="AI549">
        <v>0.39263604961560777</v>
      </c>
      <c r="AJ549">
        <v>0.63205872370413896</v>
      </c>
      <c r="AK549">
        <v>0.47565717309047972</v>
      </c>
      <c r="AL549">
        <v>0.37028427128487917</v>
      </c>
      <c r="AM549">
        <v>0.47824336697600789</v>
      </c>
      <c r="AN549">
        <v>0.33963898921517882</v>
      </c>
      <c r="AO549">
        <v>0.37028427128487917</v>
      </c>
      <c r="AP549">
        <v>0.47824336697600789</v>
      </c>
      <c r="AQ549">
        <v>0.23979638942139958</v>
      </c>
      <c r="AR549">
        <v>0.2168264350706218</v>
      </c>
    </row>
    <row r="550" spans="1:44" x14ac:dyDescent="0.75">
      <c r="A550">
        <v>3.2666666666666666</v>
      </c>
      <c r="B550">
        <v>0.38560244082748713</v>
      </c>
      <c r="D550">
        <v>0.42200674661599008</v>
      </c>
      <c r="E550">
        <v>0.16408091626397187</v>
      </c>
      <c r="F550">
        <v>0.52938639725501091</v>
      </c>
      <c r="G550">
        <v>7.6702881328047756E-2</v>
      </c>
      <c r="H550">
        <v>0.37820115279764871</v>
      </c>
      <c r="I550">
        <v>0.54848403132254131</v>
      </c>
      <c r="J550">
        <v>0.60655367292956108</v>
      </c>
      <c r="L550">
        <v>0.39967744771324198</v>
      </c>
      <c r="M550">
        <v>0.40233227880142086</v>
      </c>
      <c r="N550">
        <v>0.5551189829760601</v>
      </c>
      <c r="R550">
        <v>0.37196905418026321</v>
      </c>
      <c r="W550">
        <v>0.43082586219030006</v>
      </c>
      <c r="X550">
        <v>0.12570703109092307</v>
      </c>
      <c r="Y550">
        <v>0.26335645957297238</v>
      </c>
      <c r="Z550">
        <v>0.17417370446803079</v>
      </c>
      <c r="AA550">
        <v>0.2581331468944536</v>
      </c>
      <c r="AB550">
        <v>0.53491206920934276</v>
      </c>
      <c r="AC550">
        <v>0.49584438005283649</v>
      </c>
      <c r="AD550">
        <v>0.40471403102794784</v>
      </c>
      <c r="AE550">
        <v>0.37258201605543928</v>
      </c>
      <c r="AF550">
        <v>0.37241247645933384</v>
      </c>
      <c r="AG550">
        <v>0.47927540625944276</v>
      </c>
      <c r="AH550">
        <v>0.39067531766796398</v>
      </c>
      <c r="AI550">
        <v>0.39057383099133741</v>
      </c>
      <c r="AJ550">
        <v>0.63050726574872251</v>
      </c>
      <c r="AK550">
        <v>0.47305920331512463</v>
      </c>
      <c r="AL550">
        <v>0.36692555873003896</v>
      </c>
      <c r="AM550">
        <v>0.47580939984061466</v>
      </c>
      <c r="AN550">
        <v>0.33808385913350347</v>
      </c>
      <c r="AO550">
        <v>0.36692555873003896</v>
      </c>
      <c r="AP550">
        <v>0.47580939984061466</v>
      </c>
      <c r="AQ550">
        <v>0.23691233586655902</v>
      </c>
      <c r="AR550">
        <v>0.21314867197777576</v>
      </c>
    </row>
    <row r="551" spans="1:44" x14ac:dyDescent="0.75">
      <c r="A551">
        <v>3.3</v>
      </c>
      <c r="B551">
        <v>0.38362526268249142</v>
      </c>
      <c r="D551">
        <v>0.42020027068366317</v>
      </c>
      <c r="E551">
        <v>0.16348140487473645</v>
      </c>
      <c r="F551">
        <v>0.52750157404582676</v>
      </c>
      <c r="G551">
        <v>7.2204293776461606E-2</v>
      </c>
      <c r="H551">
        <v>0.37710423441814267</v>
      </c>
      <c r="I551">
        <v>0.54625922642352354</v>
      </c>
      <c r="J551">
        <v>0.60475143420000865</v>
      </c>
      <c r="L551">
        <v>0.39776351513096808</v>
      </c>
      <c r="M551">
        <v>0.4006551894961734</v>
      </c>
      <c r="N551">
        <v>0.55414710908701803</v>
      </c>
      <c r="R551">
        <v>0.37003596676996225</v>
      </c>
      <c r="W551">
        <v>0.4294457698458804</v>
      </c>
      <c r="X551">
        <v>0.12337374857891512</v>
      </c>
      <c r="Y551">
        <v>0.26154880056763602</v>
      </c>
      <c r="Z551">
        <v>0.17247525529165414</v>
      </c>
      <c r="AA551">
        <v>0.25715884025908042</v>
      </c>
      <c r="AB551">
        <v>0.53386579073403051</v>
      </c>
      <c r="AC551">
        <v>0.49467610318155891</v>
      </c>
      <c r="AD551">
        <v>0.40256555846918346</v>
      </c>
      <c r="AE551">
        <v>0.37112458285618161</v>
      </c>
      <c r="AF551">
        <v>0.37016760283788142</v>
      </c>
      <c r="AG551">
        <v>0.47769904814711034</v>
      </c>
      <c r="AH551">
        <v>0.38852122214587431</v>
      </c>
      <c r="AI551">
        <v>0.38852709685810521</v>
      </c>
      <c r="AJ551">
        <v>0.62896077916211657</v>
      </c>
      <c r="AK551">
        <v>0.47049369608155034</v>
      </c>
      <c r="AL551">
        <v>0.36355274045432606</v>
      </c>
      <c r="AM551">
        <v>0.47389548575873719</v>
      </c>
      <c r="AN551">
        <v>0.3365720791472101</v>
      </c>
      <c r="AO551">
        <v>0.36355274045432606</v>
      </c>
      <c r="AP551">
        <v>0.47389548575873719</v>
      </c>
      <c r="AQ551">
        <v>0.23414208738862985</v>
      </c>
      <c r="AR551">
        <v>0.20931493563700559</v>
      </c>
    </row>
    <row r="552" spans="1:44" x14ac:dyDescent="0.75">
      <c r="A552">
        <v>3.3333333333333335</v>
      </c>
      <c r="B552">
        <v>0.38162938144462555</v>
      </c>
      <c r="D552">
        <v>0.41826147771441574</v>
      </c>
      <c r="E552">
        <v>0.16301812339881039</v>
      </c>
      <c r="F552">
        <v>0.52558500349222448</v>
      </c>
      <c r="G552">
        <v>6.7710563175876259E-2</v>
      </c>
      <c r="H552">
        <v>0.37599958644863324</v>
      </c>
      <c r="I552">
        <v>0.5440548632458363</v>
      </c>
      <c r="J552">
        <v>0.60295756044703608</v>
      </c>
      <c r="L552">
        <v>0.39587577477747971</v>
      </c>
      <c r="M552">
        <v>0.39900030527602592</v>
      </c>
      <c r="N552">
        <v>0.5531602530624935</v>
      </c>
      <c r="R552">
        <v>0.36808498195283218</v>
      </c>
      <c r="W552">
        <v>0.42809173441282622</v>
      </c>
      <c r="X552">
        <v>0.12104198595728845</v>
      </c>
      <c r="Y552">
        <v>0.25975337155129574</v>
      </c>
      <c r="Z552">
        <v>0.17077972033198682</v>
      </c>
      <c r="AA552">
        <v>0.25617361062337013</v>
      </c>
      <c r="AB552">
        <v>0.53275003248590203</v>
      </c>
      <c r="AC552">
        <v>0.49349194981555544</v>
      </c>
      <c r="AD552">
        <v>0.40065243297638131</v>
      </c>
      <c r="AE552">
        <v>0.36963113206240567</v>
      </c>
      <c r="AF552">
        <v>0.36791588801737546</v>
      </c>
      <c r="AG552">
        <v>0.47599322906811281</v>
      </c>
      <c r="AH552">
        <v>0.38634159470740581</v>
      </c>
      <c r="AI552">
        <v>0.3864615551329299</v>
      </c>
      <c r="AJ552">
        <v>0.62741644273894825</v>
      </c>
      <c r="AK552">
        <v>0.46800633445390999</v>
      </c>
      <c r="AL552">
        <v>0.36024664352784713</v>
      </c>
      <c r="AM552">
        <v>0.47150839532770566</v>
      </c>
      <c r="AN552">
        <v>0.33517041429152339</v>
      </c>
      <c r="AO552">
        <v>0.36024664352784713</v>
      </c>
      <c r="AP552">
        <v>0.47150839532770566</v>
      </c>
      <c r="AQ552">
        <v>0.23138582974617963</v>
      </c>
      <c r="AR552">
        <v>0.20549375859647792</v>
      </c>
    </row>
    <row r="553" spans="1:44" x14ac:dyDescent="0.75">
      <c r="A553">
        <v>3.3666666666666667</v>
      </c>
      <c r="B553">
        <v>0.37965873014760165</v>
      </c>
      <c r="D553">
        <v>0.41620684821572407</v>
      </c>
      <c r="E553">
        <v>0.16251900786046236</v>
      </c>
      <c r="F553">
        <v>0.52372911039501502</v>
      </c>
      <c r="G553">
        <v>6.3226978045478388E-2</v>
      </c>
      <c r="H553">
        <v>0.37493728917356794</v>
      </c>
      <c r="I553">
        <v>0.54184328661639991</v>
      </c>
      <c r="J553">
        <v>0.60112977585842153</v>
      </c>
      <c r="L553">
        <v>0.39403261914282794</v>
      </c>
      <c r="M553">
        <v>0.39735857646494877</v>
      </c>
      <c r="N553">
        <v>0.55217174920013812</v>
      </c>
      <c r="R553">
        <v>0.36612701470170789</v>
      </c>
      <c r="W553">
        <v>0.42677579762118839</v>
      </c>
      <c r="X553">
        <v>0.11874055106631003</v>
      </c>
      <c r="Y553">
        <v>0.25798395808012758</v>
      </c>
      <c r="Z553">
        <v>0.16912967245124347</v>
      </c>
      <c r="AA553">
        <v>0.25503459360841096</v>
      </c>
      <c r="AB553">
        <v>0.53154391298490655</v>
      </c>
      <c r="AC553">
        <v>0.49234020372443804</v>
      </c>
      <c r="AD553">
        <v>0.39883445807663104</v>
      </c>
      <c r="AE553">
        <v>0.36816245123794727</v>
      </c>
      <c r="AF553">
        <v>0.36566448659512363</v>
      </c>
      <c r="AG553">
        <v>0.47424854123811938</v>
      </c>
      <c r="AH553">
        <v>0.38411889610190192</v>
      </c>
      <c r="AI553">
        <v>0.38443309070671688</v>
      </c>
      <c r="AJ553">
        <v>0.62588060097822107</v>
      </c>
      <c r="AK553">
        <v>0.46549548902610821</v>
      </c>
      <c r="AL553">
        <v>0.35689080185485056</v>
      </c>
      <c r="AM553">
        <v>0.46953998394564761</v>
      </c>
      <c r="AN553">
        <v>0.33373856689008308</v>
      </c>
      <c r="AO553">
        <v>0.35689080185485056</v>
      </c>
      <c r="AP553">
        <v>0.46953998394564761</v>
      </c>
      <c r="AQ553">
        <v>0.22880074129251213</v>
      </c>
      <c r="AR553">
        <v>0.20166825591517806</v>
      </c>
    </row>
    <row r="554" spans="1:44" x14ac:dyDescent="0.75">
      <c r="A554">
        <v>3.4</v>
      </c>
      <c r="B554">
        <v>0.37767855913036902</v>
      </c>
      <c r="D554">
        <v>0.41407647367841072</v>
      </c>
      <c r="E554">
        <v>0.16215828220073464</v>
      </c>
      <c r="F554">
        <v>0.52188381986981958</v>
      </c>
      <c r="G554">
        <v>5.8844100673483585E-2</v>
      </c>
      <c r="H554">
        <v>0.37387703887338491</v>
      </c>
      <c r="I554">
        <v>0.53964639926168623</v>
      </c>
      <c r="J554">
        <v>0.59933587289628776</v>
      </c>
      <c r="L554">
        <v>0.39224971127225938</v>
      </c>
      <c r="M554">
        <v>0.39572857210214796</v>
      </c>
      <c r="N554">
        <v>0.55117437394438795</v>
      </c>
      <c r="R554">
        <v>0.36417468011124948</v>
      </c>
      <c r="W554">
        <v>0.425500502915374</v>
      </c>
      <c r="X554">
        <v>0.1164644022987681</v>
      </c>
      <c r="Y554">
        <v>0.25624131280803736</v>
      </c>
      <c r="Z554">
        <v>0.16750133118324986</v>
      </c>
      <c r="AA554">
        <v>0.25389524622530313</v>
      </c>
      <c r="AB554">
        <v>0.53020336341815166</v>
      </c>
      <c r="AC554">
        <v>0.49121072452434944</v>
      </c>
      <c r="AD554">
        <v>0.39708441043306186</v>
      </c>
      <c r="AE554">
        <v>0.36674467382991399</v>
      </c>
      <c r="AF554">
        <v>0.36340852207199925</v>
      </c>
      <c r="AG554">
        <v>0.4724652874250071</v>
      </c>
      <c r="AH554">
        <v>0.38180836519579259</v>
      </c>
      <c r="AI554">
        <v>0.38242670912092802</v>
      </c>
      <c r="AJ554">
        <v>0.62431367485902689</v>
      </c>
      <c r="AK554">
        <v>0.46304563159928747</v>
      </c>
      <c r="AL554">
        <v>0.35346489062431585</v>
      </c>
      <c r="AM554">
        <v>0.46725561502625751</v>
      </c>
      <c r="AN554">
        <v>0.33247825477633852</v>
      </c>
      <c r="AO554">
        <v>0.35346489062431585</v>
      </c>
      <c r="AP554">
        <v>0.46725561502625751</v>
      </c>
      <c r="AQ554">
        <v>0.22621351292644887</v>
      </c>
      <c r="AR554">
        <v>0.19779618950613684</v>
      </c>
    </row>
    <row r="555" spans="1:44" x14ac:dyDescent="0.75">
      <c r="A555">
        <v>3.4333333333333331</v>
      </c>
      <c r="B555">
        <v>0.37573768831724935</v>
      </c>
      <c r="D555">
        <v>0.41191688967553208</v>
      </c>
      <c r="E555">
        <v>0.16199361601790277</v>
      </c>
      <c r="F555">
        <v>0.52003459482451453</v>
      </c>
      <c r="G555">
        <v>5.4624144691460992E-2</v>
      </c>
      <c r="H555">
        <v>0.37283858305106177</v>
      </c>
      <c r="I555">
        <v>0.53749330373150528</v>
      </c>
      <c r="J555">
        <v>0.59755642888430394</v>
      </c>
      <c r="L555">
        <v>0.39049815732181287</v>
      </c>
      <c r="M555">
        <v>0.39410890309697916</v>
      </c>
      <c r="N555">
        <v>0.55017536698406977</v>
      </c>
      <c r="R555">
        <v>0.36221306558809063</v>
      </c>
      <c r="W555">
        <v>0.42424451175672251</v>
      </c>
      <c r="X555">
        <v>0.11422718402613186</v>
      </c>
      <c r="Y555">
        <v>0.25450378861897893</v>
      </c>
      <c r="Z555">
        <v>0.16589351779065195</v>
      </c>
      <c r="AA555">
        <v>0.25278746819887965</v>
      </c>
      <c r="AB555">
        <v>0.52877995558110524</v>
      </c>
      <c r="AC555">
        <v>0.49007786045124607</v>
      </c>
      <c r="AD555">
        <v>0.39534949481145482</v>
      </c>
      <c r="AE555">
        <v>0.36531883291326006</v>
      </c>
      <c r="AF555">
        <v>0.36110890382500571</v>
      </c>
      <c r="AG555">
        <v>0.47058195911799844</v>
      </c>
      <c r="AH555">
        <v>0.37947166298883556</v>
      </c>
      <c r="AI555">
        <v>0.38044117432547575</v>
      </c>
      <c r="AJ555">
        <v>0.62273716526175049</v>
      </c>
      <c r="AK555">
        <v>0.46064512353159409</v>
      </c>
      <c r="AL555">
        <v>0.35009538069637541</v>
      </c>
      <c r="AM555">
        <v>0.46528677623389481</v>
      </c>
      <c r="AN555">
        <v>0.33136380500865137</v>
      </c>
      <c r="AO555">
        <v>0.35009538069637541</v>
      </c>
      <c r="AP555">
        <v>0.46528677623389481</v>
      </c>
      <c r="AQ555">
        <v>0.22369545543681113</v>
      </c>
      <c r="AR555">
        <v>0.19389848309690325</v>
      </c>
    </row>
    <row r="556" spans="1:44" x14ac:dyDescent="0.75">
      <c r="A556">
        <v>3.4666666666666668</v>
      </c>
      <c r="B556">
        <v>0.37378860019555193</v>
      </c>
      <c r="D556">
        <v>0.40986895052695138</v>
      </c>
      <c r="E556">
        <v>0.16186686009152004</v>
      </c>
      <c r="F556">
        <v>0.51821088586175867</v>
      </c>
      <c r="G556">
        <v>5.0410981091441834E-2</v>
      </c>
      <c r="H556">
        <v>0.37181968002676058</v>
      </c>
      <c r="I556">
        <v>0.53533977571116276</v>
      </c>
      <c r="J556">
        <v>0.59579259945984209</v>
      </c>
      <c r="L556">
        <v>0.38879491436050778</v>
      </c>
      <c r="M556">
        <v>0.39250526258746382</v>
      </c>
      <c r="N556">
        <v>0.54917157770466518</v>
      </c>
      <c r="R556">
        <v>0.36024545417072401</v>
      </c>
      <c r="W556">
        <v>0.42300219951721379</v>
      </c>
      <c r="X556">
        <v>0.11199806497187079</v>
      </c>
      <c r="Y556">
        <v>0.2527937625413279</v>
      </c>
      <c r="Z556">
        <v>0.16431431037208385</v>
      </c>
      <c r="AA556">
        <v>0.25161616926439223</v>
      </c>
      <c r="AB556">
        <v>0.52722750360379367</v>
      </c>
      <c r="AC556">
        <v>0.48899157093323997</v>
      </c>
      <c r="AD556">
        <v>0.39366338849000082</v>
      </c>
      <c r="AE556">
        <v>0.36393275206975817</v>
      </c>
      <c r="AF556">
        <v>0.35886059023415307</v>
      </c>
      <c r="AG556">
        <v>0.46869515742030238</v>
      </c>
      <c r="AH556">
        <v>0.37709287562017418</v>
      </c>
      <c r="AI556">
        <v>0.37846796764071022</v>
      </c>
      <c r="AJ556">
        <v>0.62114506326645291</v>
      </c>
      <c r="AK556">
        <v>0.45811181808628193</v>
      </c>
      <c r="AL556">
        <v>0.34676471057244596</v>
      </c>
      <c r="AM556">
        <v>0.4630475774546764</v>
      </c>
      <c r="AN556">
        <v>0.33008243359222506</v>
      </c>
      <c r="AO556">
        <v>0.34676471057244596</v>
      </c>
      <c r="AP556">
        <v>0.4630475774546764</v>
      </c>
      <c r="AQ556">
        <v>0.22125768585976005</v>
      </c>
      <c r="AR556">
        <v>0.19011897532242877</v>
      </c>
    </row>
    <row r="557" spans="1:44" x14ac:dyDescent="0.75">
      <c r="A557">
        <v>3.5</v>
      </c>
      <c r="B557">
        <v>0.37185724672672449</v>
      </c>
      <c r="D557">
        <v>0.40779201054014463</v>
      </c>
      <c r="E557">
        <v>0.16169868931665668</v>
      </c>
      <c r="F557">
        <v>0.51637354662687229</v>
      </c>
      <c r="G557">
        <v>4.6387425612430942E-2</v>
      </c>
      <c r="H557">
        <v>0.37088459686842945</v>
      </c>
      <c r="I557">
        <v>0.53317551186555645</v>
      </c>
      <c r="J557">
        <v>0.59407986606185959</v>
      </c>
      <c r="L557">
        <v>0.38709858723180712</v>
      </c>
      <c r="M557">
        <v>0.39092326172884989</v>
      </c>
      <c r="N557">
        <v>0.54817537762951396</v>
      </c>
      <c r="R557">
        <v>0.35827043318844237</v>
      </c>
      <c r="W557">
        <v>0.42173192301348172</v>
      </c>
      <c r="X557">
        <v>0.10975688517238401</v>
      </c>
      <c r="Y557">
        <v>0.2510956328384249</v>
      </c>
      <c r="Z557">
        <v>0.16269999095579041</v>
      </c>
      <c r="AA557">
        <v>0.25043223297661943</v>
      </c>
      <c r="AB557">
        <v>0.52561372280156982</v>
      </c>
      <c r="AC557">
        <v>0.48790540755980288</v>
      </c>
      <c r="AD557">
        <v>0.3918347789762871</v>
      </c>
      <c r="AE557">
        <v>0.36257117250105725</v>
      </c>
      <c r="AF557">
        <v>0.3566039371972537</v>
      </c>
      <c r="AG557">
        <v>0.46677461239270268</v>
      </c>
      <c r="AH557">
        <v>0.37472575000598179</v>
      </c>
      <c r="AI557">
        <v>0.37647489947814455</v>
      </c>
      <c r="AJ557">
        <v>0.6195435465735003</v>
      </c>
      <c r="AK557">
        <v>0.45554839670240749</v>
      </c>
      <c r="AL557">
        <v>0.34346647366902194</v>
      </c>
      <c r="AM557">
        <v>0.46109163462821612</v>
      </c>
      <c r="AN557">
        <v>0.32885746528383525</v>
      </c>
      <c r="AO557">
        <v>0.34346647366902194</v>
      </c>
      <c r="AP557">
        <v>0.46109163462821612</v>
      </c>
      <c r="AQ557">
        <v>0.21865470774603193</v>
      </c>
      <c r="AR557">
        <v>0.18648855654159513</v>
      </c>
    </row>
    <row r="558" spans="1:44" x14ac:dyDescent="0.75">
      <c r="A558">
        <v>3.5333333333333332</v>
      </c>
      <c r="B558">
        <v>0.36990903277608039</v>
      </c>
      <c r="D558">
        <v>0.40570041575077059</v>
      </c>
      <c r="E558">
        <v>0.16142110246254529</v>
      </c>
      <c r="F558">
        <v>0.51451627644772613</v>
      </c>
      <c r="G558">
        <v>4.2464519443610606E-2</v>
      </c>
      <c r="H558">
        <v>0.36996908894745173</v>
      </c>
      <c r="I558">
        <v>0.53098747603939178</v>
      </c>
      <c r="J558">
        <v>0.59235816197064095</v>
      </c>
      <c r="L558">
        <v>0.38543227273667874</v>
      </c>
      <c r="M558">
        <v>0.38932863320180694</v>
      </c>
      <c r="N558">
        <v>0.54719572968241903</v>
      </c>
      <c r="R558">
        <v>0.35628933761560871</v>
      </c>
      <c r="W558">
        <v>0.42048635131604384</v>
      </c>
      <c r="X558">
        <v>0.1075302040380709</v>
      </c>
      <c r="Y558">
        <v>0.24944295987989537</v>
      </c>
      <c r="Z558">
        <v>0.16112410200411315</v>
      </c>
      <c r="AA558">
        <v>0.24921189910477268</v>
      </c>
      <c r="AB558">
        <v>0.52389954721645182</v>
      </c>
      <c r="AC558">
        <v>0.48680223567094605</v>
      </c>
      <c r="AD558">
        <v>0.39006030354756965</v>
      </c>
      <c r="AE558">
        <v>0.36118539240543857</v>
      </c>
      <c r="AF558">
        <v>0.35433307953443122</v>
      </c>
      <c r="AG558">
        <v>0.46472445522291661</v>
      </c>
      <c r="AH558">
        <v>0.37227620916946336</v>
      </c>
      <c r="AI558">
        <v>0.37450192140569938</v>
      </c>
      <c r="AJ558">
        <v>0.61793938076691213</v>
      </c>
      <c r="AK558">
        <v>0.45291006765151692</v>
      </c>
      <c r="AL558">
        <v>0.34022464487352633</v>
      </c>
      <c r="AM558">
        <v>0.45903558894719815</v>
      </c>
      <c r="AN558">
        <v>0.32742137580853925</v>
      </c>
      <c r="AO558">
        <v>0.34022464487352633</v>
      </c>
      <c r="AP558">
        <v>0.45903558894719815</v>
      </c>
      <c r="AQ558">
        <v>0.21614205748687818</v>
      </c>
      <c r="AR558">
        <v>0.18282305744089417</v>
      </c>
    </row>
    <row r="559" spans="1:44" x14ac:dyDescent="0.75">
      <c r="A559">
        <v>3.5666666666666669</v>
      </c>
      <c r="B559">
        <v>0.36798984895103271</v>
      </c>
      <c r="D559">
        <v>0.4036602317768655</v>
      </c>
      <c r="E559">
        <v>0.16119616350167568</v>
      </c>
      <c r="F559">
        <v>0.51262557689638488</v>
      </c>
      <c r="G559">
        <v>3.847569684886519E-2</v>
      </c>
      <c r="H559">
        <v>0.36904759828892963</v>
      </c>
      <c r="I559">
        <v>0.52878408178018421</v>
      </c>
      <c r="J559">
        <v>0.59067807004610617</v>
      </c>
      <c r="L559">
        <v>0.38377989561788234</v>
      </c>
      <c r="M559">
        <v>0.38775302392250344</v>
      </c>
      <c r="N559">
        <v>0.54622844460056397</v>
      </c>
      <c r="R559">
        <v>0.3543191594165182</v>
      </c>
      <c r="W559">
        <v>0.41924140072936911</v>
      </c>
      <c r="X559">
        <v>0.10532647693002474</v>
      </c>
      <c r="Y559">
        <v>0.24782684697418447</v>
      </c>
      <c r="Z559">
        <v>0.15956588058148832</v>
      </c>
      <c r="AA559">
        <v>0.24800616454992147</v>
      </c>
      <c r="AB559">
        <v>0.52226369433412434</v>
      </c>
      <c r="AC559">
        <v>0.48568174364519912</v>
      </c>
      <c r="AD559">
        <v>0.38823378642996353</v>
      </c>
      <c r="AE559">
        <v>0.35979311425033128</v>
      </c>
      <c r="AF559">
        <v>0.35207558969905239</v>
      </c>
      <c r="AG559">
        <v>0.46285023544502302</v>
      </c>
      <c r="AH559">
        <v>0.36990156971177252</v>
      </c>
      <c r="AI559">
        <v>0.37245660158263</v>
      </c>
      <c r="AJ559">
        <v>0.61633651238537435</v>
      </c>
      <c r="AK559">
        <v>0.45024169190951474</v>
      </c>
      <c r="AL559">
        <v>0.33706977828574575</v>
      </c>
      <c r="AM559">
        <v>0.4571276890241962</v>
      </c>
      <c r="AN559">
        <v>0.32610322626635141</v>
      </c>
      <c r="AO559">
        <v>0.33706977828574575</v>
      </c>
      <c r="AP559">
        <v>0.4571276890241962</v>
      </c>
      <c r="AQ559">
        <v>0.21357900873754446</v>
      </c>
      <c r="AR559">
        <v>0.17923859390584618</v>
      </c>
    </row>
    <row r="560" spans="1:44" x14ac:dyDescent="0.75">
      <c r="A560">
        <v>3.6</v>
      </c>
      <c r="B560">
        <v>0.36607532554189953</v>
      </c>
      <c r="D560">
        <v>0.40161091251464748</v>
      </c>
      <c r="E560">
        <v>0.16098614359050542</v>
      </c>
      <c r="F560">
        <v>0.51072829505390938</v>
      </c>
      <c r="G560">
        <v>3.4555016635380936E-2</v>
      </c>
      <c r="H560">
        <v>0.36811365700712434</v>
      </c>
      <c r="I560">
        <v>0.52656638616231288</v>
      </c>
      <c r="J560">
        <v>0.58892671372404504</v>
      </c>
      <c r="L560">
        <v>0.38213660449588172</v>
      </c>
      <c r="M560">
        <v>0.38617600653496048</v>
      </c>
      <c r="N560">
        <v>0.54525955016197014</v>
      </c>
      <c r="R560">
        <v>0.35235711325378966</v>
      </c>
      <c r="W560">
        <v>0.41800066636960426</v>
      </c>
      <c r="X560">
        <v>0.1031577700349976</v>
      </c>
      <c r="Y560">
        <v>0.24623510570872029</v>
      </c>
      <c r="Z560">
        <v>0.15798543494186362</v>
      </c>
      <c r="AA560">
        <v>0.24672934085466613</v>
      </c>
      <c r="AB560">
        <v>0.52060338419369223</v>
      </c>
      <c r="AC560">
        <v>0.48460218217115841</v>
      </c>
      <c r="AD560">
        <v>0.38639627201503751</v>
      </c>
      <c r="AE560">
        <v>0.35837311053172399</v>
      </c>
      <c r="AF560">
        <v>0.34985901759989929</v>
      </c>
      <c r="AG560">
        <v>0.46101376141411488</v>
      </c>
      <c r="AH560">
        <v>0.36758029837690331</v>
      </c>
      <c r="AI560">
        <v>0.37044019754736546</v>
      </c>
      <c r="AJ560">
        <v>0.61473551456107267</v>
      </c>
      <c r="AK560">
        <v>0.44758460776635839</v>
      </c>
      <c r="AL560">
        <v>0.33398690532426911</v>
      </c>
      <c r="AM560">
        <v>0.45510416828515804</v>
      </c>
      <c r="AN560">
        <v>0.32478826986491843</v>
      </c>
      <c r="AO560">
        <v>0.33398690532426911</v>
      </c>
      <c r="AP560">
        <v>0.45510416828515804</v>
      </c>
      <c r="AQ560">
        <v>0.21109499791963215</v>
      </c>
      <c r="AR560">
        <v>0.17570726465757563</v>
      </c>
    </row>
    <row r="561" spans="1:44" x14ac:dyDescent="0.75">
      <c r="A561">
        <v>3.6333333333333333</v>
      </c>
      <c r="B561">
        <v>0.36418256279054861</v>
      </c>
      <c r="D561">
        <v>0.39972289910055259</v>
      </c>
      <c r="E561">
        <v>0.16077393230871925</v>
      </c>
      <c r="F561">
        <v>0.50887214180216278</v>
      </c>
      <c r="G561">
        <v>3.0605840049942799E-2</v>
      </c>
      <c r="H561">
        <v>0.36720052774565853</v>
      </c>
      <c r="I561">
        <v>0.52437655606043398</v>
      </c>
      <c r="J561">
        <v>0.58718510672499591</v>
      </c>
      <c r="L561">
        <v>0.38049454955550982</v>
      </c>
      <c r="M561">
        <v>0.38461661115612833</v>
      </c>
      <c r="N561">
        <v>0.54429449849693967</v>
      </c>
      <c r="R561">
        <v>0.3503904252388978</v>
      </c>
      <c r="W561">
        <v>0.41675673768122834</v>
      </c>
      <c r="X561">
        <v>0.10100799697846505</v>
      </c>
      <c r="Y561">
        <v>0.24466122115829905</v>
      </c>
      <c r="Z561">
        <v>0.15636165946293792</v>
      </c>
      <c r="AA561">
        <v>0.24553443232337679</v>
      </c>
      <c r="AB561">
        <v>0.51905076975069298</v>
      </c>
      <c r="AC561">
        <v>0.483574628238093</v>
      </c>
      <c r="AD561">
        <v>0.38456340948863704</v>
      </c>
      <c r="AE561">
        <v>0.35698028014881122</v>
      </c>
      <c r="AF561">
        <v>0.34762483158946883</v>
      </c>
      <c r="AG561">
        <v>0.45918533505419218</v>
      </c>
      <c r="AH561">
        <v>0.36531408556649325</v>
      </c>
      <c r="AI561">
        <v>0.36842996124628691</v>
      </c>
      <c r="AJ561">
        <v>0.61310687426710087</v>
      </c>
      <c r="AK561">
        <v>0.44495563671277472</v>
      </c>
      <c r="AL561">
        <v>0.33080624580643764</v>
      </c>
      <c r="AM561">
        <v>0.45327081696526123</v>
      </c>
      <c r="AN561">
        <v>0.32339226159233153</v>
      </c>
      <c r="AO561">
        <v>0.33080624580643764</v>
      </c>
      <c r="AP561">
        <v>0.45327081696526123</v>
      </c>
      <c r="AQ561">
        <v>0.20879829885651613</v>
      </c>
      <c r="AR561">
        <v>0.17203893818905761</v>
      </c>
    </row>
    <row r="562" spans="1:44" x14ac:dyDescent="0.75">
      <c r="A562">
        <v>3.6666666666666665</v>
      </c>
      <c r="B562">
        <v>0.3622827710738567</v>
      </c>
      <c r="D562">
        <v>0.39781148789938431</v>
      </c>
      <c r="E562">
        <v>0.16048061587241999</v>
      </c>
      <c r="F562">
        <v>0.50703133606105577</v>
      </c>
      <c r="G562">
        <v>2.6670190517400882E-2</v>
      </c>
      <c r="H562">
        <v>0.36635637009640404</v>
      </c>
      <c r="I562">
        <v>0.52217910826460612</v>
      </c>
      <c r="J562">
        <v>0.58545217613644962</v>
      </c>
      <c r="L562">
        <v>0.37884889072644162</v>
      </c>
      <c r="M562">
        <v>0.3830526758512276</v>
      </c>
      <c r="N562">
        <v>0.54332419262621412</v>
      </c>
      <c r="R562">
        <v>0.34843686042451366</v>
      </c>
      <c r="W562">
        <v>0.41548594521880283</v>
      </c>
      <c r="X562">
        <v>9.8890080762167848E-2</v>
      </c>
      <c r="Y562">
        <v>0.24309821167428183</v>
      </c>
      <c r="Z562">
        <v>0.15475648532727998</v>
      </c>
      <c r="AA562">
        <v>0.24430082934054917</v>
      </c>
      <c r="AB562">
        <v>0.51759122818627401</v>
      </c>
      <c r="AC562">
        <v>0.48259668031902653</v>
      </c>
      <c r="AD562">
        <v>0.38275850051228033</v>
      </c>
      <c r="AE562">
        <v>0.35559808113711577</v>
      </c>
      <c r="AF562">
        <v>0.34540852987732545</v>
      </c>
      <c r="AG562">
        <v>0.45748338746513012</v>
      </c>
      <c r="AH562">
        <v>0.36303677779051674</v>
      </c>
      <c r="AI562">
        <v>0.36644714483209234</v>
      </c>
      <c r="AJ562">
        <v>0.61150680822511594</v>
      </c>
      <c r="AK562">
        <v>0.44229716867590985</v>
      </c>
      <c r="AL562">
        <v>0.32751748585375434</v>
      </c>
      <c r="AM562">
        <v>0.45121569194485694</v>
      </c>
      <c r="AN562">
        <v>0.32202593872743918</v>
      </c>
      <c r="AO562">
        <v>0.32751748585375434</v>
      </c>
      <c r="AP562">
        <v>0.45121569194485694</v>
      </c>
      <c r="AQ562">
        <v>0.20657144020903731</v>
      </c>
      <c r="AR562">
        <v>0.1683679470835891</v>
      </c>
    </row>
    <row r="563" spans="1:44" x14ac:dyDescent="0.75">
      <c r="A563">
        <v>3.7</v>
      </c>
      <c r="B563">
        <v>0.36039678056572827</v>
      </c>
      <c r="D563">
        <v>0.39584435805673301</v>
      </c>
      <c r="E563">
        <v>0.16016718586791856</v>
      </c>
      <c r="F563">
        <v>0.50524939498499311</v>
      </c>
      <c r="G563">
        <v>2.2740953290574673E-2</v>
      </c>
      <c r="H563">
        <v>0.36543715838954</v>
      </c>
      <c r="I563">
        <v>0.51997257429853616</v>
      </c>
      <c r="J563">
        <v>0.58368062418380262</v>
      </c>
      <c r="L563">
        <v>0.377252689427788</v>
      </c>
      <c r="M563">
        <v>0.38152488722123162</v>
      </c>
      <c r="N563">
        <v>0.54235260957367848</v>
      </c>
      <c r="R563">
        <v>0.34647926293594761</v>
      </c>
      <c r="W563">
        <v>0.41418609527865979</v>
      </c>
      <c r="X563">
        <v>9.6797034420352687E-2</v>
      </c>
      <c r="Y563">
        <v>0.24150907823747336</v>
      </c>
      <c r="Z563">
        <v>0.15313529445360238</v>
      </c>
      <c r="AA563">
        <v>0.24309463225161276</v>
      </c>
      <c r="AB563">
        <v>0.51621902630584193</v>
      </c>
      <c r="AC563">
        <v>0.48159746835365602</v>
      </c>
      <c r="AD563">
        <v>0.38076461103833709</v>
      </c>
      <c r="AE563">
        <v>0.3542348761869733</v>
      </c>
      <c r="AF563">
        <v>0.34317947771404989</v>
      </c>
      <c r="AG563">
        <v>0.45578656787700556</v>
      </c>
      <c r="AH563">
        <v>0.36080949995853256</v>
      </c>
      <c r="AI563">
        <v>0.36447244966994069</v>
      </c>
      <c r="AJ563">
        <v>0.60989867955040111</v>
      </c>
      <c r="AK563">
        <v>0.43962843684297503</v>
      </c>
      <c r="AL563">
        <v>0.32432558585657095</v>
      </c>
      <c r="AM563">
        <v>0.44930237077323298</v>
      </c>
      <c r="AN563">
        <v>0.32079295688468706</v>
      </c>
      <c r="AO563">
        <v>0.32432558585657095</v>
      </c>
      <c r="AP563">
        <v>0.44930237077323298</v>
      </c>
      <c r="AQ563">
        <v>0.20434974738478631</v>
      </c>
      <c r="AR563">
        <v>0.16468021476979339</v>
      </c>
    </row>
    <row r="564" spans="1:44" x14ac:dyDescent="0.75">
      <c r="A564">
        <v>3.7333333333333334</v>
      </c>
      <c r="B564">
        <v>0.3585117755572752</v>
      </c>
      <c r="D564">
        <v>0.39395479216341367</v>
      </c>
      <c r="E564">
        <v>0.1598419746566051</v>
      </c>
      <c r="F564">
        <v>0.50345452229270149</v>
      </c>
      <c r="G564">
        <v>1.8823406464865605E-2</v>
      </c>
      <c r="H564">
        <v>0.36452695075726071</v>
      </c>
      <c r="I564">
        <v>0.5177611937009502</v>
      </c>
      <c r="J564">
        <v>0.58194072482843251</v>
      </c>
      <c r="L564">
        <v>0.37565265580382551</v>
      </c>
      <c r="M564">
        <v>0.38002877789742817</v>
      </c>
      <c r="N564">
        <v>0.54138307860943602</v>
      </c>
      <c r="R564">
        <v>0.34452014937828107</v>
      </c>
      <c r="W564">
        <v>0.4128643861975988</v>
      </c>
      <c r="X564">
        <v>9.4748043887453323E-2</v>
      </c>
      <c r="Y564">
        <v>0.2399231213861811</v>
      </c>
      <c r="Z564">
        <v>0.15153158934449243</v>
      </c>
      <c r="AA564">
        <v>0.24171908132786527</v>
      </c>
      <c r="AB564">
        <v>0.51488526138930291</v>
      </c>
      <c r="AC564">
        <v>0.48064293988290768</v>
      </c>
      <c r="AD564">
        <v>0.37876172320809892</v>
      </c>
      <c r="AE564">
        <v>0.35283184865549372</v>
      </c>
      <c r="AF564">
        <v>0.34098660091094457</v>
      </c>
      <c r="AG564">
        <v>0.45414106091686268</v>
      </c>
      <c r="AH564">
        <v>0.35876229923304104</v>
      </c>
      <c r="AI564">
        <v>0.36247534607000204</v>
      </c>
      <c r="AJ564">
        <v>0.6082973505084458</v>
      </c>
      <c r="AK564">
        <v>0.43697354268764665</v>
      </c>
      <c r="AL564">
        <v>0.32123409917289114</v>
      </c>
      <c r="AM564">
        <v>0.44719048938866901</v>
      </c>
      <c r="AN564">
        <v>0.31958107459961582</v>
      </c>
      <c r="AO564">
        <v>0.32123409917289114</v>
      </c>
      <c r="AP564">
        <v>0.44719048938866901</v>
      </c>
      <c r="AQ564">
        <v>0.20195412290924611</v>
      </c>
      <c r="AR564">
        <v>0.16107179659856019</v>
      </c>
    </row>
    <row r="565" spans="1:44" x14ac:dyDescent="0.75">
      <c r="A565">
        <v>3.7666666666666666</v>
      </c>
      <c r="B565">
        <v>0.35665056319775396</v>
      </c>
      <c r="D565">
        <v>0.39209537988471749</v>
      </c>
      <c r="E565">
        <v>0.15953646425721785</v>
      </c>
      <c r="F565">
        <v>0.5017375008831868</v>
      </c>
      <c r="G565">
        <v>1.5015205368330278E-2</v>
      </c>
      <c r="H565">
        <v>0.36365813888099802</v>
      </c>
      <c r="I565">
        <v>0.51553655543041199</v>
      </c>
      <c r="J565">
        <v>0.58018142613907997</v>
      </c>
      <c r="L565">
        <v>0.37404785154783488</v>
      </c>
      <c r="M565">
        <v>0.37855683426342235</v>
      </c>
      <c r="N565">
        <v>0.54041459855184359</v>
      </c>
      <c r="R565">
        <v>0.34255941587911881</v>
      </c>
      <c r="W565">
        <v>0.41154244837591364</v>
      </c>
      <c r="X565">
        <v>9.2791421262010482E-2</v>
      </c>
      <c r="Y565">
        <v>0.23833979034007458</v>
      </c>
      <c r="Z565">
        <v>0.14990263502058365</v>
      </c>
      <c r="AA565">
        <v>0.24036119912223114</v>
      </c>
      <c r="AB565">
        <v>0.51354292447593075</v>
      </c>
      <c r="AC565">
        <v>0.47969279830048595</v>
      </c>
      <c r="AD565">
        <v>0.37678088972318563</v>
      </c>
      <c r="AE565">
        <v>0.35143174611405931</v>
      </c>
      <c r="AF565">
        <v>0.3388146521802366</v>
      </c>
      <c r="AG565">
        <v>0.45247306196222414</v>
      </c>
      <c r="AH565">
        <v>0.35662322815318787</v>
      </c>
      <c r="AI565">
        <v>0.3605109083854276</v>
      </c>
      <c r="AJ565">
        <v>0.60669141249709624</v>
      </c>
      <c r="AK565">
        <v>0.43445473033081933</v>
      </c>
      <c r="AL565">
        <v>0.31827182387948133</v>
      </c>
      <c r="AM565">
        <v>0.44520201348379812</v>
      </c>
      <c r="AN565">
        <v>0.31812497818227159</v>
      </c>
      <c r="AO565">
        <v>0.31827182387948133</v>
      </c>
      <c r="AP565">
        <v>0.44520201348379812</v>
      </c>
      <c r="AQ565">
        <v>0.19962715006829837</v>
      </c>
      <c r="AR565">
        <v>0.15747556521912354</v>
      </c>
    </row>
    <row r="566" spans="1:44" x14ac:dyDescent="0.75">
      <c r="A566">
        <v>3.8</v>
      </c>
      <c r="B566">
        <v>0.35480351696408102</v>
      </c>
      <c r="D566">
        <v>0.39018878418375125</v>
      </c>
      <c r="E566">
        <v>0.15917723690071053</v>
      </c>
      <c r="F566">
        <v>0.50006973616290096</v>
      </c>
      <c r="G566">
        <v>1.1237055591928653E-2</v>
      </c>
      <c r="H566">
        <v>0.3628740776897339</v>
      </c>
      <c r="I566">
        <v>0.51331717853550762</v>
      </c>
      <c r="J566">
        <v>0.57841215616455266</v>
      </c>
      <c r="L566">
        <v>0.3724591774319706</v>
      </c>
      <c r="M566">
        <v>0.37708869854331445</v>
      </c>
      <c r="N566">
        <v>0.53943906054878632</v>
      </c>
      <c r="R566">
        <v>0.34060220272907565</v>
      </c>
      <c r="W566">
        <v>0.41024004887465332</v>
      </c>
      <c r="X566">
        <v>9.0867095560983921E-2</v>
      </c>
      <c r="Y566">
        <v>0.236737578896935</v>
      </c>
      <c r="Z566">
        <v>0.14828228340116617</v>
      </c>
      <c r="AA566">
        <v>0.23893786353574664</v>
      </c>
      <c r="AB566">
        <v>0.51227638983554891</v>
      </c>
      <c r="AC566">
        <v>0.47877883804499483</v>
      </c>
      <c r="AD566">
        <v>0.37474349034413856</v>
      </c>
      <c r="AE566">
        <v>0.35001406026339205</v>
      </c>
      <c r="AF566">
        <v>0.33666903462648073</v>
      </c>
      <c r="AG566">
        <v>0.45082261284308617</v>
      </c>
      <c r="AH566">
        <v>0.35455795993201822</v>
      </c>
      <c r="AI566">
        <v>0.35854782031402083</v>
      </c>
      <c r="AJ566">
        <v>0.60507510982020973</v>
      </c>
      <c r="AK566">
        <v>0.43199239893193297</v>
      </c>
      <c r="AL566">
        <v>0.31543997835626392</v>
      </c>
      <c r="AM566">
        <v>0.44317964913477803</v>
      </c>
      <c r="AN566">
        <v>0.31647972014670989</v>
      </c>
      <c r="AO566">
        <v>0.31543997835626392</v>
      </c>
      <c r="AP566">
        <v>0.44317964913477803</v>
      </c>
      <c r="AQ566">
        <v>0.19726960877164149</v>
      </c>
      <c r="AR566">
        <v>0.15411952620669689</v>
      </c>
    </row>
    <row r="567" spans="1:44" x14ac:dyDescent="0.75">
      <c r="A567">
        <v>3.8333333333333335</v>
      </c>
      <c r="B567">
        <v>0.35295637736788726</v>
      </c>
      <c r="D567">
        <v>0.38813932586928201</v>
      </c>
      <c r="E567">
        <v>0.15881018376450082</v>
      </c>
      <c r="F567">
        <v>0.49841824115971062</v>
      </c>
      <c r="G567">
        <v>7.5056883206776415E-3</v>
      </c>
      <c r="H567">
        <v>0.3621184297564744</v>
      </c>
      <c r="I567">
        <v>0.51106541439923014</v>
      </c>
      <c r="J567">
        <v>0.57664278913187794</v>
      </c>
      <c r="L567">
        <v>0.37089445498332863</v>
      </c>
      <c r="M567">
        <v>0.37563460847663915</v>
      </c>
      <c r="N567">
        <v>0.53845917697789836</v>
      </c>
      <c r="R567">
        <v>0.33863232203513477</v>
      </c>
      <c r="W567">
        <v>0.4089156248339072</v>
      </c>
      <c r="X567">
        <v>8.8961373090029258E-2</v>
      </c>
      <c r="Y567">
        <v>0.23513869945166407</v>
      </c>
      <c r="Z567">
        <v>0.14663808339852166</v>
      </c>
      <c r="AA567">
        <v>0.23741116890358349</v>
      </c>
      <c r="AB567">
        <v>0.51091276323955226</v>
      </c>
      <c r="AC567">
        <v>0.47787114718169454</v>
      </c>
      <c r="AD567">
        <v>0.37280987777723301</v>
      </c>
      <c r="AE567">
        <v>0.34855256299019538</v>
      </c>
      <c r="AF567">
        <v>0.33459452966225012</v>
      </c>
      <c r="AG567">
        <v>0.44931884696709634</v>
      </c>
      <c r="AH567">
        <v>0.35257285635700342</v>
      </c>
      <c r="AI567">
        <v>0.35657598652064387</v>
      </c>
      <c r="AJ567">
        <v>0.60346053340078232</v>
      </c>
      <c r="AK567">
        <v>0.42960184978321447</v>
      </c>
      <c r="AL567">
        <v>0.31260904675403922</v>
      </c>
      <c r="AM567">
        <v>0.44113198992564051</v>
      </c>
      <c r="AN567">
        <v>0.31474002378995908</v>
      </c>
      <c r="AO567">
        <v>0.31260904675403922</v>
      </c>
      <c r="AP567">
        <v>0.44113198992564051</v>
      </c>
      <c r="AQ567">
        <v>0.19502747912769228</v>
      </c>
      <c r="AR567">
        <v>0.15065433843114245</v>
      </c>
    </row>
    <row r="568" spans="1:44" x14ac:dyDescent="0.75">
      <c r="A568">
        <v>3.8666666666666667</v>
      </c>
      <c r="B568">
        <v>0.3511101358663396</v>
      </c>
      <c r="D568">
        <v>0.38606673706954098</v>
      </c>
      <c r="E568">
        <v>0.15842937029244847</v>
      </c>
      <c r="F568">
        <v>0.49681026091745417</v>
      </c>
      <c r="G568">
        <v>3.7767561438695522E-3</v>
      </c>
      <c r="H568">
        <v>0.36137428555200779</v>
      </c>
      <c r="I568">
        <v>0.50882598423690351</v>
      </c>
      <c r="J568">
        <v>0.57486348621904138</v>
      </c>
      <c r="L568">
        <v>0.36934212662027111</v>
      </c>
      <c r="M568">
        <v>0.37414493464659226</v>
      </c>
      <c r="N568">
        <v>0.53746928702919183</v>
      </c>
      <c r="R568">
        <v>0.3366560105797462</v>
      </c>
      <c r="W568">
        <v>0.40762247502858251</v>
      </c>
      <c r="X568">
        <v>8.7038877806013354E-2</v>
      </c>
      <c r="Y568">
        <v>0.23356806194264992</v>
      </c>
      <c r="Z568">
        <v>0.14498026516104584</v>
      </c>
      <c r="AA568">
        <v>0.23606130299639316</v>
      </c>
      <c r="AB568">
        <v>0.5095829181002911</v>
      </c>
      <c r="AC568">
        <v>0.47699882886723022</v>
      </c>
      <c r="AD568">
        <v>0.37083227796932933</v>
      </c>
      <c r="AE568">
        <v>0.34709824180128634</v>
      </c>
      <c r="AF568">
        <v>0.33254345226364684</v>
      </c>
      <c r="AG568">
        <v>0.44768705626226851</v>
      </c>
      <c r="AH568">
        <v>0.3506245346334288</v>
      </c>
      <c r="AI568">
        <v>0.35458995899356732</v>
      </c>
      <c r="AJ568">
        <v>0.60184549648049079</v>
      </c>
      <c r="AK568">
        <v>0.42735804816785927</v>
      </c>
      <c r="AL568">
        <v>0.30982319464633196</v>
      </c>
      <c r="AM568">
        <v>0.43895352146061056</v>
      </c>
      <c r="AN568">
        <v>0.31284069940881543</v>
      </c>
      <c r="AO568">
        <v>0.30982319464633196</v>
      </c>
      <c r="AP568">
        <v>0.43895352146061056</v>
      </c>
      <c r="AQ568">
        <v>0.1927665011714299</v>
      </c>
      <c r="AR568">
        <v>0.14728281501392365</v>
      </c>
    </row>
    <row r="569" spans="1:44" x14ac:dyDescent="0.75">
      <c r="A569">
        <v>3.9</v>
      </c>
      <c r="B569">
        <v>0.3492964215923921</v>
      </c>
      <c r="D569">
        <v>0.38392548916764679</v>
      </c>
      <c r="E569">
        <v>0.15821856794496086</v>
      </c>
      <c r="F569">
        <v>0.49519324112818214</v>
      </c>
      <c r="G569">
        <v>7.9244031763432856E-5</v>
      </c>
      <c r="H569">
        <v>0.36070028115173125</v>
      </c>
      <c r="I569">
        <v>0.5065950859011652</v>
      </c>
      <c r="J569">
        <v>0.57310232096812919</v>
      </c>
      <c r="L569">
        <v>0.36783034872807824</v>
      </c>
      <c r="M569">
        <v>0.37265026380932093</v>
      </c>
      <c r="N569">
        <v>0.53647164830465621</v>
      </c>
      <c r="R569">
        <v>0.3346989213011401</v>
      </c>
      <c r="W569">
        <v>0.40636017095962101</v>
      </c>
      <c r="X569">
        <v>8.5103911837922624E-2</v>
      </c>
      <c r="Y569">
        <v>0.23197225266021596</v>
      </c>
      <c r="Z569">
        <v>0.14326562050946734</v>
      </c>
      <c r="AA569">
        <v>0.23472713222664701</v>
      </c>
      <c r="AB569">
        <v>0.50834646360478764</v>
      </c>
      <c r="AC569">
        <v>0.47616891628617075</v>
      </c>
      <c r="AD569">
        <v>0.36893056128852114</v>
      </c>
      <c r="AE569">
        <v>0.34561187221342937</v>
      </c>
      <c r="AF569">
        <v>0.3304773743585952</v>
      </c>
      <c r="AG569">
        <v>0.4462924389163333</v>
      </c>
      <c r="AH569">
        <v>0.3486916775254813</v>
      </c>
      <c r="AI569">
        <v>0.35259162569451197</v>
      </c>
      <c r="AJ569">
        <v>0.60022650111928388</v>
      </c>
      <c r="AK569">
        <v>0.42510960833762557</v>
      </c>
      <c r="AL569">
        <v>0.30695391767896973</v>
      </c>
      <c r="AM569">
        <v>0.43698627585912531</v>
      </c>
      <c r="AN569">
        <v>0.3109104695771982</v>
      </c>
      <c r="AO569">
        <v>0.30695391767896973</v>
      </c>
      <c r="AP569">
        <v>0.43698627585912531</v>
      </c>
      <c r="AQ569">
        <v>0.19061468131278647</v>
      </c>
      <c r="AR569">
        <v>0.14403483460737548</v>
      </c>
    </row>
    <row r="570" spans="1:44" x14ac:dyDescent="0.75">
      <c r="A570">
        <v>3.9333333333333331</v>
      </c>
      <c r="B570">
        <v>0.34747700852312363</v>
      </c>
      <c r="D570">
        <v>0.38178465342580326</v>
      </c>
      <c r="E570">
        <v>0.15810974196129157</v>
      </c>
      <c r="F570">
        <v>0.49353343418544887</v>
      </c>
      <c r="G570">
        <v>-3.5469995763393585E-3</v>
      </c>
      <c r="H570">
        <v>0.35991961063418204</v>
      </c>
      <c r="I570">
        <v>0.50438032283219736</v>
      </c>
      <c r="J570">
        <v>0.57136485849791208</v>
      </c>
      <c r="L570">
        <v>0.36629655253651405</v>
      </c>
      <c r="M570">
        <v>0.37115734311283488</v>
      </c>
      <c r="N570">
        <v>0.53546238713573602</v>
      </c>
      <c r="R570">
        <v>0.33274868540978719</v>
      </c>
      <c r="W570">
        <v>0.40512052868611254</v>
      </c>
      <c r="X570">
        <v>8.3154520732750148E-2</v>
      </c>
      <c r="Y570">
        <v>0.23037862170176995</v>
      </c>
      <c r="Z570">
        <v>0.14154892510483702</v>
      </c>
      <c r="AA570">
        <v>0.23373234444905125</v>
      </c>
      <c r="AB570">
        <v>0.50709915875978528</v>
      </c>
      <c r="AC570">
        <v>0.47528888524991042</v>
      </c>
      <c r="AD570">
        <v>0.36721245531209623</v>
      </c>
      <c r="AE570">
        <v>0.3441409858892196</v>
      </c>
      <c r="AF570">
        <v>0.32843196525588098</v>
      </c>
      <c r="AG570">
        <v>0.44492433976729101</v>
      </c>
      <c r="AH570">
        <v>0.34680656732470688</v>
      </c>
      <c r="AI570">
        <v>0.35057769679413148</v>
      </c>
      <c r="AJ570">
        <v>0.59859119396155924</v>
      </c>
      <c r="AK570">
        <v>0.42282394159170528</v>
      </c>
      <c r="AL570">
        <v>0.30405407180921901</v>
      </c>
      <c r="AM570">
        <v>0.43471121965199044</v>
      </c>
      <c r="AN570">
        <v>0.30879316479855984</v>
      </c>
      <c r="AO570">
        <v>0.30405407180921901</v>
      </c>
      <c r="AP570">
        <v>0.43471121965199044</v>
      </c>
      <c r="AQ570">
        <v>0.18860616074908551</v>
      </c>
      <c r="AR570">
        <v>0.14076865205683842</v>
      </c>
    </row>
    <row r="571" spans="1:44" x14ac:dyDescent="0.75">
      <c r="A571">
        <v>3.9666666666666668</v>
      </c>
      <c r="B571">
        <v>0.34568047549608899</v>
      </c>
      <c r="D571">
        <v>0.37965905656037285</v>
      </c>
      <c r="E571">
        <v>0.15789578547922692</v>
      </c>
      <c r="F571">
        <v>0.49190191519901483</v>
      </c>
      <c r="G571">
        <v>-7.1695182124122741E-3</v>
      </c>
      <c r="H571">
        <v>0.35910070859685722</v>
      </c>
      <c r="I571">
        <v>0.50215742318465151</v>
      </c>
      <c r="J571">
        <v>0.56961193715310354</v>
      </c>
      <c r="L571">
        <v>0.36476942324444928</v>
      </c>
      <c r="M571">
        <v>0.36966942469902137</v>
      </c>
      <c r="N571">
        <v>0.53445008413352157</v>
      </c>
      <c r="R571">
        <v>0.33079333705669783</v>
      </c>
      <c r="W571">
        <v>0.40388181262672707</v>
      </c>
      <c r="X571">
        <v>8.1146197839323253E-2</v>
      </c>
      <c r="Y571">
        <v>0.22879457946304549</v>
      </c>
      <c r="Z571">
        <v>0.13980574550336694</v>
      </c>
      <c r="AA571">
        <v>0.23285300788995975</v>
      </c>
      <c r="AB571">
        <v>0.50588150980218016</v>
      </c>
      <c r="AC571">
        <v>0.47439099056454165</v>
      </c>
      <c r="AD571">
        <v>0.36546275635685355</v>
      </c>
      <c r="AE571">
        <v>0.34267511616159912</v>
      </c>
      <c r="AF571">
        <v>0.32641262335985333</v>
      </c>
      <c r="AG571">
        <v>0.44361357970043142</v>
      </c>
      <c r="AH571">
        <v>0.34490237311080446</v>
      </c>
      <c r="AI571">
        <v>0.34852149177864128</v>
      </c>
      <c r="AJ571">
        <v>0.5969267259081511</v>
      </c>
      <c r="AK571">
        <v>0.42046174251939794</v>
      </c>
      <c r="AL571">
        <v>0.30116139410107606</v>
      </c>
      <c r="AM571">
        <v>0.43280917657904033</v>
      </c>
      <c r="AN571">
        <v>0.30670160735259677</v>
      </c>
      <c r="AO571">
        <v>0.30116139410107606</v>
      </c>
      <c r="AP571">
        <v>0.43280917657904033</v>
      </c>
      <c r="AQ571">
        <v>0.186373774626305</v>
      </c>
      <c r="AR571">
        <v>0.13786933835241999</v>
      </c>
    </row>
    <row r="572" spans="1:44" x14ac:dyDescent="0.75">
      <c r="A572">
        <v>4</v>
      </c>
      <c r="B572">
        <v>0.3438565134697889</v>
      </c>
      <c r="D572">
        <v>0.37759439643450704</v>
      </c>
      <c r="E572">
        <v>0.15740718079019586</v>
      </c>
      <c r="F572">
        <v>0.49020119311089699</v>
      </c>
      <c r="G572">
        <v>-1.0750076951501134E-2</v>
      </c>
      <c r="H572">
        <v>0.35830566766068728</v>
      </c>
      <c r="I572">
        <v>0.49992434841503058</v>
      </c>
      <c r="J572">
        <v>0.56789687615713469</v>
      </c>
      <c r="L572">
        <v>0.36324933286583189</v>
      </c>
      <c r="M572">
        <v>0.3682046093909041</v>
      </c>
      <c r="N572">
        <v>0.53343737581017092</v>
      </c>
      <c r="R572">
        <v>0.3288397489931314</v>
      </c>
      <c r="W572">
        <v>0.40263617175345867</v>
      </c>
      <c r="X572">
        <v>7.910714852107717E-2</v>
      </c>
      <c r="Y572">
        <v>0.22719492615034795</v>
      </c>
      <c r="Z572">
        <v>0.13810192454996803</v>
      </c>
      <c r="AA572">
        <v>0.23199241674211724</v>
      </c>
      <c r="AB572">
        <v>0.50455107811897515</v>
      </c>
      <c r="AC572">
        <v>0.4734195898223047</v>
      </c>
      <c r="AD572">
        <v>0.36375375012903177</v>
      </c>
      <c r="AE572">
        <v>0.34121795435010327</v>
      </c>
      <c r="AF572">
        <v>0.32440298503997306</v>
      </c>
      <c r="AG572">
        <v>0.44237263921307596</v>
      </c>
      <c r="AH572">
        <v>0.34297993206665167</v>
      </c>
      <c r="AI572">
        <v>0.34652683717928162</v>
      </c>
      <c r="AJ572">
        <v>0.59526052818985986</v>
      </c>
      <c r="AK572">
        <v>0.41811773668743513</v>
      </c>
      <c r="AL572">
        <v>0.29822224775579259</v>
      </c>
      <c r="AM572">
        <v>0.43053160607816721</v>
      </c>
      <c r="AN572">
        <v>0.30462341506443957</v>
      </c>
      <c r="AO572">
        <v>0.29822224775579259</v>
      </c>
      <c r="AP572">
        <v>0.43053160607816721</v>
      </c>
      <c r="AQ572">
        <v>0.18417876487655449</v>
      </c>
      <c r="AR572">
        <v>0.13500878570346692</v>
      </c>
    </row>
    <row r="573" spans="1:44" x14ac:dyDescent="0.75">
      <c r="A573">
        <v>4.0333333333333332</v>
      </c>
      <c r="B573">
        <v>0.34205695592935559</v>
      </c>
      <c r="D573">
        <v>0.37555880625783533</v>
      </c>
      <c r="E573">
        <v>0.15697875343413401</v>
      </c>
      <c r="F573">
        <v>0.48846505901126214</v>
      </c>
      <c r="G573">
        <v>-1.4169291143883718E-2</v>
      </c>
      <c r="H573">
        <v>0.35755486152702742</v>
      </c>
      <c r="I573">
        <v>0.49770228849548509</v>
      </c>
      <c r="J573">
        <v>0.56616665701018531</v>
      </c>
      <c r="L573">
        <v>0.36173613910666086</v>
      </c>
      <c r="M573">
        <v>0.36675880532493127</v>
      </c>
      <c r="N573">
        <v>0.53241450897567033</v>
      </c>
      <c r="R573">
        <v>0.32689255626406022</v>
      </c>
      <c r="W573">
        <v>0.40140689079255631</v>
      </c>
      <c r="X573">
        <v>7.7069829147272298E-2</v>
      </c>
      <c r="Y573">
        <v>0.22558400990185737</v>
      </c>
      <c r="Z573">
        <v>0.13636600475552865</v>
      </c>
      <c r="AA573">
        <v>0.23118181089701242</v>
      </c>
      <c r="AB573">
        <v>0.50324602849942046</v>
      </c>
      <c r="AC573">
        <v>0.47243582056956501</v>
      </c>
      <c r="AD573">
        <v>0.36202074173346765</v>
      </c>
      <c r="AE573">
        <v>0.33979827527104528</v>
      </c>
      <c r="AF573">
        <v>0.3224070695192251</v>
      </c>
      <c r="AG573">
        <v>0.4410505636732247</v>
      </c>
      <c r="AH573">
        <v>0.34107461064469952</v>
      </c>
      <c r="AI573">
        <v>0.34452518667353887</v>
      </c>
      <c r="AJ573">
        <v>0.59361468670338036</v>
      </c>
      <c r="AK573">
        <v>0.41569080810607445</v>
      </c>
      <c r="AL573">
        <v>0.29534740678307619</v>
      </c>
      <c r="AM573">
        <v>0.42857289136615395</v>
      </c>
      <c r="AN573">
        <v>0.30262787111870754</v>
      </c>
      <c r="AO573">
        <v>0.29534740678307619</v>
      </c>
      <c r="AP573">
        <v>0.42857289136615395</v>
      </c>
      <c r="AQ573">
        <v>0.18160252811114652</v>
      </c>
      <c r="AR573">
        <v>0.13227706898917979</v>
      </c>
    </row>
    <row r="574" spans="1:44" x14ac:dyDescent="0.75">
      <c r="A574">
        <v>4.0666666666666664</v>
      </c>
      <c r="B574">
        <v>0.34024474491040529</v>
      </c>
      <c r="D574">
        <v>0.37366571382515529</v>
      </c>
      <c r="E574">
        <v>0.15644957913101926</v>
      </c>
      <c r="F574">
        <v>0.48665578251897418</v>
      </c>
      <c r="G574">
        <v>-1.7627085017983768E-2</v>
      </c>
      <c r="H574">
        <v>0.3568091685614963</v>
      </c>
      <c r="I574">
        <v>0.49545989589694761</v>
      </c>
      <c r="J574">
        <v>0.56447065228993043</v>
      </c>
      <c r="L574">
        <v>0.36025011503323273</v>
      </c>
      <c r="M574">
        <v>0.36532935151440399</v>
      </c>
      <c r="N574">
        <v>0.53138442983295531</v>
      </c>
      <c r="R574">
        <v>0.32492815834002436</v>
      </c>
      <c r="W574">
        <v>0.40015964066671039</v>
      </c>
      <c r="X574">
        <v>7.5037537081963146E-2</v>
      </c>
      <c r="Y574">
        <v>0.22396169018598241</v>
      </c>
      <c r="Z574">
        <v>0.1346476184565179</v>
      </c>
      <c r="AA574">
        <v>0.23045949162697055</v>
      </c>
      <c r="AB574">
        <v>0.50195073049544003</v>
      </c>
      <c r="AC574">
        <v>0.47141665222923684</v>
      </c>
      <c r="AD574">
        <v>0.36033957536075967</v>
      </c>
      <c r="AE574">
        <v>0.33837973953207673</v>
      </c>
      <c r="AF574">
        <v>0.32041512880244538</v>
      </c>
      <c r="AG574">
        <v>0.4397936901942473</v>
      </c>
      <c r="AH574">
        <v>0.33918571935335085</v>
      </c>
      <c r="AI574">
        <v>0.34258814268909293</v>
      </c>
      <c r="AJ574">
        <v>0.59198668276931854</v>
      </c>
      <c r="AK574">
        <v>0.413274506625323</v>
      </c>
      <c r="AL574">
        <v>0.29247401433986897</v>
      </c>
      <c r="AM574">
        <v>0.42625899847884097</v>
      </c>
      <c r="AN574">
        <v>0.30071669095992987</v>
      </c>
      <c r="AO574">
        <v>0.29247401433986897</v>
      </c>
      <c r="AP574">
        <v>0.42625899847884097</v>
      </c>
      <c r="AQ574">
        <v>0.17882855876097695</v>
      </c>
      <c r="AR574">
        <v>0.12969299868945544</v>
      </c>
    </row>
    <row r="575" spans="1:44" x14ac:dyDescent="0.75">
      <c r="A575">
        <v>4.0999999999999996</v>
      </c>
      <c r="B575">
        <v>0.33845126999759273</v>
      </c>
      <c r="D575">
        <v>0.37176188269567184</v>
      </c>
      <c r="E575">
        <v>0.15590594647868075</v>
      </c>
      <c r="F575">
        <v>0.48483060723122057</v>
      </c>
      <c r="G575">
        <v>-2.1050790782723955E-2</v>
      </c>
      <c r="H575">
        <v>0.35600832500681395</v>
      </c>
      <c r="I575">
        <v>0.49317657044504726</v>
      </c>
      <c r="J575">
        <v>0.56278017823935811</v>
      </c>
      <c r="L575">
        <v>0.35877565861247362</v>
      </c>
      <c r="M575">
        <v>0.36392374420117968</v>
      </c>
      <c r="N575">
        <v>0.53035433981809987</v>
      </c>
      <c r="R575">
        <v>0.32294494661418882</v>
      </c>
      <c r="W575">
        <v>0.39891418980122217</v>
      </c>
      <c r="X575">
        <v>7.2968012494352863E-2</v>
      </c>
      <c r="Y575">
        <v>0.22235631269378878</v>
      </c>
      <c r="Z575">
        <v>0.13297281498381117</v>
      </c>
      <c r="AA575">
        <v>0.22972493195948762</v>
      </c>
      <c r="AB575">
        <v>0.50061792997262999</v>
      </c>
      <c r="AC575">
        <v>0.47037206993256425</v>
      </c>
      <c r="AD575">
        <v>0.35866338301045497</v>
      </c>
      <c r="AE575">
        <v>0.33699813188531885</v>
      </c>
      <c r="AF575">
        <v>0.31840121309050912</v>
      </c>
      <c r="AG575">
        <v>0.43845296096941311</v>
      </c>
      <c r="AH575">
        <v>0.33737201424507346</v>
      </c>
      <c r="AI575">
        <v>0.34066441841162554</v>
      </c>
      <c r="AJ575">
        <v>0.59035089998194767</v>
      </c>
      <c r="AK575">
        <v>0.4108702739212543</v>
      </c>
      <c r="AL575">
        <v>0.28974227953036835</v>
      </c>
      <c r="AM575">
        <v>0.4241551709873207</v>
      </c>
      <c r="AN575">
        <v>0.2988321663721985</v>
      </c>
      <c r="AO575">
        <v>0.28974227953036835</v>
      </c>
      <c r="AP575">
        <v>0.4241551709873207</v>
      </c>
      <c r="AQ575">
        <v>0.17585992099458689</v>
      </c>
      <c r="AR575">
        <v>0.12729395560493206</v>
      </c>
    </row>
    <row r="576" spans="1:44" x14ac:dyDescent="0.75">
      <c r="A576">
        <v>4.1333333333333337</v>
      </c>
      <c r="B576">
        <v>0.3366730152793484</v>
      </c>
      <c r="D576">
        <v>0.36985981156436437</v>
      </c>
      <c r="E576">
        <v>0.15523230838305424</v>
      </c>
      <c r="F576">
        <v>0.48306428115936456</v>
      </c>
      <c r="G576">
        <v>-2.44984690169496E-2</v>
      </c>
      <c r="H576">
        <v>0.35518439653854239</v>
      </c>
      <c r="I576">
        <v>0.49087255623461395</v>
      </c>
      <c r="J576">
        <v>0.56108813135539493</v>
      </c>
      <c r="L576">
        <v>0.35731829757918659</v>
      </c>
      <c r="M576">
        <v>0.36251977046335632</v>
      </c>
      <c r="N576">
        <v>0.52931304340289109</v>
      </c>
      <c r="R576">
        <v>0.32094893018386378</v>
      </c>
      <c r="W576">
        <v>0.39767740045363176</v>
      </c>
      <c r="X576">
        <v>7.092482973763839E-2</v>
      </c>
      <c r="Y576">
        <v>0.22074171808157608</v>
      </c>
      <c r="Z576">
        <v>0.13132743387624277</v>
      </c>
      <c r="AA576">
        <v>0.22892657552356219</v>
      </c>
      <c r="AB576">
        <v>0.49937640703364167</v>
      </c>
      <c r="AC576">
        <v>0.46930545749278596</v>
      </c>
      <c r="AD576">
        <v>0.35701330505416345</v>
      </c>
      <c r="AE576">
        <v>0.33564927093936975</v>
      </c>
      <c r="AF576">
        <v>0.3164079747870211</v>
      </c>
      <c r="AG576">
        <v>0.43716344821938213</v>
      </c>
      <c r="AH576">
        <v>0.33563160579710016</v>
      </c>
      <c r="AI576">
        <v>0.33875279915753709</v>
      </c>
      <c r="AJ576">
        <v>0.58874343097545612</v>
      </c>
      <c r="AK576">
        <v>0.40843854002029933</v>
      </c>
      <c r="AL576">
        <v>0.28699064977479882</v>
      </c>
      <c r="AM576">
        <v>0.42211110739957713</v>
      </c>
      <c r="AN576">
        <v>0.29728282829703251</v>
      </c>
      <c r="AO576">
        <v>0.28699064977479882</v>
      </c>
      <c r="AP576">
        <v>0.42211110739957713</v>
      </c>
      <c r="AQ576">
        <v>0.17281609020678956</v>
      </c>
      <c r="AR576">
        <v>0.12492381636883239</v>
      </c>
    </row>
    <row r="577" spans="1:44" x14ac:dyDescent="0.75">
      <c r="A577">
        <v>4.166666666666667</v>
      </c>
      <c r="B577">
        <v>0.33489341066403483</v>
      </c>
      <c r="D577">
        <v>0.36800125714746429</v>
      </c>
      <c r="E577">
        <v>0.15465464825054892</v>
      </c>
      <c r="F577">
        <v>0.4812216999691793</v>
      </c>
      <c r="G577">
        <v>-2.7906767905786715E-2</v>
      </c>
      <c r="H577">
        <v>0.35435098874031923</v>
      </c>
      <c r="I577">
        <v>0.48853853268405106</v>
      </c>
      <c r="J577">
        <v>0.55939026016720417</v>
      </c>
      <c r="L577">
        <v>0.35588470308422326</v>
      </c>
      <c r="M577">
        <v>0.36112999397412382</v>
      </c>
      <c r="N577">
        <v>0.52826728934387635</v>
      </c>
      <c r="R577">
        <v>0.31895832305503963</v>
      </c>
      <c r="W577">
        <v>0.39643848003786403</v>
      </c>
      <c r="X577">
        <v>6.8899640277243462E-2</v>
      </c>
      <c r="Y577">
        <v>0.21912399710798833</v>
      </c>
      <c r="Z577">
        <v>0.12970667117298354</v>
      </c>
      <c r="AA577">
        <v>0.22812130888393939</v>
      </c>
      <c r="AB577">
        <v>0.49812724590273749</v>
      </c>
      <c r="AC577">
        <v>0.46821263752428316</v>
      </c>
      <c r="AD577">
        <v>0.3554003934529934</v>
      </c>
      <c r="AE577">
        <v>0.33425697424002571</v>
      </c>
      <c r="AF577">
        <v>0.31440824241044857</v>
      </c>
      <c r="AG577">
        <v>0.43586644124764679</v>
      </c>
      <c r="AH577">
        <v>0.33387613135749117</v>
      </c>
      <c r="AI577">
        <v>0.33689635850403316</v>
      </c>
      <c r="AJ577">
        <v>0.5871668990741411</v>
      </c>
      <c r="AK577">
        <v>0.40598627905816242</v>
      </c>
      <c r="AL577">
        <v>0.28427872728703341</v>
      </c>
      <c r="AM577">
        <v>0.41972926151479328</v>
      </c>
      <c r="AN577">
        <v>0.29588407692563928</v>
      </c>
      <c r="AO577">
        <v>0.28427872728703341</v>
      </c>
      <c r="AP577">
        <v>0.41972926151479328</v>
      </c>
      <c r="AQ577">
        <v>0.17012608458106979</v>
      </c>
      <c r="AR577">
        <v>0.12247778404056045</v>
      </c>
    </row>
    <row r="578" spans="1:44" x14ac:dyDescent="0.75">
      <c r="A578">
        <v>4.2</v>
      </c>
      <c r="B578">
        <v>0.33315027432250327</v>
      </c>
      <c r="D578">
        <v>0.36613340321998644</v>
      </c>
      <c r="E578">
        <v>0.15409633380791246</v>
      </c>
      <c r="F578">
        <v>0.47933613876851694</v>
      </c>
      <c r="G578">
        <v>-3.1408909885635813E-2</v>
      </c>
      <c r="H578">
        <v>0.35353812837674331</v>
      </c>
      <c r="I578">
        <v>0.48622973854867524</v>
      </c>
      <c r="J578">
        <v>0.55766491722693401</v>
      </c>
      <c r="L578">
        <v>0.35449686664579583</v>
      </c>
      <c r="M578">
        <v>0.35975639988286939</v>
      </c>
      <c r="N578">
        <v>0.52720151870180054</v>
      </c>
      <c r="R578">
        <v>0.31695172410841582</v>
      </c>
      <c r="W578">
        <v>0.39520621290458746</v>
      </c>
      <c r="X578">
        <v>6.686777862435167E-2</v>
      </c>
      <c r="Y578">
        <v>0.21749915753033577</v>
      </c>
      <c r="Z578">
        <v>0.12810711838344535</v>
      </c>
      <c r="AA578">
        <v>0.22738209792293879</v>
      </c>
      <c r="AB578">
        <v>0.49695580997817135</v>
      </c>
      <c r="AC578">
        <v>0.46712953333741553</v>
      </c>
      <c r="AD578">
        <v>0.35376488475091727</v>
      </c>
      <c r="AE578">
        <v>0.3329118520425749</v>
      </c>
      <c r="AF578">
        <v>0.31247556072523092</v>
      </c>
      <c r="AG578">
        <v>0.43440904802266417</v>
      </c>
      <c r="AH578">
        <v>0.33211622823247999</v>
      </c>
      <c r="AI578">
        <v>0.33505010896335979</v>
      </c>
      <c r="AJ578">
        <v>0.5856022784662237</v>
      </c>
      <c r="AK578">
        <v>0.40349512184336045</v>
      </c>
      <c r="AL578">
        <v>0.28160179265922103</v>
      </c>
      <c r="AM578">
        <v>0.41779995761597249</v>
      </c>
      <c r="AN578">
        <v>0.2947532935180428</v>
      </c>
      <c r="AO578">
        <v>0.28160179265922103</v>
      </c>
      <c r="AP578">
        <v>0.41779995761597249</v>
      </c>
      <c r="AQ578">
        <v>0.16745102437407478</v>
      </c>
      <c r="AR578">
        <v>0.11998218307003733</v>
      </c>
    </row>
    <row r="579" spans="1:44" x14ac:dyDescent="0.75">
      <c r="A579">
        <v>4.2333333333333334</v>
      </c>
      <c r="B579">
        <v>0.33140723740566719</v>
      </c>
      <c r="D579">
        <v>0.3643292465057662</v>
      </c>
      <c r="E579">
        <v>0.15346658118901774</v>
      </c>
      <c r="F579">
        <v>0.47747580066408551</v>
      </c>
      <c r="G579">
        <v>-3.4863111515106203E-2</v>
      </c>
      <c r="H579">
        <v>0.35278297474670361</v>
      </c>
      <c r="I579">
        <v>0.48393366302330099</v>
      </c>
      <c r="J579">
        <v>0.55593582143065379</v>
      </c>
      <c r="L579">
        <v>0.35313363242412921</v>
      </c>
      <c r="M579">
        <v>0.358410466329104</v>
      </c>
      <c r="N579">
        <v>0.52613065906289935</v>
      </c>
      <c r="R579">
        <v>0.31494649565403493</v>
      </c>
      <c r="W579">
        <v>0.39397006589316086</v>
      </c>
      <c r="X579">
        <v>6.4838505762027196E-2</v>
      </c>
      <c r="Y579">
        <v>0.21587793200696648</v>
      </c>
      <c r="Z579">
        <v>0.12652209651266891</v>
      </c>
      <c r="AA579">
        <v>0.22676845174546809</v>
      </c>
      <c r="AB579">
        <v>0.49574284440244709</v>
      </c>
      <c r="AC579">
        <v>0.46601248640013537</v>
      </c>
      <c r="AD579">
        <v>0.35213550832390123</v>
      </c>
      <c r="AE579">
        <v>0.33150108563432273</v>
      </c>
      <c r="AF579">
        <v>0.31056720307773478</v>
      </c>
      <c r="AG579">
        <v>0.43297896481469367</v>
      </c>
      <c r="AH579">
        <v>0.33038385830349531</v>
      </c>
      <c r="AI579">
        <v>0.33318791482830079</v>
      </c>
      <c r="AJ579">
        <v>0.58404012355472879</v>
      </c>
      <c r="AK579">
        <v>0.40109444060071026</v>
      </c>
      <c r="AL579">
        <v>0.27888686743194763</v>
      </c>
      <c r="AM579">
        <v>0.41553800138806463</v>
      </c>
      <c r="AN579">
        <v>0.29375767556058718</v>
      </c>
      <c r="AO579">
        <v>0.27888686743194763</v>
      </c>
      <c r="AP579">
        <v>0.41553800138806463</v>
      </c>
      <c r="AQ579">
        <v>0.16514534251224189</v>
      </c>
      <c r="AR579">
        <v>0.11738236729881291</v>
      </c>
    </row>
    <row r="580" spans="1:44" x14ac:dyDescent="0.75">
      <c r="A580">
        <v>4.2666666666666666</v>
      </c>
      <c r="B580">
        <v>0.32970333397502155</v>
      </c>
      <c r="D580">
        <v>0.36246238733857411</v>
      </c>
      <c r="E580">
        <v>0.15290064306560466</v>
      </c>
      <c r="F580">
        <v>0.47560813196590429</v>
      </c>
      <c r="G580">
        <v>-3.8260134701031463E-2</v>
      </c>
      <c r="H580">
        <v>0.35208019182584582</v>
      </c>
      <c r="I580">
        <v>0.48163355045198158</v>
      </c>
      <c r="J580">
        <v>0.55415026447091542</v>
      </c>
      <c r="L580">
        <v>0.35179596367591026</v>
      </c>
      <c r="M580">
        <v>0.35710464005089942</v>
      </c>
      <c r="N580">
        <v>0.52506138789870171</v>
      </c>
      <c r="R580">
        <v>0.31294470551387138</v>
      </c>
      <c r="W580">
        <v>0.39275971619151279</v>
      </c>
      <c r="X580">
        <v>6.2806783578942274E-2</v>
      </c>
      <c r="Y580">
        <v>0.214266485073659</v>
      </c>
      <c r="Z580">
        <v>0.12495963324886201</v>
      </c>
      <c r="AA580">
        <v>0.22621940707851793</v>
      </c>
      <c r="AB580">
        <v>0.49451892981300538</v>
      </c>
      <c r="AC580">
        <v>0.4649186654090276</v>
      </c>
      <c r="AD580">
        <v>0.35051012128197462</v>
      </c>
      <c r="AE580">
        <v>0.33015586182483669</v>
      </c>
      <c r="AF580">
        <v>0.30865744170975179</v>
      </c>
      <c r="AG580">
        <v>0.43163571186857702</v>
      </c>
      <c r="AH580">
        <v>0.32864587930372702</v>
      </c>
      <c r="AI580">
        <v>0.33133835643615273</v>
      </c>
      <c r="AJ580">
        <v>0.58250590913334588</v>
      </c>
      <c r="AK580">
        <v>0.39863749270714172</v>
      </c>
      <c r="AL580">
        <v>0.27623380289553928</v>
      </c>
      <c r="AM580">
        <v>0.4136147233542059</v>
      </c>
      <c r="AN580">
        <v>0.29283822613067151</v>
      </c>
      <c r="AO580">
        <v>0.27623380289553928</v>
      </c>
      <c r="AP580">
        <v>0.4136147233542059</v>
      </c>
      <c r="AQ580">
        <v>0.16323030311354861</v>
      </c>
      <c r="AR580">
        <v>0.11442631321578854</v>
      </c>
    </row>
    <row r="581" spans="1:44" x14ac:dyDescent="0.75">
      <c r="A581">
        <v>4.3</v>
      </c>
      <c r="B581">
        <v>0.32798721238599032</v>
      </c>
      <c r="D581">
        <v>0.360557254890986</v>
      </c>
      <c r="E581">
        <v>0.15246604171904102</v>
      </c>
      <c r="F581">
        <v>0.47372484253142566</v>
      </c>
      <c r="G581">
        <v>-4.1630159346325538E-2</v>
      </c>
      <c r="H581">
        <v>0.35135844185904042</v>
      </c>
      <c r="I581">
        <v>0.47932774818776158</v>
      </c>
      <c r="J581">
        <v>0.55237195412405693</v>
      </c>
      <c r="L581">
        <v>0.35047259529344699</v>
      </c>
      <c r="M581">
        <v>0.35585170865842014</v>
      </c>
      <c r="N581">
        <v>0.52398452886607649</v>
      </c>
      <c r="R581">
        <v>0.31092864112057456</v>
      </c>
      <c r="W581">
        <v>0.39151129064039336</v>
      </c>
      <c r="X581">
        <v>6.0828918501244868E-2</v>
      </c>
      <c r="Y581">
        <v>0.21266215498453769</v>
      </c>
      <c r="Z581">
        <v>0.12346184193916608</v>
      </c>
      <c r="AA581">
        <v>0.22567822415221736</v>
      </c>
      <c r="AB581">
        <v>0.49332308196801006</v>
      </c>
      <c r="AC581">
        <v>0.46372899735392203</v>
      </c>
      <c r="AD581">
        <v>0.34890735109250925</v>
      </c>
      <c r="AE581">
        <v>0.32885420641585039</v>
      </c>
      <c r="AF581">
        <v>0.30677463184149667</v>
      </c>
      <c r="AG581">
        <v>0.43029604345101607</v>
      </c>
      <c r="AH581">
        <v>0.3268110931208637</v>
      </c>
      <c r="AI581">
        <v>0.32947074341935789</v>
      </c>
      <c r="AJ581">
        <v>0.58100759108901801</v>
      </c>
      <c r="AK581">
        <v>0.39612289799604666</v>
      </c>
      <c r="AL581">
        <v>0.27361245847458382</v>
      </c>
      <c r="AM581">
        <v>0.41140754183693179</v>
      </c>
      <c r="AN581">
        <v>0.29181360864217071</v>
      </c>
      <c r="AO581">
        <v>0.27361245847458382</v>
      </c>
      <c r="AP581">
        <v>0.41140754183693179</v>
      </c>
      <c r="AQ581">
        <v>0.16139635835529192</v>
      </c>
      <c r="AR581">
        <v>0.11147537524703245</v>
      </c>
    </row>
    <row r="582" spans="1:44" x14ac:dyDescent="0.75">
      <c r="A582">
        <v>4.333333333333333</v>
      </c>
      <c r="B582">
        <v>0.32627173475195126</v>
      </c>
      <c r="D582">
        <v>0.35863760443114867</v>
      </c>
      <c r="E582">
        <v>0.15212448600769607</v>
      </c>
      <c r="F582">
        <v>0.47190977360148406</v>
      </c>
      <c r="G582">
        <v>-4.5069236454448096E-2</v>
      </c>
      <c r="H582">
        <v>0.35065260903916584</v>
      </c>
      <c r="I582">
        <v>0.47698304344316006</v>
      </c>
      <c r="J582">
        <v>0.55059610209153154</v>
      </c>
      <c r="L582">
        <v>0.3491785835912608</v>
      </c>
      <c r="M582">
        <v>0.35463004988592584</v>
      </c>
      <c r="N582">
        <v>0.5229010398534053</v>
      </c>
      <c r="R582">
        <v>0.3089088659692471</v>
      </c>
      <c r="W582">
        <v>0.39026980168214143</v>
      </c>
      <c r="X582">
        <v>5.8864129702348937E-2</v>
      </c>
      <c r="Y582">
        <v>0.2110077715982818</v>
      </c>
      <c r="Z582">
        <v>0.12198175161157541</v>
      </c>
      <c r="AA582">
        <v>0.22505483344460708</v>
      </c>
      <c r="AB582">
        <v>0.4920749488745037</v>
      </c>
      <c r="AC582">
        <v>0.46257106440547463</v>
      </c>
      <c r="AD582">
        <v>0.34717437744095642</v>
      </c>
      <c r="AE582">
        <v>0.3275214862019909</v>
      </c>
      <c r="AF582">
        <v>0.30485277395444843</v>
      </c>
      <c r="AG582">
        <v>0.4289726019864103</v>
      </c>
      <c r="AH582">
        <v>0.32493936472653367</v>
      </c>
      <c r="AI582">
        <v>0.32762875091179511</v>
      </c>
      <c r="AJ582">
        <v>0.57949760092351543</v>
      </c>
      <c r="AK582">
        <v>0.39364166188514388</v>
      </c>
      <c r="AL582">
        <v>0.27104154879734849</v>
      </c>
      <c r="AM582">
        <v>0.40934323047764642</v>
      </c>
      <c r="AN582">
        <v>0.29078838438342686</v>
      </c>
      <c r="AO582">
        <v>0.27104154879734849</v>
      </c>
      <c r="AP582">
        <v>0.40934323047764642</v>
      </c>
      <c r="AQ582">
        <v>0.15939065900123206</v>
      </c>
      <c r="AR582">
        <v>0.10851280407043881</v>
      </c>
    </row>
    <row r="583" spans="1:44" x14ac:dyDescent="0.75">
      <c r="A583">
        <v>4.3666666666666663</v>
      </c>
      <c r="B583">
        <v>0.32455686354015872</v>
      </c>
      <c r="D583">
        <v>0.35672419137353478</v>
      </c>
      <c r="E583">
        <v>0.15175844443159234</v>
      </c>
      <c r="F583">
        <v>0.47008094848776744</v>
      </c>
      <c r="G583">
        <v>-4.8476749884126473E-2</v>
      </c>
      <c r="H583">
        <v>0.34986837214743877</v>
      </c>
      <c r="I583">
        <v>0.47464035425745976</v>
      </c>
      <c r="J583">
        <v>0.54879625553599776</v>
      </c>
      <c r="L583">
        <v>0.34791854923032828</v>
      </c>
      <c r="M583">
        <v>0.35341821860614048</v>
      </c>
      <c r="N583">
        <v>0.52182130111096792</v>
      </c>
      <c r="R583">
        <v>0.30688716921174475</v>
      </c>
      <c r="W583">
        <v>0.38902555490022184</v>
      </c>
      <c r="X583">
        <v>5.689441255736008E-2</v>
      </c>
      <c r="Y583">
        <v>0.20936226311211417</v>
      </c>
      <c r="Z583">
        <v>0.12055024530810855</v>
      </c>
      <c r="AA583">
        <v>0.22449075176676778</v>
      </c>
      <c r="AB583">
        <v>0.49079316377965743</v>
      </c>
      <c r="AC583">
        <v>0.46141249795154782</v>
      </c>
      <c r="AD583">
        <v>0.34548158693242409</v>
      </c>
      <c r="AE583">
        <v>0.32624853247265567</v>
      </c>
      <c r="AF583">
        <v>0.30294061492701807</v>
      </c>
      <c r="AG583">
        <v>0.42773591742273009</v>
      </c>
      <c r="AH583">
        <v>0.32296926813156845</v>
      </c>
      <c r="AI583">
        <v>0.32582841389476741</v>
      </c>
      <c r="AJ583">
        <v>0.57800586159334533</v>
      </c>
      <c r="AK583">
        <v>0.39112293900124745</v>
      </c>
      <c r="AL583">
        <v>0.26852538930808767</v>
      </c>
      <c r="AM583">
        <v>0.40717098342531505</v>
      </c>
      <c r="AN583">
        <v>0.28967509459066276</v>
      </c>
      <c r="AO583">
        <v>0.26852538930808767</v>
      </c>
      <c r="AP583">
        <v>0.40717098342531505</v>
      </c>
      <c r="AQ583">
        <v>0.15730319267551132</v>
      </c>
      <c r="AR583">
        <v>0.10570638583187743</v>
      </c>
    </row>
    <row r="584" spans="1:44" x14ac:dyDescent="0.75">
      <c r="A584">
        <v>4.4000000000000004</v>
      </c>
      <c r="B584">
        <v>0.32284375694687806</v>
      </c>
      <c r="D584">
        <v>0.35472639857515542</v>
      </c>
      <c r="E584">
        <v>0.15133460621662181</v>
      </c>
      <c r="F584">
        <v>0.4682853216822333</v>
      </c>
      <c r="G584">
        <v>-5.1789568486973019E-2</v>
      </c>
      <c r="H584">
        <v>0.34911630361288981</v>
      </c>
      <c r="I584">
        <v>0.47229054359761519</v>
      </c>
      <c r="J584">
        <v>0.54701335454117372</v>
      </c>
      <c r="L584">
        <v>0.34669539093584628</v>
      </c>
      <c r="M584">
        <v>0.35220379263734669</v>
      </c>
      <c r="N584">
        <v>0.52071878577870878</v>
      </c>
      <c r="R584">
        <v>0.30485693456010077</v>
      </c>
      <c r="W584">
        <v>0.38777333552692572</v>
      </c>
      <c r="X584">
        <v>5.4972579071386835E-2</v>
      </c>
      <c r="Y584">
        <v>0.20768948209451679</v>
      </c>
      <c r="Z584">
        <v>0.11909337871625336</v>
      </c>
      <c r="AA584">
        <v>0.22392382067647809</v>
      </c>
      <c r="AB584">
        <v>0.4896137996382815</v>
      </c>
      <c r="AC584">
        <v>0.46025992111979203</v>
      </c>
      <c r="AD584">
        <v>0.34371802638358301</v>
      </c>
      <c r="AE584">
        <v>0.32494681104557721</v>
      </c>
      <c r="AF584">
        <v>0.30101551339397464</v>
      </c>
      <c r="AG584">
        <v>0.42657124682880759</v>
      </c>
      <c r="AH584">
        <v>0.32094197004967745</v>
      </c>
      <c r="AI584">
        <v>0.32405799071396058</v>
      </c>
      <c r="AJ584">
        <v>0.57649946300690047</v>
      </c>
      <c r="AK584">
        <v>0.38864567803928279</v>
      </c>
      <c r="AL584">
        <v>0.26609120451506008</v>
      </c>
      <c r="AM584">
        <v>0.40490895594560056</v>
      </c>
      <c r="AN584">
        <v>0.28850182559184423</v>
      </c>
      <c r="AO584">
        <v>0.26609120451506008</v>
      </c>
      <c r="AP584">
        <v>0.40490895594560056</v>
      </c>
      <c r="AQ584">
        <v>0.15510982282058672</v>
      </c>
      <c r="AR584">
        <v>0.10305712995710804</v>
      </c>
    </row>
    <row r="585" spans="1:44" x14ac:dyDescent="0.75">
      <c r="A585">
        <v>4.4333333333333336</v>
      </c>
      <c r="B585">
        <v>0.32115092698114206</v>
      </c>
      <c r="D585">
        <v>0.35266399317326924</v>
      </c>
      <c r="E585">
        <v>0.15074290068190618</v>
      </c>
      <c r="F585">
        <v>0.46654541282289752</v>
      </c>
      <c r="G585">
        <v>-5.4977605002544887E-2</v>
      </c>
      <c r="H585">
        <v>0.34829656931091169</v>
      </c>
      <c r="I585">
        <v>0.4699545735654182</v>
      </c>
      <c r="J585">
        <v>0.54523496555763007</v>
      </c>
      <c r="L585">
        <v>0.34551828784985544</v>
      </c>
      <c r="M585">
        <v>0.35101234886724669</v>
      </c>
      <c r="N585">
        <v>0.51959171858577236</v>
      </c>
      <c r="R585">
        <v>0.30283552307520062</v>
      </c>
      <c r="W585">
        <v>0.38650400307038441</v>
      </c>
      <c r="X585">
        <v>5.3035823535816116E-2</v>
      </c>
      <c r="Y585">
        <v>0.20601595486546778</v>
      </c>
      <c r="Z585">
        <v>0.11762369395794395</v>
      </c>
      <c r="AA585">
        <v>0.22338726296313521</v>
      </c>
      <c r="AB585">
        <v>0.48840097727160153</v>
      </c>
      <c r="AC585">
        <v>0.45912300010369517</v>
      </c>
      <c r="AD585">
        <v>0.34200457389113792</v>
      </c>
      <c r="AE585">
        <v>0.32371894835918857</v>
      </c>
      <c r="AF585">
        <v>0.29907254285476215</v>
      </c>
      <c r="AG585">
        <v>0.42545077752377342</v>
      </c>
      <c r="AH585">
        <v>0.31896411732588875</v>
      </c>
      <c r="AI585">
        <v>0.32227206951189463</v>
      </c>
      <c r="AJ585">
        <v>0.57502676915537931</v>
      </c>
      <c r="AK585">
        <v>0.38610953573713142</v>
      </c>
      <c r="AL585">
        <v>0.26369790416144229</v>
      </c>
      <c r="AM585">
        <v>0.40282824385110261</v>
      </c>
      <c r="AN585">
        <v>0.28731329085872648</v>
      </c>
      <c r="AO585">
        <v>0.26369790416144229</v>
      </c>
      <c r="AP585">
        <v>0.40282824385110261</v>
      </c>
      <c r="AQ585">
        <v>0.15301227315657709</v>
      </c>
      <c r="AR585">
        <v>0.100473991722526</v>
      </c>
    </row>
    <row r="586" spans="1:44" x14ac:dyDescent="0.75">
      <c r="A586">
        <v>4.4666666666666668</v>
      </c>
      <c r="B586">
        <v>0.31945104101137201</v>
      </c>
      <c r="D586">
        <v>0.35062203104767004</v>
      </c>
      <c r="E586">
        <v>0.15015730420508341</v>
      </c>
      <c r="F586">
        <v>0.46485605014870152</v>
      </c>
      <c r="G586">
        <v>-5.8156775201849399E-2</v>
      </c>
      <c r="H586">
        <v>0.3474996532720715</v>
      </c>
      <c r="I586">
        <v>0.46761913534442928</v>
      </c>
      <c r="J586">
        <v>0.54344388785749775</v>
      </c>
      <c r="L586">
        <v>0.34437535624421212</v>
      </c>
      <c r="M586">
        <v>0.34978757771730795</v>
      </c>
      <c r="N586">
        <v>0.51845709073511037</v>
      </c>
      <c r="R586">
        <v>0.30082286371166084</v>
      </c>
      <c r="W586">
        <v>0.38526263310579817</v>
      </c>
      <c r="X586">
        <v>5.1097854127575934E-2</v>
      </c>
      <c r="Y586">
        <v>0.2043772899384966</v>
      </c>
      <c r="Z586">
        <v>0.11615218041323112</v>
      </c>
      <c r="AA586">
        <v>0.22293227307521243</v>
      </c>
      <c r="AB586">
        <v>0.48715345839009938</v>
      </c>
      <c r="AC586">
        <v>0.45797947382989701</v>
      </c>
      <c r="AD586">
        <v>0.3402603723621862</v>
      </c>
      <c r="AE586">
        <v>0.32245333367203111</v>
      </c>
      <c r="AF586">
        <v>0.29714330618268248</v>
      </c>
      <c r="AG586">
        <v>0.42425566563298295</v>
      </c>
      <c r="AH586">
        <v>0.31689171052343273</v>
      </c>
      <c r="AI586">
        <v>0.32050234074380807</v>
      </c>
      <c r="AJ586">
        <v>0.57355971125016403</v>
      </c>
      <c r="AK586">
        <v>0.38358758551721361</v>
      </c>
      <c r="AL586">
        <v>0.26133218924381663</v>
      </c>
      <c r="AM586">
        <v>0.40052932880144498</v>
      </c>
      <c r="AN586">
        <v>0.28616987889250323</v>
      </c>
      <c r="AO586">
        <v>0.26133218924381663</v>
      </c>
      <c r="AP586">
        <v>0.40052932880144498</v>
      </c>
      <c r="AQ586">
        <v>0.15082367902217494</v>
      </c>
      <c r="AR586">
        <v>9.8074395523367913E-2</v>
      </c>
    </row>
    <row r="587" spans="1:44" x14ac:dyDescent="0.75">
      <c r="A587">
        <v>4.5</v>
      </c>
      <c r="B587">
        <v>0.31777747334887235</v>
      </c>
      <c r="D587">
        <v>0.34848038826714695</v>
      </c>
      <c r="E587">
        <v>0.14954476162742245</v>
      </c>
      <c r="F587">
        <v>0.46320640082249731</v>
      </c>
      <c r="G587">
        <v>-6.1219266786710219E-2</v>
      </c>
      <c r="H587">
        <v>0.34671709975040838</v>
      </c>
      <c r="I587">
        <v>0.46526976881498505</v>
      </c>
      <c r="J587">
        <v>0.54167267504371275</v>
      </c>
      <c r="L587">
        <v>0.34326897282490226</v>
      </c>
      <c r="M587">
        <v>0.3485353808375124</v>
      </c>
      <c r="N587">
        <v>0.51730477053291768</v>
      </c>
      <c r="R587">
        <v>0.29882032778708406</v>
      </c>
      <c r="W587">
        <v>0.38402120773231663</v>
      </c>
      <c r="X587">
        <v>4.9167664637734719E-2</v>
      </c>
      <c r="Y587">
        <v>0.20274422156009023</v>
      </c>
      <c r="Z587">
        <v>0.11470900556791118</v>
      </c>
      <c r="AA587">
        <v>0.22248040445771949</v>
      </c>
      <c r="AB587">
        <v>0.48582138921784618</v>
      </c>
      <c r="AC587">
        <v>0.45683073292088772</v>
      </c>
      <c r="AD587">
        <v>0.33857208023477031</v>
      </c>
      <c r="AE587">
        <v>0.32122548285573899</v>
      </c>
      <c r="AF587">
        <v>0.29517960430987245</v>
      </c>
      <c r="AG587">
        <v>0.42301994974068308</v>
      </c>
      <c r="AH587">
        <v>0.31493923881633801</v>
      </c>
      <c r="AI587">
        <v>0.31871591811137678</v>
      </c>
      <c r="AJ587">
        <v>0.57208772304481315</v>
      </c>
      <c r="AK587">
        <v>0.38110058041517358</v>
      </c>
      <c r="AL587">
        <v>0.25910867287580891</v>
      </c>
      <c r="AM587">
        <v>0.39848177390942335</v>
      </c>
      <c r="AN587">
        <v>0.28484960902471368</v>
      </c>
      <c r="AO587">
        <v>0.25910867287580891</v>
      </c>
      <c r="AP587">
        <v>0.39848177390942335</v>
      </c>
      <c r="AQ587">
        <v>0.14874293207738007</v>
      </c>
      <c r="AR587">
        <v>9.5666702695078806E-2</v>
      </c>
    </row>
    <row r="588" spans="1:44" x14ac:dyDescent="0.75">
      <c r="A588">
        <v>4.5333333333333332</v>
      </c>
      <c r="B588">
        <v>0.31608829888621842</v>
      </c>
      <c r="D588">
        <v>0.34635796727230989</v>
      </c>
      <c r="E588">
        <v>0.14906345176790453</v>
      </c>
      <c r="F588">
        <v>0.46154905136853774</v>
      </c>
      <c r="G588">
        <v>-6.4195073349639961E-2</v>
      </c>
      <c r="H588">
        <v>0.34597773534325665</v>
      </c>
      <c r="I588">
        <v>0.46292307103507663</v>
      </c>
      <c r="J588">
        <v>0.53995006127416689</v>
      </c>
      <c r="L588">
        <v>0.34216701306140956</v>
      </c>
      <c r="M588">
        <v>0.34727270595367427</v>
      </c>
      <c r="N588">
        <v>0.51612636320195138</v>
      </c>
      <c r="R588">
        <v>0.29681340505031251</v>
      </c>
      <c r="W588">
        <v>0.38278600177839306</v>
      </c>
      <c r="X588">
        <v>4.7209057844340686E-2</v>
      </c>
      <c r="Y588">
        <v>0.20114854877407243</v>
      </c>
      <c r="Z588">
        <v>0.11331107454417567</v>
      </c>
      <c r="AA588">
        <v>0.22208911956187616</v>
      </c>
      <c r="AB588">
        <v>0.4844644916642335</v>
      </c>
      <c r="AC588">
        <v>0.45567536374383227</v>
      </c>
      <c r="AD588">
        <v>0.33693355251387891</v>
      </c>
      <c r="AE588">
        <v>0.31997232879925769</v>
      </c>
      <c r="AF588">
        <v>0.29323400143625961</v>
      </c>
      <c r="AG588">
        <v>0.42170903655034697</v>
      </c>
      <c r="AH588">
        <v>0.31298783390441481</v>
      </c>
      <c r="AI588">
        <v>0.31687922273131586</v>
      </c>
      <c r="AJ588">
        <v>0.57062006208056115</v>
      </c>
      <c r="AK588">
        <v>0.37859528866223741</v>
      </c>
      <c r="AL588">
        <v>0.2568413066216777</v>
      </c>
      <c r="AM588">
        <v>0.39615138729598165</v>
      </c>
      <c r="AN588">
        <v>0.28328286599254449</v>
      </c>
      <c r="AO588">
        <v>0.2568413066216777</v>
      </c>
      <c r="AP588">
        <v>0.39615138729598165</v>
      </c>
      <c r="AQ588">
        <v>0.14662004229848255</v>
      </c>
      <c r="AR588">
        <v>9.3404830550705531E-2</v>
      </c>
    </row>
    <row r="589" spans="1:44" x14ac:dyDescent="0.75">
      <c r="A589">
        <v>4.5666666666666664</v>
      </c>
      <c r="B589">
        <v>0.3144301014784634</v>
      </c>
      <c r="D589">
        <v>0.3443916258550519</v>
      </c>
      <c r="E589">
        <v>0.14858286047737765</v>
      </c>
      <c r="F589">
        <v>0.4599326347179632</v>
      </c>
      <c r="G589">
        <v>-6.7074733161389899E-2</v>
      </c>
      <c r="H589">
        <v>0.34529663418862261</v>
      </c>
      <c r="I589">
        <v>0.46058218719936267</v>
      </c>
      <c r="J589">
        <v>0.53823075401951714</v>
      </c>
      <c r="L589">
        <v>0.34106263477015319</v>
      </c>
      <c r="M589">
        <v>0.34599571962929188</v>
      </c>
      <c r="N589">
        <v>0.51492211654782172</v>
      </c>
      <c r="R589">
        <v>0.29479744958218207</v>
      </c>
      <c r="W589">
        <v>0.38153537567981932</v>
      </c>
      <c r="X589">
        <v>4.5232501480208007E-2</v>
      </c>
      <c r="Y589">
        <v>0.19955401900924266</v>
      </c>
      <c r="Z589">
        <v>0.1119375948527243</v>
      </c>
      <c r="AA589">
        <v>0.22178506422096556</v>
      </c>
      <c r="AB589">
        <v>0.48312015805253622</v>
      </c>
      <c r="AC589">
        <v>0.45457788909889779</v>
      </c>
      <c r="AD589">
        <v>0.33536711305217975</v>
      </c>
      <c r="AE589">
        <v>0.31872059368873512</v>
      </c>
      <c r="AF589">
        <v>0.29125112413590315</v>
      </c>
      <c r="AG589">
        <v>0.42042033249748378</v>
      </c>
      <c r="AH589">
        <v>0.31109524325316029</v>
      </c>
      <c r="AI589">
        <v>0.31503548700373646</v>
      </c>
      <c r="AJ589">
        <v>0.56914915171802216</v>
      </c>
      <c r="AK589">
        <v>0.37608345850845659</v>
      </c>
      <c r="AL589">
        <v>0.25460240070531182</v>
      </c>
      <c r="AM589">
        <v>0.39421255218973844</v>
      </c>
      <c r="AN589">
        <v>0.28150911547520863</v>
      </c>
      <c r="AO589">
        <v>0.25460240070531182</v>
      </c>
      <c r="AP589">
        <v>0.39421255218973844</v>
      </c>
      <c r="AQ589">
        <v>0.14450131176357225</v>
      </c>
      <c r="AR589">
        <v>9.0968025682384046E-2</v>
      </c>
    </row>
    <row r="590" spans="1:44" x14ac:dyDescent="0.75">
      <c r="A590">
        <v>4.5999999999999996</v>
      </c>
      <c r="B590">
        <v>0.31275732843870252</v>
      </c>
      <c r="D590">
        <v>0.34250700148801266</v>
      </c>
      <c r="E590">
        <v>0.14803610024446029</v>
      </c>
      <c r="F590">
        <v>0.45832413655547777</v>
      </c>
      <c r="G590">
        <v>-6.9876453580477935E-2</v>
      </c>
      <c r="H590">
        <v>0.34455901200664135</v>
      </c>
      <c r="I590">
        <v>0.45824850665343153</v>
      </c>
      <c r="J590">
        <v>0.5365574026950678</v>
      </c>
      <c r="L590">
        <v>0.33993455351129825</v>
      </c>
      <c r="M590">
        <v>0.34472185138211575</v>
      </c>
      <c r="N590">
        <v>0.51368856546520181</v>
      </c>
      <c r="R590">
        <v>0.29277489008426494</v>
      </c>
      <c r="W590">
        <v>0.38028429670492159</v>
      </c>
      <c r="X590">
        <v>4.3287131800227571E-2</v>
      </c>
      <c r="Y590">
        <v>0.19798695935147717</v>
      </c>
      <c r="Z590">
        <v>0.11061330636248616</v>
      </c>
      <c r="AA590">
        <v>0.22145088521000392</v>
      </c>
      <c r="AB590">
        <v>0.48168017672319668</v>
      </c>
      <c r="AC590">
        <v>0.45349584462558934</v>
      </c>
      <c r="AD590">
        <v>0.33400836883283425</v>
      </c>
      <c r="AE590">
        <v>0.31747626404579254</v>
      </c>
      <c r="AF590">
        <v>0.28928389874257077</v>
      </c>
      <c r="AG590">
        <v>0.41917642089344026</v>
      </c>
      <c r="AH590">
        <v>0.30912893569041844</v>
      </c>
      <c r="AI590">
        <v>0.31316359013170408</v>
      </c>
      <c r="AJ590">
        <v>0.56767762616418194</v>
      </c>
      <c r="AK590">
        <v>0.37358252899753763</v>
      </c>
      <c r="AL590">
        <v>0.25221076724092767</v>
      </c>
      <c r="AM590">
        <v>0.39200021434875482</v>
      </c>
      <c r="AN590">
        <v>0.27976637250139064</v>
      </c>
      <c r="AO590">
        <v>0.25221076724092767</v>
      </c>
      <c r="AP590">
        <v>0.39200021434875482</v>
      </c>
      <c r="AQ590">
        <v>0.14235872633938626</v>
      </c>
      <c r="AR590">
        <v>8.867297567516419E-2</v>
      </c>
    </row>
    <row r="591" spans="1:44" x14ac:dyDescent="0.75">
      <c r="A591">
        <v>4.6333333333333337</v>
      </c>
      <c r="B591">
        <v>0.31110956971237824</v>
      </c>
      <c r="D591">
        <v>0.34059864288933095</v>
      </c>
      <c r="E591">
        <v>0.14758535278406484</v>
      </c>
      <c r="F591">
        <v>0.45671258924345232</v>
      </c>
      <c r="G591">
        <v>-7.2589113924027435E-2</v>
      </c>
      <c r="H591">
        <v>0.34381734149952675</v>
      </c>
      <c r="I591">
        <v>0.45594823511951305</v>
      </c>
      <c r="J591">
        <v>0.53488794691522146</v>
      </c>
      <c r="L591">
        <v>0.33878231696867855</v>
      </c>
      <c r="M591">
        <v>0.34344556840312429</v>
      </c>
      <c r="N591">
        <v>0.51243525041554172</v>
      </c>
      <c r="R591">
        <v>0.29074049668718649</v>
      </c>
      <c r="W591">
        <v>0.37902613931518003</v>
      </c>
      <c r="X591">
        <v>4.1330289642109053E-2</v>
      </c>
      <c r="Y591">
        <v>0.1964178465624459</v>
      </c>
      <c r="Z591">
        <v>0.10927282786127912</v>
      </c>
      <c r="AA591">
        <v>0.22114681189947533</v>
      </c>
      <c r="AB591">
        <v>0.48034959052078724</v>
      </c>
      <c r="AC591">
        <v>0.45243867195722332</v>
      </c>
      <c r="AD591">
        <v>0.3326593219291864</v>
      </c>
      <c r="AE591">
        <v>0.31619142554475671</v>
      </c>
      <c r="AF591">
        <v>0.28733235489174175</v>
      </c>
      <c r="AG591">
        <v>0.41785394802698239</v>
      </c>
      <c r="AH591">
        <v>0.30706658908290185</v>
      </c>
      <c r="AI591">
        <v>0.31128259119494378</v>
      </c>
      <c r="AJ591">
        <v>0.56619114509994162</v>
      </c>
      <c r="AK591">
        <v>0.37116495186710652</v>
      </c>
      <c r="AL591">
        <v>0.24975829270742514</v>
      </c>
      <c r="AM591">
        <v>0.39025160375133433</v>
      </c>
      <c r="AN591">
        <v>0.27811970439039102</v>
      </c>
      <c r="AO591">
        <v>0.24975829270742514</v>
      </c>
      <c r="AP591">
        <v>0.39025160375133433</v>
      </c>
      <c r="AQ591">
        <v>0.14018618074467126</v>
      </c>
      <c r="AR591">
        <v>8.620099005822987E-2</v>
      </c>
    </row>
    <row r="592" spans="1:44" x14ac:dyDescent="0.75">
      <c r="A592">
        <v>4.666666666666667</v>
      </c>
      <c r="B592">
        <v>0.3094523363753704</v>
      </c>
      <c r="D592">
        <v>0.33863334552834157</v>
      </c>
      <c r="E592">
        <v>0.14715261455837894</v>
      </c>
      <c r="F592">
        <v>0.4551507044420055</v>
      </c>
      <c r="G592">
        <v>-7.528402855257274E-2</v>
      </c>
      <c r="H592">
        <v>0.34307804017894367</v>
      </c>
      <c r="I592">
        <v>0.45367473724158297</v>
      </c>
      <c r="J592">
        <v>0.53321534110579305</v>
      </c>
      <c r="L592">
        <v>0.33761519420230851</v>
      </c>
      <c r="M592">
        <v>0.34217890596087536</v>
      </c>
      <c r="N592">
        <v>0.5111591369924765</v>
      </c>
      <c r="R592">
        <v>0.28870204405468003</v>
      </c>
      <c r="W592">
        <v>0.3777690470533101</v>
      </c>
      <c r="X592">
        <v>3.9378973375838316E-2</v>
      </c>
      <c r="Y592">
        <v>0.19484681975709639</v>
      </c>
      <c r="Z592">
        <v>0.10797746148784218</v>
      </c>
      <c r="AA592">
        <v>0.22093189548731076</v>
      </c>
      <c r="AB592">
        <v>0.47896357622141805</v>
      </c>
      <c r="AC592">
        <v>0.45134586259688675</v>
      </c>
      <c r="AD592">
        <v>0.33145648655960464</v>
      </c>
      <c r="AE592">
        <v>0.31495170107118636</v>
      </c>
      <c r="AF592">
        <v>0.28534850302968989</v>
      </c>
      <c r="AG592">
        <v>0.4166165257800617</v>
      </c>
      <c r="AH592">
        <v>0.30503058746736944</v>
      </c>
      <c r="AI592">
        <v>0.30940154012348403</v>
      </c>
      <c r="AJ592">
        <v>0.56470704944940986</v>
      </c>
      <c r="AK592">
        <v>0.36869875052491485</v>
      </c>
      <c r="AL592">
        <v>0.24737718034970382</v>
      </c>
      <c r="AM592">
        <v>0.38798072423699603</v>
      </c>
      <c r="AN592">
        <v>0.27675509358051187</v>
      </c>
      <c r="AO592">
        <v>0.24737718034970382</v>
      </c>
      <c r="AP592">
        <v>0.38798072423699603</v>
      </c>
      <c r="AQ592">
        <v>0.13796561902397475</v>
      </c>
      <c r="AR592">
        <v>8.3789762911101157E-2</v>
      </c>
    </row>
    <row r="593" spans="1:44" x14ac:dyDescent="0.75">
      <c r="A593">
        <v>4.7</v>
      </c>
      <c r="B593">
        <v>0.30783896922546672</v>
      </c>
      <c r="D593">
        <v>0.33660884620809334</v>
      </c>
      <c r="E593">
        <v>0.14660819508424217</v>
      </c>
      <c r="F593">
        <v>0.4535987293111145</v>
      </c>
      <c r="G593">
        <v>-7.7874028877690557E-2</v>
      </c>
      <c r="H593">
        <v>0.34235534139216661</v>
      </c>
      <c r="I593">
        <v>0.4514527255480143</v>
      </c>
      <c r="J593">
        <v>0.53155506805122266</v>
      </c>
      <c r="L593">
        <v>0.33642876672293232</v>
      </c>
      <c r="M593">
        <v>0.3409254597952428</v>
      </c>
      <c r="N593">
        <v>0.50987820712689946</v>
      </c>
      <c r="R593">
        <v>0.28667480982658022</v>
      </c>
      <c r="W593">
        <v>0.37654248797227818</v>
      </c>
      <c r="X593">
        <v>3.7424197136253459E-2</v>
      </c>
      <c r="Y593">
        <v>0.19323087458149982</v>
      </c>
      <c r="Z593">
        <v>0.10670151607564263</v>
      </c>
      <c r="AA593">
        <v>0.2207399003816885</v>
      </c>
      <c r="AB593">
        <v>0.47764615867097049</v>
      </c>
      <c r="AC593">
        <v>0.45025014294013815</v>
      </c>
      <c r="AD593">
        <v>0.3301899433543502</v>
      </c>
      <c r="AE593">
        <v>0.31367455675834549</v>
      </c>
      <c r="AF593">
        <v>0.28335758532839234</v>
      </c>
      <c r="AG593">
        <v>0.41542727518050976</v>
      </c>
      <c r="AH593">
        <v>0.30298736147974914</v>
      </c>
      <c r="AI593">
        <v>0.30751200400009493</v>
      </c>
      <c r="AJ593">
        <v>0.56323628807921222</v>
      </c>
      <c r="AK593">
        <v>0.36624011469279855</v>
      </c>
      <c r="AL593">
        <v>0.24502396929763176</v>
      </c>
      <c r="AM593">
        <v>0.38626549228260232</v>
      </c>
      <c r="AN593">
        <v>0.27574317625053452</v>
      </c>
      <c r="AO593">
        <v>0.24502396929763176</v>
      </c>
      <c r="AP593">
        <v>0.38626549228260232</v>
      </c>
      <c r="AQ593">
        <v>0.13559832970219768</v>
      </c>
      <c r="AR593">
        <v>8.1393028506456938E-2</v>
      </c>
    </row>
    <row r="594" spans="1:44" x14ac:dyDescent="0.75">
      <c r="A594">
        <v>4.7333333333333334</v>
      </c>
      <c r="B594">
        <v>0.30622678697916877</v>
      </c>
      <c r="D594">
        <v>0.3346213869552887</v>
      </c>
      <c r="E594">
        <v>0.1460684260844835</v>
      </c>
      <c r="F594">
        <v>0.45202263143246885</v>
      </c>
      <c r="G594">
        <v>-8.0425478326400707E-2</v>
      </c>
      <c r="H594">
        <v>0.34165300662804593</v>
      </c>
      <c r="I594">
        <v>0.44924707007587283</v>
      </c>
      <c r="J594">
        <v>0.52990070244875853</v>
      </c>
      <c r="L594">
        <v>0.33521629571971429</v>
      </c>
      <c r="M594">
        <v>0.33966920242896698</v>
      </c>
      <c r="N594">
        <v>0.50858756584053932</v>
      </c>
      <c r="R594">
        <v>0.2846496640007522</v>
      </c>
      <c r="W594">
        <v>0.37531326708731227</v>
      </c>
      <c r="X594">
        <v>3.5437576102999767E-2</v>
      </c>
      <c r="Y594">
        <v>0.191620223153495</v>
      </c>
      <c r="Z594">
        <v>0.10546266457898902</v>
      </c>
      <c r="AA594">
        <v>0.2205204176294798</v>
      </c>
      <c r="AB594">
        <v>0.47639268605185686</v>
      </c>
      <c r="AC594">
        <v>0.44912870129482918</v>
      </c>
      <c r="AD594">
        <v>0.32898518156850426</v>
      </c>
      <c r="AE594">
        <v>0.31241686619547054</v>
      </c>
      <c r="AF594">
        <v>0.28136240586146039</v>
      </c>
      <c r="AG594">
        <v>0.41425426464808207</v>
      </c>
      <c r="AH594">
        <v>0.30096677908975861</v>
      </c>
      <c r="AI594">
        <v>0.30568868626561935</v>
      </c>
      <c r="AJ594">
        <v>0.56176928913935531</v>
      </c>
      <c r="AK594">
        <v>0.36386244821739455</v>
      </c>
      <c r="AL594">
        <v>0.24278763125477915</v>
      </c>
      <c r="AM594">
        <v>0.38418619949517169</v>
      </c>
      <c r="AN594">
        <v>0.27483088617403317</v>
      </c>
      <c r="AO594">
        <v>0.24278763125477915</v>
      </c>
      <c r="AP594">
        <v>0.38418619949517169</v>
      </c>
      <c r="AQ594">
        <v>0.13327878441101237</v>
      </c>
      <c r="AR594">
        <v>7.9034708054521383E-2</v>
      </c>
    </row>
    <row r="595" spans="1:44" x14ac:dyDescent="0.75">
      <c r="A595">
        <v>4.7666666666666666</v>
      </c>
      <c r="B595">
        <v>0.30464757875046855</v>
      </c>
      <c r="D595">
        <v>0.33268429006116507</v>
      </c>
      <c r="E595">
        <v>0.1455389396367712</v>
      </c>
      <c r="F595">
        <v>0.45047028497349023</v>
      </c>
      <c r="G595">
        <v>-8.3020954916584705E-2</v>
      </c>
      <c r="H595">
        <v>0.34096281553360497</v>
      </c>
      <c r="I595">
        <v>0.44704984841030809</v>
      </c>
      <c r="J595">
        <v>0.52825601690002022</v>
      </c>
      <c r="L595">
        <v>0.33401525686320283</v>
      </c>
      <c r="M595">
        <v>0.33845467543673424</v>
      </c>
      <c r="N595">
        <v>0.50728982546778878</v>
      </c>
      <c r="R595">
        <v>0.28264065806606109</v>
      </c>
      <c r="W595">
        <v>0.3740531079258359</v>
      </c>
      <c r="X595">
        <v>3.3471333991307861E-2</v>
      </c>
      <c r="Y595">
        <v>0.18999765934109539</v>
      </c>
      <c r="Z595">
        <v>0.10426425005574642</v>
      </c>
      <c r="AA595">
        <v>0.2203098448138795</v>
      </c>
      <c r="AB595">
        <v>0.47512507125520403</v>
      </c>
      <c r="AC595">
        <v>0.44795313628960565</v>
      </c>
      <c r="AD595">
        <v>0.32772103450463713</v>
      </c>
      <c r="AE595">
        <v>0.31117542410152421</v>
      </c>
      <c r="AF595">
        <v>0.27936818031023869</v>
      </c>
      <c r="AG595">
        <v>0.41315429247936625</v>
      </c>
      <c r="AH595">
        <v>0.29894242563188994</v>
      </c>
      <c r="AI595">
        <v>0.30378848267690095</v>
      </c>
      <c r="AJ595">
        <v>0.56031663995201586</v>
      </c>
      <c r="AK595">
        <v>0.36151662082632735</v>
      </c>
      <c r="AL595">
        <v>0.24061629710141447</v>
      </c>
      <c r="AM595">
        <v>0.38244683256980289</v>
      </c>
      <c r="AN595">
        <v>0.27397971940317473</v>
      </c>
      <c r="AO595">
        <v>0.24061629710141447</v>
      </c>
      <c r="AP595">
        <v>0.38244683256980289</v>
      </c>
      <c r="AQ595">
        <v>0.13111346195417695</v>
      </c>
      <c r="AR595">
        <v>7.6651497477540381E-2</v>
      </c>
    </row>
    <row r="596" spans="1:44" x14ac:dyDescent="0.75">
      <c r="A596">
        <v>4.8</v>
      </c>
      <c r="B596">
        <v>0.30305018774730247</v>
      </c>
      <c r="D596">
        <v>0.33073539311651745</v>
      </c>
      <c r="E596">
        <v>0.14495537214076148</v>
      </c>
      <c r="F596">
        <v>0.44893690314075613</v>
      </c>
      <c r="G596">
        <v>-8.5589654242208879E-2</v>
      </c>
      <c r="H596">
        <v>0.34031929950967582</v>
      </c>
      <c r="I596">
        <v>0.44484653189245743</v>
      </c>
      <c r="J596">
        <v>0.5265934036354929</v>
      </c>
      <c r="L596">
        <v>0.3328343267703982</v>
      </c>
      <c r="M596">
        <v>0.33724074010898203</v>
      </c>
      <c r="N596">
        <v>0.50599238369265553</v>
      </c>
      <c r="R596">
        <v>0.28063771733832105</v>
      </c>
      <c r="W596">
        <v>0.37276627125225664</v>
      </c>
      <c r="X596">
        <v>3.150190195490464E-2</v>
      </c>
      <c r="Y596">
        <v>0.18834770306764345</v>
      </c>
      <c r="Z596">
        <v>0.10304931940188526</v>
      </c>
      <c r="AA596">
        <v>0.22006409388903661</v>
      </c>
      <c r="AB596">
        <v>0.4738618732830589</v>
      </c>
      <c r="AC596">
        <v>0.446767609680635</v>
      </c>
      <c r="AD596">
        <v>0.32650937686229703</v>
      </c>
      <c r="AE596">
        <v>0.30994876424402235</v>
      </c>
      <c r="AF596">
        <v>0.27742200520708193</v>
      </c>
      <c r="AG596">
        <v>0.41203450065369446</v>
      </c>
      <c r="AH596">
        <v>0.29702789651574385</v>
      </c>
      <c r="AI596">
        <v>0.30191398965081001</v>
      </c>
      <c r="AJ596">
        <v>0.55886670402163507</v>
      </c>
      <c r="AK596">
        <v>0.3591309654442259</v>
      </c>
      <c r="AL596">
        <v>0.23848436922047606</v>
      </c>
      <c r="AM596">
        <v>0.38028017405579251</v>
      </c>
      <c r="AN596">
        <v>0.27298642295006836</v>
      </c>
      <c r="AO596">
        <v>0.23848436922047606</v>
      </c>
      <c r="AP596">
        <v>0.38028017405579251</v>
      </c>
      <c r="AQ596">
        <v>0.12907705433289168</v>
      </c>
      <c r="AR596">
        <v>7.4348239592743795E-2</v>
      </c>
    </row>
    <row r="597" spans="1:44" x14ac:dyDescent="0.75">
      <c r="A597">
        <v>4.833333333333333</v>
      </c>
      <c r="B597">
        <v>0.30148147033311307</v>
      </c>
      <c r="D597">
        <v>0.32880604128502311</v>
      </c>
      <c r="E597">
        <v>0.14453313756769767</v>
      </c>
      <c r="F597">
        <v>0.4473389042402437</v>
      </c>
      <c r="G597">
        <v>-8.8188352505602877E-2</v>
      </c>
      <c r="H597">
        <v>0.33967030186734598</v>
      </c>
      <c r="I597">
        <v>0.44265969910741959</v>
      </c>
      <c r="J597">
        <v>0.52494868764519464</v>
      </c>
      <c r="L597">
        <v>0.33165199232658471</v>
      </c>
      <c r="M597">
        <v>0.3360583289132319</v>
      </c>
      <c r="N597">
        <v>0.50469255426062198</v>
      </c>
      <c r="R597">
        <v>0.27865600558038583</v>
      </c>
      <c r="W597">
        <v>0.37147999853485525</v>
      </c>
      <c r="X597">
        <v>2.9584158355651504E-2</v>
      </c>
      <c r="Y597">
        <v>0.18673069134824236</v>
      </c>
      <c r="Z597">
        <v>0.10187587826783338</v>
      </c>
      <c r="AA597">
        <v>0.21970206756350122</v>
      </c>
      <c r="AB597">
        <v>0.47258360367068747</v>
      </c>
      <c r="AC597">
        <v>0.44558377104188107</v>
      </c>
      <c r="AD597">
        <v>0.32509792926155889</v>
      </c>
      <c r="AE597">
        <v>0.30872443618742934</v>
      </c>
      <c r="AF597">
        <v>0.27552152311319827</v>
      </c>
      <c r="AG597">
        <v>0.41097819423844184</v>
      </c>
      <c r="AH597">
        <v>0.29517507225931627</v>
      </c>
      <c r="AI597">
        <v>0.29999021382246471</v>
      </c>
      <c r="AJ597">
        <v>0.55742866364179522</v>
      </c>
      <c r="AK597">
        <v>0.35679077107576412</v>
      </c>
      <c r="AL597">
        <v>0.2363150070277</v>
      </c>
      <c r="AM597">
        <v>0.37855693041796123</v>
      </c>
      <c r="AN597">
        <v>0.27186156270846051</v>
      </c>
      <c r="AO597">
        <v>0.2363150070277</v>
      </c>
      <c r="AP597">
        <v>0.37855693041796123</v>
      </c>
      <c r="AQ597">
        <v>0.127066040060198</v>
      </c>
      <c r="AR597">
        <v>7.2142770661983602E-2</v>
      </c>
    </row>
    <row r="598" spans="1:44" x14ac:dyDescent="0.75">
      <c r="A598">
        <v>4.8666666666666663</v>
      </c>
      <c r="B598">
        <v>0.29989621715419096</v>
      </c>
      <c r="D598">
        <v>0.3268397295584794</v>
      </c>
      <c r="E598">
        <v>0.14406108806079571</v>
      </c>
      <c r="F598">
        <v>0.44572122788259794</v>
      </c>
      <c r="G598">
        <v>-9.0748769243677502E-2</v>
      </c>
      <c r="H598">
        <v>0.33902769305845232</v>
      </c>
      <c r="I598">
        <v>0.44048773843401962</v>
      </c>
      <c r="J598">
        <v>0.52329299486532055</v>
      </c>
      <c r="L598">
        <v>0.33046831365730184</v>
      </c>
      <c r="M598">
        <v>0.33489329827646569</v>
      </c>
      <c r="N598">
        <v>0.50339045053890197</v>
      </c>
      <c r="R598">
        <v>0.27670590323761757</v>
      </c>
      <c r="W598">
        <v>0.37018386850206936</v>
      </c>
      <c r="X598">
        <v>2.7722718685873476E-2</v>
      </c>
      <c r="Y598">
        <v>0.18513287817820837</v>
      </c>
      <c r="Z598">
        <v>0.10071413284749876</v>
      </c>
      <c r="AA598">
        <v>0.21932031537232649</v>
      </c>
      <c r="AB598">
        <v>0.47137333696353828</v>
      </c>
      <c r="AC598">
        <v>0.44440294946135661</v>
      </c>
      <c r="AD598">
        <v>0.32383084501772152</v>
      </c>
      <c r="AE598">
        <v>0.30751229297402233</v>
      </c>
      <c r="AF598">
        <v>0.27366752748766615</v>
      </c>
      <c r="AG598">
        <v>0.40991802228319346</v>
      </c>
      <c r="AH598">
        <v>0.2933148112379026</v>
      </c>
      <c r="AI598">
        <v>0.29804565974361269</v>
      </c>
      <c r="AJ598">
        <v>0.55600894883505625</v>
      </c>
      <c r="AK598">
        <v>0.35455309103911425</v>
      </c>
      <c r="AL598">
        <v>0.23408444754624771</v>
      </c>
      <c r="AM598">
        <v>0.37641433045834038</v>
      </c>
      <c r="AN598">
        <v>0.27061102580658175</v>
      </c>
      <c r="AO598">
        <v>0.23408444754624771</v>
      </c>
      <c r="AP598">
        <v>0.37641433045834038</v>
      </c>
      <c r="AQ598">
        <v>0.12514904415311828</v>
      </c>
      <c r="AR598">
        <v>6.9976473163988362E-2</v>
      </c>
    </row>
    <row r="599" spans="1:44" x14ac:dyDescent="0.75">
      <c r="A599">
        <v>4.9000000000000004</v>
      </c>
      <c r="B599">
        <v>0.29832854450527935</v>
      </c>
      <c r="D599">
        <v>0.32490958911442769</v>
      </c>
      <c r="E599">
        <v>0.14362688204581084</v>
      </c>
      <c r="F599">
        <v>0.44407697873054691</v>
      </c>
      <c r="G599">
        <v>-9.3319790784632151E-2</v>
      </c>
      <c r="H599">
        <v>0.33837775284673016</v>
      </c>
      <c r="I599">
        <v>0.43829655258406902</v>
      </c>
      <c r="J599">
        <v>0.52161234949032298</v>
      </c>
      <c r="L599">
        <v>0.32927960134920131</v>
      </c>
      <c r="M599">
        <v>0.33375135703272113</v>
      </c>
      <c r="N599">
        <v>0.50208647609632018</v>
      </c>
      <c r="R599">
        <v>0.2747814023416259</v>
      </c>
      <c r="W599">
        <v>0.36889534983235206</v>
      </c>
      <c r="X599">
        <v>2.5876190248170956E-2</v>
      </c>
      <c r="Y599">
        <v>0.18355588595390501</v>
      </c>
      <c r="Z599">
        <v>9.9597727131155778E-2</v>
      </c>
      <c r="AA599">
        <v>0.21887433734727554</v>
      </c>
      <c r="AB599">
        <v>0.47016948836157407</v>
      </c>
      <c r="AC599">
        <v>0.44322426695185713</v>
      </c>
      <c r="AD599">
        <v>0.32255241701779563</v>
      </c>
      <c r="AE599">
        <v>0.30627541036494238</v>
      </c>
      <c r="AF599">
        <v>0.27183477469592326</v>
      </c>
      <c r="AG599">
        <v>0.40891691318773321</v>
      </c>
      <c r="AH599">
        <v>0.29147727233702181</v>
      </c>
      <c r="AI599">
        <v>0.29607373973196388</v>
      </c>
      <c r="AJ599">
        <v>0.55458637366634833</v>
      </c>
      <c r="AK599">
        <v>0.35236589480545516</v>
      </c>
      <c r="AL599">
        <v>0.23182150287073452</v>
      </c>
      <c r="AM599">
        <v>0.37456341904075008</v>
      </c>
      <c r="AN599">
        <v>0.2691458521889652</v>
      </c>
      <c r="AO599">
        <v>0.23182150287073452</v>
      </c>
      <c r="AP599">
        <v>0.37456341904075008</v>
      </c>
      <c r="AQ599">
        <v>0.12318614796929013</v>
      </c>
      <c r="AR599">
        <v>6.7984932212379126E-2</v>
      </c>
    </row>
    <row r="600" spans="1:44" x14ac:dyDescent="0.75">
      <c r="A600">
        <v>4.9333333333333336</v>
      </c>
      <c r="B600">
        <v>0.29673898772552965</v>
      </c>
      <c r="D600">
        <v>0.32298241509630632</v>
      </c>
      <c r="E600">
        <v>0.1429935932719259</v>
      </c>
      <c r="F600">
        <v>0.44245566662071217</v>
      </c>
      <c r="G600">
        <v>-9.5774352211680236E-2</v>
      </c>
      <c r="H600">
        <v>0.33782641648423489</v>
      </c>
      <c r="I600">
        <v>0.43608101374697777</v>
      </c>
      <c r="J600">
        <v>0.51989136080098086</v>
      </c>
      <c r="L600">
        <v>0.32811756296967254</v>
      </c>
      <c r="M600">
        <v>0.33265174223865085</v>
      </c>
      <c r="N600">
        <v>0.50078094053522315</v>
      </c>
      <c r="R600">
        <v>0.27287513491984761</v>
      </c>
      <c r="W600">
        <v>0.36762445032540592</v>
      </c>
      <c r="X600">
        <v>2.4034582069111098E-2</v>
      </c>
      <c r="Y600">
        <v>0.18194508520676547</v>
      </c>
      <c r="Z600">
        <v>9.8482371369890506E-2</v>
      </c>
      <c r="AA600">
        <v>0.21838470064862814</v>
      </c>
      <c r="AB600">
        <v>0.46901467882324849</v>
      </c>
      <c r="AC600">
        <v>0.44208032061226288</v>
      </c>
      <c r="AD600">
        <v>0.32113703541799066</v>
      </c>
      <c r="AE600">
        <v>0.30503463851487267</v>
      </c>
      <c r="AF600">
        <v>0.27004017553743587</v>
      </c>
      <c r="AG600">
        <v>0.40778980740831533</v>
      </c>
      <c r="AH600">
        <v>0.28971794816586227</v>
      </c>
      <c r="AI600">
        <v>0.29410177754732253</v>
      </c>
      <c r="AJ600">
        <v>0.55319139051249455</v>
      </c>
      <c r="AK600">
        <v>0.35021536090741912</v>
      </c>
      <c r="AL600">
        <v>0.22952177014301356</v>
      </c>
      <c r="AM600">
        <v>0.37241891993527054</v>
      </c>
      <c r="AN600">
        <v>0.26754291203257807</v>
      </c>
      <c r="AO600">
        <v>0.22952177014301356</v>
      </c>
      <c r="AP600">
        <v>0.37241891993527054</v>
      </c>
      <c r="AQ600">
        <v>0.12126834058335834</v>
      </c>
      <c r="AR600">
        <v>6.6018144630095629E-2</v>
      </c>
    </row>
    <row r="601" spans="1:44" x14ac:dyDescent="0.75">
      <c r="A601">
        <v>4.9666666666666668</v>
      </c>
      <c r="B601">
        <v>0.29517181374338181</v>
      </c>
      <c r="D601">
        <v>0.32101899642658344</v>
      </c>
      <c r="E601">
        <v>0.14226649639647276</v>
      </c>
      <c r="F601">
        <v>0.44087313904699449</v>
      </c>
      <c r="G601">
        <v>-9.8169683624251436E-2</v>
      </c>
      <c r="H601">
        <v>0.33726819449342399</v>
      </c>
      <c r="I601">
        <v>0.4338551914419459</v>
      </c>
      <c r="J601">
        <v>0.51814361148691657</v>
      </c>
      <c r="L601">
        <v>0.32696403477936881</v>
      </c>
      <c r="M601">
        <v>0.33156678598553596</v>
      </c>
      <c r="N601">
        <v>0.49946626145619683</v>
      </c>
      <c r="R601">
        <v>0.27097720151060467</v>
      </c>
      <c r="W601">
        <v>0.36636999646844082</v>
      </c>
      <c r="X601">
        <v>2.2223644039910614E-2</v>
      </c>
      <c r="Y601">
        <v>0.18033142051321097</v>
      </c>
      <c r="Z601">
        <v>9.740939981788628E-2</v>
      </c>
      <c r="AA601">
        <v>0.21798110831373613</v>
      </c>
      <c r="AB601">
        <v>0.46785928062222287</v>
      </c>
      <c r="AC601">
        <v>0.44090080002798215</v>
      </c>
      <c r="AD601">
        <v>0.31976575143078317</v>
      </c>
      <c r="AE601">
        <v>0.303827234432403</v>
      </c>
      <c r="AF601">
        <v>0.26823023448480549</v>
      </c>
      <c r="AG601">
        <v>0.40662053947097215</v>
      </c>
      <c r="AH601">
        <v>0.28811806477714658</v>
      </c>
      <c r="AI601">
        <v>0.29209719829085717</v>
      </c>
      <c r="AJ601">
        <v>0.55180395704231766</v>
      </c>
      <c r="AK601">
        <v>0.34812642737595056</v>
      </c>
      <c r="AL601">
        <v>0.22719933455768107</v>
      </c>
      <c r="AM601">
        <v>0.37040332929192626</v>
      </c>
      <c r="AN601">
        <v>0.26600434169736287</v>
      </c>
      <c r="AO601">
        <v>0.22719933455768107</v>
      </c>
      <c r="AP601">
        <v>0.37040332929192626</v>
      </c>
      <c r="AQ601">
        <v>0.11951424418093635</v>
      </c>
      <c r="AR601">
        <v>6.4050653445669195E-2</v>
      </c>
    </row>
    <row r="602" spans="1:44" x14ac:dyDescent="0.75">
      <c r="A602">
        <v>5</v>
      </c>
      <c r="B602">
        <v>0.29360486610344161</v>
      </c>
      <c r="D602">
        <v>0.31904281384029748</v>
      </c>
      <c r="E602">
        <v>0.14163094763974163</v>
      </c>
      <c r="F602">
        <v>0.43928411299153358</v>
      </c>
      <c r="G602">
        <v>-0.10044783293354113</v>
      </c>
      <c r="H602">
        <v>0.33662348405713044</v>
      </c>
      <c r="I602">
        <v>0.43161971990463943</v>
      </c>
      <c r="J602">
        <v>0.51640048272539352</v>
      </c>
      <c r="L602">
        <v>0.32577380074660972</v>
      </c>
      <c r="M602">
        <v>0.3304668273808064</v>
      </c>
      <c r="N602">
        <v>0.49814171959550002</v>
      </c>
      <c r="R602">
        <v>0.26909054555032158</v>
      </c>
      <c r="W602">
        <v>0.36516109818507625</v>
      </c>
      <c r="X602">
        <v>2.0405628066253172E-2</v>
      </c>
      <c r="Y602">
        <v>0.17872912916715025</v>
      </c>
      <c r="Z602">
        <v>9.6396947734728872E-2</v>
      </c>
      <c r="AA602">
        <v>0.21756072527445994</v>
      </c>
      <c r="AB602">
        <v>0.46678473761191197</v>
      </c>
      <c r="AC602">
        <v>0.43967928194043476</v>
      </c>
      <c r="AD602">
        <v>0.31825886105688417</v>
      </c>
      <c r="AE602">
        <v>0.30262927658788769</v>
      </c>
      <c r="AF602">
        <v>0.26641611649311214</v>
      </c>
      <c r="AG602">
        <v>0.40529733339159352</v>
      </c>
      <c r="AH602">
        <v>0.2866535311810709</v>
      </c>
      <c r="AI602">
        <v>0.29012168206112754</v>
      </c>
      <c r="AJ602">
        <v>0.5504196221052432</v>
      </c>
      <c r="AK602">
        <v>0.34611482556121442</v>
      </c>
      <c r="AL602">
        <v>0.22486803419234119</v>
      </c>
      <c r="AM602">
        <v>0.3682735316716042</v>
      </c>
      <c r="AN602">
        <v>0.26448310744116643</v>
      </c>
      <c r="AO602">
        <v>0.22486803419234119</v>
      </c>
      <c r="AP602">
        <v>0.3682735316716042</v>
      </c>
      <c r="AQ602">
        <v>0.11776160414381021</v>
      </c>
      <c r="AR602">
        <v>6.2177320184126431E-2</v>
      </c>
    </row>
    <row r="603" spans="1:44" x14ac:dyDescent="0.75">
      <c r="A603">
        <v>5.0333333333333332</v>
      </c>
      <c r="B603">
        <v>0.29206220213189071</v>
      </c>
      <c r="D603">
        <v>0.3170096255717143</v>
      </c>
      <c r="E603">
        <v>0.14108082521086879</v>
      </c>
      <c r="F603">
        <v>0.43768407324596365</v>
      </c>
      <c r="G603">
        <v>-0.10281481803709833</v>
      </c>
      <c r="H603">
        <v>0.33595930744706787</v>
      </c>
      <c r="I603">
        <v>0.42940211410759327</v>
      </c>
      <c r="J603">
        <v>0.51467459230069879</v>
      </c>
      <c r="L603">
        <v>0.32460138820284518</v>
      </c>
      <c r="M603">
        <v>0.3293754449321688</v>
      </c>
      <c r="N603">
        <v>0.49680211889594261</v>
      </c>
      <c r="R603">
        <v>0.26721658870611725</v>
      </c>
      <c r="W603">
        <v>0.36396254606055933</v>
      </c>
      <c r="X603">
        <v>1.8555052217216934E-2</v>
      </c>
      <c r="Y603">
        <v>0.17709026080180659</v>
      </c>
      <c r="Z603">
        <v>9.5365205917482793E-2</v>
      </c>
      <c r="AA603">
        <v>0.21711807936271946</v>
      </c>
      <c r="AB603">
        <v>0.46580308765893041</v>
      </c>
      <c r="AC603">
        <v>0.43840654979612947</v>
      </c>
      <c r="AD603">
        <v>0.3168397809486917</v>
      </c>
      <c r="AE603">
        <v>0.30150897048286451</v>
      </c>
      <c r="AF603">
        <v>0.26461118238093401</v>
      </c>
      <c r="AG603">
        <v>0.40398809393074747</v>
      </c>
      <c r="AH603">
        <v>0.28515300474663735</v>
      </c>
      <c r="AI603">
        <v>0.2881524527769016</v>
      </c>
      <c r="AJ603">
        <v>0.54903366011657961</v>
      </c>
      <c r="AK603">
        <v>0.34411401672746522</v>
      </c>
      <c r="AL603">
        <v>0.22260064041220334</v>
      </c>
      <c r="AM603">
        <v>0.36615759501009476</v>
      </c>
      <c r="AN603">
        <v>0.26319856855598878</v>
      </c>
      <c r="AO603">
        <v>0.22260064041220334</v>
      </c>
      <c r="AP603">
        <v>0.36615759501009476</v>
      </c>
      <c r="AQ603">
        <v>0.11621640347832703</v>
      </c>
      <c r="AR603">
        <v>6.0428022963933056E-2</v>
      </c>
    </row>
    <row r="604" spans="1:44" x14ac:dyDescent="0.75">
      <c r="A604">
        <v>5.0666666666666664</v>
      </c>
      <c r="B604">
        <v>0.29052947374567323</v>
      </c>
      <c r="D604">
        <v>0.31508895839142981</v>
      </c>
      <c r="E604">
        <v>0.14050934046264149</v>
      </c>
      <c r="F604">
        <v>0.43608572308930599</v>
      </c>
      <c r="G604">
        <v>-0.10518331667080985</v>
      </c>
      <c r="H604">
        <v>0.33527453245481215</v>
      </c>
      <c r="I604">
        <v>0.42719682561812183</v>
      </c>
      <c r="J604">
        <v>0.51291011504907358</v>
      </c>
      <c r="L604">
        <v>0.32342893558055458</v>
      </c>
      <c r="M604">
        <v>0.3282896817265421</v>
      </c>
      <c r="N604">
        <v>0.49545649941158282</v>
      </c>
      <c r="R604">
        <v>0.26535406863870209</v>
      </c>
      <c r="W604">
        <v>0.36277480994862699</v>
      </c>
      <c r="X604">
        <v>1.6696694015697962E-2</v>
      </c>
      <c r="Y604">
        <v>0.17547451873573516</v>
      </c>
      <c r="Z604">
        <v>9.4351072117245208E-2</v>
      </c>
      <c r="AA604">
        <v>0.21679887165334927</v>
      </c>
      <c r="AB604">
        <v>0.46479962908350048</v>
      </c>
      <c r="AC604">
        <v>0.43711378266968953</v>
      </c>
      <c r="AD604">
        <v>0.31533892732696206</v>
      </c>
      <c r="AE604">
        <v>0.30040158796238331</v>
      </c>
      <c r="AF604">
        <v>0.26280719944149006</v>
      </c>
      <c r="AG604">
        <v>0.40255850866560011</v>
      </c>
      <c r="AH604">
        <v>0.28374269281322301</v>
      </c>
      <c r="AI604">
        <v>0.28613851761279063</v>
      </c>
      <c r="AJ604">
        <v>0.5476611687952494</v>
      </c>
      <c r="AK604">
        <v>0.34209875106046062</v>
      </c>
      <c r="AL604">
        <v>0.22042340018582521</v>
      </c>
      <c r="AM604">
        <v>0.36399177483448825</v>
      </c>
      <c r="AN604">
        <v>0.2620572970453125</v>
      </c>
      <c r="AO604">
        <v>0.22042340018582521</v>
      </c>
      <c r="AP604">
        <v>0.36399177483448825</v>
      </c>
      <c r="AQ604">
        <v>0.11481315797670677</v>
      </c>
      <c r="AR604">
        <v>5.8603732890612312E-2</v>
      </c>
    </row>
    <row r="605" spans="1:44" x14ac:dyDescent="0.75">
      <c r="A605">
        <v>5.0999999999999996</v>
      </c>
      <c r="B605">
        <v>0.2890307693421173</v>
      </c>
      <c r="D605">
        <v>0.31301277743545131</v>
      </c>
      <c r="E605">
        <v>0.13984633007954803</v>
      </c>
      <c r="F605">
        <v>0.43447656340394086</v>
      </c>
      <c r="G605">
        <v>-0.10739354607368895</v>
      </c>
      <c r="H605">
        <v>0.33462642094903433</v>
      </c>
      <c r="I605">
        <v>0.42497226971177354</v>
      </c>
      <c r="J605">
        <v>0.51116777292050941</v>
      </c>
      <c r="L605">
        <v>0.32228177463864061</v>
      </c>
      <c r="M605">
        <v>0.32722125701037108</v>
      </c>
      <c r="N605">
        <v>0.49411505147034473</v>
      </c>
      <c r="R605">
        <v>0.26347563951173392</v>
      </c>
      <c r="W605">
        <v>0.36156619840223891</v>
      </c>
      <c r="X605">
        <v>1.4850735640858401E-2</v>
      </c>
      <c r="Y605">
        <v>0.17385599982653621</v>
      </c>
      <c r="Z605">
        <v>9.3349975616410452E-2</v>
      </c>
      <c r="AA605">
        <v>0.21657131251563036</v>
      </c>
      <c r="AB605">
        <v>0.46384843562135514</v>
      </c>
      <c r="AC605">
        <v>0.43579911739248406</v>
      </c>
      <c r="AD605">
        <v>0.31395137351780938</v>
      </c>
      <c r="AE605">
        <v>0.29930961475047918</v>
      </c>
      <c r="AF605">
        <v>0.26104276325483622</v>
      </c>
      <c r="AG605">
        <v>0.40126595759230815</v>
      </c>
      <c r="AH605">
        <v>0.282347550773274</v>
      </c>
      <c r="AI605">
        <v>0.28419094132833145</v>
      </c>
      <c r="AJ605">
        <v>0.54631583612439849</v>
      </c>
      <c r="AK605">
        <v>0.34016808612987914</v>
      </c>
      <c r="AL605">
        <v>0.21826371303318065</v>
      </c>
      <c r="AM605">
        <v>0.36179660319697204</v>
      </c>
      <c r="AN605">
        <v>0.2614551460466083</v>
      </c>
      <c r="AO605">
        <v>0.21826371303318065</v>
      </c>
      <c r="AP605">
        <v>0.36179660319697204</v>
      </c>
      <c r="AQ605">
        <v>0.11345565446014892</v>
      </c>
      <c r="AR605">
        <v>5.6747745778320785E-2</v>
      </c>
    </row>
    <row r="606" spans="1:44" x14ac:dyDescent="0.75">
      <c r="A606">
        <v>5.1333333333333337</v>
      </c>
      <c r="B606">
        <v>0.28751740065442222</v>
      </c>
      <c r="D606">
        <v>0.31095851508237954</v>
      </c>
      <c r="E606">
        <v>0.1390277406591304</v>
      </c>
      <c r="F606">
        <v>0.43283614236749213</v>
      </c>
      <c r="G606">
        <v>-0.10955740736832208</v>
      </c>
      <c r="H606">
        <v>0.33396232513436636</v>
      </c>
      <c r="I606">
        <v>0.42271932737039791</v>
      </c>
      <c r="J606">
        <v>0.50940175865899751</v>
      </c>
      <c r="L606">
        <v>0.32106904105782935</v>
      </c>
      <c r="M606">
        <v>0.32617392630895675</v>
      </c>
      <c r="N606">
        <v>0.49277538173597274</v>
      </c>
      <c r="R606">
        <v>0.2615783146276961</v>
      </c>
      <c r="W606">
        <v>0.36033507005015836</v>
      </c>
      <c r="X606">
        <v>1.3026349971484488E-2</v>
      </c>
      <c r="Y606">
        <v>0.17228221899769583</v>
      </c>
      <c r="Z606">
        <v>9.2395467315696228E-2</v>
      </c>
      <c r="AA606">
        <v>0.21640688633352204</v>
      </c>
      <c r="AB606">
        <v>0.46288947094561106</v>
      </c>
      <c r="AC606">
        <v>0.43450643876523715</v>
      </c>
      <c r="AD606">
        <v>0.31258250624312461</v>
      </c>
      <c r="AE606">
        <v>0.29824323474200859</v>
      </c>
      <c r="AF606">
        <v>0.2592838266057555</v>
      </c>
      <c r="AG606">
        <v>0.40011768071853571</v>
      </c>
      <c r="AH606">
        <v>0.28107343872855955</v>
      </c>
      <c r="AI606">
        <v>0.28219871122401952</v>
      </c>
      <c r="AJ606">
        <v>0.54496106141156253</v>
      </c>
      <c r="AK606">
        <v>0.33819968573896475</v>
      </c>
      <c r="AL606">
        <v>0.21614041241614207</v>
      </c>
      <c r="AM606">
        <v>0.35952061477699249</v>
      </c>
      <c r="AN606">
        <v>0.26063112581982761</v>
      </c>
      <c r="AO606">
        <v>0.21614041241614207</v>
      </c>
      <c r="AP606">
        <v>0.35952061477699249</v>
      </c>
      <c r="AQ606">
        <v>0.11197649760789606</v>
      </c>
      <c r="AR606">
        <v>5.4697430355108545E-2</v>
      </c>
    </row>
    <row r="607" spans="1:44" x14ac:dyDescent="0.75">
      <c r="A607">
        <v>5.166666666666667</v>
      </c>
      <c r="B607">
        <v>0.28601563255608436</v>
      </c>
      <c r="D607">
        <v>0.3090230378829173</v>
      </c>
      <c r="E607">
        <v>0.13829924468795909</v>
      </c>
      <c r="F607">
        <v>0.43115454419878418</v>
      </c>
      <c r="G607">
        <v>-0.11179923690816544</v>
      </c>
      <c r="H607">
        <v>0.33326211601023076</v>
      </c>
      <c r="I607">
        <v>0.42047451647786999</v>
      </c>
      <c r="J607">
        <v>0.50765002419739502</v>
      </c>
      <c r="L607">
        <v>0.31989611299454623</v>
      </c>
      <c r="M607">
        <v>0.3251201617856942</v>
      </c>
      <c r="N607">
        <v>0.49143330745339897</v>
      </c>
      <c r="R607">
        <v>0.2596522056429294</v>
      </c>
      <c r="W607">
        <v>0.35907436841674945</v>
      </c>
      <c r="X607">
        <v>1.1177170810334213E-2</v>
      </c>
      <c r="Y607">
        <v>0.17075046412072314</v>
      </c>
      <c r="Z607">
        <v>9.1425672054985904E-2</v>
      </c>
      <c r="AA607">
        <v>0.21616733594701834</v>
      </c>
      <c r="AB607">
        <v>0.46200011187668782</v>
      </c>
      <c r="AC607">
        <v>0.43323062097716086</v>
      </c>
      <c r="AD607">
        <v>0.31118072788813284</v>
      </c>
      <c r="AE607">
        <v>0.29715835898429288</v>
      </c>
      <c r="AF607">
        <v>0.25761396034791728</v>
      </c>
      <c r="AG607">
        <v>0.39892508066262317</v>
      </c>
      <c r="AH607">
        <v>0.27980135329993855</v>
      </c>
      <c r="AI607">
        <v>0.28025567313231281</v>
      </c>
      <c r="AJ607">
        <v>0.54360146659326125</v>
      </c>
      <c r="AK607">
        <v>0.33615189799067485</v>
      </c>
      <c r="AL607">
        <v>0.2140396680608728</v>
      </c>
      <c r="AM607">
        <v>0.35726439487152917</v>
      </c>
      <c r="AN607">
        <v>0.26002618762547081</v>
      </c>
      <c r="AO607">
        <v>0.2140396680608728</v>
      </c>
      <c r="AP607">
        <v>0.35726439487152917</v>
      </c>
      <c r="AQ607">
        <v>0.11059434516216742</v>
      </c>
      <c r="AR607">
        <v>5.260691817196704E-2</v>
      </c>
    </row>
    <row r="608" spans="1:44" x14ac:dyDescent="0.75">
      <c r="A608">
        <v>5.2</v>
      </c>
      <c r="B608">
        <v>0.28449133910734553</v>
      </c>
      <c r="D608">
        <v>0.30707985469910709</v>
      </c>
      <c r="E608">
        <v>0.13743635708553065</v>
      </c>
      <c r="F608">
        <v>0.42945328361907731</v>
      </c>
      <c r="G608">
        <v>-0.11415650421843611</v>
      </c>
      <c r="H608">
        <v>0.33251874340365456</v>
      </c>
      <c r="I608">
        <v>0.41824057016855232</v>
      </c>
      <c r="J608">
        <v>0.50592751425285021</v>
      </c>
      <c r="L608">
        <v>0.31870256828742766</v>
      </c>
      <c r="M608">
        <v>0.32406572904554987</v>
      </c>
      <c r="N608">
        <v>0.49008489919275044</v>
      </c>
      <c r="R608">
        <v>0.25771755461080337</v>
      </c>
      <c r="W608">
        <v>0.35780884476288016</v>
      </c>
      <c r="X608">
        <v>9.3633632724730055E-3</v>
      </c>
      <c r="Y608">
        <v>0.16923656469410106</v>
      </c>
      <c r="Z608">
        <v>9.0535036789309589E-2</v>
      </c>
      <c r="AA608">
        <v>0.21591586572722934</v>
      </c>
      <c r="AB608">
        <v>0.46095504366703455</v>
      </c>
      <c r="AC608">
        <v>0.43200942437769008</v>
      </c>
      <c r="AD608">
        <v>0.30973931061381255</v>
      </c>
      <c r="AE608">
        <v>0.29612659666382335</v>
      </c>
      <c r="AF608">
        <v>0.2559400084315217</v>
      </c>
      <c r="AG608">
        <v>0.39779880698164555</v>
      </c>
      <c r="AH608">
        <v>0.27846354485583086</v>
      </c>
      <c r="AI608">
        <v>0.27827822297987603</v>
      </c>
      <c r="AJ608">
        <v>0.54226286027192816</v>
      </c>
      <c r="AK608">
        <v>0.33407262158847867</v>
      </c>
      <c r="AL608">
        <v>0.2119009204265194</v>
      </c>
      <c r="AM608">
        <v>0.35500153934682532</v>
      </c>
      <c r="AN608">
        <v>0.25907337817307174</v>
      </c>
      <c r="AO608">
        <v>0.2119009204265194</v>
      </c>
      <c r="AP608">
        <v>0.35500153934682532</v>
      </c>
      <c r="AQ608">
        <v>0.10941226251499063</v>
      </c>
      <c r="AR608">
        <v>5.0346944483147471E-2</v>
      </c>
    </row>
    <row r="609" spans="1:44" x14ac:dyDescent="0.75">
      <c r="A609">
        <v>5.2333333333333334</v>
      </c>
      <c r="B609">
        <v>0.28295971267266129</v>
      </c>
      <c r="D609">
        <v>0.30521771366089728</v>
      </c>
      <c r="E609">
        <v>0.13658869644335778</v>
      </c>
      <c r="F609">
        <v>0.42776573994979827</v>
      </c>
      <c r="G609">
        <v>-0.11646310615714515</v>
      </c>
      <c r="H609">
        <v>0.33176956597938773</v>
      </c>
      <c r="I609">
        <v>0.41600392168186057</v>
      </c>
      <c r="J609">
        <v>0.50419077744657748</v>
      </c>
      <c r="L609">
        <v>0.31751453977364302</v>
      </c>
      <c r="M609">
        <v>0.32301136071617964</v>
      </c>
      <c r="N609">
        <v>0.48872497968192241</v>
      </c>
      <c r="R609">
        <v>0.25577772154702599</v>
      </c>
      <c r="W609">
        <v>0.3565511689955419</v>
      </c>
      <c r="X609">
        <v>7.5570535693810295E-3</v>
      </c>
      <c r="Y609">
        <v>0.16773583497344088</v>
      </c>
      <c r="Z609">
        <v>8.9591045044566373E-2</v>
      </c>
      <c r="AA609">
        <v>0.2156833283657382</v>
      </c>
      <c r="AB609">
        <v>0.45985411361801487</v>
      </c>
      <c r="AC609">
        <v>0.43079888791544474</v>
      </c>
      <c r="AD609">
        <v>0.30821160093786804</v>
      </c>
      <c r="AE609">
        <v>0.29507024604381449</v>
      </c>
      <c r="AF609">
        <v>0.25430146975819967</v>
      </c>
      <c r="AG609">
        <v>0.39667377313960728</v>
      </c>
      <c r="AH609">
        <v>0.27707706188793357</v>
      </c>
      <c r="AI609">
        <v>0.27637491214378568</v>
      </c>
      <c r="AJ609">
        <v>0.54091780718599514</v>
      </c>
      <c r="AK609">
        <v>0.33198442255763377</v>
      </c>
      <c r="AL609">
        <v>0.20965323202962008</v>
      </c>
      <c r="AM609">
        <v>0.3527842287353492</v>
      </c>
      <c r="AN609">
        <v>0.25800331484242994</v>
      </c>
      <c r="AO609">
        <v>0.20965323202962008</v>
      </c>
      <c r="AP609">
        <v>0.3527842287353492</v>
      </c>
      <c r="AQ609">
        <v>0.10808734121835144</v>
      </c>
      <c r="AR609">
        <v>4.8220303746632179E-2</v>
      </c>
    </row>
    <row r="610" spans="1:44" x14ac:dyDescent="0.75">
      <c r="A610">
        <v>5.2666666666666666</v>
      </c>
      <c r="B610">
        <v>0.28141901834337341</v>
      </c>
      <c r="D610">
        <v>0.30339238418039216</v>
      </c>
      <c r="E610">
        <v>0.13578880732075321</v>
      </c>
      <c r="F610">
        <v>0.4259760411640226</v>
      </c>
      <c r="G610">
        <v>-0.11872200558086085</v>
      </c>
      <c r="H610">
        <v>0.33107791234028694</v>
      </c>
      <c r="I610">
        <v>0.41373926322933052</v>
      </c>
      <c r="J610">
        <v>0.50248918147756672</v>
      </c>
      <c r="L610">
        <v>0.3163129764258899</v>
      </c>
      <c r="M610">
        <v>0.32198256436808909</v>
      </c>
      <c r="N610">
        <v>0.48734708398484428</v>
      </c>
      <c r="R610">
        <v>0.25385313716434327</v>
      </c>
      <c r="W610">
        <v>0.35528733577570021</v>
      </c>
      <c r="X610">
        <v>5.7397094035204054E-3</v>
      </c>
      <c r="Y610">
        <v>0.16626003700091999</v>
      </c>
      <c r="Z610">
        <v>8.8692649405987575E-2</v>
      </c>
      <c r="AA610">
        <v>0.21531852724670861</v>
      </c>
      <c r="AB610">
        <v>0.45874356669774491</v>
      </c>
      <c r="AC610">
        <v>0.42958064873946034</v>
      </c>
      <c r="AD610">
        <v>0.30670097280853703</v>
      </c>
      <c r="AE610">
        <v>0.29406163824770598</v>
      </c>
      <c r="AF610">
        <v>0.25266362403789117</v>
      </c>
      <c r="AG610">
        <v>0.39562150812600427</v>
      </c>
      <c r="AH610">
        <v>0.27563134179701754</v>
      </c>
      <c r="AI610">
        <v>0.27449913533554587</v>
      </c>
      <c r="AJ610">
        <v>0.53959133073862342</v>
      </c>
      <c r="AK610">
        <v>0.3298353977210709</v>
      </c>
      <c r="AL610">
        <v>0.20727228959331778</v>
      </c>
      <c r="AM610">
        <v>0.35065065550093477</v>
      </c>
      <c r="AN610">
        <v>0.25675281198431987</v>
      </c>
      <c r="AO610">
        <v>0.20727228959331778</v>
      </c>
      <c r="AP610">
        <v>0.35065065550093477</v>
      </c>
      <c r="AQ610">
        <v>0.10677449839268137</v>
      </c>
      <c r="AR610">
        <v>4.5989635608716634E-2</v>
      </c>
    </row>
    <row r="611" spans="1:44" x14ac:dyDescent="0.75">
      <c r="A611">
        <v>5.3</v>
      </c>
      <c r="B611">
        <v>0.27982920713254805</v>
      </c>
      <c r="D611">
        <v>0.30156590585115339</v>
      </c>
      <c r="E611">
        <v>0.13493026335369943</v>
      </c>
      <c r="F611">
        <v>0.42418575618240656</v>
      </c>
      <c r="G611">
        <v>-0.12104623938960825</v>
      </c>
      <c r="H611">
        <v>0.33034974301608827</v>
      </c>
      <c r="I611">
        <v>0.41145979201435023</v>
      </c>
      <c r="J611">
        <v>0.50079709889223634</v>
      </c>
      <c r="L611">
        <v>0.31512228589718855</v>
      </c>
      <c r="M611">
        <v>0.32096538943829522</v>
      </c>
      <c r="N611">
        <v>0.48595489774685696</v>
      </c>
      <c r="R611">
        <v>0.25194198430673714</v>
      </c>
      <c r="W611">
        <v>0.35405049353342888</v>
      </c>
      <c r="X611">
        <v>3.9280237791657294E-3</v>
      </c>
      <c r="Y611">
        <v>0.16479703622095318</v>
      </c>
      <c r="Z611">
        <v>8.7727292876293855E-2</v>
      </c>
      <c r="AA611">
        <v>0.21503425242876165</v>
      </c>
      <c r="AB611">
        <v>0.45747722907858901</v>
      </c>
      <c r="AC611">
        <v>0.42836067403471012</v>
      </c>
      <c r="AD611">
        <v>0.30504176616614409</v>
      </c>
      <c r="AE611">
        <v>0.29301335313510041</v>
      </c>
      <c r="AF611">
        <v>0.2510090068424975</v>
      </c>
      <c r="AG611">
        <v>0.39448483082180591</v>
      </c>
      <c r="AH611">
        <v>0.27409510439375867</v>
      </c>
      <c r="AI611">
        <v>0.27263552086697984</v>
      </c>
      <c r="AJ611">
        <v>0.53829453145897654</v>
      </c>
      <c r="AK611">
        <v>0.32759448380789269</v>
      </c>
      <c r="AL611">
        <v>0.20481486237037438</v>
      </c>
      <c r="AM611">
        <v>0.34831152294256412</v>
      </c>
      <c r="AN611">
        <v>0.25528776559765093</v>
      </c>
      <c r="AO611">
        <v>0.20481486237037438</v>
      </c>
      <c r="AP611">
        <v>0.34831152294256412</v>
      </c>
      <c r="AQ611">
        <v>0.10521672842982566</v>
      </c>
      <c r="AR611">
        <v>4.3836093966271833E-2</v>
      </c>
    </row>
    <row r="612" spans="1:44" x14ac:dyDescent="0.75">
      <c r="A612">
        <v>5.333333333333333</v>
      </c>
      <c r="B612">
        <v>0.27825517990690113</v>
      </c>
      <c r="D612">
        <v>0.29962191071478811</v>
      </c>
      <c r="E612">
        <v>0.13401213045029034</v>
      </c>
      <c r="F612">
        <v>0.42235670327603997</v>
      </c>
      <c r="G612">
        <v>-0.12328177272826374</v>
      </c>
      <c r="H612">
        <v>0.32957941253196832</v>
      </c>
      <c r="I612">
        <v>0.40918321043861272</v>
      </c>
      <c r="J612">
        <v>0.49915103124766391</v>
      </c>
      <c r="L612">
        <v>0.31394348979584841</v>
      </c>
      <c r="M612">
        <v>0.31996992356754389</v>
      </c>
      <c r="N612">
        <v>0.4845461528051857</v>
      </c>
      <c r="R612">
        <v>0.25007036062713089</v>
      </c>
      <c r="W612">
        <v>0.35278616348568181</v>
      </c>
      <c r="X612">
        <v>2.107054285339513E-3</v>
      </c>
      <c r="Y612">
        <v>0.16336536621252049</v>
      </c>
      <c r="Z612">
        <v>8.6812219654744241E-2</v>
      </c>
      <c r="AA612">
        <v>0.21479949832274337</v>
      </c>
      <c r="AB612">
        <v>0.45620051895148617</v>
      </c>
      <c r="AC612">
        <v>0.42715189433603179</v>
      </c>
      <c r="AD612">
        <v>0.30350665394074383</v>
      </c>
      <c r="AE612">
        <v>0.29199833363961664</v>
      </c>
      <c r="AF612">
        <v>0.24937339558783131</v>
      </c>
      <c r="AG612">
        <v>0.39331126571632236</v>
      </c>
      <c r="AH612">
        <v>0.27247383519687024</v>
      </c>
      <c r="AI612">
        <v>0.27082288778675101</v>
      </c>
      <c r="AJ612">
        <v>0.53701445311794971</v>
      </c>
      <c r="AK612">
        <v>0.32533379865182044</v>
      </c>
      <c r="AL612">
        <v>0.20235476878168795</v>
      </c>
      <c r="AM612">
        <v>0.34623459249850919</v>
      </c>
      <c r="AN612">
        <v>0.25369414118969197</v>
      </c>
      <c r="AO612">
        <v>0.20235476878168795</v>
      </c>
      <c r="AP612">
        <v>0.34623459249850919</v>
      </c>
      <c r="AQ612">
        <v>0.10360865168641176</v>
      </c>
      <c r="AR612">
        <v>4.1729529877978261E-2</v>
      </c>
    </row>
    <row r="613" spans="1:44" x14ac:dyDescent="0.75">
      <c r="A613">
        <v>5.3666666666666663</v>
      </c>
      <c r="B613">
        <v>0.27665222158308655</v>
      </c>
      <c r="D613">
        <v>0.29760850251401533</v>
      </c>
      <c r="E613">
        <v>0.13303548217136482</v>
      </c>
      <c r="F613">
        <v>0.42046386926543305</v>
      </c>
      <c r="G613">
        <v>-0.12552087905090303</v>
      </c>
      <c r="H613">
        <v>0.32878884590321078</v>
      </c>
      <c r="I613">
        <v>0.40689256266571733</v>
      </c>
      <c r="J613">
        <v>0.49752649118277964</v>
      </c>
      <c r="L613">
        <v>0.31278725781017075</v>
      </c>
      <c r="M613">
        <v>0.3189834633373429</v>
      </c>
      <c r="N613">
        <v>0.48313911931989856</v>
      </c>
      <c r="R613">
        <v>0.24823918707387618</v>
      </c>
      <c r="W613">
        <v>0.35147732307082946</v>
      </c>
      <c r="X613">
        <v>3.4858096227930423E-4</v>
      </c>
      <c r="Y613">
        <v>0.1619777008130252</v>
      </c>
      <c r="Z613">
        <v>8.587898927647937E-2</v>
      </c>
      <c r="AA613">
        <v>0.21467168208984291</v>
      </c>
      <c r="AB613">
        <v>0.4548673642001152</v>
      </c>
      <c r="AC613">
        <v>0.42591609912269229</v>
      </c>
      <c r="AD613">
        <v>0.30203231874844183</v>
      </c>
      <c r="AE613">
        <v>0.29100167079268768</v>
      </c>
      <c r="AF613">
        <v>0.24769509893562566</v>
      </c>
      <c r="AG613">
        <v>0.39214820818823604</v>
      </c>
      <c r="AH613">
        <v>0.27084138068298202</v>
      </c>
      <c r="AI613">
        <v>0.26896830841641828</v>
      </c>
      <c r="AJ613">
        <v>0.53570111312297464</v>
      </c>
      <c r="AK613">
        <v>0.32300467034459951</v>
      </c>
      <c r="AL613">
        <v>0.19991392422589693</v>
      </c>
      <c r="AM613">
        <v>0.34386126019590946</v>
      </c>
      <c r="AN613">
        <v>0.2517726937146928</v>
      </c>
      <c r="AO613">
        <v>0.19991392422589693</v>
      </c>
      <c r="AP613">
        <v>0.34386126019590946</v>
      </c>
      <c r="AQ613">
        <v>0.10205398173508218</v>
      </c>
      <c r="AR613">
        <v>3.9671856988333365E-2</v>
      </c>
    </row>
    <row r="614" spans="1:44" x14ac:dyDescent="0.75">
      <c r="A614">
        <v>5.4</v>
      </c>
      <c r="B614">
        <v>0.27507441865940291</v>
      </c>
      <c r="D614">
        <v>0.29558343827345629</v>
      </c>
      <c r="E614">
        <v>0.13216883742579022</v>
      </c>
      <c r="F614">
        <v>0.41855153182366284</v>
      </c>
      <c r="G614">
        <v>-0.12778670313028667</v>
      </c>
      <c r="H614">
        <v>0.32798769950701689</v>
      </c>
      <c r="I614">
        <v>0.40459179577346222</v>
      </c>
      <c r="J614">
        <v>0.49591840027712791</v>
      </c>
      <c r="L614">
        <v>0.31161386813333714</v>
      </c>
      <c r="M614">
        <v>0.31799929750115996</v>
      </c>
      <c r="N614">
        <v>0.48172774318368017</v>
      </c>
      <c r="R614">
        <v>0.24644680304559</v>
      </c>
      <c r="W614">
        <v>0.35013456415051658</v>
      </c>
      <c r="X614">
        <v>-1.4146984154697236E-3</v>
      </c>
      <c r="Y614">
        <v>0.16057434258205364</v>
      </c>
      <c r="Z614">
        <v>8.4987761937731818E-2</v>
      </c>
      <c r="AA614">
        <v>0.21453879565038259</v>
      </c>
      <c r="AB614">
        <v>0.45359339591205644</v>
      </c>
      <c r="AC614">
        <v>0.42473570461621896</v>
      </c>
      <c r="AD614">
        <v>0.30063107505402492</v>
      </c>
      <c r="AE614">
        <v>0.29002842770606801</v>
      </c>
      <c r="AF614">
        <v>0.24603867832068646</v>
      </c>
      <c r="AG614">
        <v>0.39108289089106762</v>
      </c>
      <c r="AH614">
        <v>0.26911174042507358</v>
      </c>
      <c r="AI614">
        <v>0.26716609215645098</v>
      </c>
      <c r="AJ614">
        <v>0.53435216482874481</v>
      </c>
      <c r="AK614">
        <v>0.32064803565312316</v>
      </c>
      <c r="AL614">
        <v>0.19757847420278624</v>
      </c>
      <c r="AM614">
        <v>0.34162704155342155</v>
      </c>
      <c r="AN614">
        <v>0.2499337208073486</v>
      </c>
      <c r="AO614">
        <v>0.19757847420278624</v>
      </c>
      <c r="AP614">
        <v>0.34162704155342155</v>
      </c>
      <c r="AQ614">
        <v>0.10031606392748887</v>
      </c>
      <c r="AR614">
        <v>3.7783316230316916E-2</v>
      </c>
    </row>
    <row r="615" spans="1:44" x14ac:dyDescent="0.75">
      <c r="A615">
        <v>5.4333333333333336</v>
      </c>
      <c r="B615">
        <v>0.27349098322567977</v>
      </c>
      <c r="D615">
        <v>0.2935376554000147</v>
      </c>
      <c r="E615">
        <v>0.13140222515570404</v>
      </c>
      <c r="F615">
        <v>0.41668282996149436</v>
      </c>
      <c r="G615">
        <v>-0.12998706784296457</v>
      </c>
      <c r="H615">
        <v>0.32715487402602783</v>
      </c>
      <c r="I615">
        <v>0.40227951287701147</v>
      </c>
      <c r="J615">
        <v>0.49435722326497478</v>
      </c>
      <c r="L615">
        <v>0.31043208005981671</v>
      </c>
      <c r="M615">
        <v>0.31701606328396265</v>
      </c>
      <c r="N615">
        <v>0.48030834216178092</v>
      </c>
      <c r="R615">
        <v>0.24467522635897615</v>
      </c>
      <c r="W615">
        <v>0.34876893358006811</v>
      </c>
      <c r="X615">
        <v>-3.1538149258523822E-3</v>
      </c>
      <c r="Y615">
        <v>0.1592133396541108</v>
      </c>
      <c r="Z615">
        <v>8.406459121429595E-2</v>
      </c>
      <c r="AA615">
        <v>0.21438518923207922</v>
      </c>
      <c r="AB615">
        <v>0.45230208271167749</v>
      </c>
      <c r="AC615">
        <v>0.42356217212095104</v>
      </c>
      <c r="AD615">
        <v>0.29921394181664102</v>
      </c>
      <c r="AE615">
        <v>0.28909181992329686</v>
      </c>
      <c r="AF615">
        <v>0.24438424708140036</v>
      </c>
      <c r="AG615">
        <v>0.38993350475568272</v>
      </c>
      <c r="AH615">
        <v>0.26737252437834952</v>
      </c>
      <c r="AI615">
        <v>0.26534054697205783</v>
      </c>
      <c r="AJ615">
        <v>0.53299415545886297</v>
      </c>
      <c r="AK615">
        <v>0.31827533097032756</v>
      </c>
      <c r="AL615">
        <v>0.19523994517464185</v>
      </c>
      <c r="AM615">
        <v>0.33928419160070272</v>
      </c>
      <c r="AN615">
        <v>0.24797306592248045</v>
      </c>
      <c r="AO615">
        <v>0.19523994517464185</v>
      </c>
      <c r="AP615">
        <v>0.33928419160070272</v>
      </c>
      <c r="AQ615">
        <v>9.8553594105443065E-2</v>
      </c>
      <c r="AR615">
        <v>3.601998321807473E-2</v>
      </c>
    </row>
    <row r="616" spans="1:44" x14ac:dyDescent="0.75">
      <c r="A616">
        <v>5.4666666666666668</v>
      </c>
      <c r="B616">
        <v>0.27192261577989973</v>
      </c>
      <c r="D616">
        <v>0.29155280250232368</v>
      </c>
      <c r="E616">
        <v>0.13074135982322452</v>
      </c>
      <c r="F616">
        <v>0.41482046818811352</v>
      </c>
      <c r="G616">
        <v>-0.13217225077473585</v>
      </c>
      <c r="H616">
        <v>0.32632347070316126</v>
      </c>
      <c r="I616">
        <v>0.39997770541520417</v>
      </c>
      <c r="J616">
        <v>0.49273547929547323</v>
      </c>
      <c r="L616">
        <v>0.30925574477518492</v>
      </c>
      <c r="M616">
        <v>0.31600490514838481</v>
      </c>
      <c r="N616">
        <v>0.47888313092212659</v>
      </c>
      <c r="R616">
        <v>0.24291906651174602</v>
      </c>
      <c r="W616">
        <v>0.34739243036410716</v>
      </c>
      <c r="X616">
        <v>-4.8865548947127652E-3</v>
      </c>
      <c r="Y616">
        <v>0.1578841359000869</v>
      </c>
      <c r="Z616">
        <v>8.311108166559289E-2</v>
      </c>
      <c r="AA616">
        <v>0.21421835590307658</v>
      </c>
      <c r="AB616">
        <v>0.45102780180590563</v>
      </c>
      <c r="AC616">
        <v>0.42240476591778425</v>
      </c>
      <c r="AD616">
        <v>0.2978433962006693</v>
      </c>
      <c r="AE616">
        <v>0.28810214334894002</v>
      </c>
      <c r="AF616">
        <v>0.24272920154129846</v>
      </c>
      <c r="AG616">
        <v>0.38881669603530788</v>
      </c>
      <c r="AH616">
        <v>0.26568354634597641</v>
      </c>
      <c r="AI616">
        <v>0.26356592151427927</v>
      </c>
      <c r="AJ616">
        <v>0.53160529681219848</v>
      </c>
      <c r="AK616">
        <v>0.31594387283968706</v>
      </c>
      <c r="AL616">
        <v>0.19290227341638355</v>
      </c>
      <c r="AM616">
        <v>0.3370163218913324</v>
      </c>
      <c r="AN616">
        <v>0.24615881611982299</v>
      </c>
      <c r="AO616">
        <v>0.19290227341638355</v>
      </c>
      <c r="AP616">
        <v>0.3370163218913324</v>
      </c>
      <c r="AQ616">
        <v>9.6684272314756028E-2</v>
      </c>
      <c r="AR616">
        <v>3.4282067876276467E-2</v>
      </c>
    </row>
    <row r="617" spans="1:44" x14ac:dyDescent="0.75">
      <c r="A617">
        <v>5.5</v>
      </c>
      <c r="B617">
        <v>0.27036155590882921</v>
      </c>
      <c r="D617">
        <v>0.28953766630700678</v>
      </c>
      <c r="E617">
        <v>0.13009007511660212</v>
      </c>
      <c r="F617">
        <v>0.41291896929653837</v>
      </c>
      <c r="G617">
        <v>-0.13429174532175614</v>
      </c>
      <c r="H617">
        <v>0.32545643392418977</v>
      </c>
      <c r="I617">
        <v>0.39771074181718358</v>
      </c>
      <c r="J617">
        <v>0.49107914162635413</v>
      </c>
      <c r="L617">
        <v>0.30809467993828904</v>
      </c>
      <c r="M617">
        <v>0.31501052354829229</v>
      </c>
      <c r="N617">
        <v>0.47746138814740741</v>
      </c>
      <c r="R617">
        <v>0.24118472077269901</v>
      </c>
      <c r="W617">
        <v>0.34596935925574113</v>
      </c>
      <c r="X617">
        <v>-6.5982055820012903E-3</v>
      </c>
      <c r="Y617">
        <v>0.15658006497997076</v>
      </c>
      <c r="Z617">
        <v>8.2165164446842062E-2</v>
      </c>
      <c r="AA617">
        <v>0.21406711083612495</v>
      </c>
      <c r="AB617">
        <v>0.44979040906179896</v>
      </c>
      <c r="AC617">
        <v>0.42131258459910792</v>
      </c>
      <c r="AD617">
        <v>0.29638634625188537</v>
      </c>
      <c r="AE617">
        <v>0.28717795407784569</v>
      </c>
      <c r="AF617">
        <v>0.24108052493827636</v>
      </c>
      <c r="AG617">
        <v>0.38768520998100026</v>
      </c>
      <c r="AH617">
        <v>0.26404718840430569</v>
      </c>
      <c r="AI617">
        <v>0.26179097511979821</v>
      </c>
      <c r="AJ617">
        <v>0.53015995875599542</v>
      </c>
      <c r="AK617">
        <v>0.3136579534082678</v>
      </c>
      <c r="AL617">
        <v>0.19064433734361946</v>
      </c>
      <c r="AM617">
        <v>0.33491248535084661</v>
      </c>
      <c r="AN617">
        <v>0.24409763860338918</v>
      </c>
      <c r="AO617">
        <v>0.19064433734361946</v>
      </c>
      <c r="AP617">
        <v>0.33491248535084661</v>
      </c>
      <c r="AQ617">
        <v>9.4719343153469637E-2</v>
      </c>
      <c r="AR617">
        <v>3.2475524137807021E-2</v>
      </c>
    </row>
    <row r="618" spans="1:44" x14ac:dyDescent="0.75">
      <c r="A618">
        <v>5.5333333333333332</v>
      </c>
      <c r="B618">
        <v>0.26882561420146306</v>
      </c>
      <c r="D618">
        <v>0.28757698859343189</v>
      </c>
      <c r="E618">
        <v>0.1293734372311853</v>
      </c>
      <c r="F618">
        <v>0.4110755001984886</v>
      </c>
      <c r="G618">
        <v>-0.13633902730383085</v>
      </c>
      <c r="H618">
        <v>0.32464059815782881</v>
      </c>
      <c r="I618">
        <v>0.39548774522757163</v>
      </c>
      <c r="J618">
        <v>0.48939884539914835</v>
      </c>
      <c r="L618">
        <v>0.30696838379854557</v>
      </c>
      <c r="M618">
        <v>0.31399913935757667</v>
      </c>
      <c r="N618">
        <v>0.47604554787173603</v>
      </c>
      <c r="R618">
        <v>0.2394824437375542</v>
      </c>
      <c r="W618">
        <v>0.34455336083416016</v>
      </c>
      <c r="X618">
        <v>-8.2926865632825496E-3</v>
      </c>
      <c r="Y618">
        <v>0.15529621792967316</v>
      </c>
      <c r="Z618">
        <v>8.1213724739167742E-2</v>
      </c>
      <c r="AA618">
        <v>0.21389557291222813</v>
      </c>
      <c r="AB618">
        <v>0.44857144985830777</v>
      </c>
      <c r="AC618">
        <v>0.42017515679003797</v>
      </c>
      <c r="AD618">
        <v>0.2949838665208836</v>
      </c>
      <c r="AE618">
        <v>0.28622908900533645</v>
      </c>
      <c r="AF618">
        <v>0.23941747675584876</v>
      </c>
      <c r="AG618">
        <v>0.38660241632634224</v>
      </c>
      <c r="AH618">
        <v>0.26242323991307315</v>
      </c>
      <c r="AI618">
        <v>0.26002480660791594</v>
      </c>
      <c r="AJ618">
        <v>0.52870753412721982</v>
      </c>
      <c r="AK618">
        <v>0.31145504044048894</v>
      </c>
      <c r="AL618">
        <v>0.18837091670599096</v>
      </c>
      <c r="AM618">
        <v>0.33299055713136372</v>
      </c>
      <c r="AN618">
        <v>0.24215478701381624</v>
      </c>
      <c r="AO618">
        <v>0.18837091670599096</v>
      </c>
      <c r="AP618">
        <v>0.33299055713136372</v>
      </c>
      <c r="AQ618">
        <v>9.2806584114055665E-2</v>
      </c>
      <c r="AR618">
        <v>3.0595081379061612E-2</v>
      </c>
    </row>
    <row r="619" spans="1:44" x14ac:dyDescent="0.75">
      <c r="A619">
        <v>5.5666666666666664</v>
      </c>
      <c r="B619">
        <v>0.267310037661046</v>
      </c>
      <c r="D619">
        <v>0.28568807480071112</v>
      </c>
      <c r="E619">
        <v>0.12883990957522728</v>
      </c>
      <c r="F619">
        <v>0.40923625682209019</v>
      </c>
      <c r="G619">
        <v>-0.13828999510130943</v>
      </c>
      <c r="H619">
        <v>0.32385784383467126</v>
      </c>
      <c r="I619">
        <v>0.39327880996272302</v>
      </c>
      <c r="J619">
        <v>0.48768121031418243</v>
      </c>
      <c r="L619">
        <v>0.30581646357537967</v>
      </c>
      <c r="M619">
        <v>0.31299980455883947</v>
      </c>
      <c r="N619">
        <v>0.47461615082649083</v>
      </c>
      <c r="R619">
        <v>0.23779248579056658</v>
      </c>
      <c r="W619">
        <v>0.3431274823473387</v>
      </c>
      <c r="X619">
        <v>-9.9772112797399427E-3</v>
      </c>
      <c r="Y619">
        <v>0.15402726632473146</v>
      </c>
      <c r="Z619">
        <v>8.0322650535950196E-2</v>
      </c>
      <c r="AA619">
        <v>0.21363485483184433</v>
      </c>
      <c r="AB619">
        <v>0.44745399862008739</v>
      </c>
      <c r="AC619">
        <v>0.41901498733102943</v>
      </c>
      <c r="AD619">
        <v>0.29361019167329411</v>
      </c>
      <c r="AE619">
        <v>0.285288339951698</v>
      </c>
      <c r="AF619">
        <v>0.23775916211130591</v>
      </c>
      <c r="AG619">
        <v>0.38557817905243891</v>
      </c>
      <c r="AH619">
        <v>0.2608615697946024</v>
      </c>
      <c r="AI619">
        <v>0.25826473999727007</v>
      </c>
      <c r="AJ619">
        <v>0.52722166508458346</v>
      </c>
      <c r="AK619">
        <v>0.30919350081110458</v>
      </c>
      <c r="AL619">
        <v>0.18609184574246435</v>
      </c>
      <c r="AM619">
        <v>0.33125785350073739</v>
      </c>
      <c r="AN619">
        <v>0.24010812906401377</v>
      </c>
      <c r="AO619">
        <v>0.18609184574246435</v>
      </c>
      <c r="AP619">
        <v>0.33125785350073739</v>
      </c>
      <c r="AQ619">
        <v>9.0948566845721321E-2</v>
      </c>
      <c r="AR619">
        <v>2.8576756271266573E-2</v>
      </c>
    </row>
    <row r="620" spans="1:44" x14ac:dyDescent="0.75">
      <c r="A620">
        <v>5.6</v>
      </c>
      <c r="B620">
        <v>0.2658079575746411</v>
      </c>
      <c r="D620">
        <v>0.28381745381631146</v>
      </c>
      <c r="E620">
        <v>0.12838921287631522</v>
      </c>
      <c r="F620">
        <v>0.40734533419916474</v>
      </c>
      <c r="G620">
        <v>-0.14030687061100294</v>
      </c>
      <c r="H620">
        <v>0.32309975181612816</v>
      </c>
      <c r="I620">
        <v>0.39106028333581327</v>
      </c>
      <c r="J620">
        <v>0.48594634286967603</v>
      </c>
      <c r="L620">
        <v>0.30466188629276097</v>
      </c>
      <c r="M620">
        <v>0.31200476546994121</v>
      </c>
      <c r="N620">
        <v>0.47316913880502343</v>
      </c>
      <c r="R620">
        <v>0.23610786770016348</v>
      </c>
      <c r="W620">
        <v>0.34169590888788892</v>
      </c>
      <c r="X620">
        <v>-1.1578158481047098E-2</v>
      </c>
      <c r="Y620">
        <v>0.15281278848961211</v>
      </c>
      <c r="Z620">
        <v>7.9467677666997333E-2</v>
      </c>
      <c r="AA620">
        <v>0.2133564282620844</v>
      </c>
      <c r="AB620">
        <v>0.44641852681372901</v>
      </c>
      <c r="AC620">
        <v>0.41782164059067262</v>
      </c>
      <c r="AD620">
        <v>0.29208388130090229</v>
      </c>
      <c r="AE620">
        <v>0.28431867315342269</v>
      </c>
      <c r="AF620">
        <v>0.23611101789681002</v>
      </c>
      <c r="AG620">
        <v>0.38456449641491897</v>
      </c>
      <c r="AH620">
        <v>0.25938616123792901</v>
      </c>
      <c r="AI620">
        <v>0.25651397509926338</v>
      </c>
      <c r="AJ620">
        <v>0.5257383125308478</v>
      </c>
      <c r="AK620">
        <v>0.30693258430668374</v>
      </c>
      <c r="AL620">
        <v>0.18377811181264256</v>
      </c>
      <c r="AM620">
        <v>0.32955479247064168</v>
      </c>
      <c r="AN620">
        <v>0.23816345298448433</v>
      </c>
      <c r="AO620">
        <v>0.18377811181264256</v>
      </c>
      <c r="AP620">
        <v>0.32955479247064168</v>
      </c>
      <c r="AQ620">
        <v>8.9250686695310819E-2</v>
      </c>
      <c r="AR620">
        <v>2.664357097577752E-2</v>
      </c>
    </row>
    <row r="621" spans="1:44" x14ac:dyDescent="0.75">
      <c r="A621">
        <v>5.6333333333333337</v>
      </c>
      <c r="B621">
        <v>0.26433280647494606</v>
      </c>
      <c r="D621">
        <v>0.28198512547350962</v>
      </c>
      <c r="E621">
        <v>0.12791290990995735</v>
      </c>
      <c r="F621">
        <v>0.40540169736053239</v>
      </c>
      <c r="G621">
        <v>-0.14223030137353618</v>
      </c>
      <c r="H621">
        <v>0.32234688593297867</v>
      </c>
      <c r="I621">
        <v>0.38883377267685415</v>
      </c>
      <c r="J621">
        <v>0.48420624009022945</v>
      </c>
      <c r="L621">
        <v>0.30347496074988756</v>
      </c>
      <c r="M621">
        <v>0.31099289981484635</v>
      </c>
      <c r="N621">
        <v>0.47172015983039284</v>
      </c>
      <c r="R621">
        <v>0.23443763833822881</v>
      </c>
      <c r="W621">
        <v>0.34023960539845333</v>
      </c>
      <c r="X621">
        <v>-1.3159877596980439E-2</v>
      </c>
      <c r="Y621">
        <v>0.15162060260346313</v>
      </c>
      <c r="Z621">
        <v>7.8658288547464178E-2</v>
      </c>
      <c r="AA621">
        <v>0.21302618506162929</v>
      </c>
      <c r="AB621">
        <v>0.44542239248931759</v>
      </c>
      <c r="AC621">
        <v>0.41660344021290263</v>
      </c>
      <c r="AD621">
        <v>0.29072385489445812</v>
      </c>
      <c r="AE621">
        <v>0.28334128231841876</v>
      </c>
      <c r="AF621">
        <v>0.23451249951648828</v>
      </c>
      <c r="AG621">
        <v>0.38349528980496972</v>
      </c>
      <c r="AH621">
        <v>0.25799867626306755</v>
      </c>
      <c r="AI621">
        <v>0.2547869928211598</v>
      </c>
      <c r="AJ621">
        <v>0.52426302867155439</v>
      </c>
      <c r="AK621">
        <v>0.30477659433632442</v>
      </c>
      <c r="AL621">
        <v>0.18149852398350674</v>
      </c>
      <c r="AM621">
        <v>0.32794493246945317</v>
      </c>
      <c r="AN621">
        <v>0.23629359196124655</v>
      </c>
      <c r="AO621">
        <v>0.18149852398350674</v>
      </c>
      <c r="AP621">
        <v>0.32794493246945317</v>
      </c>
      <c r="AQ621">
        <v>8.7558258626299582E-2</v>
      </c>
      <c r="AR621">
        <v>2.4853006033182912E-2</v>
      </c>
    </row>
    <row r="622" spans="1:44" x14ac:dyDescent="0.75">
      <c r="A622">
        <v>5.666666666666667</v>
      </c>
      <c r="B622">
        <v>0.26286591393611092</v>
      </c>
      <c r="D622">
        <v>0.28020472220950204</v>
      </c>
      <c r="E622">
        <v>0.12745051836866106</v>
      </c>
      <c r="F622">
        <v>0.40351343860670869</v>
      </c>
      <c r="G622">
        <v>-0.14409985242249193</v>
      </c>
      <c r="H622">
        <v>0.32163818636846575</v>
      </c>
      <c r="I622">
        <v>0.38660939487235263</v>
      </c>
      <c r="J622">
        <v>0.48245198368441883</v>
      </c>
      <c r="L622">
        <v>0.3022464701857876</v>
      </c>
      <c r="M622">
        <v>0.30997175428975055</v>
      </c>
      <c r="N622">
        <v>0.47026725491981292</v>
      </c>
      <c r="R622">
        <v>0.23276506641692904</v>
      </c>
      <c r="W622">
        <v>0.33881550128413612</v>
      </c>
      <c r="X622">
        <v>-1.4700625043639079E-2</v>
      </c>
      <c r="Y622">
        <v>0.15042556208290667</v>
      </c>
      <c r="Z622">
        <v>7.781352513886361E-2</v>
      </c>
      <c r="AA622">
        <v>0.21262112668522073</v>
      </c>
      <c r="AB622">
        <v>0.44448576213655178</v>
      </c>
      <c r="AC622">
        <v>0.41537636304566039</v>
      </c>
      <c r="AD622">
        <v>0.28936161913410452</v>
      </c>
      <c r="AE622">
        <v>0.28236174274334175</v>
      </c>
      <c r="AF622">
        <v>0.23292038801843987</v>
      </c>
      <c r="AG622">
        <v>0.38252027056042476</v>
      </c>
      <c r="AH622">
        <v>0.25663989203017923</v>
      </c>
      <c r="AI622">
        <v>0.25304158629231083</v>
      </c>
      <c r="AJ622">
        <v>0.52279345346278672</v>
      </c>
      <c r="AK622">
        <v>0.30266821292600937</v>
      </c>
      <c r="AL622">
        <v>0.17930808365643613</v>
      </c>
      <c r="AM622">
        <v>0.32617883156369853</v>
      </c>
      <c r="AN622">
        <v>0.2345727895737045</v>
      </c>
      <c r="AO622">
        <v>0.17930808365643613</v>
      </c>
      <c r="AP622">
        <v>0.32617883156369853</v>
      </c>
      <c r="AQ622">
        <v>8.5769041095629842E-2</v>
      </c>
      <c r="AR622">
        <v>2.3096180784860421E-2</v>
      </c>
    </row>
    <row r="623" spans="1:44" x14ac:dyDescent="0.75">
      <c r="A623">
        <v>5.7</v>
      </c>
      <c r="B623">
        <v>0.26140099351015428</v>
      </c>
      <c r="D623">
        <v>0.27839219056963421</v>
      </c>
      <c r="E623">
        <v>0.12699644821139805</v>
      </c>
      <c r="F623">
        <v>0.40164142310003659</v>
      </c>
      <c r="G623">
        <v>-0.14590120913840676</v>
      </c>
      <c r="H623">
        <v>0.32090015067332256</v>
      </c>
      <c r="I623">
        <v>0.38437280358927628</v>
      </c>
      <c r="J623">
        <v>0.48069741626792423</v>
      </c>
      <c r="L623">
        <v>0.30098738732374913</v>
      </c>
      <c r="M623">
        <v>0.30893576428524128</v>
      </c>
      <c r="N623">
        <v>0.46880381943109628</v>
      </c>
      <c r="R623">
        <v>0.2310846579947535</v>
      </c>
      <c r="W623">
        <v>0.33738512484019118</v>
      </c>
      <c r="X623">
        <v>-1.6215885296990445E-2</v>
      </c>
      <c r="Y623">
        <v>0.1492542114177878</v>
      </c>
      <c r="Z623">
        <v>7.6983487733941605E-2</v>
      </c>
      <c r="AA623">
        <v>0.21222388115871302</v>
      </c>
      <c r="AB623">
        <v>0.44363922031786368</v>
      </c>
      <c r="AC623">
        <v>0.41417734294175884</v>
      </c>
      <c r="AD623">
        <v>0.2880724135445995</v>
      </c>
      <c r="AE623">
        <v>0.28132982787360122</v>
      </c>
      <c r="AF623">
        <v>0.23128221204103783</v>
      </c>
      <c r="AG623">
        <v>0.38162710617280499</v>
      </c>
      <c r="AH623">
        <v>0.25528890072037791</v>
      </c>
      <c r="AI623">
        <v>0.25128929711401105</v>
      </c>
      <c r="AJ623">
        <v>0.52131417305827721</v>
      </c>
      <c r="AK623">
        <v>0.30048239458816178</v>
      </c>
      <c r="AL623">
        <v>0.17710723434091782</v>
      </c>
      <c r="AM623">
        <v>0.32448270665122786</v>
      </c>
      <c r="AN623">
        <v>0.23309767057919428</v>
      </c>
      <c r="AO623">
        <v>0.17710723434091782</v>
      </c>
      <c r="AP623">
        <v>0.32448270665122786</v>
      </c>
      <c r="AQ623">
        <v>8.3705441633954658E-2</v>
      </c>
      <c r="AR623">
        <v>2.1205231103485073E-2</v>
      </c>
    </row>
    <row r="624" spans="1:44" x14ac:dyDescent="0.75">
      <c r="A624">
        <v>5.7333333333333334</v>
      </c>
      <c r="B624">
        <v>0.25992887233776907</v>
      </c>
      <c r="D624">
        <v>0.27660276960884217</v>
      </c>
      <c r="E624">
        <v>0.12633549696504789</v>
      </c>
      <c r="F624">
        <v>0.39975205129354524</v>
      </c>
      <c r="G624">
        <v>-0.14761995935642935</v>
      </c>
      <c r="H624">
        <v>0.32015272637457398</v>
      </c>
      <c r="I624">
        <v>0.38215994718114338</v>
      </c>
      <c r="J624">
        <v>0.47899029577079993</v>
      </c>
      <c r="L624">
        <v>0.29970920573925464</v>
      </c>
      <c r="M624">
        <v>0.30789192013176409</v>
      </c>
      <c r="N624">
        <v>0.46733344470726368</v>
      </c>
      <c r="R624">
        <v>0.22939628264232534</v>
      </c>
      <c r="W624">
        <v>0.33595484932479919</v>
      </c>
      <c r="X624">
        <v>-1.7697013217705088E-2</v>
      </c>
      <c r="Y624">
        <v>0.14806662269962326</v>
      </c>
      <c r="Z624">
        <v>7.6141635435081595E-2</v>
      </c>
      <c r="AA624">
        <v>0.21162607554879848</v>
      </c>
      <c r="AB624">
        <v>0.44286712453061178</v>
      </c>
      <c r="AC624">
        <v>0.41298112541842502</v>
      </c>
      <c r="AD624">
        <v>0.28692272979166178</v>
      </c>
      <c r="AE624">
        <v>0.28032717014746672</v>
      </c>
      <c r="AF624">
        <v>0.22966531894287281</v>
      </c>
      <c r="AG624">
        <v>0.38081809600917899</v>
      </c>
      <c r="AH624">
        <v>0.2539222603736086</v>
      </c>
      <c r="AI624">
        <v>0.24949476709333343</v>
      </c>
      <c r="AJ624">
        <v>0.5198284553243413</v>
      </c>
      <c r="AK624">
        <v>0.29825616361686097</v>
      </c>
      <c r="AL624">
        <v>0.1749988346238194</v>
      </c>
      <c r="AM624">
        <v>0.32262799868299086</v>
      </c>
      <c r="AN624">
        <v>0.23170934507420241</v>
      </c>
      <c r="AO624">
        <v>0.1749988346238194</v>
      </c>
      <c r="AP624">
        <v>0.32262799868299086</v>
      </c>
      <c r="AQ624">
        <v>8.1457023025342315E-2</v>
      </c>
      <c r="AR624">
        <v>1.9353190336122705E-2</v>
      </c>
    </row>
    <row r="625" spans="1:44" x14ac:dyDescent="0.75">
      <c r="A625">
        <v>5.7666666666666666</v>
      </c>
      <c r="B625">
        <v>0.2584775560224094</v>
      </c>
      <c r="D625">
        <v>0.2748641317667142</v>
      </c>
      <c r="E625">
        <v>0.12562805901107629</v>
      </c>
      <c r="F625">
        <v>0.39793598614401421</v>
      </c>
      <c r="G625">
        <v>-0.14925856197809562</v>
      </c>
      <c r="H625">
        <v>0.31951337238294153</v>
      </c>
      <c r="I625">
        <v>0.37996281076865474</v>
      </c>
      <c r="J625">
        <v>0.47729954313209177</v>
      </c>
      <c r="L625">
        <v>0.29839440874933931</v>
      </c>
      <c r="M625">
        <v>0.30683164569749427</v>
      </c>
      <c r="N625">
        <v>0.46585957384799137</v>
      </c>
      <c r="R625">
        <v>0.22768749781768088</v>
      </c>
      <c r="W625">
        <v>0.33457002368171218</v>
      </c>
      <c r="X625">
        <v>-1.9208198559055607E-2</v>
      </c>
      <c r="Y625">
        <v>0.14687234797088219</v>
      </c>
      <c r="Z625">
        <v>7.524946632107879E-2</v>
      </c>
      <c r="AA625">
        <v>0.21103588224907557</v>
      </c>
      <c r="AB625">
        <v>0.44216408721396461</v>
      </c>
      <c r="AC625">
        <v>0.41175694792784429</v>
      </c>
      <c r="AD625">
        <v>0.28579046899429933</v>
      </c>
      <c r="AE625">
        <v>0.27929780120590431</v>
      </c>
      <c r="AF625">
        <v>0.22805685228389766</v>
      </c>
      <c r="AG625">
        <v>0.38000716434996534</v>
      </c>
      <c r="AH625">
        <v>0.25248068248393479</v>
      </c>
      <c r="AI625">
        <v>0.2477518147139352</v>
      </c>
      <c r="AJ625">
        <v>0.51833267620503876</v>
      </c>
      <c r="AK625">
        <v>0.29601530929999376</v>
      </c>
      <c r="AL625">
        <v>0.17298369068049835</v>
      </c>
      <c r="AM625">
        <v>0.32090127887864356</v>
      </c>
      <c r="AN625">
        <v>0.23048779282973519</v>
      </c>
      <c r="AO625">
        <v>0.17298369068049835</v>
      </c>
      <c r="AP625">
        <v>0.32090127887864356</v>
      </c>
      <c r="AQ625">
        <v>7.9198695773162298E-2</v>
      </c>
      <c r="AR625">
        <v>1.7411127335954846E-2</v>
      </c>
    </row>
    <row r="626" spans="1:44" x14ac:dyDescent="0.75">
      <c r="A626">
        <v>5.8</v>
      </c>
      <c r="B626">
        <v>0.25699499274090837</v>
      </c>
      <c r="D626">
        <v>0.27303836036782858</v>
      </c>
      <c r="E626">
        <v>0.12469471013564701</v>
      </c>
      <c r="F626">
        <v>0.3961542471905185</v>
      </c>
      <c r="G626">
        <v>-0.15079190507150619</v>
      </c>
      <c r="H626">
        <v>0.3189454391934321</v>
      </c>
      <c r="I626">
        <v>0.37777092341034607</v>
      </c>
      <c r="J626">
        <v>0.47560276705450572</v>
      </c>
      <c r="L626">
        <v>0.29707066100254698</v>
      </c>
      <c r="M626">
        <v>0.30576452567642232</v>
      </c>
      <c r="N626">
        <v>0.46438484284381371</v>
      </c>
      <c r="R626">
        <v>0.22598447000546654</v>
      </c>
      <c r="W626">
        <v>0.33319712010359026</v>
      </c>
      <c r="X626">
        <v>-2.0751776097619211E-2</v>
      </c>
      <c r="Y626">
        <v>0.14566988002212919</v>
      </c>
      <c r="Z626">
        <v>7.4369791681384786E-2</v>
      </c>
      <c r="AA626">
        <v>0.21032771286457891</v>
      </c>
      <c r="AB626">
        <v>0.4414914517254302</v>
      </c>
      <c r="AC626">
        <v>0.4105401454721937</v>
      </c>
      <c r="AD626">
        <v>0.28467891233877696</v>
      </c>
      <c r="AE626">
        <v>0.27827476124459077</v>
      </c>
      <c r="AF626">
        <v>0.2264459379805939</v>
      </c>
      <c r="AG626">
        <v>0.37927106576211361</v>
      </c>
      <c r="AH626">
        <v>0.25108347402609299</v>
      </c>
      <c r="AI626">
        <v>0.24601165427853047</v>
      </c>
      <c r="AJ626">
        <v>0.51682051671704332</v>
      </c>
      <c r="AK626">
        <v>0.29363801182860172</v>
      </c>
      <c r="AL626">
        <v>0.17099708969421518</v>
      </c>
      <c r="AM626">
        <v>0.31880842324105535</v>
      </c>
      <c r="AN626">
        <v>0.22927425166767323</v>
      </c>
      <c r="AO626">
        <v>0.17099708969421518</v>
      </c>
      <c r="AP626">
        <v>0.31880842324105535</v>
      </c>
      <c r="AQ626">
        <v>7.682477523378177E-2</v>
      </c>
      <c r="AR626">
        <v>1.5437005920927838E-2</v>
      </c>
    </row>
    <row r="627" spans="1:44" x14ac:dyDescent="0.75">
      <c r="A627">
        <v>5.833333333333333</v>
      </c>
      <c r="B627">
        <v>0.25552750575657218</v>
      </c>
      <c r="D627">
        <v>0.27110110419795574</v>
      </c>
      <c r="E627">
        <v>0.12381687944592672</v>
      </c>
      <c r="F627">
        <v>0.39442349829722073</v>
      </c>
      <c r="G627">
        <v>-0.15233591662643728</v>
      </c>
      <c r="H627">
        <v>0.31836147016889466</v>
      </c>
      <c r="I627">
        <v>0.37559108345903347</v>
      </c>
      <c r="J627">
        <v>0.47387087979737402</v>
      </c>
      <c r="L627">
        <v>0.29573984371024242</v>
      </c>
      <c r="M627">
        <v>0.30469476104897242</v>
      </c>
      <c r="N627">
        <v>0.4629130802668131</v>
      </c>
      <c r="R627">
        <v>0.22427399222491948</v>
      </c>
      <c r="W627">
        <v>0.33185587184738374</v>
      </c>
      <c r="X627">
        <v>-2.2352888775301498E-2</v>
      </c>
      <c r="Y627">
        <v>0.14452308583634926</v>
      </c>
      <c r="Z627">
        <v>7.3470357854018009E-2</v>
      </c>
      <c r="AA627">
        <v>0.20959949851380671</v>
      </c>
      <c r="AB627">
        <v>0.44101083762000937</v>
      </c>
      <c r="AC627">
        <v>0.4092839654337167</v>
      </c>
      <c r="AD627">
        <v>0.28344597060050647</v>
      </c>
      <c r="AE627">
        <v>0.27722282027088657</v>
      </c>
      <c r="AF627">
        <v>0.22487910302567754</v>
      </c>
      <c r="AG627">
        <v>0.37853117179262546</v>
      </c>
      <c r="AH627">
        <v>0.24969275816628339</v>
      </c>
      <c r="AI627">
        <v>0.24426197903976229</v>
      </c>
      <c r="AJ627">
        <v>0.51533612722407074</v>
      </c>
      <c r="AK627">
        <v>0.29127058776452608</v>
      </c>
      <c r="AL627">
        <v>0.16907071079088429</v>
      </c>
      <c r="AM627">
        <v>0.3170366795262457</v>
      </c>
      <c r="AN627">
        <v>0.22791076228473556</v>
      </c>
      <c r="AO627">
        <v>0.16907071079088429</v>
      </c>
      <c r="AP627">
        <v>0.3170366795262457</v>
      </c>
      <c r="AQ627">
        <v>7.4453203468054091E-2</v>
      </c>
      <c r="AR627">
        <v>1.3347021374594842E-2</v>
      </c>
    </row>
    <row r="628" spans="1:44" x14ac:dyDescent="0.75">
      <c r="A628">
        <v>5.8666666666666663</v>
      </c>
      <c r="B628">
        <v>0.25403030271397137</v>
      </c>
      <c r="D628">
        <v>0.26911505965494359</v>
      </c>
      <c r="E628">
        <v>0.1229080029901196</v>
      </c>
      <c r="F628">
        <v>0.39277223748276235</v>
      </c>
      <c r="G628">
        <v>-0.15380332297032095</v>
      </c>
      <c r="H628">
        <v>0.31775747697234785</v>
      </c>
      <c r="I628">
        <v>0.37338683046993271</v>
      </c>
      <c r="J628">
        <v>0.4721441167000045</v>
      </c>
      <c r="L628">
        <v>0.29441168141607316</v>
      </c>
      <c r="M628">
        <v>0.30364017944879418</v>
      </c>
      <c r="N628">
        <v>0.46144204521454901</v>
      </c>
      <c r="R628">
        <v>0.22256709671084313</v>
      </c>
      <c r="W628">
        <v>0.33051437404526351</v>
      </c>
      <c r="X628">
        <v>-2.3949546592638146E-2</v>
      </c>
      <c r="Y628">
        <v>0.14340743816362658</v>
      </c>
      <c r="Z628">
        <v>7.2605898554973444E-2</v>
      </c>
      <c r="AA628">
        <v>0.20888224723423557</v>
      </c>
      <c r="AB628">
        <v>0.44050784794736003</v>
      </c>
      <c r="AC628">
        <v>0.40801634932414521</v>
      </c>
      <c r="AD628">
        <v>0.28224929090380119</v>
      </c>
      <c r="AE628">
        <v>0.27618837322659323</v>
      </c>
      <c r="AF628">
        <v>0.22331221016490505</v>
      </c>
      <c r="AG628">
        <v>0.37763271312549879</v>
      </c>
      <c r="AH628">
        <v>0.24823093729770013</v>
      </c>
      <c r="AI628">
        <v>0.24253795515457305</v>
      </c>
      <c r="AJ628">
        <v>0.51382540782046948</v>
      </c>
      <c r="AK628">
        <v>0.28876557226976662</v>
      </c>
      <c r="AL628">
        <v>0.16710652473161297</v>
      </c>
      <c r="AM628">
        <v>0.31490468366413549</v>
      </c>
      <c r="AN628">
        <v>0.22648717613776037</v>
      </c>
      <c r="AO628">
        <v>0.16710652473161297</v>
      </c>
      <c r="AP628">
        <v>0.31490468366413549</v>
      </c>
      <c r="AQ628">
        <v>7.2177044167880899E-2</v>
      </c>
      <c r="AR628">
        <v>1.124487973359195E-2</v>
      </c>
    </row>
    <row r="629" spans="1:44" x14ac:dyDescent="0.75">
      <c r="A629">
        <v>5.9</v>
      </c>
      <c r="B629">
        <v>0.25255497801963639</v>
      </c>
      <c r="D629">
        <v>0.26710205430247763</v>
      </c>
      <c r="E629">
        <v>0.12186736175891939</v>
      </c>
      <c r="F629">
        <v>0.39115740913401581</v>
      </c>
      <c r="G629">
        <v>-0.15521079083538347</v>
      </c>
      <c r="H629">
        <v>0.31717882526673602</v>
      </c>
      <c r="I629">
        <v>0.37118628834321765</v>
      </c>
      <c r="J629">
        <v>0.47038478035129738</v>
      </c>
      <c r="L629">
        <v>0.29308519539477651</v>
      </c>
      <c r="M629">
        <v>0.30262203447689134</v>
      </c>
      <c r="N629">
        <v>0.45996623427236899</v>
      </c>
      <c r="R629">
        <v>0.22086087424407944</v>
      </c>
      <c r="W629">
        <v>0.32916164891258992</v>
      </c>
      <c r="X629">
        <v>-2.5547008526359209E-2</v>
      </c>
      <c r="Y629">
        <v>0.1423028827788472</v>
      </c>
      <c r="Z629">
        <v>7.180100528330631E-2</v>
      </c>
      <c r="AA629">
        <v>0.20804012258951224</v>
      </c>
      <c r="AB629">
        <v>0.43991131705821662</v>
      </c>
      <c r="AC629">
        <v>0.40668857114324503</v>
      </c>
      <c r="AD629">
        <v>0.28098013902163271</v>
      </c>
      <c r="AE629">
        <v>0.2752082256514361</v>
      </c>
      <c r="AF629">
        <v>0.22174053075931396</v>
      </c>
      <c r="AG629">
        <v>0.37687376977613829</v>
      </c>
      <c r="AH629">
        <v>0.24679424262210872</v>
      </c>
      <c r="AI629">
        <v>0.24084070609552802</v>
      </c>
      <c r="AJ629">
        <v>0.51231639224624714</v>
      </c>
      <c r="AK629">
        <v>0.28633096247462786</v>
      </c>
      <c r="AL629">
        <v>0.1652540255213116</v>
      </c>
      <c r="AM629">
        <v>0.31305568855892518</v>
      </c>
      <c r="AN629">
        <v>0.22490071866603914</v>
      </c>
      <c r="AO629">
        <v>0.1652540255213116</v>
      </c>
      <c r="AP629">
        <v>0.31305568855892518</v>
      </c>
      <c r="AQ629">
        <v>6.9997316349660402E-2</v>
      </c>
      <c r="AR629">
        <v>9.1530368760406045E-3</v>
      </c>
    </row>
    <row r="630" spans="1:44" x14ac:dyDescent="0.75">
      <c r="A630">
        <v>5.9333333333333336</v>
      </c>
      <c r="B630">
        <v>0.25107228310552698</v>
      </c>
      <c r="D630">
        <v>0.26503229650133742</v>
      </c>
      <c r="E630">
        <v>0.12096532650721892</v>
      </c>
      <c r="F630">
        <v>0.38950771309262222</v>
      </c>
      <c r="G630">
        <v>-0.1566259511686528</v>
      </c>
      <c r="H630">
        <v>0.31664615006434538</v>
      </c>
      <c r="I630">
        <v>0.36901167016310726</v>
      </c>
      <c r="J630">
        <v>0.46860021822675479</v>
      </c>
      <c r="L630">
        <v>0.29170587480299393</v>
      </c>
      <c r="M630">
        <v>0.3015819818958505</v>
      </c>
      <c r="N630">
        <v>0.45847808697703246</v>
      </c>
      <c r="R630">
        <v>0.21915744716890476</v>
      </c>
      <c r="W630">
        <v>0.32783422328881584</v>
      </c>
      <c r="X630">
        <v>-2.7200807679689069E-2</v>
      </c>
      <c r="Y630">
        <v>0.14123869902744668</v>
      </c>
      <c r="Z630">
        <v>7.0999893550892645E-2</v>
      </c>
      <c r="AA630">
        <v>0.20733875949573868</v>
      </c>
      <c r="AB630">
        <v>0.43931019556992534</v>
      </c>
      <c r="AC630">
        <v>0.40537718229522579</v>
      </c>
      <c r="AD630">
        <v>0.27974399814836082</v>
      </c>
      <c r="AE630">
        <v>0.27422294541040004</v>
      </c>
      <c r="AF630">
        <v>0.22017067026753701</v>
      </c>
      <c r="AG630">
        <v>0.37609442892223227</v>
      </c>
      <c r="AH630">
        <v>0.24529974434004709</v>
      </c>
      <c r="AI630">
        <v>0.23914516245583561</v>
      </c>
      <c r="AJ630">
        <v>0.51080596365684294</v>
      </c>
      <c r="AK630">
        <v>0.2839198976253321</v>
      </c>
      <c r="AL630">
        <v>0.16341882780803785</v>
      </c>
      <c r="AM630">
        <v>0.31088131025372262</v>
      </c>
      <c r="AN630">
        <v>0.22337702734469733</v>
      </c>
      <c r="AO630">
        <v>0.16341882780803785</v>
      </c>
      <c r="AP630">
        <v>0.31088131025372262</v>
      </c>
      <c r="AQ630">
        <v>6.8047793977313073E-2</v>
      </c>
      <c r="AR630">
        <v>6.99847443040158E-3</v>
      </c>
    </row>
    <row r="631" spans="1:44" x14ac:dyDescent="0.75">
      <c r="A631">
        <v>5.9666666666666668</v>
      </c>
      <c r="B631">
        <v>0.24961844232233477</v>
      </c>
      <c r="D631">
        <v>0.26304210959902763</v>
      </c>
      <c r="E631">
        <v>0.11993842707089329</v>
      </c>
      <c r="F631">
        <v>0.38788031739030054</v>
      </c>
      <c r="G631">
        <v>-0.15800583037956048</v>
      </c>
      <c r="H631">
        <v>0.31609138530748127</v>
      </c>
      <c r="I631">
        <v>0.36683445147799326</v>
      </c>
      <c r="J631">
        <v>0.46679906169913687</v>
      </c>
      <c r="L631">
        <v>0.29032120867779126</v>
      </c>
      <c r="M631">
        <v>0.30053186895435596</v>
      </c>
      <c r="N631">
        <v>0.45697435820509358</v>
      </c>
      <c r="R631">
        <v>0.21745458045967397</v>
      </c>
      <c r="W631">
        <v>0.32652373813390828</v>
      </c>
      <c r="X631">
        <v>-2.8856668057931488E-2</v>
      </c>
      <c r="Y631">
        <v>0.14018492069759028</v>
      </c>
      <c r="Z631">
        <v>7.0250778689569263E-2</v>
      </c>
      <c r="AA631">
        <v>0.20669466665780545</v>
      </c>
      <c r="AB631">
        <v>0.4386701128174188</v>
      </c>
      <c r="AC631">
        <v>0.40407768958052293</v>
      </c>
      <c r="AD631">
        <v>0.27841601734304794</v>
      </c>
      <c r="AE631">
        <v>0.27322525078046966</v>
      </c>
      <c r="AF631">
        <v>0.21860571247903207</v>
      </c>
      <c r="AG631">
        <v>0.37535075177507099</v>
      </c>
      <c r="AH631">
        <v>0.24381088108557503</v>
      </c>
      <c r="AI631">
        <v>0.23743633887294296</v>
      </c>
      <c r="AJ631">
        <v>0.50928893763591654</v>
      </c>
      <c r="AK631">
        <v>0.28146947317947357</v>
      </c>
      <c r="AL631">
        <v>0.16164148221898339</v>
      </c>
      <c r="AM631">
        <v>0.30905469712259592</v>
      </c>
      <c r="AN631">
        <v>0.2221572945068116</v>
      </c>
      <c r="AO631">
        <v>0.16164148221898339</v>
      </c>
      <c r="AP631">
        <v>0.30905469712259592</v>
      </c>
      <c r="AQ631">
        <v>6.598192754147994E-2</v>
      </c>
      <c r="AR631">
        <v>4.8664757729968144E-3</v>
      </c>
    </row>
    <row r="632" spans="1:44" x14ac:dyDescent="0.75">
      <c r="A632">
        <v>6</v>
      </c>
      <c r="B632">
        <v>0.2481455346623454</v>
      </c>
      <c r="D632">
        <v>0.2610604332569556</v>
      </c>
      <c r="E632">
        <v>0.11894227195125281</v>
      </c>
      <c r="F632">
        <v>0.3863294762516904</v>
      </c>
      <c r="G632">
        <v>-0.15930668832194236</v>
      </c>
      <c r="H632">
        <v>0.3155159233766785</v>
      </c>
      <c r="I632">
        <v>0.36466761053848329</v>
      </c>
      <c r="J632">
        <v>0.46494003056865635</v>
      </c>
      <c r="L632">
        <v>0.28890642882239709</v>
      </c>
      <c r="M632">
        <v>0.29948367207602661</v>
      </c>
      <c r="N632">
        <v>0.45546574223952208</v>
      </c>
      <c r="R632">
        <v>0.21576489878447797</v>
      </c>
      <c r="W632">
        <v>0.32520652579631648</v>
      </c>
      <c r="X632">
        <v>-3.0534957690143784E-2</v>
      </c>
      <c r="Y632">
        <v>0.13915072265113193</v>
      </c>
      <c r="Z632">
        <v>6.9489776921591515E-2</v>
      </c>
      <c r="AA632">
        <v>0.20604480767198863</v>
      </c>
      <c r="AB632">
        <v>0.43798279313763189</v>
      </c>
      <c r="AC632">
        <v>0.4028132671980964</v>
      </c>
      <c r="AD632">
        <v>0.27701944796606232</v>
      </c>
      <c r="AE632">
        <v>0.27221867173269704</v>
      </c>
      <c r="AF632">
        <v>0.21707022488044944</v>
      </c>
      <c r="AG632">
        <v>0.37468858141612299</v>
      </c>
      <c r="AH632">
        <v>0.24223585351219862</v>
      </c>
      <c r="AI632">
        <v>0.23571040111719097</v>
      </c>
      <c r="AJ632">
        <v>0.50777309656060288</v>
      </c>
      <c r="AK632">
        <v>0.27897947334102974</v>
      </c>
      <c r="AL632">
        <v>0.15989856749881812</v>
      </c>
      <c r="AM632">
        <v>0.30687725563593088</v>
      </c>
      <c r="AN632">
        <v>0.22089271379803938</v>
      </c>
      <c r="AO632">
        <v>0.15989856749881812</v>
      </c>
      <c r="AP632">
        <v>0.30687725563593088</v>
      </c>
      <c r="AQ632">
        <v>6.3946278515189456E-2</v>
      </c>
      <c r="AR632">
        <v>2.7935195175048944E-3</v>
      </c>
    </row>
    <row r="633" spans="1:44" x14ac:dyDescent="0.75">
      <c r="A633">
        <v>6.0333333333333332</v>
      </c>
      <c r="B633">
        <v>0.24672225964698891</v>
      </c>
      <c r="D633">
        <v>0.25923195757155193</v>
      </c>
      <c r="E633">
        <v>0.11796207853557604</v>
      </c>
      <c r="F633">
        <v>0.38479426641638653</v>
      </c>
      <c r="G633">
        <v>-0.16060422115202277</v>
      </c>
      <c r="H633">
        <v>0.31488383250479013</v>
      </c>
      <c r="I633">
        <v>0.36250163785312045</v>
      </c>
      <c r="J633">
        <v>0.46310427239493207</v>
      </c>
      <c r="L633">
        <v>0.28747718878237627</v>
      </c>
      <c r="M633">
        <v>0.29843744441548464</v>
      </c>
      <c r="N633">
        <v>0.45394516262292711</v>
      </c>
      <c r="R633">
        <v>0.21410036648883907</v>
      </c>
      <c r="W633">
        <v>0.32392036325160778</v>
      </c>
      <c r="X633">
        <v>-3.2191973383672509E-2</v>
      </c>
      <c r="Y633">
        <v>0.13811488929974949</v>
      </c>
      <c r="Z633">
        <v>6.8779666168966955E-2</v>
      </c>
      <c r="AA633">
        <v>0.20549945770200106</v>
      </c>
      <c r="AB633">
        <v>0.43726343992925187</v>
      </c>
      <c r="AC633">
        <v>0.4015552897486897</v>
      </c>
      <c r="AD633">
        <v>0.27556608587528436</v>
      </c>
      <c r="AE633">
        <v>0.27123665863522922</v>
      </c>
      <c r="AF633">
        <v>0.2155531171524577</v>
      </c>
      <c r="AG633">
        <v>0.37412067938467791</v>
      </c>
      <c r="AH633">
        <v>0.24058170112959024</v>
      </c>
      <c r="AI633">
        <v>0.23395960671391572</v>
      </c>
      <c r="AJ633">
        <v>0.50628165002871406</v>
      </c>
      <c r="AK633">
        <v>0.2765079693722024</v>
      </c>
      <c r="AL633">
        <v>0.1581553048415181</v>
      </c>
      <c r="AM633">
        <v>0.3051670999256148</v>
      </c>
      <c r="AN633">
        <v>0.21980446161445147</v>
      </c>
      <c r="AO633">
        <v>0.1581553048415181</v>
      </c>
      <c r="AP633">
        <v>0.3051670999256148</v>
      </c>
      <c r="AQ633">
        <v>6.1919595250366992E-2</v>
      </c>
      <c r="AR633">
        <v>8.8311450892292198E-4</v>
      </c>
    </row>
    <row r="634" spans="1:44" x14ac:dyDescent="0.75">
      <c r="A634">
        <v>6.0666666666666664</v>
      </c>
      <c r="B634">
        <v>0.24526695147866259</v>
      </c>
      <c r="D634">
        <v>0.25736117359139277</v>
      </c>
      <c r="E634">
        <v>0.11690944216872297</v>
      </c>
      <c r="F634">
        <v>0.38325816076899294</v>
      </c>
      <c r="G634">
        <v>-0.16190046325680135</v>
      </c>
      <c r="H634">
        <v>0.3143058448664891</v>
      </c>
      <c r="I634">
        <v>0.36035610107642696</v>
      </c>
      <c r="J634">
        <v>0.46127890930895904</v>
      </c>
      <c r="L634">
        <v>0.28602008574134591</v>
      </c>
      <c r="M634">
        <v>0.29739791564104529</v>
      </c>
      <c r="N634">
        <v>0.45241081875848416</v>
      </c>
      <c r="R634">
        <v>0.21246202359290903</v>
      </c>
      <c r="W634">
        <v>0.32265706433554953</v>
      </c>
      <c r="X634">
        <v>-3.3815644742271285E-2</v>
      </c>
      <c r="Y634">
        <v>0.13710465621232368</v>
      </c>
      <c r="Z634">
        <v>6.8086782491288286E-2</v>
      </c>
      <c r="AA634">
        <v>0.20510952347174771</v>
      </c>
      <c r="AB634">
        <v>0.43633192465482484</v>
      </c>
      <c r="AC634">
        <v>0.40030355558918279</v>
      </c>
      <c r="AD634">
        <v>0.27403132066232755</v>
      </c>
      <c r="AE634">
        <v>0.27025100845265443</v>
      </c>
      <c r="AF634">
        <v>0.21406383478643667</v>
      </c>
      <c r="AG634">
        <v>0.37373904122594875</v>
      </c>
      <c r="AH634">
        <v>0.2388955900714349</v>
      </c>
      <c r="AI634">
        <v>0.23219820408942463</v>
      </c>
      <c r="AJ634">
        <v>0.50478352990540876</v>
      </c>
      <c r="AK634">
        <v>0.27406318436541888</v>
      </c>
      <c r="AL634">
        <v>0.15646954068534233</v>
      </c>
      <c r="AM634">
        <v>0.30296098457008358</v>
      </c>
      <c r="AN634">
        <v>0.2185697054168706</v>
      </c>
      <c r="AO634">
        <v>0.15646954068534233</v>
      </c>
      <c r="AP634">
        <v>0.30296098457008358</v>
      </c>
      <c r="AQ634">
        <v>5.9809800656594601E-2</v>
      </c>
      <c r="AR634">
        <v>-1.0947456181181203E-3</v>
      </c>
    </row>
    <row r="635" spans="1:44" x14ac:dyDescent="0.75">
      <c r="A635">
        <v>6.1</v>
      </c>
      <c r="B635">
        <v>0.24383874694416335</v>
      </c>
      <c r="D635">
        <v>0.25540480313474812</v>
      </c>
      <c r="E635">
        <v>0.11595460615034033</v>
      </c>
      <c r="F635">
        <v>0.38173540425719887</v>
      </c>
      <c r="G635">
        <v>-0.1631232564354248</v>
      </c>
      <c r="H635">
        <v>0.31369290742551953</v>
      </c>
      <c r="I635">
        <v>0.35819305308047777</v>
      </c>
      <c r="J635">
        <v>0.45947841212218232</v>
      </c>
      <c r="L635">
        <v>0.28453822060487338</v>
      </c>
      <c r="M635">
        <v>0.29636742365295315</v>
      </c>
      <c r="N635">
        <v>0.45086974786711376</v>
      </c>
      <c r="R635">
        <v>0.21083252098152686</v>
      </c>
      <c r="W635">
        <v>0.32141349414076592</v>
      </c>
      <c r="X635">
        <v>-3.5437279496305027E-2</v>
      </c>
      <c r="Y635">
        <v>0.13612068750499315</v>
      </c>
      <c r="Z635">
        <v>6.7424153524401967E-2</v>
      </c>
      <c r="AA635">
        <v>0.20461412033787385</v>
      </c>
      <c r="AB635">
        <v>0.43534057245337443</v>
      </c>
      <c r="AC635">
        <v>0.39904794650063463</v>
      </c>
      <c r="AD635">
        <v>0.27249216819814187</v>
      </c>
      <c r="AE635">
        <v>0.26931683613876195</v>
      </c>
      <c r="AF635">
        <v>0.21255860865883044</v>
      </c>
      <c r="AG635">
        <v>0.37331675419279914</v>
      </c>
      <c r="AH635">
        <v>0.23707692504417111</v>
      </c>
      <c r="AI635">
        <v>0.23036559817510754</v>
      </c>
      <c r="AJ635">
        <v>0.50329926414081128</v>
      </c>
      <c r="AK635">
        <v>0.2715131390716915</v>
      </c>
      <c r="AL635">
        <v>0.1548774138435248</v>
      </c>
      <c r="AM635">
        <v>0.3012249349120138</v>
      </c>
      <c r="AN635">
        <v>0.21742551817033232</v>
      </c>
      <c r="AO635">
        <v>0.1548774138435248</v>
      </c>
      <c r="AP635">
        <v>0.3012249349120138</v>
      </c>
      <c r="AQ635">
        <v>5.7730443104720884E-2</v>
      </c>
      <c r="AR635">
        <v>-3.0888410563042756E-3</v>
      </c>
    </row>
    <row r="636" spans="1:44" x14ac:dyDescent="0.75">
      <c r="A636">
        <v>6.1333333333333337</v>
      </c>
      <c r="B636">
        <v>0.24237794753765388</v>
      </c>
      <c r="D636">
        <v>0.25348803218082394</v>
      </c>
      <c r="E636">
        <v>0.11485187841887472</v>
      </c>
      <c r="F636">
        <v>0.38012507047822636</v>
      </c>
      <c r="G636">
        <v>-0.16423141341889483</v>
      </c>
      <c r="H636">
        <v>0.31301081266288433</v>
      </c>
      <c r="I636">
        <v>0.35603483473715974</v>
      </c>
      <c r="J636">
        <v>0.45768220498670303</v>
      </c>
      <c r="L636">
        <v>0.28306789720687353</v>
      </c>
      <c r="M636">
        <v>0.29533142704400106</v>
      </c>
      <c r="N636">
        <v>0.44932714984764321</v>
      </c>
      <c r="R636">
        <v>0.20921745422704999</v>
      </c>
      <c r="W636">
        <v>0.32022249342108677</v>
      </c>
      <c r="X636">
        <v>-3.7021981315205933E-2</v>
      </c>
      <c r="Y636">
        <v>0.13514309495991408</v>
      </c>
      <c r="Z636">
        <v>6.6795872592556454E-2</v>
      </c>
      <c r="AA636">
        <v>0.20407292457676601</v>
      </c>
      <c r="AB636">
        <v>0.43420420774960117</v>
      </c>
      <c r="AC636">
        <v>0.39774589484715139</v>
      </c>
      <c r="AD636">
        <v>0.27085482423451296</v>
      </c>
      <c r="AE636">
        <v>0.26836621288618756</v>
      </c>
      <c r="AF636">
        <v>0.2110536966595995</v>
      </c>
      <c r="AG636">
        <v>0.37289138531313171</v>
      </c>
      <c r="AH636">
        <v>0.23524385111990934</v>
      </c>
      <c r="AI636">
        <v>0.22858965596023723</v>
      </c>
      <c r="AJ636">
        <v>0.50181174613282076</v>
      </c>
      <c r="AK636">
        <v>0.2689764296065979</v>
      </c>
      <c r="AL636">
        <v>0.15328712278424989</v>
      </c>
      <c r="AM636">
        <v>0.29918968062221013</v>
      </c>
      <c r="AN636">
        <v>0.21608635405275214</v>
      </c>
      <c r="AO636">
        <v>0.15328712278424989</v>
      </c>
      <c r="AP636">
        <v>0.29918968062221013</v>
      </c>
      <c r="AQ636">
        <v>5.5592206242834709E-2</v>
      </c>
      <c r="AR636">
        <v>-5.0155554821398329E-3</v>
      </c>
    </row>
    <row r="637" spans="1:44" x14ac:dyDescent="0.75">
      <c r="A637">
        <v>6.166666666666667</v>
      </c>
      <c r="B637">
        <v>0.24095436179862137</v>
      </c>
      <c r="D637">
        <v>0.25161104833294839</v>
      </c>
      <c r="E637">
        <v>0.11398764416337835</v>
      </c>
      <c r="F637">
        <v>0.37851092138352627</v>
      </c>
      <c r="G637">
        <v>-0.16537754000773811</v>
      </c>
      <c r="H637">
        <v>0.31233762121999936</v>
      </c>
      <c r="I637">
        <v>0.35389706245622848</v>
      </c>
      <c r="J637">
        <v>0.45587606896133287</v>
      </c>
      <c r="L637">
        <v>0.28158695459122007</v>
      </c>
      <c r="M637">
        <v>0.29428770140526878</v>
      </c>
      <c r="N637">
        <v>0.44777692102075622</v>
      </c>
      <c r="R637">
        <v>0.20761674350104506</v>
      </c>
      <c r="W637">
        <v>0.31904785452129925</v>
      </c>
      <c r="X637">
        <v>-3.8559805669552916E-2</v>
      </c>
      <c r="Y637">
        <v>0.13417238120923264</v>
      </c>
      <c r="Z637">
        <v>6.6199378546134321E-2</v>
      </c>
      <c r="AA637">
        <v>0.20363871085769164</v>
      </c>
      <c r="AB637">
        <v>0.43309676851829837</v>
      </c>
      <c r="AC637">
        <v>0.39645768690195277</v>
      </c>
      <c r="AD637">
        <v>0.26922868592486493</v>
      </c>
      <c r="AE637">
        <v>0.26738359780593463</v>
      </c>
      <c r="AF637">
        <v>0.20953252228192959</v>
      </c>
      <c r="AG637">
        <v>0.37236316821100912</v>
      </c>
      <c r="AH637">
        <v>0.23339334465718911</v>
      </c>
      <c r="AI637">
        <v>0.22688669320268698</v>
      </c>
      <c r="AJ637">
        <v>0.50035445255475963</v>
      </c>
      <c r="AK637">
        <v>0.26638699147962536</v>
      </c>
      <c r="AL637">
        <v>0.15166847303492098</v>
      </c>
      <c r="AM637">
        <v>0.29746606188612801</v>
      </c>
      <c r="AN637">
        <v>0.21474720362270278</v>
      </c>
      <c r="AO637">
        <v>0.15166847303492098</v>
      </c>
      <c r="AP637">
        <v>0.29746606188612801</v>
      </c>
      <c r="AQ637">
        <v>5.3847202950915087E-2</v>
      </c>
      <c r="AR637">
        <v>-7.0631150922319252E-3</v>
      </c>
    </row>
    <row r="638" spans="1:44" x14ac:dyDescent="0.75">
      <c r="A638">
        <v>6.2</v>
      </c>
      <c r="B638">
        <v>0.23952564704726367</v>
      </c>
      <c r="D638">
        <v>0.24989683808041596</v>
      </c>
      <c r="E638">
        <v>0.11308760553322716</v>
      </c>
      <c r="F638">
        <v>0.37691278018917901</v>
      </c>
      <c r="G638">
        <v>-0.16645851004936602</v>
      </c>
      <c r="H638">
        <v>0.31167813574764275</v>
      </c>
      <c r="I638">
        <v>0.35174641115203836</v>
      </c>
      <c r="J638">
        <v>0.45409675831899227</v>
      </c>
      <c r="L638">
        <v>0.28010556975640549</v>
      </c>
      <c r="M638">
        <v>0.29326347407598563</v>
      </c>
      <c r="N638">
        <v>0.44622174611701054</v>
      </c>
      <c r="R638">
        <v>0.20603135447409535</v>
      </c>
      <c r="W638">
        <v>0.31786992032898143</v>
      </c>
      <c r="X638">
        <v>-4.0033957680307999E-2</v>
      </c>
      <c r="Y638">
        <v>0.13320750783582785</v>
      </c>
      <c r="Z638">
        <v>6.5631783785065581E-2</v>
      </c>
      <c r="AA638">
        <v>0.20319721309849936</v>
      </c>
      <c r="AB638">
        <v>0.43203269274455408</v>
      </c>
      <c r="AC638">
        <v>0.39513582024623051</v>
      </c>
      <c r="AD638">
        <v>0.26763608166016384</v>
      </c>
      <c r="AE638">
        <v>0.26641091902611502</v>
      </c>
      <c r="AF638">
        <v>0.20802766750995302</v>
      </c>
      <c r="AG638">
        <v>0.37178822158616293</v>
      </c>
      <c r="AH638">
        <v>0.23163944281987697</v>
      </c>
      <c r="AI638">
        <v>0.22519538996005511</v>
      </c>
      <c r="AJ638">
        <v>0.49888880318708878</v>
      </c>
      <c r="AK638">
        <v>0.26368587447300007</v>
      </c>
      <c r="AL638">
        <v>0.14999236886837244</v>
      </c>
      <c r="AM638">
        <v>0.2956352292983932</v>
      </c>
      <c r="AN638">
        <v>0.21328204695062239</v>
      </c>
      <c r="AO638">
        <v>0.14999236886837244</v>
      </c>
      <c r="AP638">
        <v>0.2956352292983932</v>
      </c>
      <c r="AQ638">
        <v>5.2117742607622759E-2</v>
      </c>
      <c r="AR638">
        <v>-9.2041773089701628E-3</v>
      </c>
    </row>
    <row r="639" spans="1:44" x14ac:dyDescent="0.75">
      <c r="A639">
        <v>6.2333333333333334</v>
      </c>
      <c r="B639">
        <v>0.23811546941905865</v>
      </c>
      <c r="D639">
        <v>0.24828056002968654</v>
      </c>
      <c r="E639">
        <v>0.11228723724894034</v>
      </c>
      <c r="F639">
        <v>0.37529925118437168</v>
      </c>
      <c r="G639">
        <v>-0.16749264034439204</v>
      </c>
      <c r="H639">
        <v>0.31099948675415179</v>
      </c>
      <c r="I639">
        <v>0.34958422224288538</v>
      </c>
      <c r="J639">
        <v>0.45228640986834795</v>
      </c>
      <c r="L639">
        <v>0.2786254266816916</v>
      </c>
      <c r="M639">
        <v>0.2922281318132588</v>
      </c>
      <c r="N639">
        <v>0.44466504674948387</v>
      </c>
      <c r="R639">
        <v>0.20446715191077688</v>
      </c>
      <c r="W639">
        <v>0.31668827627014395</v>
      </c>
      <c r="X639">
        <v>-4.1466790263000493E-2</v>
      </c>
      <c r="Y639">
        <v>0.13227158705532105</v>
      </c>
      <c r="Z639">
        <v>6.5112845337044395E-2</v>
      </c>
      <c r="AA639">
        <v>0.2028014928932223</v>
      </c>
      <c r="AB639">
        <v>0.43096696919056027</v>
      </c>
      <c r="AC639">
        <v>0.39380939186455233</v>
      </c>
      <c r="AD639">
        <v>0.2660674880556938</v>
      </c>
      <c r="AE639">
        <v>0.26539557714869683</v>
      </c>
      <c r="AF639">
        <v>0.2065840226183884</v>
      </c>
      <c r="AG639">
        <v>0.37126835969695487</v>
      </c>
      <c r="AH639">
        <v>0.22993635024071549</v>
      </c>
      <c r="AI639">
        <v>0.22353061451178316</v>
      </c>
      <c r="AJ639">
        <v>0.4974254590312131</v>
      </c>
      <c r="AK639">
        <v>0.26109721800064772</v>
      </c>
      <c r="AL639">
        <v>0.14825736103082651</v>
      </c>
      <c r="AM639">
        <v>0.29394840234378472</v>
      </c>
      <c r="AN639">
        <v>0.21162515345782873</v>
      </c>
      <c r="AO639">
        <v>0.14825736103082651</v>
      </c>
      <c r="AP639">
        <v>0.29394840234378472</v>
      </c>
      <c r="AQ639">
        <v>5.0473302851083583E-2</v>
      </c>
      <c r="AR639">
        <v>-1.1418638020338878E-2</v>
      </c>
    </row>
    <row r="640" spans="1:44" x14ac:dyDescent="0.75">
      <c r="A640">
        <v>6.2666666666666666</v>
      </c>
      <c r="B640">
        <v>0.236719142883069</v>
      </c>
      <c r="D640">
        <v>0.24675635707892898</v>
      </c>
      <c r="E640">
        <v>0.11136934228474411</v>
      </c>
      <c r="F640">
        <v>0.37362834294425662</v>
      </c>
      <c r="G640">
        <v>-0.16851870882412437</v>
      </c>
      <c r="H640">
        <v>0.31033691966332339</v>
      </c>
      <c r="I640">
        <v>0.34739663520807756</v>
      </c>
      <c r="J640">
        <v>0.45046485808139103</v>
      </c>
      <c r="L640">
        <v>0.27712292919468412</v>
      </c>
      <c r="M640">
        <v>0.29112353060222607</v>
      </c>
      <c r="N640">
        <v>0.4430984535807167</v>
      </c>
      <c r="R640">
        <v>0.20291382120979473</v>
      </c>
      <c r="W640">
        <v>0.31552711046611259</v>
      </c>
      <c r="X640">
        <v>-4.2860276679712248E-2</v>
      </c>
      <c r="Y640">
        <v>0.13136635144576422</v>
      </c>
      <c r="Z640">
        <v>6.4622615291347663E-2</v>
      </c>
      <c r="AA640">
        <v>0.20229948666059136</v>
      </c>
      <c r="AB640">
        <v>0.43002416709856817</v>
      </c>
      <c r="AC640">
        <v>0.39251859909419601</v>
      </c>
      <c r="AD640">
        <v>0.26449942807159255</v>
      </c>
      <c r="AE640">
        <v>0.26440305467930764</v>
      </c>
      <c r="AF640">
        <v>0.20515095529510644</v>
      </c>
      <c r="AG640">
        <v>0.37070036200338136</v>
      </c>
      <c r="AH640">
        <v>0.22824565854893403</v>
      </c>
      <c r="AI640">
        <v>0.22182980173183889</v>
      </c>
      <c r="AJ640">
        <v>0.49595508625496842</v>
      </c>
      <c r="AK640">
        <v>0.25860597526581625</v>
      </c>
      <c r="AL640">
        <v>0.14659364132538483</v>
      </c>
      <c r="AM640">
        <v>0.29232490827871016</v>
      </c>
      <c r="AN640">
        <v>0.20989923947599048</v>
      </c>
      <c r="AO640">
        <v>0.14659364132538483</v>
      </c>
      <c r="AP640">
        <v>0.29232490827871016</v>
      </c>
      <c r="AQ640">
        <v>4.8904066865107461E-2</v>
      </c>
      <c r="AR640">
        <v>-1.3489546659843005E-2</v>
      </c>
    </row>
    <row r="641" spans="1:44" x14ac:dyDescent="0.75">
      <c r="A641">
        <v>6.3</v>
      </c>
      <c r="B641">
        <v>0.23533368606935032</v>
      </c>
      <c r="D641">
        <v>0.24517966430597302</v>
      </c>
      <c r="E641">
        <v>0.11047252231524683</v>
      </c>
      <c r="F641">
        <v>0.37202602485168418</v>
      </c>
      <c r="G641">
        <v>-0.16946571749346873</v>
      </c>
      <c r="H641">
        <v>0.30969075984028649</v>
      </c>
      <c r="I641">
        <v>0.34521510771300717</v>
      </c>
      <c r="J641">
        <v>0.44862032004859553</v>
      </c>
      <c r="L641">
        <v>0.27565518140663642</v>
      </c>
      <c r="M641">
        <v>0.29002346894532877</v>
      </c>
      <c r="N641">
        <v>0.4415242488191895</v>
      </c>
      <c r="R641">
        <v>0.20138716891213196</v>
      </c>
      <c r="W641">
        <v>0.31435054884520386</v>
      </c>
      <c r="X641">
        <v>-4.4277580460437407E-2</v>
      </c>
      <c r="Y641">
        <v>0.13049286530354373</v>
      </c>
      <c r="Z641">
        <v>6.410358860817926E-2</v>
      </c>
      <c r="AA641">
        <v>0.20188079863053532</v>
      </c>
      <c r="AB641">
        <v>0.42905559736037796</v>
      </c>
      <c r="AC641">
        <v>0.39125638338870822</v>
      </c>
      <c r="AD641">
        <v>0.26289340253475246</v>
      </c>
      <c r="AE641">
        <v>0.26337437618447951</v>
      </c>
      <c r="AF641">
        <v>0.20369854882431881</v>
      </c>
      <c r="AG641">
        <v>0.37021291787348976</v>
      </c>
      <c r="AH641">
        <v>0.22659141002188496</v>
      </c>
      <c r="AI641">
        <v>0.22019798569528751</v>
      </c>
      <c r="AJ641">
        <v>0.49447345459135489</v>
      </c>
      <c r="AK641">
        <v>0.25609127964933343</v>
      </c>
      <c r="AL641">
        <v>0.14497109348789275</v>
      </c>
      <c r="AM641">
        <v>0.29060652711509677</v>
      </c>
      <c r="AN641">
        <v>0.20818082341929087</v>
      </c>
      <c r="AO641">
        <v>0.14497109348789275</v>
      </c>
      <c r="AP641">
        <v>0.29060652711509677</v>
      </c>
      <c r="AQ641">
        <v>4.7448991854432847E-2</v>
      </c>
      <c r="AR641">
        <v>-1.5497742906764672E-2</v>
      </c>
    </row>
    <row r="642" spans="1:44" x14ac:dyDescent="0.75">
      <c r="A642">
        <v>6.333333333333333</v>
      </c>
      <c r="B642">
        <v>0.23399820209681566</v>
      </c>
      <c r="D642">
        <v>0.2435985038403671</v>
      </c>
      <c r="E642">
        <v>0.10980545361838188</v>
      </c>
      <c r="F642">
        <v>0.37039295149398593</v>
      </c>
      <c r="G642">
        <v>-0.17024907816765344</v>
      </c>
      <c r="H642">
        <v>0.30906929510620812</v>
      </c>
      <c r="I642">
        <v>0.34301889728697527</v>
      </c>
      <c r="J642">
        <v>0.44679663689943144</v>
      </c>
      <c r="L642">
        <v>0.27417196781201797</v>
      </c>
      <c r="M642">
        <v>0.28893559010493963</v>
      </c>
      <c r="N642">
        <v>0.4399324422601304</v>
      </c>
      <c r="R642">
        <v>0.19988186978896483</v>
      </c>
      <c r="W642">
        <v>0.31318058028034634</v>
      </c>
      <c r="X642">
        <v>-4.5660987316774704E-2</v>
      </c>
      <c r="Y642">
        <v>0.12960744031853361</v>
      </c>
      <c r="Z642">
        <v>6.3634651701638414E-2</v>
      </c>
      <c r="AA642">
        <v>0.20154142119693991</v>
      </c>
      <c r="AB642">
        <v>0.42825469785669867</v>
      </c>
      <c r="AC642">
        <v>0.39001077911940646</v>
      </c>
      <c r="AD642">
        <v>0.26132976837426558</v>
      </c>
      <c r="AE642">
        <v>0.26236782163267508</v>
      </c>
      <c r="AF642">
        <v>0.20225209539733804</v>
      </c>
      <c r="AG642">
        <v>0.36964223970083793</v>
      </c>
      <c r="AH642">
        <v>0.22498748282851405</v>
      </c>
      <c r="AI642">
        <v>0.21861556981678215</v>
      </c>
      <c r="AJ642">
        <v>0.49298331980150428</v>
      </c>
      <c r="AK642">
        <v>0.25368306346482478</v>
      </c>
      <c r="AL642">
        <v>0.14349268768817447</v>
      </c>
      <c r="AM642">
        <v>0.28894185126755223</v>
      </c>
      <c r="AN642">
        <v>0.20661047985919839</v>
      </c>
      <c r="AO642">
        <v>0.14349268768817447</v>
      </c>
      <c r="AP642">
        <v>0.28894185126755223</v>
      </c>
      <c r="AQ642">
        <v>4.6141468226596094E-2</v>
      </c>
      <c r="AR642">
        <v>-1.7464831019611937E-2</v>
      </c>
    </row>
    <row r="643" spans="1:44" x14ac:dyDescent="0.75">
      <c r="A643">
        <v>6.3666666666666663</v>
      </c>
      <c r="B643">
        <v>0.23266219275229719</v>
      </c>
      <c r="D643">
        <v>0.24194470760899145</v>
      </c>
      <c r="E643">
        <v>0.10914558922533282</v>
      </c>
      <c r="F643">
        <v>0.36869750197487466</v>
      </c>
      <c r="G643">
        <v>-0.17102439861414162</v>
      </c>
      <c r="H643">
        <v>0.30848028583745152</v>
      </c>
      <c r="I643">
        <v>0.34080850564359533</v>
      </c>
      <c r="J643">
        <v>0.44499234717010144</v>
      </c>
      <c r="L643">
        <v>0.27273953910259718</v>
      </c>
      <c r="M643">
        <v>0.28785208588917038</v>
      </c>
      <c r="N643">
        <v>0.43833316137086575</v>
      </c>
      <c r="R643">
        <v>0.19840722018564474</v>
      </c>
      <c r="W643">
        <v>0.31201182763214713</v>
      </c>
      <c r="X643">
        <v>-4.705900730269845E-2</v>
      </c>
      <c r="Y643">
        <v>0.12872953400334611</v>
      </c>
      <c r="Z643">
        <v>6.315200766814015E-2</v>
      </c>
      <c r="AA643">
        <v>0.20121901866915257</v>
      </c>
      <c r="AB643">
        <v>0.42745764428702515</v>
      </c>
      <c r="AC643">
        <v>0.38872120780843633</v>
      </c>
      <c r="AD643">
        <v>0.25982529616867106</v>
      </c>
      <c r="AE643">
        <v>0.26129802148238973</v>
      </c>
      <c r="AF643">
        <v>0.20080005346684793</v>
      </c>
      <c r="AG643">
        <v>0.36923167539485086</v>
      </c>
      <c r="AH643">
        <v>0.22354883627014135</v>
      </c>
      <c r="AI643">
        <v>0.21698134280826892</v>
      </c>
      <c r="AJ643">
        <v>0.4914239806474941</v>
      </c>
      <c r="AK643">
        <v>0.25129230423888521</v>
      </c>
      <c r="AL643">
        <v>0.14198475576494712</v>
      </c>
      <c r="AM643">
        <v>0.28701443529609139</v>
      </c>
      <c r="AN643">
        <v>0.20498762822902411</v>
      </c>
      <c r="AO643">
        <v>0.14198475576494712</v>
      </c>
      <c r="AP643">
        <v>0.28701443529609139</v>
      </c>
      <c r="AQ643">
        <v>4.5018915819340789E-2</v>
      </c>
      <c r="AR643">
        <v>-1.9162853982216593E-2</v>
      </c>
    </row>
    <row r="644" spans="1:44" x14ac:dyDescent="0.75">
      <c r="A644">
        <v>6.4</v>
      </c>
      <c r="B644">
        <v>0.23136909861344837</v>
      </c>
      <c r="D644">
        <v>0.24024774607160562</v>
      </c>
      <c r="E644">
        <v>0.10868359546918747</v>
      </c>
      <c r="F644">
        <v>0.3670000559839986</v>
      </c>
      <c r="G644">
        <v>-0.17182910744019905</v>
      </c>
      <c r="H644">
        <v>0.30790769284110558</v>
      </c>
      <c r="I644">
        <v>0.33860341079162687</v>
      </c>
      <c r="J644">
        <v>0.44321821243583504</v>
      </c>
      <c r="L644">
        <v>0.27128565365220203</v>
      </c>
      <c r="M644">
        <v>0.28680790496083314</v>
      </c>
      <c r="N644">
        <v>0.4367382164844209</v>
      </c>
      <c r="R644">
        <v>0.19694330811045915</v>
      </c>
      <c r="W644">
        <v>0.31083910640220536</v>
      </c>
      <c r="X644">
        <v>-4.8442403434694886E-2</v>
      </c>
      <c r="Y644">
        <v>0.12783926827841804</v>
      </c>
      <c r="Z644">
        <v>6.2717163132588058E-2</v>
      </c>
      <c r="AA644">
        <v>0.20086880460306317</v>
      </c>
      <c r="AB644">
        <v>0.42670273959371668</v>
      </c>
      <c r="AC644">
        <v>0.38745531243447273</v>
      </c>
      <c r="AD644">
        <v>0.25841271968962903</v>
      </c>
      <c r="AE644">
        <v>0.26023408951834781</v>
      </c>
      <c r="AF644">
        <v>0.19933034352672857</v>
      </c>
      <c r="AG644">
        <v>0.36878723114916445</v>
      </c>
      <c r="AH644">
        <v>0.22211958367252285</v>
      </c>
      <c r="AI644">
        <v>0.21539061464809081</v>
      </c>
      <c r="AJ644">
        <v>0.4898848629517048</v>
      </c>
      <c r="AK644">
        <v>0.24903457699510964</v>
      </c>
      <c r="AL644">
        <v>0.140611858806619</v>
      </c>
      <c r="AM644">
        <v>0.2851399812948936</v>
      </c>
      <c r="AN644">
        <v>0.20348767344170521</v>
      </c>
      <c r="AO644">
        <v>0.140611858806619</v>
      </c>
      <c r="AP644">
        <v>0.2851399812948936</v>
      </c>
      <c r="AQ644">
        <v>4.4124992954440029E-2</v>
      </c>
      <c r="AR644">
        <v>-2.0716794877516709E-2</v>
      </c>
    </row>
    <row r="645" spans="1:44" x14ac:dyDescent="0.75">
      <c r="A645">
        <v>6.4333333333333336</v>
      </c>
      <c r="B645">
        <v>0.23006754628149476</v>
      </c>
      <c r="D645">
        <v>0.23857629942078595</v>
      </c>
      <c r="E645">
        <v>0.10827242772913991</v>
      </c>
      <c r="F645">
        <v>0.36532709886390646</v>
      </c>
      <c r="G645">
        <v>-0.17262996604793399</v>
      </c>
      <c r="H645">
        <v>0.30732023936991959</v>
      </c>
      <c r="I645">
        <v>0.33641131231757093</v>
      </c>
      <c r="J645">
        <v>0.44144662375366078</v>
      </c>
      <c r="L645">
        <v>0.26983687707752657</v>
      </c>
      <c r="M645">
        <v>0.28577575596799137</v>
      </c>
      <c r="N645">
        <v>0.43513108119139621</v>
      </c>
      <c r="R645">
        <v>0.1954535781461571</v>
      </c>
      <c r="W645">
        <v>0.30967193194258286</v>
      </c>
      <c r="X645">
        <v>-4.9783603182507699E-2</v>
      </c>
      <c r="Y645">
        <v>0.12696835510376361</v>
      </c>
      <c r="Z645">
        <v>6.2255516229654494E-2</v>
      </c>
      <c r="AA645">
        <v>0.20038818209846526</v>
      </c>
      <c r="AB645">
        <v>0.4258306802217886</v>
      </c>
      <c r="AC645">
        <v>0.38620641885695456</v>
      </c>
      <c r="AD645">
        <v>0.25700119189043574</v>
      </c>
      <c r="AE645">
        <v>0.25916698340635463</v>
      </c>
      <c r="AF645">
        <v>0.19782995651804391</v>
      </c>
      <c r="AG645">
        <v>0.36825384193068411</v>
      </c>
      <c r="AH645">
        <v>0.22072222657147522</v>
      </c>
      <c r="AI645">
        <v>0.21379548170106094</v>
      </c>
      <c r="AJ645">
        <v>0.48831277341854712</v>
      </c>
      <c r="AK645">
        <v>0.24679944757088257</v>
      </c>
      <c r="AL645">
        <v>0.13931657005926718</v>
      </c>
      <c r="AM645">
        <v>0.28307154428006565</v>
      </c>
      <c r="AN645">
        <v>0.20194690692624523</v>
      </c>
      <c r="AO645">
        <v>0.13931657005926718</v>
      </c>
      <c r="AP645">
        <v>0.28307154428006565</v>
      </c>
      <c r="AQ645">
        <v>4.3485117336625988E-2</v>
      </c>
      <c r="AR645">
        <v>-2.2319937720515909E-2</v>
      </c>
    </row>
    <row r="646" spans="1:44" x14ac:dyDescent="0.75">
      <c r="A646">
        <v>6.4666666666666668</v>
      </c>
      <c r="B646">
        <v>0.22880117427424046</v>
      </c>
      <c r="D646">
        <v>0.23688680948863089</v>
      </c>
      <c r="E646">
        <v>0.10796076690008412</v>
      </c>
      <c r="F646">
        <v>0.36362926707834387</v>
      </c>
      <c r="G646">
        <v>-0.17335989764424331</v>
      </c>
      <c r="H646">
        <v>0.30669157376011852</v>
      </c>
      <c r="I646">
        <v>0.33427122175640134</v>
      </c>
      <c r="J646">
        <v>0.43966375229103444</v>
      </c>
      <c r="L646">
        <v>0.26841295982692587</v>
      </c>
      <c r="M646">
        <v>0.28477530267565243</v>
      </c>
      <c r="N646">
        <v>0.43352696578603322</v>
      </c>
      <c r="R646">
        <v>0.19394667654974304</v>
      </c>
      <c r="W646">
        <v>0.30847895583012969</v>
      </c>
      <c r="X646">
        <v>-5.1095081245776337E-2</v>
      </c>
      <c r="Y646">
        <v>0.12608048687192389</v>
      </c>
      <c r="Z646">
        <v>6.1874253650661633E-2</v>
      </c>
      <c r="AA646">
        <v>0.19995419541090001</v>
      </c>
      <c r="AB646">
        <v>0.42483147101907764</v>
      </c>
      <c r="AC646">
        <v>0.38496479764089003</v>
      </c>
      <c r="AD646">
        <v>0.2556516641165158</v>
      </c>
      <c r="AE646">
        <v>0.25811426623947181</v>
      </c>
      <c r="AF646">
        <v>0.19633678565697998</v>
      </c>
      <c r="AG646">
        <v>0.36768283256628048</v>
      </c>
      <c r="AH646">
        <v>0.21929082902409255</v>
      </c>
      <c r="AI646">
        <v>0.21226341100993493</v>
      </c>
      <c r="AJ646">
        <v>0.48676199114016383</v>
      </c>
      <c r="AK646">
        <v>0.24452463423903795</v>
      </c>
      <c r="AL646">
        <v>0.13806743442747277</v>
      </c>
      <c r="AM646">
        <v>0.28124480592038359</v>
      </c>
      <c r="AN646">
        <v>0.20044730139420963</v>
      </c>
      <c r="AO646">
        <v>0.13806743442747277</v>
      </c>
      <c r="AP646">
        <v>0.28124480592038359</v>
      </c>
      <c r="AQ646">
        <v>4.3112255802941257E-2</v>
      </c>
      <c r="AR646">
        <v>-2.3866178481936146E-2</v>
      </c>
    </row>
    <row r="647" spans="1:44" x14ac:dyDescent="0.75">
      <c r="A647">
        <v>6.5</v>
      </c>
      <c r="B647">
        <v>0.22750042687991928</v>
      </c>
      <c r="D647">
        <v>0.23518126246232557</v>
      </c>
      <c r="E647">
        <v>0.10748754957580305</v>
      </c>
      <c r="F647">
        <v>0.36183680559414011</v>
      </c>
      <c r="G647">
        <v>-0.17415788479678984</v>
      </c>
      <c r="H647">
        <v>0.30610638755537373</v>
      </c>
      <c r="I647">
        <v>0.33215802048460363</v>
      </c>
      <c r="J647">
        <v>0.43789910499473489</v>
      </c>
      <c r="L647">
        <v>0.26700782084912139</v>
      </c>
      <c r="M647">
        <v>0.28378126615067595</v>
      </c>
      <c r="N647">
        <v>0.43192228935389132</v>
      </c>
      <c r="R647">
        <v>0.19240325412931167</v>
      </c>
      <c r="W647">
        <v>0.30725967805879767</v>
      </c>
      <c r="X647">
        <v>-5.2423098081770703E-2</v>
      </c>
      <c r="Y647">
        <v>0.12519818208466585</v>
      </c>
      <c r="Z647">
        <v>6.1463975409264106E-2</v>
      </c>
      <c r="AA647">
        <v>0.19938771062220612</v>
      </c>
      <c r="AB647">
        <v>0.42369525640470862</v>
      </c>
      <c r="AC647">
        <v>0.38375963729996376</v>
      </c>
      <c r="AD647">
        <v>0.25407263784710238</v>
      </c>
      <c r="AE647">
        <v>0.25707328478935032</v>
      </c>
      <c r="AF647">
        <v>0.1948129106399154</v>
      </c>
      <c r="AG647">
        <v>0.36702289925117365</v>
      </c>
      <c r="AH647">
        <v>0.2178733348405513</v>
      </c>
      <c r="AI647">
        <v>0.21067381508393407</v>
      </c>
      <c r="AJ647">
        <v>0.48520380184127526</v>
      </c>
      <c r="AK647">
        <v>0.24219131959626644</v>
      </c>
      <c r="AL647">
        <v>0.1369033382659067</v>
      </c>
      <c r="AM647">
        <v>0.27921519709659126</v>
      </c>
      <c r="AN647">
        <v>0.19888000006361201</v>
      </c>
      <c r="AO647">
        <v>0.1369033382659067</v>
      </c>
      <c r="AP647">
        <v>0.27921519709659126</v>
      </c>
      <c r="AQ647">
        <v>4.2823465705619096E-2</v>
      </c>
      <c r="AR647">
        <v>-2.5317671497487371E-2</v>
      </c>
    </row>
    <row r="648" spans="1:44" x14ac:dyDescent="0.75">
      <c r="A648">
        <v>6.5333333333333332</v>
      </c>
      <c r="B648">
        <v>0.22621103807133572</v>
      </c>
      <c r="D648">
        <v>0.23344790182484684</v>
      </c>
      <c r="E648">
        <v>0.1067459741232847</v>
      </c>
      <c r="F648">
        <v>0.3601221875895918</v>
      </c>
      <c r="G648">
        <v>-0.17496617856158636</v>
      </c>
      <c r="H648">
        <v>0.30548031491162631</v>
      </c>
      <c r="I648">
        <v>0.33005069007877935</v>
      </c>
      <c r="J648">
        <v>0.43615599229098873</v>
      </c>
      <c r="L648">
        <v>0.26561234681792995</v>
      </c>
      <c r="M648">
        <v>0.28277910125077127</v>
      </c>
      <c r="N648">
        <v>0.43032081656456977</v>
      </c>
      <c r="R648">
        <v>0.19084212133097625</v>
      </c>
      <c r="W648">
        <v>0.30601908889462071</v>
      </c>
      <c r="X648">
        <v>-5.376792979564593E-2</v>
      </c>
      <c r="Y648">
        <v>0.12431129552007951</v>
      </c>
      <c r="Z648">
        <v>6.1030830683719471E-2</v>
      </c>
      <c r="AA648">
        <v>0.19892811296181565</v>
      </c>
      <c r="AB648">
        <v>0.4225391592287529</v>
      </c>
      <c r="AC648">
        <v>0.38254320174541295</v>
      </c>
      <c r="AD648">
        <v>0.2524771029392171</v>
      </c>
      <c r="AE648">
        <v>0.25608306789810398</v>
      </c>
      <c r="AF648">
        <v>0.19325767366620417</v>
      </c>
      <c r="AG648">
        <v>0.36638774096170357</v>
      </c>
      <c r="AH648">
        <v>0.21644287474877127</v>
      </c>
      <c r="AI648">
        <v>0.20910190886101168</v>
      </c>
      <c r="AJ648">
        <v>0.48364037561639645</v>
      </c>
      <c r="AK648">
        <v>0.2398101676967809</v>
      </c>
      <c r="AL648">
        <v>0.13567101643938392</v>
      </c>
      <c r="AM648">
        <v>0.27754607092052153</v>
      </c>
      <c r="AN648">
        <v>0.19733833539426293</v>
      </c>
      <c r="AO648">
        <v>0.13567101643938392</v>
      </c>
      <c r="AP648">
        <v>0.27754607092052153</v>
      </c>
      <c r="AQ648">
        <v>4.2510344648644775E-2</v>
      </c>
      <c r="AR648">
        <v>-2.6714538257360976E-2</v>
      </c>
    </row>
    <row r="649" spans="1:44" x14ac:dyDescent="0.75">
      <c r="A649">
        <v>6.5666666666666664</v>
      </c>
      <c r="B649">
        <v>0.22490569889353065</v>
      </c>
      <c r="D649">
        <v>0.2317973581495277</v>
      </c>
      <c r="E649">
        <v>0.10611594087677097</v>
      </c>
      <c r="F649">
        <v>0.35843461660831799</v>
      </c>
      <c r="G649">
        <v>-0.1757016687344557</v>
      </c>
      <c r="H649">
        <v>0.30486548349981213</v>
      </c>
      <c r="I649">
        <v>0.32793055233756174</v>
      </c>
      <c r="J649">
        <v>0.43442980574024059</v>
      </c>
      <c r="L649">
        <v>0.26421564868506198</v>
      </c>
      <c r="M649">
        <v>0.28175205656079033</v>
      </c>
      <c r="N649">
        <v>0.42871208559593449</v>
      </c>
      <c r="R649">
        <v>0.18927655404521251</v>
      </c>
      <c r="W649">
        <v>0.30475117928853157</v>
      </c>
      <c r="X649">
        <v>-5.5113085154749719E-2</v>
      </c>
      <c r="Y649">
        <v>0.12342950609197163</v>
      </c>
      <c r="Z649">
        <v>6.0596439572496219E-2</v>
      </c>
      <c r="AA649">
        <v>0.19838976591653873</v>
      </c>
      <c r="AB649">
        <v>0.42129905856870015</v>
      </c>
      <c r="AC649">
        <v>0.38132338975143787</v>
      </c>
      <c r="AD649">
        <v>0.25084010034587301</v>
      </c>
      <c r="AE649">
        <v>0.2551223018146625</v>
      </c>
      <c r="AF649">
        <v>0.19170045935608054</v>
      </c>
      <c r="AG649">
        <v>0.36570040412569249</v>
      </c>
      <c r="AH649">
        <v>0.2150239046427212</v>
      </c>
      <c r="AI649">
        <v>0.20750603890300554</v>
      </c>
      <c r="AJ649">
        <v>0.48209862053612007</v>
      </c>
      <c r="AK649">
        <v>0.23732026753341401</v>
      </c>
      <c r="AL649">
        <v>0.13447669009676641</v>
      </c>
      <c r="AM649">
        <v>0.27557930929578339</v>
      </c>
      <c r="AN649">
        <v>0.19595187400337677</v>
      </c>
      <c r="AO649">
        <v>0.13447669009676641</v>
      </c>
      <c r="AP649">
        <v>0.27557930929578339</v>
      </c>
      <c r="AQ649">
        <v>4.2157739694947884E-2</v>
      </c>
      <c r="AR649">
        <v>-2.8150333654186399E-2</v>
      </c>
    </row>
    <row r="650" spans="1:44" x14ac:dyDescent="0.75">
      <c r="A650">
        <v>6.6</v>
      </c>
      <c r="B650">
        <v>0.22362708402550288</v>
      </c>
      <c r="D650">
        <v>0.2301104375806092</v>
      </c>
      <c r="E650">
        <v>0.10550763648293736</v>
      </c>
      <c r="F650">
        <v>0.35667386662958467</v>
      </c>
      <c r="G650">
        <v>-0.17644891905952279</v>
      </c>
      <c r="H650">
        <v>0.30416969477168804</v>
      </c>
      <c r="I650">
        <v>0.32581924948137692</v>
      </c>
      <c r="J650">
        <v>0.43270849702474085</v>
      </c>
      <c r="L650">
        <v>0.26282529087334383</v>
      </c>
      <c r="M650">
        <v>0.28071499143431006</v>
      </c>
      <c r="N650">
        <v>0.42711470217586783</v>
      </c>
      <c r="R650">
        <v>0.18770751161360413</v>
      </c>
      <c r="W650">
        <v>0.30345787561058374</v>
      </c>
      <c r="X650">
        <v>-5.6485103642730211E-2</v>
      </c>
      <c r="Y650">
        <v>0.1225562551774201</v>
      </c>
      <c r="Z650">
        <v>6.0160726031546395E-2</v>
      </c>
      <c r="AA650">
        <v>0.19773990130858285</v>
      </c>
      <c r="AB650">
        <v>0.42003303010917009</v>
      </c>
      <c r="AC650">
        <v>0.3801349389684508</v>
      </c>
      <c r="AD650">
        <v>0.24911343463684274</v>
      </c>
      <c r="AE650">
        <v>0.25414595886366792</v>
      </c>
      <c r="AF650">
        <v>0.19016962552642377</v>
      </c>
      <c r="AG650">
        <v>0.36509777813121957</v>
      </c>
      <c r="AH650">
        <v>0.21356195939350142</v>
      </c>
      <c r="AI650">
        <v>0.20591884304283428</v>
      </c>
      <c r="AJ650">
        <v>0.48055685586191343</v>
      </c>
      <c r="AK650">
        <v>0.23480493892488943</v>
      </c>
      <c r="AL650">
        <v>0.13324039128683648</v>
      </c>
      <c r="AM650">
        <v>0.27408512548363789</v>
      </c>
      <c r="AN650">
        <v>0.19472542083921918</v>
      </c>
      <c r="AO650">
        <v>0.13324039128683648</v>
      </c>
      <c r="AP650">
        <v>0.27408512548363789</v>
      </c>
      <c r="AQ650">
        <v>4.1842908500547817E-2</v>
      </c>
      <c r="AR650">
        <v>-2.9395566991979233E-2</v>
      </c>
    </row>
    <row r="651" spans="1:44" x14ac:dyDescent="0.75">
      <c r="A651">
        <v>6.6333333333333337</v>
      </c>
      <c r="B651">
        <v>0.22232559195828419</v>
      </c>
      <c r="D651">
        <v>0.22828225590871609</v>
      </c>
      <c r="E651">
        <v>0.10490290078412036</v>
      </c>
      <c r="F651">
        <v>0.35498057581453119</v>
      </c>
      <c r="G651">
        <v>-0.17721722805586759</v>
      </c>
      <c r="H651">
        <v>0.30345426210651016</v>
      </c>
      <c r="I651">
        <v>0.32370538907599805</v>
      </c>
      <c r="J651">
        <v>0.43097798332305332</v>
      </c>
      <c r="L651">
        <v>0.26143878946275279</v>
      </c>
      <c r="M651">
        <v>0.27969939812070493</v>
      </c>
      <c r="N651">
        <v>0.42551398329479839</v>
      </c>
      <c r="R651">
        <v>0.18613800599321925</v>
      </c>
      <c r="W651">
        <v>0.30215318452531786</v>
      </c>
      <c r="X651">
        <v>-5.7856044006239421E-2</v>
      </c>
      <c r="Y651">
        <v>0.1216618790358806</v>
      </c>
      <c r="Z651">
        <v>5.9698604124016744E-2</v>
      </c>
      <c r="AA651">
        <v>0.19704297021601541</v>
      </c>
      <c r="AB651">
        <v>0.41870915199450309</v>
      </c>
      <c r="AC651">
        <v>0.37897366199356508</v>
      </c>
      <c r="AD651">
        <v>0.24737263701568055</v>
      </c>
      <c r="AE651">
        <v>0.25328700924108627</v>
      </c>
      <c r="AF651">
        <v>0.1886612842321517</v>
      </c>
      <c r="AG651">
        <v>0.36450676321735453</v>
      </c>
      <c r="AH651">
        <v>0.21203484065112407</v>
      </c>
      <c r="AI651">
        <v>0.20436924705170106</v>
      </c>
      <c r="AJ651">
        <v>0.47900308177392376</v>
      </c>
      <c r="AK651">
        <v>0.23230259035926026</v>
      </c>
      <c r="AL651">
        <v>0.131995054405523</v>
      </c>
      <c r="AM651">
        <v>0.27219747251200033</v>
      </c>
      <c r="AN651">
        <v>0.19368471251310926</v>
      </c>
      <c r="AO651">
        <v>0.131995054405523</v>
      </c>
      <c r="AP651">
        <v>0.27219747251200033</v>
      </c>
      <c r="AQ651">
        <v>4.1422907683995765E-2</v>
      </c>
      <c r="AR651">
        <v>-3.0545316662653116E-2</v>
      </c>
    </row>
    <row r="652" spans="1:44" x14ac:dyDescent="0.75">
      <c r="A652">
        <v>6.666666666666667</v>
      </c>
      <c r="B652">
        <v>0.22105001870764421</v>
      </c>
      <c r="D652">
        <v>0.22640580148456441</v>
      </c>
      <c r="E652">
        <v>0.10448334185816045</v>
      </c>
      <c r="F652">
        <v>0.35331079930182635</v>
      </c>
      <c r="G652">
        <v>-0.177979668305839</v>
      </c>
      <c r="H652">
        <v>0.30282267865139362</v>
      </c>
      <c r="I652">
        <v>0.32161626885314876</v>
      </c>
      <c r="J652">
        <v>0.42926806454870803</v>
      </c>
      <c r="L652">
        <v>0.26006770555281317</v>
      </c>
      <c r="M652">
        <v>0.27867596855998561</v>
      </c>
      <c r="N652">
        <v>0.42389942153352189</v>
      </c>
      <c r="R652">
        <v>0.18457000716027902</v>
      </c>
      <c r="W652">
        <v>0.30087154146681566</v>
      </c>
      <c r="X652">
        <v>-5.9247104813714299E-2</v>
      </c>
      <c r="Y652">
        <v>0.12078613787352593</v>
      </c>
      <c r="Z652">
        <v>5.9239749612607043E-2</v>
      </c>
      <c r="AA652">
        <v>0.19627954763708086</v>
      </c>
      <c r="AB652">
        <v>0.41734441260362337</v>
      </c>
      <c r="AC652">
        <v>0.37783412224991486</v>
      </c>
      <c r="AD652">
        <v>0.24566529163572487</v>
      </c>
      <c r="AE652">
        <v>0.25240539146401647</v>
      </c>
      <c r="AF652">
        <v>0.18721466029717579</v>
      </c>
      <c r="AG652">
        <v>0.36390347005229184</v>
      </c>
      <c r="AH652">
        <v>0.21052284230182811</v>
      </c>
      <c r="AI652">
        <v>0.20281780110887346</v>
      </c>
      <c r="AJ652">
        <v>0.47742796095577955</v>
      </c>
      <c r="AK652">
        <v>0.22981890967540727</v>
      </c>
      <c r="AL652">
        <v>0.13076237914868358</v>
      </c>
      <c r="AM652">
        <v>0.27056279176420117</v>
      </c>
      <c r="AN652">
        <v>0.19262124606250872</v>
      </c>
      <c r="AO652">
        <v>0.13076237914868358</v>
      </c>
      <c r="AP652">
        <v>0.27056279176420117</v>
      </c>
      <c r="AQ652">
        <v>4.0889499184697649E-2</v>
      </c>
      <c r="AR652">
        <v>-3.1535593040230861E-2</v>
      </c>
    </row>
    <row r="653" spans="1:44" x14ac:dyDescent="0.75">
      <c r="A653">
        <v>6.7</v>
      </c>
      <c r="B653">
        <v>0.21975428464643668</v>
      </c>
      <c r="D653">
        <v>0.22443231177475928</v>
      </c>
      <c r="E653">
        <v>0.10405375609223966</v>
      </c>
      <c r="F653">
        <v>0.35160745285967743</v>
      </c>
      <c r="G653">
        <v>-0.17863210411232661</v>
      </c>
      <c r="H653">
        <v>0.30216995351157705</v>
      </c>
      <c r="I653">
        <v>0.31953524037428371</v>
      </c>
      <c r="J653">
        <v>0.42752537341957247</v>
      </c>
      <c r="L653">
        <v>0.25867491217750171</v>
      </c>
      <c r="M653">
        <v>0.27764548984376264</v>
      </c>
      <c r="N653">
        <v>0.42229920894100792</v>
      </c>
      <c r="R653">
        <v>0.18301555628548005</v>
      </c>
      <c r="W653">
        <v>0.29957434488811513</v>
      </c>
      <c r="X653">
        <v>-6.0628075705166373E-2</v>
      </c>
      <c r="Y653">
        <v>0.11990936734613671</v>
      </c>
      <c r="Z653">
        <v>5.8787932318002216E-2</v>
      </c>
      <c r="AA653">
        <v>0.1954412555005845</v>
      </c>
      <c r="AB653">
        <v>0.41593858918312659</v>
      </c>
      <c r="AC653">
        <v>0.37667979006818414</v>
      </c>
      <c r="AD653">
        <v>0.2441068368846214</v>
      </c>
      <c r="AE653">
        <v>0.25156183083855133</v>
      </c>
      <c r="AF653">
        <v>0.18580123870647158</v>
      </c>
      <c r="AG653">
        <v>0.36326544181095433</v>
      </c>
      <c r="AH653">
        <v>0.20892908365778079</v>
      </c>
      <c r="AI653">
        <v>0.20129792661236354</v>
      </c>
      <c r="AJ653">
        <v>0.47585081796035461</v>
      </c>
      <c r="AK653">
        <v>0.22737246735594968</v>
      </c>
      <c r="AL653">
        <v>0.12950664693791172</v>
      </c>
      <c r="AM653">
        <v>0.26863515729667303</v>
      </c>
      <c r="AN653">
        <v>0.19163851710571578</v>
      </c>
      <c r="AO653">
        <v>0.12950664693791172</v>
      </c>
      <c r="AP653">
        <v>0.26863515729667303</v>
      </c>
      <c r="AQ653">
        <v>4.030876307090047E-2</v>
      </c>
      <c r="AR653">
        <v>-3.2555493906941471E-2</v>
      </c>
    </row>
    <row r="654" spans="1:44" x14ac:dyDescent="0.75">
      <c r="A654">
        <v>6.7333333333333334</v>
      </c>
      <c r="B654">
        <v>0.21845431144356842</v>
      </c>
      <c r="D654">
        <v>0.22253472463531782</v>
      </c>
      <c r="E654">
        <v>0.1035915648287551</v>
      </c>
      <c r="F654">
        <v>0.34993000018078507</v>
      </c>
      <c r="G654">
        <v>-0.17932543970362097</v>
      </c>
      <c r="H654">
        <v>0.30152924043579132</v>
      </c>
      <c r="I654">
        <v>0.31746783225258979</v>
      </c>
      <c r="J654">
        <v>0.42581578186422325</v>
      </c>
      <c r="L654">
        <v>0.25728753589528719</v>
      </c>
      <c r="M654">
        <v>0.27660988271271086</v>
      </c>
      <c r="N654">
        <v>0.42068165008995867</v>
      </c>
      <c r="R654">
        <v>0.18149281109082166</v>
      </c>
      <c r="W654">
        <v>0.29830469752695421</v>
      </c>
      <c r="X654">
        <v>-6.205782634171414E-2</v>
      </c>
      <c r="Y654">
        <v>0.11902081211190385</v>
      </c>
      <c r="Z654">
        <v>5.8343359815173364E-2</v>
      </c>
      <c r="AA654">
        <v>0.19451665679061469</v>
      </c>
      <c r="AB654">
        <v>0.41447242674207435</v>
      </c>
      <c r="AC654">
        <v>0.37553740590622292</v>
      </c>
      <c r="AD654">
        <v>0.24243170786447304</v>
      </c>
      <c r="AE654">
        <v>0.25071428396656681</v>
      </c>
      <c r="AF654">
        <v>0.18441605695415705</v>
      </c>
      <c r="AG654">
        <v>0.3626158762747213</v>
      </c>
      <c r="AH654">
        <v>0.20733854110569791</v>
      </c>
      <c r="AI654">
        <v>0.19975837332343716</v>
      </c>
      <c r="AJ654">
        <v>0.47426357716744472</v>
      </c>
      <c r="AK654">
        <v>0.22497761566422309</v>
      </c>
      <c r="AL654">
        <v>0.12845284184912853</v>
      </c>
      <c r="AM654">
        <v>0.26673904000474891</v>
      </c>
      <c r="AN654">
        <v>0.19043335229661729</v>
      </c>
      <c r="AO654">
        <v>0.12845284184912853</v>
      </c>
      <c r="AP654">
        <v>0.26673904000474891</v>
      </c>
      <c r="AQ654">
        <v>3.946105818536174E-2</v>
      </c>
      <c r="AR654">
        <v>-3.3555045706546299E-2</v>
      </c>
    </row>
    <row r="655" spans="1:44" x14ac:dyDescent="0.75">
      <c r="A655">
        <v>6.7666666666666666</v>
      </c>
      <c r="B655">
        <v>0.21716820146272606</v>
      </c>
      <c r="D655">
        <v>0.22076865035732263</v>
      </c>
      <c r="E655">
        <v>0.10307533921411478</v>
      </c>
      <c r="F655">
        <v>0.34828898885399073</v>
      </c>
      <c r="G655">
        <v>-0.1799806785139165</v>
      </c>
      <c r="H655">
        <v>0.30083871302070442</v>
      </c>
      <c r="I655">
        <v>0.31538971689517092</v>
      </c>
      <c r="J655">
        <v>0.42414364441095131</v>
      </c>
      <c r="L655">
        <v>0.25590327713727945</v>
      </c>
      <c r="M655">
        <v>0.27560020689838033</v>
      </c>
      <c r="N655">
        <v>0.41904489800496558</v>
      </c>
      <c r="R655">
        <v>0.17999785916559324</v>
      </c>
      <c r="W655">
        <v>0.29706471430398557</v>
      </c>
      <c r="X655">
        <v>-6.3451239337605173E-2</v>
      </c>
      <c r="Y655">
        <v>0.11814018758570384</v>
      </c>
      <c r="Z655">
        <v>5.7915611039750944E-2</v>
      </c>
      <c r="AA655">
        <v>0.1936664287407821</v>
      </c>
      <c r="AB655">
        <v>0.41304861614707805</v>
      </c>
      <c r="AC655">
        <v>0.37437781007175486</v>
      </c>
      <c r="AD655">
        <v>0.24087959210872811</v>
      </c>
      <c r="AE655">
        <v>0.24988888463866926</v>
      </c>
      <c r="AF655">
        <v>0.18307141583035408</v>
      </c>
      <c r="AG655">
        <v>0.36191387515164747</v>
      </c>
      <c r="AH655">
        <v>0.20566721185693079</v>
      </c>
      <c r="AI655">
        <v>0.19824031334135844</v>
      </c>
      <c r="AJ655">
        <v>0.47264583966856316</v>
      </c>
      <c r="AK655">
        <v>0.22268944911676236</v>
      </c>
      <c r="AL655">
        <v>0.12737951237869141</v>
      </c>
      <c r="AM655">
        <v>0.26480810738376936</v>
      </c>
      <c r="AN655">
        <v>0.18915020046477043</v>
      </c>
      <c r="AO655">
        <v>0.12737951237869141</v>
      </c>
      <c r="AP655">
        <v>0.26480810738376936</v>
      </c>
      <c r="AQ655">
        <v>3.8579509870500295E-2</v>
      </c>
      <c r="AR655">
        <v>-3.4383627299252609E-2</v>
      </c>
    </row>
    <row r="656" spans="1:44" x14ac:dyDescent="0.75">
      <c r="A656">
        <v>6.8</v>
      </c>
      <c r="B656">
        <v>0.21585206079671823</v>
      </c>
      <c r="D656">
        <v>0.21901483452774906</v>
      </c>
      <c r="E656">
        <v>0.10260902935437009</v>
      </c>
      <c r="F656">
        <v>0.34667034401372232</v>
      </c>
      <c r="G656">
        <v>-0.18060708294297534</v>
      </c>
      <c r="H656">
        <v>0.30012792593769599</v>
      </c>
      <c r="I656">
        <v>0.31329690789935466</v>
      </c>
      <c r="J656">
        <v>0.42251066409902155</v>
      </c>
      <c r="L656">
        <v>0.25449677326881204</v>
      </c>
      <c r="M656">
        <v>0.27461196564590862</v>
      </c>
      <c r="N656">
        <v>0.41739894174166858</v>
      </c>
      <c r="R656">
        <v>0.17852999318008295</v>
      </c>
      <c r="W656">
        <v>0.2958173562253486</v>
      </c>
      <c r="X656">
        <v>-6.4831791992580379E-2</v>
      </c>
      <c r="Y656">
        <v>0.11724839030851482</v>
      </c>
      <c r="Z656">
        <v>5.7449292991945962E-2</v>
      </c>
      <c r="AA656">
        <v>0.19280938996434052</v>
      </c>
      <c r="AB656">
        <v>0.41175444215007057</v>
      </c>
      <c r="AC656">
        <v>0.37319749954133097</v>
      </c>
      <c r="AD656">
        <v>0.23911130196052516</v>
      </c>
      <c r="AE656">
        <v>0.24907264115302216</v>
      </c>
      <c r="AF656">
        <v>0.1816952626705112</v>
      </c>
      <c r="AG656">
        <v>0.36127993701493455</v>
      </c>
      <c r="AH656">
        <v>0.20404643445301093</v>
      </c>
      <c r="AI656">
        <v>0.19665365265979168</v>
      </c>
      <c r="AJ656">
        <v>0.47102155844911647</v>
      </c>
      <c r="AK656">
        <v>0.2204715647288506</v>
      </c>
      <c r="AL656">
        <v>0.12626536288173723</v>
      </c>
      <c r="AM656">
        <v>0.2627066816771737</v>
      </c>
      <c r="AN656">
        <v>0.18755210985414097</v>
      </c>
      <c r="AO656">
        <v>0.12626536288173723</v>
      </c>
      <c r="AP656">
        <v>0.2627066816771737</v>
      </c>
      <c r="AQ656">
        <v>3.7566683876798034E-2</v>
      </c>
      <c r="AR656">
        <v>-3.5402105561203684E-2</v>
      </c>
    </row>
    <row r="657" spans="1:44" x14ac:dyDescent="0.75">
      <c r="A657">
        <v>6.833333333333333</v>
      </c>
      <c r="B657">
        <v>0.21456264442998366</v>
      </c>
      <c r="D657">
        <v>0.21741893525864944</v>
      </c>
      <c r="E657">
        <v>0.10200884940858086</v>
      </c>
      <c r="F657">
        <v>0.34503444921321963</v>
      </c>
      <c r="G657">
        <v>-0.18120676671152869</v>
      </c>
      <c r="H657">
        <v>0.29930968144804504</v>
      </c>
      <c r="I657">
        <v>0.31119887507440142</v>
      </c>
      <c r="J657">
        <v>0.42091578588996204</v>
      </c>
      <c r="L657">
        <v>0.25308447473803686</v>
      </c>
      <c r="M657">
        <v>0.27361934870181337</v>
      </c>
      <c r="N657">
        <v>0.41575497487681401</v>
      </c>
      <c r="R657">
        <v>0.17707511788649444</v>
      </c>
      <c r="W657">
        <v>0.29456321304425093</v>
      </c>
      <c r="X657">
        <v>-6.6203661603075406E-2</v>
      </c>
      <c r="Y657">
        <v>0.1163427047161323</v>
      </c>
      <c r="Z657">
        <v>5.7044088269583113E-2</v>
      </c>
      <c r="AA657">
        <v>0.19206397239878725</v>
      </c>
      <c r="AB657">
        <v>0.41042134129668018</v>
      </c>
      <c r="AC657">
        <v>0.37197735328008297</v>
      </c>
      <c r="AD657">
        <v>0.23743364808862258</v>
      </c>
      <c r="AE657">
        <v>0.24829899982430118</v>
      </c>
      <c r="AF657">
        <v>0.18030244591392069</v>
      </c>
      <c r="AG657">
        <v>0.36081376065643683</v>
      </c>
      <c r="AH657">
        <v>0.20239941558271826</v>
      </c>
      <c r="AI657">
        <v>0.19500884088832579</v>
      </c>
      <c r="AJ657">
        <v>0.46943079344649341</v>
      </c>
      <c r="AK657">
        <v>0.21837372474493486</v>
      </c>
      <c r="AL657">
        <v>0.12512996084033781</v>
      </c>
      <c r="AM657">
        <v>0.26077551533557303</v>
      </c>
      <c r="AN657">
        <v>0.18601464341708723</v>
      </c>
      <c r="AO657">
        <v>0.12512996084033781</v>
      </c>
      <c r="AP657">
        <v>0.26077551533557303</v>
      </c>
      <c r="AQ657">
        <v>3.6679681662702135E-2</v>
      </c>
      <c r="AR657">
        <v>-3.6422377574832715E-2</v>
      </c>
    </row>
    <row r="658" spans="1:44" x14ac:dyDescent="0.75">
      <c r="A658">
        <v>6.8666666666666663</v>
      </c>
      <c r="B658">
        <v>0.21327001418080194</v>
      </c>
      <c r="D658">
        <v>0.21593892507388587</v>
      </c>
      <c r="E658">
        <v>0.10125754902736503</v>
      </c>
      <c r="F658">
        <v>0.34342371318713638</v>
      </c>
      <c r="G658">
        <v>-0.18189728612344661</v>
      </c>
      <c r="H658">
        <v>0.29845090557781784</v>
      </c>
      <c r="I658">
        <v>0.30909825062623414</v>
      </c>
      <c r="J658">
        <v>0.41935705620933178</v>
      </c>
      <c r="L658">
        <v>0.25166628143909131</v>
      </c>
      <c r="M658">
        <v>0.27262558474927173</v>
      </c>
      <c r="N658">
        <v>0.41411731162535304</v>
      </c>
      <c r="R658">
        <v>0.17562681912117187</v>
      </c>
      <c r="W658">
        <v>0.29329911460704911</v>
      </c>
      <c r="X658">
        <v>-6.756000112215281E-2</v>
      </c>
      <c r="Y658">
        <v>0.11543806564327176</v>
      </c>
      <c r="Z658">
        <v>5.6639194806870123E-2</v>
      </c>
      <c r="AA658">
        <v>0.19151180813570093</v>
      </c>
      <c r="AB658">
        <v>0.40914834113819148</v>
      </c>
      <c r="AC658">
        <v>0.37075764623871232</v>
      </c>
      <c r="AD658">
        <v>0.23575476524887909</v>
      </c>
      <c r="AE658">
        <v>0.2475768962319613</v>
      </c>
      <c r="AF658">
        <v>0.17887996319840241</v>
      </c>
      <c r="AG658">
        <v>0.3603548688677618</v>
      </c>
      <c r="AH658">
        <v>0.20074159812484665</v>
      </c>
      <c r="AI658">
        <v>0.19336404569488794</v>
      </c>
      <c r="AJ658">
        <v>0.46784637650683181</v>
      </c>
      <c r="AK658">
        <v>0.21629575155530373</v>
      </c>
      <c r="AL658">
        <v>0.12394222202448939</v>
      </c>
      <c r="AM658">
        <v>0.25867051981849826</v>
      </c>
      <c r="AN658">
        <v>0.18444436268978842</v>
      </c>
      <c r="AO658">
        <v>0.12394222202448939</v>
      </c>
      <c r="AP658">
        <v>0.25867051981849826</v>
      </c>
      <c r="AQ658">
        <v>3.6037126182634632E-2</v>
      </c>
      <c r="AR658">
        <v>-3.7510049981664614E-2</v>
      </c>
    </row>
    <row r="659" spans="1:44" x14ac:dyDescent="0.75">
      <c r="A659">
        <v>6.9</v>
      </c>
      <c r="B659">
        <v>0.21200265651020297</v>
      </c>
      <c r="D659">
        <v>0.21458462157754007</v>
      </c>
      <c r="E659">
        <v>0.10062394996531</v>
      </c>
      <c r="F659">
        <v>0.34183371973057219</v>
      </c>
      <c r="G659">
        <v>-0.1826853544264152</v>
      </c>
      <c r="H659">
        <v>0.29758417573086987</v>
      </c>
      <c r="I659">
        <v>0.30700842740651352</v>
      </c>
      <c r="J659">
        <v>0.41782514886975097</v>
      </c>
      <c r="L659">
        <v>0.250270039456785</v>
      </c>
      <c r="M659">
        <v>0.27160908873892758</v>
      </c>
      <c r="N659">
        <v>0.41249155639188773</v>
      </c>
      <c r="R659">
        <v>0.17417401366352725</v>
      </c>
      <c r="W659">
        <v>0.29201030180664583</v>
      </c>
      <c r="X659">
        <v>-6.892399551572316E-2</v>
      </c>
      <c r="Y659">
        <v>0.11453998539250608</v>
      </c>
      <c r="Z659">
        <v>5.6300137342694775E-2</v>
      </c>
      <c r="AA659">
        <v>0.19086555502979619</v>
      </c>
      <c r="AB659">
        <v>0.40788325060273445</v>
      </c>
      <c r="AC659">
        <v>0.36948492750990669</v>
      </c>
      <c r="AD659">
        <v>0.23423586546495925</v>
      </c>
      <c r="AE659">
        <v>0.24681847634340273</v>
      </c>
      <c r="AF659">
        <v>0.1774323799463137</v>
      </c>
      <c r="AG659">
        <v>0.35996496487909363</v>
      </c>
      <c r="AH659">
        <v>0.19917136215487763</v>
      </c>
      <c r="AI659">
        <v>0.19173509970994282</v>
      </c>
      <c r="AJ659">
        <v>0.46624336300632768</v>
      </c>
      <c r="AK659">
        <v>0.21428820443555996</v>
      </c>
      <c r="AL659">
        <v>0.12270701572340378</v>
      </c>
      <c r="AM659">
        <v>0.25690549436177762</v>
      </c>
      <c r="AN659">
        <v>0.18281168569142228</v>
      </c>
      <c r="AO659">
        <v>0.12270701572340378</v>
      </c>
      <c r="AP659">
        <v>0.25690549436177762</v>
      </c>
      <c r="AQ659">
        <v>3.5414282236258865E-2</v>
      </c>
      <c r="AR659">
        <v>-3.8732588475651489E-2</v>
      </c>
    </row>
    <row r="660" spans="1:44" x14ac:dyDescent="0.75">
      <c r="A660">
        <v>6.9333333333333336</v>
      </c>
      <c r="B660">
        <v>0.21072052616304907</v>
      </c>
      <c r="D660">
        <v>0.21332080577276488</v>
      </c>
      <c r="E660">
        <v>0.10009036513465452</v>
      </c>
      <c r="F660">
        <v>0.34023988214486339</v>
      </c>
      <c r="G660">
        <v>-0.18343918994250596</v>
      </c>
      <c r="H660">
        <v>0.29678254619892602</v>
      </c>
      <c r="I660">
        <v>0.30490912383424401</v>
      </c>
      <c r="J660">
        <v>0.41627893438732855</v>
      </c>
      <c r="L660">
        <v>0.2488547605954782</v>
      </c>
      <c r="M660">
        <v>0.27060298967282864</v>
      </c>
      <c r="N660">
        <v>0.41086084309749288</v>
      </c>
      <c r="R660">
        <v>0.17273143208279218</v>
      </c>
      <c r="W660">
        <v>0.29070425116666332</v>
      </c>
      <c r="X660">
        <v>-7.0276384059486677E-2</v>
      </c>
      <c r="Y660">
        <v>0.11369125055823537</v>
      </c>
      <c r="Z660">
        <v>5.6006502116728939E-2</v>
      </c>
      <c r="AA660">
        <v>0.19020805855697284</v>
      </c>
      <c r="AB660">
        <v>0.40649571415133279</v>
      </c>
      <c r="AC660">
        <v>0.36820664070866704</v>
      </c>
      <c r="AD660">
        <v>0.23288180223217256</v>
      </c>
      <c r="AE660">
        <v>0.24609273433036741</v>
      </c>
      <c r="AF660">
        <v>0.17597297528284392</v>
      </c>
      <c r="AG660">
        <v>0.35948713027882084</v>
      </c>
      <c r="AH660">
        <v>0.19767083652810294</v>
      </c>
      <c r="AI660">
        <v>0.19008842007550472</v>
      </c>
      <c r="AJ660">
        <v>0.46464380000450556</v>
      </c>
      <c r="AK660">
        <v>0.21220922259288766</v>
      </c>
      <c r="AL660">
        <v>0.12145317883170387</v>
      </c>
      <c r="AM660">
        <v>0.25473314063508534</v>
      </c>
      <c r="AN660">
        <v>0.18134053289020094</v>
      </c>
      <c r="AO660">
        <v>0.12145317883170387</v>
      </c>
      <c r="AP660">
        <v>0.25473314063508534</v>
      </c>
      <c r="AQ660">
        <v>3.4905081097177097E-2</v>
      </c>
      <c r="AR660">
        <v>-4.0156337043522367E-2</v>
      </c>
    </row>
    <row r="661" spans="1:44" x14ac:dyDescent="0.75">
      <c r="A661">
        <v>6.9666666666666668</v>
      </c>
      <c r="B661">
        <v>0.20946000840476808</v>
      </c>
      <c r="D661">
        <v>0.21207248014353258</v>
      </c>
      <c r="E661">
        <v>9.9638791490929329E-2</v>
      </c>
      <c r="F661">
        <v>0.3386622720430737</v>
      </c>
      <c r="G661">
        <v>-0.18414676474358269</v>
      </c>
      <c r="H661">
        <v>0.29593426752086194</v>
      </c>
      <c r="I661">
        <v>0.30281750465389579</v>
      </c>
      <c r="J661">
        <v>0.41473590899450435</v>
      </c>
      <c r="L661">
        <v>0.24742191056488405</v>
      </c>
      <c r="M661">
        <v>0.26957797135138789</v>
      </c>
      <c r="N661">
        <v>0.40922723726870619</v>
      </c>
      <c r="R661">
        <v>0.17128936541707471</v>
      </c>
      <c r="W661">
        <v>0.28942146770627597</v>
      </c>
      <c r="X661">
        <v>-7.1608390015264312E-2</v>
      </c>
      <c r="Y661">
        <v>0.11284571022383234</v>
      </c>
      <c r="Z661">
        <v>5.5719333653927609E-2</v>
      </c>
      <c r="AA661">
        <v>0.18959046194153145</v>
      </c>
      <c r="AB661">
        <v>0.40512958042372299</v>
      </c>
      <c r="AC661">
        <v>0.36690302493862575</v>
      </c>
      <c r="AD661">
        <v>0.2315069607738027</v>
      </c>
      <c r="AE661">
        <v>0.24535339663704078</v>
      </c>
      <c r="AF661">
        <v>0.1745034422865217</v>
      </c>
      <c r="AG661">
        <v>0.35905668054836409</v>
      </c>
      <c r="AH661">
        <v>0.19615470131022697</v>
      </c>
      <c r="AI661">
        <v>0.18844932351085758</v>
      </c>
      <c r="AJ661">
        <v>0.46305523459968834</v>
      </c>
      <c r="AK661">
        <v>0.21011718735431445</v>
      </c>
      <c r="AL661">
        <v>0.12021818520391861</v>
      </c>
      <c r="AM661">
        <v>0.25293298019493399</v>
      </c>
      <c r="AN661">
        <v>0.17975026444918574</v>
      </c>
      <c r="AO661">
        <v>0.12021818520391861</v>
      </c>
      <c r="AP661">
        <v>0.25293298019493399</v>
      </c>
      <c r="AQ661">
        <v>3.4346913089238928E-2</v>
      </c>
      <c r="AR661">
        <v>-4.1648291577520813E-2</v>
      </c>
    </row>
    <row r="662" spans="1:44" x14ac:dyDescent="0.75">
      <c r="A662">
        <v>7</v>
      </c>
      <c r="B662">
        <v>0.20819503711249138</v>
      </c>
      <c r="D662">
        <v>0.21078211113163312</v>
      </c>
      <c r="E662">
        <v>9.9166848018394371E-2</v>
      </c>
      <c r="F662">
        <v>0.33713491062520812</v>
      </c>
      <c r="G662">
        <v>-0.18481084140246479</v>
      </c>
      <c r="H662">
        <v>0.29509031392574064</v>
      </c>
      <c r="I662">
        <v>0.30067074510420788</v>
      </c>
      <c r="J662">
        <v>0.41321730121634526</v>
      </c>
      <c r="L662">
        <v>0.24598339549064535</v>
      </c>
      <c r="M662">
        <v>0.26856461062843084</v>
      </c>
      <c r="N662">
        <v>0.40758571590598497</v>
      </c>
      <c r="R662">
        <v>0.16982423004053301</v>
      </c>
      <c r="W662">
        <v>0.28813574914903711</v>
      </c>
      <c r="X662">
        <v>-7.2856433568124546E-2</v>
      </c>
      <c r="Y662">
        <v>0.11202373547096185</v>
      </c>
      <c r="Z662">
        <v>5.543388427711559E-2</v>
      </c>
      <c r="AA662">
        <v>0.18895417657647723</v>
      </c>
      <c r="AB662">
        <v>0.40375308056401782</v>
      </c>
      <c r="AC662">
        <v>0.36562837824873029</v>
      </c>
      <c r="AD662">
        <v>0.23035182756619829</v>
      </c>
      <c r="AE662">
        <v>0.24459949325720798</v>
      </c>
      <c r="AF662">
        <v>0.17306464855795686</v>
      </c>
      <c r="AG662">
        <v>0.35837306129159252</v>
      </c>
      <c r="AH662">
        <v>0.19467682736856254</v>
      </c>
      <c r="AI662">
        <v>0.18687683956069209</v>
      </c>
      <c r="AJ662">
        <v>0.46147579505487629</v>
      </c>
      <c r="AK662">
        <v>0.20806696821297693</v>
      </c>
      <c r="AL662">
        <v>0.11894746101794143</v>
      </c>
      <c r="AM662">
        <v>0.25089044148246742</v>
      </c>
      <c r="AN662">
        <v>0.17861045184952734</v>
      </c>
      <c r="AO662">
        <v>0.11894746101794143</v>
      </c>
      <c r="AP662">
        <v>0.25089044148246742</v>
      </c>
      <c r="AQ662">
        <v>3.3680240093151959E-2</v>
      </c>
      <c r="AR662">
        <v>-4.3297644504219135E-2</v>
      </c>
    </row>
    <row r="663" spans="1:44" x14ac:dyDescent="0.75">
      <c r="A663">
        <v>7.0333333333333332</v>
      </c>
      <c r="B663">
        <v>0.20693465629194074</v>
      </c>
      <c r="D663">
        <v>0.20942331727763519</v>
      </c>
      <c r="E663">
        <v>9.8640229575790925E-2</v>
      </c>
      <c r="F663">
        <v>0.33556415352468733</v>
      </c>
      <c r="G663">
        <v>-0.1854892473308524</v>
      </c>
      <c r="H663">
        <v>0.29425357199833291</v>
      </c>
      <c r="I663">
        <v>0.29853354749006461</v>
      </c>
      <c r="J663">
        <v>0.41173030416907691</v>
      </c>
      <c r="L663">
        <v>0.24453227587555396</v>
      </c>
      <c r="M663">
        <v>0.26755500153310169</v>
      </c>
      <c r="N663">
        <v>0.40594233870236474</v>
      </c>
      <c r="R663">
        <v>0.1683543225213309</v>
      </c>
      <c r="W663">
        <v>0.28683477558037007</v>
      </c>
      <c r="X663">
        <v>-7.4080128799502765E-2</v>
      </c>
      <c r="Y663">
        <v>0.11118794757532187</v>
      </c>
      <c r="Z663">
        <v>5.5145237417906848E-2</v>
      </c>
      <c r="AA663">
        <v>0.18845881842295767</v>
      </c>
      <c r="AB663">
        <v>0.40224708747355137</v>
      </c>
      <c r="AC663">
        <v>0.36441250987007112</v>
      </c>
      <c r="AD663">
        <v>0.22903816417359632</v>
      </c>
      <c r="AE663">
        <v>0.24384066191026671</v>
      </c>
      <c r="AF663">
        <v>0.17166834755811658</v>
      </c>
      <c r="AG663">
        <v>0.35769221800345713</v>
      </c>
      <c r="AH663">
        <v>0.19321911745322712</v>
      </c>
      <c r="AI663">
        <v>0.18533584755059712</v>
      </c>
      <c r="AJ663">
        <v>0.45990959009082732</v>
      </c>
      <c r="AK663">
        <v>0.20599122367458808</v>
      </c>
      <c r="AL663">
        <v>0.11761980691359941</v>
      </c>
      <c r="AM663">
        <v>0.24913756414090699</v>
      </c>
      <c r="AN663">
        <v>0.17760127552003074</v>
      </c>
      <c r="AO663">
        <v>0.11761980691359941</v>
      </c>
      <c r="AP663">
        <v>0.24913756414090699</v>
      </c>
      <c r="AQ663">
        <v>3.2669759899264489E-2</v>
      </c>
      <c r="AR663">
        <v>-4.4883353186702404E-2</v>
      </c>
    </row>
    <row r="664" spans="1:44" x14ac:dyDescent="0.75">
      <c r="A664">
        <v>7.0666666666666664</v>
      </c>
      <c r="B664">
        <v>0.20566518282930199</v>
      </c>
      <c r="D664">
        <v>0.20804095473259188</v>
      </c>
      <c r="E664">
        <v>9.8137928191781687E-2</v>
      </c>
      <c r="F664">
        <v>0.3340446000756227</v>
      </c>
      <c r="G664">
        <v>-0.18609473095895721</v>
      </c>
      <c r="H664">
        <v>0.29341749586302496</v>
      </c>
      <c r="I664">
        <v>0.29636470264773124</v>
      </c>
      <c r="J664">
        <v>0.4102249533978351</v>
      </c>
      <c r="L664">
        <v>0.24309160491182388</v>
      </c>
      <c r="M664">
        <v>0.26655811705374316</v>
      </c>
      <c r="N664">
        <v>0.40430732573470046</v>
      </c>
      <c r="R664">
        <v>0.16688304127485926</v>
      </c>
      <c r="W664">
        <v>0.2855379358742432</v>
      </c>
      <c r="X664">
        <v>-7.5295858931814577E-2</v>
      </c>
      <c r="Y664">
        <v>0.11035189643229722</v>
      </c>
      <c r="Z664">
        <v>5.4908110381612155E-2</v>
      </c>
      <c r="AA664">
        <v>0.18789613480929185</v>
      </c>
      <c r="AB664">
        <v>0.40073582374127076</v>
      </c>
      <c r="AC664">
        <v>0.36324271376644618</v>
      </c>
      <c r="AD664">
        <v>0.22782104763334465</v>
      </c>
      <c r="AE664">
        <v>0.2430411677737308</v>
      </c>
      <c r="AF664">
        <v>0.17031540539887288</v>
      </c>
      <c r="AG664">
        <v>0.35694299235578952</v>
      </c>
      <c r="AH664">
        <v>0.19178460745131987</v>
      </c>
      <c r="AI664">
        <v>0.18381882322984897</v>
      </c>
      <c r="AJ664">
        <v>0.45833662061848596</v>
      </c>
      <c r="AK664">
        <v>0.20390520542080481</v>
      </c>
      <c r="AL664">
        <v>0.11627436488137943</v>
      </c>
      <c r="AM664">
        <v>0.2470386293331841</v>
      </c>
      <c r="AN664">
        <v>0.17687013977903046</v>
      </c>
      <c r="AO664">
        <v>0.11627436488137943</v>
      </c>
      <c r="AP664">
        <v>0.2470386293331841</v>
      </c>
      <c r="AQ664">
        <v>3.1540223743622676E-2</v>
      </c>
      <c r="AR664">
        <v>-4.6403937465115758E-2</v>
      </c>
    </row>
    <row r="665" spans="1:44" x14ac:dyDescent="0.75">
      <c r="A665">
        <v>7.1</v>
      </c>
      <c r="B665">
        <v>0.20441454639209089</v>
      </c>
      <c r="D665">
        <v>0.20660784802378412</v>
      </c>
      <c r="E665">
        <v>9.7636548059162651E-2</v>
      </c>
      <c r="F665">
        <v>0.33249879326702286</v>
      </c>
      <c r="G665">
        <v>-0.18660887695844147</v>
      </c>
      <c r="H665">
        <v>0.29253886195272838</v>
      </c>
      <c r="I665">
        <v>0.29420984558576152</v>
      </c>
      <c r="J665">
        <v>0.40873191524686553</v>
      </c>
      <c r="L665">
        <v>0.24164498459979122</v>
      </c>
      <c r="M665">
        <v>0.26557663669501524</v>
      </c>
      <c r="N665">
        <v>0.40267263335137948</v>
      </c>
      <c r="R665">
        <v>0.16541855413958267</v>
      </c>
      <c r="W665">
        <v>0.28424590250560489</v>
      </c>
      <c r="X665">
        <v>-7.6509918600253773E-2</v>
      </c>
      <c r="Y665">
        <v>0.10949260094112113</v>
      </c>
      <c r="Z665">
        <v>5.4720297482576362E-2</v>
      </c>
      <c r="AA665">
        <v>0.18736320933142087</v>
      </c>
      <c r="AB665">
        <v>0.39910882383011909</v>
      </c>
      <c r="AC665">
        <v>0.36211479517389661</v>
      </c>
      <c r="AD665">
        <v>0.22641071781901093</v>
      </c>
      <c r="AE665">
        <v>0.24227334847909041</v>
      </c>
      <c r="AF665">
        <v>0.16898284950767889</v>
      </c>
      <c r="AG665">
        <v>0.35611066415825093</v>
      </c>
      <c r="AH665">
        <v>0.19042522621559071</v>
      </c>
      <c r="AI665">
        <v>0.18226108823273093</v>
      </c>
      <c r="AJ665">
        <v>0.45673101574109781</v>
      </c>
      <c r="AK665">
        <v>0.2018692927256765</v>
      </c>
      <c r="AL665">
        <v>0.11503082046621771</v>
      </c>
      <c r="AM665">
        <v>0.2453241716677394</v>
      </c>
      <c r="AN665">
        <v>0.17611217550103905</v>
      </c>
      <c r="AO665">
        <v>0.11503082046621771</v>
      </c>
      <c r="AP665">
        <v>0.2453241716677394</v>
      </c>
      <c r="AQ665">
        <v>3.0319762153178092E-2</v>
      </c>
      <c r="AR665">
        <v>-4.7989548489398445E-2</v>
      </c>
    </row>
    <row r="666" spans="1:44" x14ac:dyDescent="0.75">
      <c r="A666">
        <v>7.1333333333333337</v>
      </c>
      <c r="B666">
        <v>0.20314587586461638</v>
      </c>
      <c r="D666">
        <v>0.20508986752752442</v>
      </c>
      <c r="E666">
        <v>9.7259031924168279E-2</v>
      </c>
      <c r="F666">
        <v>0.33093741415831585</v>
      </c>
      <c r="G666">
        <v>-0.18699215733539779</v>
      </c>
      <c r="H666">
        <v>0.29167980839108587</v>
      </c>
      <c r="I666">
        <v>0.29205177575748031</v>
      </c>
      <c r="J666">
        <v>0.4072715258930758</v>
      </c>
      <c r="L666">
        <v>0.2402115440795218</v>
      </c>
      <c r="M666">
        <v>0.26460192694449691</v>
      </c>
      <c r="N666">
        <v>0.40101742263391038</v>
      </c>
      <c r="R666">
        <v>0.16395881940245305</v>
      </c>
      <c r="W666">
        <v>0.28292766076001502</v>
      </c>
      <c r="X666">
        <v>-7.7676057362398077E-2</v>
      </c>
      <c r="Y666">
        <v>0.10863105699888047</v>
      </c>
      <c r="Z666">
        <v>5.456194046872672E-2</v>
      </c>
      <c r="AA666">
        <v>0.18682384610463548</v>
      </c>
      <c r="AB666">
        <v>0.39748927620097252</v>
      </c>
      <c r="AC666">
        <v>0.36108517115659394</v>
      </c>
      <c r="AD666">
        <v>0.225078933430816</v>
      </c>
      <c r="AE666">
        <v>0.24150230158612102</v>
      </c>
      <c r="AF666">
        <v>0.16763618599051364</v>
      </c>
      <c r="AG666">
        <v>0.35525560589016542</v>
      </c>
      <c r="AH666">
        <v>0.18910402383052768</v>
      </c>
      <c r="AI666">
        <v>0.18072922972622404</v>
      </c>
      <c r="AJ666">
        <v>0.45511313965700462</v>
      </c>
      <c r="AK666">
        <v>0.19986549122979358</v>
      </c>
      <c r="AL666">
        <v>0.11375004231051558</v>
      </c>
      <c r="AM666">
        <v>0.24323750420616985</v>
      </c>
      <c r="AN666">
        <v>0.17510050401710586</v>
      </c>
      <c r="AO666">
        <v>0.11375004231051558</v>
      </c>
      <c r="AP666">
        <v>0.24323750420616985</v>
      </c>
      <c r="AQ666">
        <v>2.9038249844359793E-2</v>
      </c>
      <c r="AR666">
        <v>-4.9514728407721378E-2</v>
      </c>
    </row>
    <row r="667" spans="1:44" x14ac:dyDescent="0.75">
      <c r="A667">
        <v>7.166666666666667</v>
      </c>
      <c r="B667">
        <v>0.20190477943217081</v>
      </c>
      <c r="D667">
        <v>0.20357612028027131</v>
      </c>
      <c r="E667">
        <v>9.6774477332246284E-2</v>
      </c>
      <c r="F667">
        <v>0.32933362496000945</v>
      </c>
      <c r="G667">
        <v>-0.18733544543895758</v>
      </c>
      <c r="H667">
        <v>0.29083042802151188</v>
      </c>
      <c r="I667">
        <v>0.28990794176753337</v>
      </c>
      <c r="J667">
        <v>0.40583553340488571</v>
      </c>
      <c r="L667">
        <v>0.23880480023790249</v>
      </c>
      <c r="M667">
        <v>0.26364702335106766</v>
      </c>
      <c r="N667">
        <v>0.39934776252359883</v>
      </c>
      <c r="R667">
        <v>0.16250948593912518</v>
      </c>
      <c r="W667">
        <v>0.28155117191390339</v>
      </c>
      <c r="X667">
        <v>-7.8822726256925782E-2</v>
      </c>
      <c r="Y667">
        <v>0.10776195546690755</v>
      </c>
      <c r="Z667">
        <v>5.4439967686293743E-2</v>
      </c>
      <c r="AA667">
        <v>0.1862189538734961</v>
      </c>
      <c r="AB667">
        <v>0.39593188569571552</v>
      </c>
      <c r="AC667">
        <v>0.36004726149505117</v>
      </c>
      <c r="AD667">
        <v>0.22364850304697209</v>
      </c>
      <c r="AE667">
        <v>0.24073531888162153</v>
      </c>
      <c r="AF667">
        <v>0.16625673863019028</v>
      </c>
      <c r="AG667">
        <v>0.35433665052670016</v>
      </c>
      <c r="AH667">
        <v>0.18795098642060035</v>
      </c>
      <c r="AI667">
        <v>0.17918334333554745</v>
      </c>
      <c r="AJ667">
        <v>0.45348839820462422</v>
      </c>
      <c r="AK667">
        <v>0.19796169477956801</v>
      </c>
      <c r="AL667">
        <v>0.11253101662693658</v>
      </c>
      <c r="AM667">
        <v>0.24149208631615104</v>
      </c>
      <c r="AN667">
        <v>0.17408741726885563</v>
      </c>
      <c r="AO667">
        <v>0.11253101662693658</v>
      </c>
      <c r="AP667">
        <v>0.24149208631615104</v>
      </c>
      <c r="AQ667">
        <v>2.7840218730129818E-2</v>
      </c>
      <c r="AR667">
        <v>-5.1037976702982601E-2</v>
      </c>
    </row>
    <row r="668" spans="1:44" x14ac:dyDescent="0.75">
      <c r="A668">
        <v>7.2</v>
      </c>
      <c r="B668">
        <v>0.20064308860615793</v>
      </c>
      <c r="D668">
        <v>0.2021100840172407</v>
      </c>
      <c r="E668">
        <v>9.6336019134729958E-2</v>
      </c>
      <c r="F668">
        <v>0.32774028178137754</v>
      </c>
      <c r="G668">
        <v>-0.18769418716322528</v>
      </c>
      <c r="H668">
        <v>0.28996623070440258</v>
      </c>
      <c r="I668">
        <v>0.2877825378569977</v>
      </c>
      <c r="J668">
        <v>0.40437271145547815</v>
      </c>
      <c r="L668">
        <v>0.23737695558024524</v>
      </c>
      <c r="M668">
        <v>0.26270263553714018</v>
      </c>
      <c r="N668">
        <v>0.39766048977625112</v>
      </c>
      <c r="R668">
        <v>0.16106296230117234</v>
      </c>
      <c r="W668">
        <v>0.28017029267723875</v>
      </c>
      <c r="X668">
        <v>-7.9976230168166185E-2</v>
      </c>
      <c r="Y668">
        <v>0.10693346596024016</v>
      </c>
      <c r="Z668">
        <v>5.4374211101923857E-2</v>
      </c>
      <c r="AA668">
        <v>0.18555411458224491</v>
      </c>
      <c r="AB668">
        <v>0.39431410567063968</v>
      </c>
      <c r="AC668">
        <v>0.35902085728926281</v>
      </c>
      <c r="AD668">
        <v>0.22216236098517314</v>
      </c>
      <c r="AE668">
        <v>0.23997375386091233</v>
      </c>
      <c r="AF668">
        <v>0.16486522825492814</v>
      </c>
      <c r="AG668">
        <v>0.35338833553266608</v>
      </c>
      <c r="AH668">
        <v>0.18689097480367986</v>
      </c>
      <c r="AI668">
        <v>0.17762713961341658</v>
      </c>
      <c r="AJ668">
        <v>0.45183576914746382</v>
      </c>
      <c r="AK668">
        <v>0.19612164440450158</v>
      </c>
      <c r="AL668">
        <v>0.11132938033346088</v>
      </c>
      <c r="AM668">
        <v>0.23944257645435724</v>
      </c>
      <c r="AN668">
        <v>0.17278493305933695</v>
      </c>
      <c r="AO668">
        <v>0.11132938033346088</v>
      </c>
      <c r="AP668">
        <v>0.23944257645435724</v>
      </c>
      <c r="AQ668">
        <v>2.6731321208177384E-2</v>
      </c>
      <c r="AR668">
        <v>-5.2510988537875267E-2</v>
      </c>
    </row>
    <row r="669" spans="1:44" x14ac:dyDescent="0.75">
      <c r="A669">
        <v>7.2333333333333334</v>
      </c>
      <c r="B669">
        <v>0.19940359317733899</v>
      </c>
      <c r="D669">
        <v>0.20063323432024679</v>
      </c>
      <c r="E669">
        <v>9.5847165142372487E-2</v>
      </c>
      <c r="F669">
        <v>0.3261664239979491</v>
      </c>
      <c r="G669">
        <v>-0.18801214447284104</v>
      </c>
      <c r="H669">
        <v>0.28914487844809145</v>
      </c>
      <c r="I669">
        <v>0.28565180431354797</v>
      </c>
      <c r="J669">
        <v>0.4029259017022721</v>
      </c>
      <c r="L669">
        <v>0.23596132885352658</v>
      </c>
      <c r="M669">
        <v>0.26177462281892999</v>
      </c>
      <c r="N669">
        <v>0.39595139858418071</v>
      </c>
      <c r="R669">
        <v>0.15962676917150312</v>
      </c>
      <c r="W669">
        <v>0.27876661619894766</v>
      </c>
      <c r="X669">
        <v>-8.1111343804973327E-2</v>
      </c>
      <c r="Y669">
        <v>0.10612678468116361</v>
      </c>
      <c r="Z669">
        <v>5.4348572407256268E-2</v>
      </c>
      <c r="AA669">
        <v>0.18475740506728588</v>
      </c>
      <c r="AB669">
        <v>0.39278329766150516</v>
      </c>
      <c r="AC669">
        <v>0.35798720267826245</v>
      </c>
      <c r="AD669">
        <v>0.22067103483453873</v>
      </c>
      <c r="AE669">
        <v>0.2392124301448435</v>
      </c>
      <c r="AF669">
        <v>0.16347890157829062</v>
      </c>
      <c r="AG669">
        <v>0.35226885798956697</v>
      </c>
      <c r="AH669">
        <v>0.18585489714917294</v>
      </c>
      <c r="AI669">
        <v>0.17603765884743702</v>
      </c>
      <c r="AJ669">
        <v>0.45019554089304015</v>
      </c>
      <c r="AK669">
        <v>0.1943811161894754</v>
      </c>
      <c r="AL669">
        <v>0.11004870001192392</v>
      </c>
      <c r="AM669">
        <v>0.23772140703233682</v>
      </c>
      <c r="AN669">
        <v>0.17141761120939245</v>
      </c>
      <c r="AO669">
        <v>0.11004870001192392</v>
      </c>
      <c r="AP669">
        <v>0.23772140703233682</v>
      </c>
      <c r="AQ669">
        <v>2.577179438351837E-2</v>
      </c>
      <c r="AR669">
        <v>-5.3841400224837632E-2</v>
      </c>
    </row>
    <row r="670" spans="1:44" x14ac:dyDescent="0.75">
      <c r="A670">
        <v>7.2666666666666666</v>
      </c>
      <c r="B670">
        <v>0.19815255480733138</v>
      </c>
      <c r="D670">
        <v>0.19917825083759552</v>
      </c>
      <c r="E670">
        <v>9.5431386817105682E-2</v>
      </c>
      <c r="F670">
        <v>0.32454806056171448</v>
      </c>
      <c r="G670">
        <v>-0.18834823841521059</v>
      </c>
      <c r="H670">
        <v>0.28832559963545501</v>
      </c>
      <c r="I670">
        <v>0.28352422613507577</v>
      </c>
      <c r="J670">
        <v>0.4014644297654027</v>
      </c>
      <c r="L670">
        <v>0.23454133404360719</v>
      </c>
      <c r="M670">
        <v>0.26084037349306566</v>
      </c>
      <c r="N670">
        <v>0.39423102974454338</v>
      </c>
      <c r="R670">
        <v>0.15818507427184941</v>
      </c>
      <c r="W670">
        <v>0.2773792086305053</v>
      </c>
      <c r="X670">
        <v>-8.2220654945002761E-2</v>
      </c>
      <c r="Y670">
        <v>0.10531513564756977</v>
      </c>
      <c r="Z670">
        <v>5.4299231932982306E-2</v>
      </c>
      <c r="AA670">
        <v>0.18410489909542188</v>
      </c>
      <c r="AB670">
        <v>0.39119805722253842</v>
      </c>
      <c r="AC670">
        <v>0.35695450292453779</v>
      </c>
      <c r="AD670">
        <v>0.21918851742578616</v>
      </c>
      <c r="AE670">
        <v>0.23843131459166769</v>
      </c>
      <c r="AF670">
        <v>0.16210587933841486</v>
      </c>
      <c r="AG670">
        <v>0.35116867316465389</v>
      </c>
      <c r="AH670">
        <v>0.18488398695348246</v>
      </c>
      <c r="AI670">
        <v>0.17445755897049747</v>
      </c>
      <c r="AJ670">
        <v>0.44856204969045077</v>
      </c>
      <c r="AK670">
        <v>0.19264213614545556</v>
      </c>
      <c r="AL670">
        <v>0.10872216846761357</v>
      </c>
      <c r="AM670">
        <v>0.23582561389550571</v>
      </c>
      <c r="AN670">
        <v>0.16984887737581911</v>
      </c>
      <c r="AO670">
        <v>0.10872216846761357</v>
      </c>
      <c r="AP670">
        <v>0.23582561389550571</v>
      </c>
      <c r="AQ670">
        <v>2.4811929872773409E-2</v>
      </c>
      <c r="AR670">
        <v>-5.5114087012063426E-2</v>
      </c>
    </row>
    <row r="671" spans="1:44" x14ac:dyDescent="0.75">
      <c r="A671">
        <v>7.3</v>
      </c>
      <c r="B671">
        <v>0.19690513753421657</v>
      </c>
      <c r="D671">
        <v>0.19768153609383046</v>
      </c>
      <c r="E671">
        <v>9.4899059979884459E-2</v>
      </c>
      <c r="F671">
        <v>0.32287631721813137</v>
      </c>
      <c r="G671">
        <v>-0.18872638593060342</v>
      </c>
      <c r="H671">
        <v>0.2875444314738374</v>
      </c>
      <c r="I671">
        <v>0.28138800203321029</v>
      </c>
      <c r="J671">
        <v>0.40001935061124022</v>
      </c>
      <c r="L671">
        <v>0.23314337976290164</v>
      </c>
      <c r="M671">
        <v>0.25990660550217942</v>
      </c>
      <c r="N671">
        <v>0.39249925373143485</v>
      </c>
      <c r="R671">
        <v>0.15675869346917898</v>
      </c>
      <c r="W671">
        <v>0.27598116666242739</v>
      </c>
      <c r="X671">
        <v>-8.3327578848347197E-2</v>
      </c>
      <c r="Y671">
        <v>0.10447935264692343</v>
      </c>
      <c r="Z671">
        <v>5.4272783968898827E-2</v>
      </c>
      <c r="AA671">
        <v>0.18351743440250201</v>
      </c>
      <c r="AB671">
        <v>0.38962991407967484</v>
      </c>
      <c r="AC671">
        <v>0.35595186019927544</v>
      </c>
      <c r="AD671">
        <v>0.21779953245851935</v>
      </c>
      <c r="AE671">
        <v>0.23762034146469438</v>
      </c>
      <c r="AF671">
        <v>0.16079977293112599</v>
      </c>
      <c r="AG671">
        <v>0.3500210657161465</v>
      </c>
      <c r="AH671">
        <v>0.18398556001204155</v>
      </c>
      <c r="AI671">
        <v>0.17285109793035838</v>
      </c>
      <c r="AJ671">
        <v>0.44694290971342976</v>
      </c>
      <c r="AK671">
        <v>0.1908529265797777</v>
      </c>
      <c r="AL671">
        <v>0.10727113966270968</v>
      </c>
      <c r="AM671">
        <v>0.23414191258571479</v>
      </c>
      <c r="AN671">
        <v>0.16862363297853122</v>
      </c>
      <c r="AO671">
        <v>0.10727113966270968</v>
      </c>
      <c r="AP671">
        <v>0.23414191258571479</v>
      </c>
      <c r="AQ671">
        <v>2.3536609776864042E-2</v>
      </c>
      <c r="AR671">
        <v>-5.6485192485770136E-2</v>
      </c>
    </row>
    <row r="672" spans="1:44" x14ac:dyDescent="0.75">
      <c r="A672">
        <v>7.333333333333333</v>
      </c>
      <c r="B672">
        <v>0.19566284144436688</v>
      </c>
      <c r="D672">
        <v>0.19618432997589016</v>
      </c>
      <c r="E672">
        <v>9.4401400084982975E-2</v>
      </c>
      <c r="F672">
        <v>0.32119102689249851</v>
      </c>
      <c r="G672">
        <v>-0.18901033825743768</v>
      </c>
      <c r="H672">
        <v>0.28676345355106286</v>
      </c>
      <c r="I672">
        <v>0.27924562579205342</v>
      </c>
      <c r="J672">
        <v>0.39854510133867826</v>
      </c>
      <c r="L672">
        <v>0.23176363442735171</v>
      </c>
      <c r="M672">
        <v>0.25898579296591223</v>
      </c>
      <c r="N672">
        <v>0.39076230970759535</v>
      </c>
      <c r="R672">
        <v>0.15535156546319945</v>
      </c>
      <c r="W672">
        <v>0.27458514976474996</v>
      </c>
      <c r="X672">
        <v>-8.4392202776963979E-2</v>
      </c>
      <c r="Y672">
        <v>0.10364194567198931</v>
      </c>
      <c r="Z672">
        <v>5.4183839267740931E-2</v>
      </c>
      <c r="AA672">
        <v>0.18292123941915861</v>
      </c>
      <c r="AB672">
        <v>0.38804571444927077</v>
      </c>
      <c r="AC672">
        <v>0.35489277590573348</v>
      </c>
      <c r="AD672">
        <v>0.2163733641147095</v>
      </c>
      <c r="AE672">
        <v>0.23683326846606875</v>
      </c>
      <c r="AF672">
        <v>0.15952502014297495</v>
      </c>
      <c r="AG672">
        <v>0.34888545252358716</v>
      </c>
      <c r="AH672">
        <v>0.18314027633891442</v>
      </c>
      <c r="AI672">
        <v>0.17128066223815094</v>
      </c>
      <c r="AJ672">
        <v>0.44530891652379639</v>
      </c>
      <c r="AK672">
        <v>0.18909240161226304</v>
      </c>
      <c r="AL672">
        <v>0.10583892605762604</v>
      </c>
      <c r="AM672">
        <v>0.23237674877559578</v>
      </c>
      <c r="AN672">
        <v>0.16775871214881258</v>
      </c>
      <c r="AO672">
        <v>0.10583892605762604</v>
      </c>
      <c r="AP672">
        <v>0.23237674877559578</v>
      </c>
      <c r="AQ672">
        <v>2.1995662936460502E-2</v>
      </c>
      <c r="AR672">
        <v>-5.7813682691540788E-2</v>
      </c>
    </row>
    <row r="673" spans="1:44" x14ac:dyDescent="0.75">
      <c r="A673">
        <v>7.3666666666666663</v>
      </c>
      <c r="B673">
        <v>0.19444021606575335</v>
      </c>
      <c r="D673">
        <v>0.19466466638226201</v>
      </c>
      <c r="E673">
        <v>9.3866350283655198E-2</v>
      </c>
      <c r="F673">
        <v>0.31955012325526788</v>
      </c>
      <c r="G673">
        <v>-0.18931876847120505</v>
      </c>
      <c r="H673">
        <v>0.28595997216842411</v>
      </c>
      <c r="I673">
        <v>0.27711731848732613</v>
      </c>
      <c r="J673">
        <v>0.39709397824704917</v>
      </c>
      <c r="L673">
        <v>0.2303840222878108</v>
      </c>
      <c r="M673">
        <v>0.25809448156058451</v>
      </c>
      <c r="N673">
        <v>0.38902126047273061</v>
      </c>
      <c r="R673">
        <v>0.15395213881791303</v>
      </c>
      <c r="W673">
        <v>0.27319520684390586</v>
      </c>
      <c r="X673">
        <v>-8.5449120589395522E-2</v>
      </c>
      <c r="Y673">
        <v>0.1028224432676554</v>
      </c>
      <c r="Z673">
        <v>5.4105984419531086E-2</v>
      </c>
      <c r="AA673">
        <v>0.18244133573329641</v>
      </c>
      <c r="AB673">
        <v>0.38662073718165829</v>
      </c>
      <c r="AC673">
        <v>0.35381555581066371</v>
      </c>
      <c r="AD673">
        <v>0.2150560433924657</v>
      </c>
      <c r="AE673">
        <v>0.23606815337730261</v>
      </c>
      <c r="AF673">
        <v>0.15824911497470714</v>
      </c>
      <c r="AG673">
        <v>0.34777147595052099</v>
      </c>
      <c r="AH673">
        <v>0.18238165233563733</v>
      </c>
      <c r="AI673">
        <v>0.16966591242991577</v>
      </c>
      <c r="AJ673">
        <v>0.44369802917501466</v>
      </c>
      <c r="AK673">
        <v>0.18731189589024605</v>
      </c>
      <c r="AL673">
        <v>0.10438178400149883</v>
      </c>
      <c r="AM673">
        <v>0.23064893845877515</v>
      </c>
      <c r="AN673">
        <v>0.16705357465728729</v>
      </c>
      <c r="AO673">
        <v>0.10438178400149883</v>
      </c>
      <c r="AP673">
        <v>0.23064893845877515</v>
      </c>
      <c r="AQ673">
        <v>2.0305567272170772E-2</v>
      </c>
      <c r="AR673">
        <v>-5.903342036508949E-2</v>
      </c>
    </row>
    <row r="674" spans="1:44" x14ac:dyDescent="0.75">
      <c r="A674">
        <v>7.4</v>
      </c>
      <c r="B674">
        <v>0.19323438140648178</v>
      </c>
      <c r="D674">
        <v>0.19312614367797035</v>
      </c>
      <c r="E674">
        <v>9.3273719217367226E-2</v>
      </c>
      <c r="F674">
        <v>0.31785837879519957</v>
      </c>
      <c r="G674">
        <v>-0.18958811564323622</v>
      </c>
      <c r="H674">
        <v>0.28511846492130416</v>
      </c>
      <c r="I674">
        <v>0.27501595657472855</v>
      </c>
      <c r="J674">
        <v>0.39568636166939136</v>
      </c>
      <c r="L674">
        <v>0.22904128401483442</v>
      </c>
      <c r="M674">
        <v>0.25722370092422792</v>
      </c>
      <c r="N674">
        <v>0.3872790509541803</v>
      </c>
      <c r="R674">
        <v>0.15256100269205788</v>
      </c>
      <c r="W674">
        <v>0.27180487878250886</v>
      </c>
      <c r="X674">
        <v>-8.6451606752309978E-2</v>
      </c>
      <c r="Y674">
        <v>0.10198980382449106</v>
      </c>
      <c r="Z674">
        <v>5.4015583360136073E-2</v>
      </c>
      <c r="AA674">
        <v>0.18202950504718038</v>
      </c>
      <c r="AB674">
        <v>0.38530993090305288</v>
      </c>
      <c r="AC674">
        <v>0.35274693883343627</v>
      </c>
      <c r="AD674">
        <v>0.21374084569270524</v>
      </c>
      <c r="AE674">
        <v>0.23534306582405909</v>
      </c>
      <c r="AF674">
        <v>0.15693585791817458</v>
      </c>
      <c r="AG674">
        <v>0.34673627229227694</v>
      </c>
      <c r="AH674">
        <v>0.18167186039655084</v>
      </c>
      <c r="AI674">
        <v>0.16804470345794106</v>
      </c>
      <c r="AJ674">
        <v>0.44208815533346579</v>
      </c>
      <c r="AK674">
        <v>0.18553837685090341</v>
      </c>
      <c r="AL674">
        <v>0.10291913650104439</v>
      </c>
      <c r="AM674">
        <v>0.22904726889921584</v>
      </c>
      <c r="AN674">
        <v>0.16645768507593794</v>
      </c>
      <c r="AO674">
        <v>0.10291913650104439</v>
      </c>
      <c r="AP674">
        <v>0.22904726889921584</v>
      </c>
      <c r="AQ674">
        <v>1.8489897560669061E-2</v>
      </c>
      <c r="AR674">
        <v>-6.0285926585826821E-2</v>
      </c>
    </row>
    <row r="675" spans="1:44" x14ac:dyDescent="0.75">
      <c r="A675">
        <v>7.4333333333333336</v>
      </c>
      <c r="B675">
        <v>0.1920425165373536</v>
      </c>
      <c r="D675">
        <v>0.19156605424892539</v>
      </c>
      <c r="E675">
        <v>9.2734549415297088E-2</v>
      </c>
      <c r="F675">
        <v>0.31617490646661411</v>
      </c>
      <c r="G675">
        <v>-0.18993236097445357</v>
      </c>
      <c r="H675">
        <v>0.28430705072075502</v>
      </c>
      <c r="I675">
        <v>0.27292274599522198</v>
      </c>
      <c r="J675">
        <v>0.39426980433402659</v>
      </c>
      <c r="L675">
        <v>0.22774958448690005</v>
      </c>
      <c r="M675">
        <v>0.2563431919339329</v>
      </c>
      <c r="N675">
        <v>0.3855261565056845</v>
      </c>
      <c r="R675">
        <v>0.15117400896931446</v>
      </c>
      <c r="W675">
        <v>0.2704206658017243</v>
      </c>
      <c r="X675">
        <v>-8.747892547986405E-2</v>
      </c>
      <c r="Y675">
        <v>0.10116849080819595</v>
      </c>
      <c r="Z675">
        <v>5.3918171955479967E-2</v>
      </c>
      <c r="AA675">
        <v>0.18150496282669398</v>
      </c>
      <c r="AB675">
        <v>0.3842856319799467</v>
      </c>
      <c r="AC675">
        <v>0.35168000963554735</v>
      </c>
      <c r="AD675">
        <v>0.21250917280664966</v>
      </c>
      <c r="AE675">
        <v>0.23462278338005177</v>
      </c>
      <c r="AF675">
        <v>0.15560718041283961</v>
      </c>
      <c r="AG675">
        <v>0.34557377006779072</v>
      </c>
      <c r="AH675">
        <v>0.18093058446909929</v>
      </c>
      <c r="AI675">
        <v>0.16641252241127122</v>
      </c>
      <c r="AJ675">
        <v>0.44048876988519226</v>
      </c>
      <c r="AK675">
        <v>0.18380869803380637</v>
      </c>
      <c r="AL675">
        <v>0.10148361166013928</v>
      </c>
      <c r="AM675">
        <v>0.2273879690497887</v>
      </c>
      <c r="AN675">
        <v>0.16601873664765829</v>
      </c>
      <c r="AO675">
        <v>0.10148361166013928</v>
      </c>
      <c r="AP675">
        <v>0.2273879690497887</v>
      </c>
      <c r="AQ675">
        <v>1.6612457185222751E-2</v>
      </c>
      <c r="AR675">
        <v>-6.1259490616710668E-2</v>
      </c>
    </row>
    <row r="676" spans="1:44" x14ac:dyDescent="0.75">
      <c r="A676">
        <v>7.4666666666666668</v>
      </c>
      <c r="B676">
        <v>0.19086330479431984</v>
      </c>
      <c r="D676">
        <v>0.19000872271221142</v>
      </c>
      <c r="E676">
        <v>9.2108642963649387E-2</v>
      </c>
      <c r="F676">
        <v>0.31447586376113768</v>
      </c>
      <c r="G676">
        <v>-0.19034483951235806</v>
      </c>
      <c r="H676">
        <v>0.28351123710963222</v>
      </c>
      <c r="I676">
        <v>0.27081036155049437</v>
      </c>
      <c r="J676">
        <v>0.39295441473478004</v>
      </c>
      <c r="L676">
        <v>0.22648389116927975</v>
      </c>
      <c r="M676">
        <v>0.25544621758662872</v>
      </c>
      <c r="N676">
        <v>0.38375321747657232</v>
      </c>
      <c r="R676">
        <v>0.14980193626851707</v>
      </c>
      <c r="W676">
        <v>0.26906777547908889</v>
      </c>
      <c r="X676">
        <v>-8.8456124939486624E-2</v>
      </c>
      <c r="Y676">
        <v>0.10037038226311319</v>
      </c>
      <c r="Z676">
        <v>5.3812559739324584E-2</v>
      </c>
      <c r="AA676">
        <v>0.18090616159065764</v>
      </c>
      <c r="AB676">
        <v>0.38341958535620729</v>
      </c>
      <c r="AC676">
        <v>0.35061077574741872</v>
      </c>
      <c r="AD676">
        <v>0.21133421257003193</v>
      </c>
      <c r="AE676">
        <v>0.23394700242851757</v>
      </c>
      <c r="AF676">
        <v>0.15425449079680381</v>
      </c>
      <c r="AG676">
        <v>0.3443089116880344</v>
      </c>
      <c r="AH676">
        <v>0.18010257590058307</v>
      </c>
      <c r="AI676">
        <v>0.16479485690992618</v>
      </c>
      <c r="AJ676">
        <v>0.43889397259799118</v>
      </c>
      <c r="AK676">
        <v>0.18211287845528715</v>
      </c>
      <c r="AL676">
        <v>9.9972892701618743E-2</v>
      </c>
      <c r="AM676">
        <v>0.22584029742478834</v>
      </c>
      <c r="AN676">
        <v>0.16580771356160068</v>
      </c>
      <c r="AO676">
        <v>9.9972892701618743E-2</v>
      </c>
      <c r="AP676">
        <v>0.22584029742478834</v>
      </c>
      <c r="AQ676">
        <v>1.4730837519090212E-2</v>
      </c>
      <c r="AR676">
        <v>-6.2165555524994184E-2</v>
      </c>
    </row>
    <row r="677" spans="1:44" x14ac:dyDescent="0.75">
      <c r="A677">
        <v>7.5</v>
      </c>
      <c r="B677">
        <v>0.18970066791207099</v>
      </c>
      <c r="D677">
        <v>0.18848720641980216</v>
      </c>
      <c r="E677">
        <v>9.1517148091258424E-2</v>
      </c>
      <c r="F677">
        <v>0.31278747093013276</v>
      </c>
      <c r="G677">
        <v>-0.19078413879107553</v>
      </c>
      <c r="H677">
        <v>0.2827277544515997</v>
      </c>
      <c r="I677">
        <v>0.26870647342884552</v>
      </c>
      <c r="J677">
        <v>0.39163972843631206</v>
      </c>
      <c r="L677">
        <v>0.22524175642183719</v>
      </c>
      <c r="M677">
        <v>0.25454974576717249</v>
      </c>
      <c r="N677">
        <v>0.38196871877503907</v>
      </c>
      <c r="R677">
        <v>0.1484308988201726</v>
      </c>
      <c r="W677">
        <v>0.26773072120004771</v>
      </c>
      <c r="X677">
        <v>-8.9470604349335292E-2</v>
      </c>
      <c r="Y677">
        <v>9.9570960872376199E-2</v>
      </c>
      <c r="Z677">
        <v>5.3705113666765593E-2</v>
      </c>
      <c r="AA677">
        <v>0.18034224662730777</v>
      </c>
      <c r="AB677">
        <v>0.38257581739740615</v>
      </c>
      <c r="AC677">
        <v>0.34957859538505487</v>
      </c>
      <c r="AD677">
        <v>0.21018948958488654</v>
      </c>
      <c r="AE677">
        <v>0.23324628294501712</v>
      </c>
      <c r="AF677">
        <v>0.15292331149630742</v>
      </c>
      <c r="AG677">
        <v>0.343143782951086</v>
      </c>
      <c r="AH677">
        <v>0.17917900519060306</v>
      </c>
      <c r="AI677">
        <v>0.16318049015678598</v>
      </c>
      <c r="AJ677">
        <v>0.43728157001589868</v>
      </c>
      <c r="AK677">
        <v>0.18040739784177848</v>
      </c>
      <c r="AL677">
        <v>9.8515722207811629E-2</v>
      </c>
      <c r="AM677">
        <v>0.22438582326604853</v>
      </c>
      <c r="AN677">
        <v>0.1655757736405421</v>
      </c>
      <c r="AO677">
        <v>9.8515722207811629E-2</v>
      </c>
      <c r="AP677">
        <v>0.22438582326604853</v>
      </c>
      <c r="AQ677">
        <v>1.2952129120911241E-2</v>
      </c>
      <c r="AR677">
        <v>-6.3065896343912201E-2</v>
      </c>
    </row>
    <row r="678" spans="1:44" x14ac:dyDescent="0.75">
      <c r="A678">
        <v>7.5333333333333332</v>
      </c>
      <c r="B678">
        <v>0.18857264867915843</v>
      </c>
      <c r="D678">
        <v>0.18700288686703787</v>
      </c>
      <c r="E678">
        <v>9.108027793813181E-2</v>
      </c>
      <c r="F678">
        <v>0.31113049515205288</v>
      </c>
      <c r="G678">
        <v>-0.19123028455772367</v>
      </c>
      <c r="H678">
        <v>0.28191600130943228</v>
      </c>
      <c r="I678">
        <v>0.26663059550388934</v>
      </c>
      <c r="J678">
        <v>0.39036627741011509</v>
      </c>
      <c r="L678">
        <v>0.22401337371621746</v>
      </c>
      <c r="M678">
        <v>0.2536616246065887</v>
      </c>
      <c r="N678">
        <v>0.38016932254589714</v>
      </c>
      <c r="R678">
        <v>0.14706683189583328</v>
      </c>
      <c r="W678">
        <v>0.26642201890571482</v>
      </c>
      <c r="X678">
        <v>-9.0502092407653223E-2</v>
      </c>
      <c r="Y678">
        <v>9.8815875091550889E-2</v>
      </c>
      <c r="Z678">
        <v>5.360707045557022E-2</v>
      </c>
      <c r="AA678">
        <v>0.17990319194812909</v>
      </c>
      <c r="AB678">
        <v>0.38182842193399552</v>
      </c>
      <c r="AC678">
        <v>0.34854331442122061</v>
      </c>
      <c r="AD678">
        <v>0.20915071185014947</v>
      </c>
      <c r="AE678">
        <v>0.23257950016125103</v>
      </c>
      <c r="AF678">
        <v>0.15158472948097351</v>
      </c>
      <c r="AG678">
        <v>0.3419836484449173</v>
      </c>
      <c r="AH678">
        <v>0.17821345745962641</v>
      </c>
      <c r="AI678">
        <v>0.16160436575073595</v>
      </c>
      <c r="AJ678">
        <v>0.43568587754563365</v>
      </c>
      <c r="AK678">
        <v>0.17865851328411295</v>
      </c>
      <c r="AL678">
        <v>9.707024450917065E-2</v>
      </c>
      <c r="AM678">
        <v>0.22294827546797452</v>
      </c>
      <c r="AN678">
        <v>0.16560040219925748</v>
      </c>
      <c r="AO678">
        <v>9.707024450917065E-2</v>
      </c>
      <c r="AP678">
        <v>0.22294827546797452</v>
      </c>
      <c r="AQ678">
        <v>1.1219941073460221E-2</v>
      </c>
      <c r="AR678">
        <v>-6.3845983528179537E-2</v>
      </c>
    </row>
    <row r="679" spans="1:44" x14ac:dyDescent="0.75">
      <c r="A679">
        <v>7.5666666666666664</v>
      </c>
      <c r="B679">
        <v>0.18743681846548921</v>
      </c>
      <c r="D679">
        <v>0.18561782317165235</v>
      </c>
      <c r="E679">
        <v>9.061726032093656E-2</v>
      </c>
      <c r="F679">
        <v>0.30946969677213637</v>
      </c>
      <c r="G679">
        <v>-0.19162203714402443</v>
      </c>
      <c r="H679">
        <v>0.28115593828284891</v>
      </c>
      <c r="I679">
        <v>0.26456370360226206</v>
      </c>
      <c r="J679">
        <v>0.3890988236139008</v>
      </c>
      <c r="L679">
        <v>0.22283324448554537</v>
      </c>
      <c r="M679">
        <v>0.25277532492878646</v>
      </c>
      <c r="N679">
        <v>0.37836559000838021</v>
      </c>
      <c r="R679">
        <v>0.14570936921368352</v>
      </c>
      <c r="W679">
        <v>0.26513734926401777</v>
      </c>
      <c r="X679">
        <v>-9.1504223157589964E-2</v>
      </c>
      <c r="Y679">
        <v>9.8091300474424145E-2</v>
      </c>
      <c r="Z679">
        <v>5.3507881024390976E-2</v>
      </c>
      <c r="AA679">
        <v>0.17949310990233786</v>
      </c>
      <c r="AB679">
        <v>0.38091732362831332</v>
      </c>
      <c r="AC679">
        <v>0.34748329895853364</v>
      </c>
      <c r="AD679">
        <v>0.20819745292096065</v>
      </c>
      <c r="AE679">
        <v>0.23193399270974058</v>
      </c>
      <c r="AF679">
        <v>0.15022228746151328</v>
      </c>
      <c r="AG679">
        <v>0.34077329014076929</v>
      </c>
      <c r="AH679">
        <v>0.17713331690052575</v>
      </c>
      <c r="AI679">
        <v>0.16006483522006579</v>
      </c>
      <c r="AJ679">
        <v>0.43406270483885201</v>
      </c>
      <c r="AK679">
        <v>0.17684004747039056</v>
      </c>
      <c r="AL679">
        <v>9.5639072476817452E-2</v>
      </c>
      <c r="AM679">
        <v>0.22149434129549167</v>
      </c>
      <c r="AN679">
        <v>0.16564363532442969</v>
      </c>
      <c r="AO679">
        <v>9.5639072476817452E-2</v>
      </c>
      <c r="AP679">
        <v>0.22149434129549167</v>
      </c>
      <c r="AQ679">
        <v>9.2714691300670535E-3</v>
      </c>
      <c r="AR679">
        <v>-6.4705627651323164E-2</v>
      </c>
    </row>
    <row r="680" spans="1:44" x14ac:dyDescent="0.75">
      <c r="A680">
        <v>7.6</v>
      </c>
      <c r="B680">
        <v>0.18630310491287211</v>
      </c>
      <c r="D680">
        <v>0.18417702271511097</v>
      </c>
      <c r="E680">
        <v>9.0130935919736047E-2</v>
      </c>
      <c r="F680">
        <v>0.30784590263464484</v>
      </c>
      <c r="G680">
        <v>-0.19201954132447224</v>
      </c>
      <c r="H680">
        <v>0.28046438666731582</v>
      </c>
      <c r="I680">
        <v>0.26249119768613349</v>
      </c>
      <c r="J680">
        <v>0.38776943080791748</v>
      </c>
      <c r="L680">
        <v>0.22167270536975514</v>
      </c>
      <c r="M680">
        <v>0.25189079855896068</v>
      </c>
      <c r="N680">
        <v>0.37655658673702774</v>
      </c>
      <c r="R680">
        <v>0.14436150358778196</v>
      </c>
      <c r="W680">
        <v>0.26383864410707203</v>
      </c>
      <c r="X680">
        <v>-9.2524459300480866E-2</v>
      </c>
      <c r="Y680">
        <v>9.737324313328509E-2</v>
      </c>
      <c r="Z680">
        <v>5.3426561789980634E-2</v>
      </c>
      <c r="AA680">
        <v>0.17925341865950023</v>
      </c>
      <c r="AB680">
        <v>0.38006475322406175</v>
      </c>
      <c r="AC680">
        <v>0.34637342274492355</v>
      </c>
      <c r="AD680">
        <v>0.2072045522081627</v>
      </c>
      <c r="AE680">
        <v>0.23129257884303139</v>
      </c>
      <c r="AF680">
        <v>0.14890541896779411</v>
      </c>
      <c r="AG680">
        <v>0.33967047366608577</v>
      </c>
      <c r="AH680">
        <v>0.17598395101645378</v>
      </c>
      <c r="AI680">
        <v>0.1585384443223409</v>
      </c>
      <c r="AJ680">
        <v>0.43243569771448925</v>
      </c>
      <c r="AK680">
        <v>0.17499613483370244</v>
      </c>
      <c r="AL680">
        <v>9.413431934757964E-2</v>
      </c>
      <c r="AM680">
        <v>0.21998892478095947</v>
      </c>
      <c r="AN680">
        <v>0.16574861498137847</v>
      </c>
      <c r="AO680">
        <v>9.413431934757964E-2</v>
      </c>
      <c r="AP680">
        <v>0.21998892478095947</v>
      </c>
      <c r="AQ680">
        <v>7.4030872016444911E-3</v>
      </c>
      <c r="AR680">
        <v>-6.5569493605636589E-2</v>
      </c>
    </row>
    <row r="681" spans="1:44" x14ac:dyDescent="0.75">
      <c r="A681">
        <v>7.6333333333333337</v>
      </c>
      <c r="B681">
        <v>0.1851582060890764</v>
      </c>
      <c r="D681">
        <v>0.18282971575348603</v>
      </c>
      <c r="E681">
        <v>8.9601836455284037E-2</v>
      </c>
      <c r="F681">
        <v>0.30623840047873452</v>
      </c>
      <c r="G681">
        <v>-0.19235225001235723</v>
      </c>
      <c r="H681">
        <v>0.27976986671047915</v>
      </c>
      <c r="I681">
        <v>0.26041544516955994</v>
      </c>
      <c r="J681">
        <v>0.38645879528977811</v>
      </c>
      <c r="L681">
        <v>0.22053212133645858</v>
      </c>
      <c r="M681">
        <v>0.25101800859974049</v>
      </c>
      <c r="N681">
        <v>0.37474825328100647</v>
      </c>
      <c r="R681">
        <v>0.1430206593761594</v>
      </c>
      <c r="W681">
        <v>0.26253669989103007</v>
      </c>
      <c r="X681">
        <v>-9.3546887506102655E-2</v>
      </c>
      <c r="Y681">
        <v>9.6693971385695396E-2</v>
      </c>
      <c r="Z681">
        <v>5.3381617597010982E-2</v>
      </c>
      <c r="AA681">
        <v>0.17898673958250674</v>
      </c>
      <c r="AB681">
        <v>0.37929706111407446</v>
      </c>
      <c r="AC681">
        <v>0.34521103561594635</v>
      </c>
      <c r="AD681">
        <v>0.20615005442734738</v>
      </c>
      <c r="AE681">
        <v>0.23060770644826326</v>
      </c>
      <c r="AF681">
        <v>0.14761131115173579</v>
      </c>
      <c r="AG681">
        <v>0.33864482007338531</v>
      </c>
      <c r="AH681">
        <v>0.17474283538319746</v>
      </c>
      <c r="AI681">
        <v>0.15705737008173287</v>
      </c>
      <c r="AJ681">
        <v>0.43077484176807274</v>
      </c>
      <c r="AK681">
        <v>0.17314276481919799</v>
      </c>
      <c r="AL681">
        <v>9.2595452405774381E-2</v>
      </c>
      <c r="AM681">
        <v>0.21835204464544408</v>
      </c>
      <c r="AN681">
        <v>0.16585529595033316</v>
      </c>
      <c r="AO681">
        <v>9.2595452405774381E-2</v>
      </c>
      <c r="AP681">
        <v>0.21835204464544408</v>
      </c>
      <c r="AQ681">
        <v>5.4286271779152668E-3</v>
      </c>
      <c r="AR681">
        <v>-6.653091056258767E-2</v>
      </c>
    </row>
    <row r="682" spans="1:44" x14ac:dyDescent="0.75">
      <c r="A682">
        <v>7.666666666666667</v>
      </c>
      <c r="B682">
        <v>0.18403420227697401</v>
      </c>
      <c r="D682">
        <v>0.18148984440060936</v>
      </c>
      <c r="E682">
        <v>8.9197209993708587E-2</v>
      </c>
      <c r="F682">
        <v>0.30459026124352306</v>
      </c>
      <c r="G682">
        <v>-0.19262400788320841</v>
      </c>
      <c r="H682">
        <v>0.27902881745481728</v>
      </c>
      <c r="I682">
        <v>0.2583411199177339</v>
      </c>
      <c r="J682">
        <v>0.38509316722371939</v>
      </c>
      <c r="L682">
        <v>0.21938229317274888</v>
      </c>
      <c r="M682">
        <v>0.25016257039129114</v>
      </c>
      <c r="N682">
        <v>0.3729392208060861</v>
      </c>
      <c r="R682">
        <v>0.14168919096594018</v>
      </c>
      <c r="W682">
        <v>0.26125100399469081</v>
      </c>
      <c r="X682">
        <v>-9.4556468044760839E-2</v>
      </c>
      <c r="Y682">
        <v>9.6026335736687049E-2</v>
      </c>
      <c r="Z682">
        <v>5.3310850086892049E-2</v>
      </c>
      <c r="AA682">
        <v>0.17881165738466753</v>
      </c>
      <c r="AB682">
        <v>0.37861821403273954</v>
      </c>
      <c r="AC682">
        <v>0.34398687232612801</v>
      </c>
      <c r="AD682">
        <v>0.20523827296617311</v>
      </c>
      <c r="AE682">
        <v>0.22994344337567371</v>
      </c>
      <c r="AF682">
        <v>0.14633918227136661</v>
      </c>
      <c r="AG682">
        <v>0.33769113434561165</v>
      </c>
      <c r="AH682">
        <v>0.17342921627843161</v>
      </c>
      <c r="AI682">
        <v>0.15560291258194753</v>
      </c>
      <c r="AJ682">
        <v>0.42909145840871582</v>
      </c>
      <c r="AK682">
        <v>0.1713626563351866</v>
      </c>
      <c r="AL682">
        <v>9.1035981462074284E-2</v>
      </c>
      <c r="AM682">
        <v>0.21684748829287664</v>
      </c>
      <c r="AN682">
        <v>0.16585518927627327</v>
      </c>
      <c r="AO682">
        <v>9.1035981462074284E-2</v>
      </c>
      <c r="AP682">
        <v>0.21684748829287664</v>
      </c>
      <c r="AQ682">
        <v>3.4482144334740303E-3</v>
      </c>
      <c r="AR682">
        <v>-6.7378097846626656E-2</v>
      </c>
    </row>
    <row r="683" spans="1:44" x14ac:dyDescent="0.75">
      <c r="A683">
        <v>7.7</v>
      </c>
      <c r="B683">
        <v>0.18288141261210453</v>
      </c>
      <c r="D683">
        <v>0.18003078805713529</v>
      </c>
      <c r="E683">
        <v>8.8796368099299125E-2</v>
      </c>
      <c r="F683">
        <v>0.30294391694025558</v>
      </c>
      <c r="G683">
        <v>-0.19289872059088656</v>
      </c>
      <c r="H683">
        <v>0.27821361993277682</v>
      </c>
      <c r="I683">
        <v>0.25627484578788889</v>
      </c>
      <c r="J683">
        <v>0.38375701823712838</v>
      </c>
      <c r="L683">
        <v>0.21825319585307082</v>
      </c>
      <c r="M683">
        <v>0.24932247422019721</v>
      </c>
      <c r="N683">
        <v>0.37113716189307577</v>
      </c>
      <c r="R683">
        <v>0.14038193673934013</v>
      </c>
      <c r="W683">
        <v>0.25996880460876337</v>
      </c>
      <c r="X683">
        <v>-9.5509955781671957E-2</v>
      </c>
      <c r="Y683">
        <v>9.5378433422889222E-2</v>
      </c>
      <c r="Z683">
        <v>5.3170765334430978E-2</v>
      </c>
      <c r="AA683">
        <v>0.17857752837391691</v>
      </c>
      <c r="AB683">
        <v>0.37803114219059258</v>
      </c>
      <c r="AC683">
        <v>0.34273380510397378</v>
      </c>
      <c r="AD683">
        <v>0.20414844341585006</v>
      </c>
      <c r="AE683">
        <v>0.22928742929370458</v>
      </c>
      <c r="AF683">
        <v>0.14509883601999762</v>
      </c>
      <c r="AG683">
        <v>0.33669256300973227</v>
      </c>
      <c r="AH683">
        <v>0.17208961507121809</v>
      </c>
      <c r="AI683">
        <v>0.15412652308889879</v>
      </c>
      <c r="AJ683">
        <v>0.42741460339636844</v>
      </c>
      <c r="AK683">
        <v>0.16959431585644272</v>
      </c>
      <c r="AL683">
        <v>8.9454736807367458E-2</v>
      </c>
      <c r="AM683">
        <v>0.21508053125469792</v>
      </c>
      <c r="AN683">
        <v>0.1655562857403256</v>
      </c>
      <c r="AO683">
        <v>8.9454736807367458E-2</v>
      </c>
      <c r="AP683">
        <v>0.21508053125469792</v>
      </c>
      <c r="AQ683">
        <v>1.6247380031927567E-3</v>
      </c>
      <c r="AR683">
        <v>-6.8180401242588659E-2</v>
      </c>
    </row>
    <row r="684" spans="1:44" x14ac:dyDescent="0.75">
      <c r="A684">
        <v>7.7333333333333334</v>
      </c>
      <c r="B684">
        <v>0.18174326237850441</v>
      </c>
      <c r="D684">
        <v>0.17852304866613422</v>
      </c>
      <c r="E684">
        <v>8.8400856109060927E-2</v>
      </c>
      <c r="F684">
        <v>0.30130815607806871</v>
      </c>
      <c r="G684">
        <v>-0.19308245428979653</v>
      </c>
      <c r="H684">
        <v>0.27740757064574989</v>
      </c>
      <c r="I684">
        <v>0.25424467020830915</v>
      </c>
      <c r="J684">
        <v>0.38242930909120249</v>
      </c>
      <c r="L684">
        <v>0.21715626115872269</v>
      </c>
      <c r="M684">
        <v>0.24848803822867677</v>
      </c>
      <c r="N684">
        <v>0.36934949323170352</v>
      </c>
      <c r="R684">
        <v>0.13906475610391683</v>
      </c>
      <c r="W684">
        <v>0.25869782683129278</v>
      </c>
      <c r="X684">
        <v>-9.6475490260159807E-2</v>
      </c>
      <c r="Y684">
        <v>9.4763556096507204E-2</v>
      </c>
      <c r="Z684">
        <v>5.3014177591075504E-2</v>
      </c>
      <c r="AA684">
        <v>0.17828881849316236</v>
      </c>
      <c r="AB684">
        <v>0.37743782859289154</v>
      </c>
      <c r="AC684">
        <v>0.34149587211041754</v>
      </c>
      <c r="AD684">
        <v>0.2029923681003995</v>
      </c>
      <c r="AE684">
        <v>0.22866112762230029</v>
      </c>
      <c r="AF684">
        <v>0.14387242982642917</v>
      </c>
      <c r="AG684">
        <v>0.33579876489196447</v>
      </c>
      <c r="AH684">
        <v>0.17066965165930084</v>
      </c>
      <c r="AI684">
        <v>0.15263560541581903</v>
      </c>
      <c r="AJ684">
        <v>0.42573299314096136</v>
      </c>
      <c r="AK684">
        <v>0.16792286918111721</v>
      </c>
      <c r="AL684">
        <v>8.7813990010155024E-2</v>
      </c>
      <c r="AM684">
        <v>0.21358680891011173</v>
      </c>
      <c r="AN684">
        <v>0.16513226172898451</v>
      </c>
      <c r="AO684">
        <v>8.7813990010155024E-2</v>
      </c>
      <c r="AP684">
        <v>0.21358680891011173</v>
      </c>
      <c r="AQ684">
        <v>-1.2211434990018941E-4</v>
      </c>
      <c r="AR684">
        <v>-6.908219125419951E-2</v>
      </c>
    </row>
    <row r="685" spans="1:44" x14ac:dyDescent="0.75">
      <c r="A685">
        <v>7.7666666666666666</v>
      </c>
      <c r="B685">
        <v>0.18058166610384124</v>
      </c>
      <c r="D685">
        <v>0.17699081441997025</v>
      </c>
      <c r="E685">
        <v>8.8052305734930059E-2</v>
      </c>
      <c r="F685">
        <v>0.29960927302272067</v>
      </c>
      <c r="G685">
        <v>-0.1931596801320179</v>
      </c>
      <c r="H685">
        <v>0.27663405037939826</v>
      </c>
      <c r="I685">
        <v>0.25223367893234999</v>
      </c>
      <c r="J685">
        <v>0.38109235472908759</v>
      </c>
      <c r="L685">
        <v>0.21607325067664271</v>
      </c>
      <c r="M685">
        <v>0.24762559511928606</v>
      </c>
      <c r="N685">
        <v>0.36757201663658956</v>
      </c>
      <c r="R685">
        <v>0.13774304413946889</v>
      </c>
      <c r="W685">
        <v>0.25746249470034716</v>
      </c>
      <c r="X685">
        <v>-9.742944152890945E-2</v>
      </c>
      <c r="Y685">
        <v>9.4144435191137854E-2</v>
      </c>
      <c r="Z685">
        <v>5.2793578363023418E-2</v>
      </c>
      <c r="AA685">
        <v>0.17792080442457117</v>
      </c>
      <c r="AB685">
        <v>0.37680754283450124</v>
      </c>
      <c r="AC685">
        <v>0.3402145316554317</v>
      </c>
      <c r="AD685">
        <v>0.20167426309580491</v>
      </c>
      <c r="AE685">
        <v>0.22802172985160668</v>
      </c>
      <c r="AF685">
        <v>0.14263537556636965</v>
      </c>
      <c r="AG685">
        <v>0.33484010634011036</v>
      </c>
      <c r="AH685">
        <v>0.16916711871104903</v>
      </c>
      <c r="AI685">
        <v>0.15111664279992937</v>
      </c>
      <c r="AJ685">
        <v>0.42406687798503601</v>
      </c>
      <c r="AK685">
        <v>0.16633318121209859</v>
      </c>
      <c r="AL685">
        <v>8.6252814947229112E-2</v>
      </c>
      <c r="AM685">
        <v>0.2118554181292141</v>
      </c>
      <c r="AN685">
        <v>0.16442201571763945</v>
      </c>
      <c r="AO685">
        <v>8.6252814947229112E-2</v>
      </c>
      <c r="AP685">
        <v>0.2118554181292141</v>
      </c>
      <c r="AQ685">
        <v>-1.7059405884677821E-3</v>
      </c>
      <c r="AR685">
        <v>-6.9973504715831025E-2</v>
      </c>
    </row>
    <row r="686" spans="1:44" x14ac:dyDescent="0.75">
      <c r="A686">
        <v>7.8</v>
      </c>
      <c r="B686">
        <v>0.17941810665028038</v>
      </c>
      <c r="D686">
        <v>0.17539921125416383</v>
      </c>
      <c r="E686">
        <v>8.7770428759275695E-2</v>
      </c>
      <c r="F686">
        <v>0.29790738549630813</v>
      </c>
      <c r="G686">
        <v>-0.1932352016838412</v>
      </c>
      <c r="H686">
        <v>0.27592634774124175</v>
      </c>
      <c r="I686">
        <v>0.25022328465224103</v>
      </c>
      <c r="J686">
        <v>0.37977646507793061</v>
      </c>
      <c r="L686">
        <v>0.21500754451257217</v>
      </c>
      <c r="M686">
        <v>0.24674720621478444</v>
      </c>
      <c r="N686">
        <v>0.36580319257712002</v>
      </c>
      <c r="R686">
        <v>0.13642694609513684</v>
      </c>
      <c r="W686">
        <v>0.25624559274199699</v>
      </c>
      <c r="X686">
        <v>-9.8362849417515191E-2</v>
      </c>
      <c r="Y686">
        <v>9.349577332244198E-2</v>
      </c>
      <c r="Z686">
        <v>5.2617631520746666E-2</v>
      </c>
      <c r="AA686">
        <v>0.17737720726335512</v>
      </c>
      <c r="AB686">
        <v>0.37615940664719888</v>
      </c>
      <c r="AC686">
        <v>0.33893287775462372</v>
      </c>
      <c r="AD686">
        <v>0.20040088193656061</v>
      </c>
      <c r="AE686">
        <v>0.2273416350210693</v>
      </c>
      <c r="AF686">
        <v>0.14139432447193001</v>
      </c>
      <c r="AG686">
        <v>0.33384561836207133</v>
      </c>
      <c r="AH686">
        <v>0.16763727129125475</v>
      </c>
      <c r="AI686">
        <v>0.14961315295286701</v>
      </c>
      <c r="AJ686">
        <v>0.42238750985435453</v>
      </c>
      <c r="AK686">
        <v>0.16477903576064115</v>
      </c>
      <c r="AL686">
        <v>8.4665073476013569E-2</v>
      </c>
      <c r="AM686">
        <v>0.21032485853110788</v>
      </c>
      <c r="AN686">
        <v>0.16336410629702824</v>
      </c>
      <c r="AO686">
        <v>8.4665073476013569E-2</v>
      </c>
      <c r="AP686">
        <v>0.21032485853110788</v>
      </c>
      <c r="AQ686">
        <v>-3.1897119970572909E-3</v>
      </c>
      <c r="AR686">
        <v>-7.0974619035493139E-2</v>
      </c>
    </row>
    <row r="687" spans="1:44" x14ac:dyDescent="0.75">
      <c r="A687">
        <v>7.833333333333333</v>
      </c>
      <c r="B687">
        <v>0.17823663238709761</v>
      </c>
      <c r="D687">
        <v>0.17370882171218377</v>
      </c>
      <c r="E687">
        <v>8.7217298326893261E-2</v>
      </c>
      <c r="F687">
        <v>0.29623411123732618</v>
      </c>
      <c r="G687">
        <v>-0.19334917209641231</v>
      </c>
      <c r="H687">
        <v>0.2751866397428363</v>
      </c>
      <c r="I687">
        <v>0.24820846402151808</v>
      </c>
      <c r="J687">
        <v>0.37844806250779278</v>
      </c>
      <c r="L687">
        <v>0.21395204087775288</v>
      </c>
      <c r="M687">
        <v>0.24587328810301567</v>
      </c>
      <c r="N687">
        <v>0.36405565358644232</v>
      </c>
      <c r="R687">
        <v>0.13511096064746883</v>
      </c>
      <c r="W687">
        <v>0.25502117084031084</v>
      </c>
      <c r="X687">
        <v>-9.929983148977542E-2</v>
      </c>
      <c r="Y687">
        <v>9.2830602951027907E-2</v>
      </c>
      <c r="Z687">
        <v>5.2445936165294513E-2</v>
      </c>
      <c r="AA687">
        <v>0.17679930424619072</v>
      </c>
      <c r="AB687">
        <v>0.375500630758002</v>
      </c>
      <c r="AC687">
        <v>0.33763985034458827</v>
      </c>
      <c r="AD687">
        <v>0.19909390775182814</v>
      </c>
      <c r="AE687">
        <v>0.22673591248612432</v>
      </c>
      <c r="AF687">
        <v>0.14006764126150789</v>
      </c>
      <c r="AG687">
        <v>0.33290389306699725</v>
      </c>
      <c r="AH687">
        <v>0.16612733236785923</v>
      </c>
      <c r="AI687">
        <v>0.14814151470264633</v>
      </c>
      <c r="AJ687">
        <v>0.42074538794657357</v>
      </c>
      <c r="AK687">
        <v>0.16327164193323457</v>
      </c>
      <c r="AL687">
        <v>8.3041441400313776E-2</v>
      </c>
      <c r="AM687">
        <v>0.20875848705956707</v>
      </c>
      <c r="AN687">
        <v>0.16220971695241315</v>
      </c>
      <c r="AO687">
        <v>8.3041441400313776E-2</v>
      </c>
      <c r="AP687">
        <v>0.20875848705956707</v>
      </c>
      <c r="AQ687">
        <v>-4.516426344912579E-3</v>
      </c>
      <c r="AR687">
        <v>-7.2155342752269175E-2</v>
      </c>
    </row>
    <row r="688" spans="1:44" x14ac:dyDescent="0.75">
      <c r="A688">
        <v>7.8666666666666663</v>
      </c>
      <c r="B688">
        <v>0.17703392662422188</v>
      </c>
      <c r="D688">
        <v>0.17198177240535864</v>
      </c>
      <c r="E688">
        <v>8.6750046112548773E-2</v>
      </c>
      <c r="F688">
        <v>0.29458482155061538</v>
      </c>
      <c r="G688">
        <v>-0.19350188578202557</v>
      </c>
      <c r="H688">
        <v>0.27443403319090426</v>
      </c>
      <c r="I688">
        <v>0.24621474612525104</v>
      </c>
      <c r="J688">
        <v>0.37710367590365257</v>
      </c>
      <c r="L688">
        <v>0.21292239121133724</v>
      </c>
      <c r="M688">
        <v>0.24496928597598844</v>
      </c>
      <c r="N688">
        <v>0.36233819827201552</v>
      </c>
      <c r="R688">
        <v>0.13377874097446743</v>
      </c>
      <c r="W688">
        <v>0.25380688640055155</v>
      </c>
      <c r="X688">
        <v>-0.10021835668194004</v>
      </c>
      <c r="Y688">
        <v>9.2135170423045865E-2</v>
      </c>
      <c r="Z688">
        <v>5.2270011992357375E-2</v>
      </c>
      <c r="AA688">
        <v>0.17607677200559338</v>
      </c>
      <c r="AB688">
        <v>0.3748776278282972</v>
      </c>
      <c r="AC688">
        <v>0.33632835928060845</v>
      </c>
      <c r="AD688">
        <v>0.19774637061923886</v>
      </c>
      <c r="AE688">
        <v>0.22611996869647213</v>
      </c>
      <c r="AF688">
        <v>0.13874747755583794</v>
      </c>
      <c r="AG688">
        <v>0.33186190558801865</v>
      </c>
      <c r="AH688">
        <v>0.16464990392455309</v>
      </c>
      <c r="AI688">
        <v>0.14667287929555628</v>
      </c>
      <c r="AJ688">
        <v>0.4191088269618487</v>
      </c>
      <c r="AK688">
        <v>0.16174120795032587</v>
      </c>
      <c r="AL688">
        <v>8.1343997537234564E-2</v>
      </c>
      <c r="AM688">
        <v>0.20708772494911248</v>
      </c>
      <c r="AN688">
        <v>0.16094007023483617</v>
      </c>
      <c r="AO688">
        <v>8.1343997537234564E-2</v>
      </c>
      <c r="AP688">
        <v>0.20708772494911248</v>
      </c>
      <c r="AQ688">
        <v>-5.7302941582295375E-3</v>
      </c>
      <c r="AR688">
        <v>-7.3454480230456434E-2</v>
      </c>
    </row>
    <row r="689" spans="1:44" x14ac:dyDescent="0.75">
      <c r="A689">
        <v>7.9</v>
      </c>
      <c r="B689">
        <v>0.17585523741864462</v>
      </c>
      <c r="D689">
        <v>0.17025718047535757</v>
      </c>
      <c r="E689">
        <v>8.6357039804420027E-2</v>
      </c>
      <c r="F689">
        <v>0.29290051301734943</v>
      </c>
      <c r="G689">
        <v>-0.19359300137412175</v>
      </c>
      <c r="H689">
        <v>0.2736752940859199</v>
      </c>
      <c r="I689">
        <v>0.24421523192714087</v>
      </c>
      <c r="J689">
        <v>0.37575658822039876</v>
      </c>
      <c r="L689">
        <v>0.21192579922368068</v>
      </c>
      <c r="M689">
        <v>0.2440546019512457</v>
      </c>
      <c r="N689">
        <v>0.36062243389305498</v>
      </c>
      <c r="R689">
        <v>0.13244454950676846</v>
      </c>
      <c r="W689">
        <v>0.25258604526534195</v>
      </c>
      <c r="X689">
        <v>-0.10112180162769541</v>
      </c>
      <c r="Y689">
        <v>9.1441972075774272E-2</v>
      </c>
      <c r="Z689">
        <v>5.2089222084922164E-2</v>
      </c>
      <c r="AA689">
        <v>0.17542935718118768</v>
      </c>
      <c r="AB689">
        <v>0.37411758466398876</v>
      </c>
      <c r="AC689">
        <v>0.33507028762879071</v>
      </c>
      <c r="AD689">
        <v>0.19631643134211799</v>
      </c>
      <c r="AE689">
        <v>0.22547344207685088</v>
      </c>
      <c r="AF689">
        <v>0.13740350860479597</v>
      </c>
      <c r="AG689">
        <v>0.33090252179866425</v>
      </c>
      <c r="AH689">
        <v>0.16325826638522126</v>
      </c>
      <c r="AI689">
        <v>0.14523880510241985</v>
      </c>
      <c r="AJ689">
        <v>0.41748591371695148</v>
      </c>
      <c r="AK689">
        <v>0.16016411529797453</v>
      </c>
      <c r="AL689">
        <v>7.9556527026978685E-2</v>
      </c>
      <c r="AM689">
        <v>0.20569795485171671</v>
      </c>
      <c r="AN689">
        <v>0.16002107142105637</v>
      </c>
      <c r="AO689">
        <v>7.9556527026978685E-2</v>
      </c>
      <c r="AP689">
        <v>0.20569795485171671</v>
      </c>
      <c r="AQ689">
        <v>-7.0434388260971386E-3</v>
      </c>
      <c r="AR689">
        <v>-7.4735663865596894E-2</v>
      </c>
    </row>
    <row r="690" spans="1:44" x14ac:dyDescent="0.75">
      <c r="A690">
        <v>7.9333333333333336</v>
      </c>
      <c r="B690">
        <v>0.17467686787738426</v>
      </c>
      <c r="D690">
        <v>0.1685527724283746</v>
      </c>
      <c r="E690">
        <v>8.6086186334297071E-2</v>
      </c>
      <c r="F690">
        <v>0.2911206097532178</v>
      </c>
      <c r="G690">
        <v>-0.19361119711371588</v>
      </c>
      <c r="H690">
        <v>0.27291077517714046</v>
      </c>
      <c r="I690">
        <v>0.2422231824359653</v>
      </c>
      <c r="J690">
        <v>0.37440654571269333</v>
      </c>
      <c r="L690">
        <v>0.2109299825010891</v>
      </c>
      <c r="M690">
        <v>0.243149355355086</v>
      </c>
      <c r="N690">
        <v>0.35889462057874694</v>
      </c>
      <c r="R690">
        <v>0.13108861755466114</v>
      </c>
      <c r="W690">
        <v>0.25137620387603432</v>
      </c>
      <c r="X690">
        <v>-0.10201506998391677</v>
      </c>
      <c r="Y690">
        <v>9.0742978605785382E-2</v>
      </c>
      <c r="Z690">
        <v>5.1900701348255425E-2</v>
      </c>
      <c r="AA690">
        <v>0.17479223017271889</v>
      </c>
      <c r="AB690">
        <v>0.37334786438013057</v>
      </c>
      <c r="AC690">
        <v>0.33383850027786538</v>
      </c>
      <c r="AD690">
        <v>0.19484456221336036</v>
      </c>
      <c r="AE690">
        <v>0.22481845982229451</v>
      </c>
      <c r="AF690">
        <v>0.13604472071769774</v>
      </c>
      <c r="AG690">
        <v>0.32993560027732804</v>
      </c>
      <c r="AH690">
        <v>0.16189841241324224</v>
      </c>
      <c r="AI690">
        <v>0.14385044664739502</v>
      </c>
      <c r="AJ690">
        <v>0.41586806082201561</v>
      </c>
      <c r="AK690">
        <v>0.1585832404167673</v>
      </c>
      <c r="AL690">
        <v>7.785209616703169E-2</v>
      </c>
      <c r="AM690">
        <v>0.20404341170030321</v>
      </c>
      <c r="AN690">
        <v>0.159200566138547</v>
      </c>
      <c r="AO690">
        <v>7.785209616703169E-2</v>
      </c>
      <c r="AP690">
        <v>0.20404341170030321</v>
      </c>
      <c r="AQ690">
        <v>-8.2341777211849456E-3</v>
      </c>
      <c r="AR690">
        <v>-7.5999126922881688E-2</v>
      </c>
    </row>
    <row r="691" spans="1:44" x14ac:dyDescent="0.75">
      <c r="A691">
        <v>7.9666666666666668</v>
      </c>
      <c r="B691">
        <v>0.17351590884662851</v>
      </c>
      <c r="D691">
        <v>0.1668377233862702</v>
      </c>
      <c r="E691">
        <v>8.5684849011689809E-2</v>
      </c>
      <c r="F691">
        <v>0.28939607752240459</v>
      </c>
      <c r="G691">
        <v>-0.1936940108644466</v>
      </c>
      <c r="H691">
        <v>0.27217799474011434</v>
      </c>
      <c r="I691">
        <v>0.24018316978119497</v>
      </c>
      <c r="J691">
        <v>0.37308805495587843</v>
      </c>
      <c r="L691">
        <v>0.2099243584683044</v>
      </c>
      <c r="M691">
        <v>0.2422908039930621</v>
      </c>
      <c r="N691">
        <v>0.35716935034510372</v>
      </c>
      <c r="R691">
        <v>0.12973950796949235</v>
      </c>
      <c r="W691">
        <v>0.25019224180661093</v>
      </c>
      <c r="X691">
        <v>-0.10293576217557994</v>
      </c>
      <c r="Y691">
        <v>9.0060855146491051E-2</v>
      </c>
      <c r="Z691">
        <v>5.1695701432465303E-2</v>
      </c>
      <c r="AA691">
        <v>0.17418251553882802</v>
      </c>
      <c r="AB691">
        <v>0.37260674430202917</v>
      </c>
      <c r="AC691">
        <v>0.33260661800486185</v>
      </c>
      <c r="AD691">
        <v>0.19342771654680166</v>
      </c>
      <c r="AE691">
        <v>0.22413954621313953</v>
      </c>
      <c r="AF691">
        <v>0.13467180989418387</v>
      </c>
      <c r="AG691">
        <v>0.32914498686662136</v>
      </c>
      <c r="AH691">
        <v>0.16059465949041771</v>
      </c>
      <c r="AI691">
        <v>0.14249406078107832</v>
      </c>
      <c r="AJ691">
        <v>0.41426021923399992</v>
      </c>
      <c r="AK691">
        <v>0.15695235545398326</v>
      </c>
      <c r="AL691">
        <v>7.6019980448453164E-2</v>
      </c>
      <c r="AM691">
        <v>0.20261539031227213</v>
      </c>
      <c r="AN691">
        <v>0.15851172069182423</v>
      </c>
      <c r="AO691">
        <v>7.6019980448453164E-2</v>
      </c>
      <c r="AP691">
        <v>0.20261539031227213</v>
      </c>
      <c r="AQ691">
        <v>-9.3839377381767595E-3</v>
      </c>
      <c r="AR691">
        <v>-7.7265680381358184E-2</v>
      </c>
    </row>
    <row r="692" spans="1:44" x14ac:dyDescent="0.75">
      <c r="A692">
        <v>8</v>
      </c>
      <c r="B692">
        <v>0.17233401880748397</v>
      </c>
      <c r="D692">
        <v>0.16510571266586976</v>
      </c>
      <c r="E692">
        <v>8.5249826056324987E-2</v>
      </c>
      <c r="F692">
        <v>0.28761665178076495</v>
      </c>
      <c r="G692">
        <v>-0.19376890893272561</v>
      </c>
      <c r="H692">
        <v>0.27141557037546432</v>
      </c>
      <c r="I692">
        <v>0.23811248087596995</v>
      </c>
      <c r="J692">
        <v>0.37176236626212289</v>
      </c>
      <c r="L692">
        <v>0.20893005124866293</v>
      </c>
      <c r="M692">
        <v>0.24144938885645889</v>
      </c>
      <c r="N692">
        <v>0.35543589940764697</v>
      </c>
      <c r="R692">
        <v>0.12839662380687436</v>
      </c>
      <c r="W692">
        <v>0.24901857337088545</v>
      </c>
      <c r="X692">
        <v>-0.10385981770398794</v>
      </c>
      <c r="Y692">
        <v>8.9388811221674982E-2</v>
      </c>
      <c r="Z692">
        <v>5.1466564923350944E-2</v>
      </c>
      <c r="AA692">
        <v>0.17362176103858776</v>
      </c>
      <c r="AB692">
        <v>0.37186811891265731</v>
      </c>
      <c r="AC692">
        <v>0.33140416307277848</v>
      </c>
      <c r="AD692">
        <v>0.19199902228212587</v>
      </c>
      <c r="AE692">
        <v>0.22341229215285122</v>
      </c>
      <c r="AF692">
        <v>0.13327829274191166</v>
      </c>
      <c r="AG692">
        <v>0.32837650864565254</v>
      </c>
      <c r="AH692">
        <v>0.1593302157344812</v>
      </c>
      <c r="AI692">
        <v>0.14111448119936146</v>
      </c>
      <c r="AJ692">
        <v>0.41266635162686421</v>
      </c>
      <c r="AK692">
        <v>0.15521578133804995</v>
      </c>
      <c r="AL692">
        <v>7.4310435304779127E-2</v>
      </c>
      <c r="AM692">
        <v>0.20087063450426168</v>
      </c>
      <c r="AN692">
        <v>0.15780038971166058</v>
      </c>
      <c r="AO692">
        <v>7.4310435304779127E-2</v>
      </c>
      <c r="AP692">
        <v>0.20087063450426168</v>
      </c>
      <c r="AQ692">
        <v>-1.0651101506890026E-2</v>
      </c>
      <c r="AR692">
        <v>-7.8495590136561419E-2</v>
      </c>
    </row>
    <row r="693" spans="1:44" x14ac:dyDescent="0.75">
      <c r="A693">
        <v>8.0333333333333332</v>
      </c>
      <c r="B693">
        <v>0.17117246911863215</v>
      </c>
      <c r="D693">
        <v>0.16341452815384008</v>
      </c>
      <c r="E693">
        <v>8.4855018353189232E-2</v>
      </c>
      <c r="F693">
        <v>0.28589489035835519</v>
      </c>
      <c r="G693">
        <v>-0.19381101134174045</v>
      </c>
      <c r="H693">
        <v>0.27064322639265548</v>
      </c>
      <c r="I693">
        <v>0.23602548508015955</v>
      </c>
      <c r="J693">
        <v>0.37044634227925471</v>
      </c>
      <c r="L693">
        <v>0.20793498283684989</v>
      </c>
      <c r="M693">
        <v>0.24059083420458238</v>
      </c>
      <c r="N693">
        <v>0.35369064433586617</v>
      </c>
      <c r="R693">
        <v>0.1270621872239788</v>
      </c>
      <c r="W693">
        <v>0.24787033727646676</v>
      </c>
      <c r="X693">
        <v>-0.10482218084001299</v>
      </c>
      <c r="Y693">
        <v>8.872996129972481E-2</v>
      </c>
      <c r="Z693">
        <v>5.1254396921027269E-2</v>
      </c>
      <c r="AA693">
        <v>0.17309931395570305</v>
      </c>
      <c r="AB693">
        <v>0.37110021260632792</v>
      </c>
      <c r="AC693">
        <v>0.33014350354901795</v>
      </c>
      <c r="AD693">
        <v>0.19066887423826498</v>
      </c>
      <c r="AE693">
        <v>0.22268528646197994</v>
      </c>
      <c r="AF693">
        <v>0.13191224600411144</v>
      </c>
      <c r="AG693">
        <v>0.32751664260674668</v>
      </c>
      <c r="AH693">
        <v>0.15810215050440582</v>
      </c>
      <c r="AI693">
        <v>0.13972496789294103</v>
      </c>
      <c r="AJ693">
        <v>0.41110038502414953</v>
      </c>
      <c r="AK693">
        <v>0.15346086208198928</v>
      </c>
      <c r="AL693">
        <v>7.264514349036294E-2</v>
      </c>
      <c r="AM693">
        <v>0.19938832590864167</v>
      </c>
      <c r="AN693">
        <v>0.15692625717049863</v>
      </c>
      <c r="AO693">
        <v>7.264514349036294E-2</v>
      </c>
      <c r="AP693">
        <v>0.19938832590864167</v>
      </c>
      <c r="AQ693">
        <v>-1.1965346905231969E-2</v>
      </c>
      <c r="AR693">
        <v>-7.9630455608249315E-2</v>
      </c>
    </row>
    <row r="694" spans="1:44" x14ac:dyDescent="0.75">
      <c r="A694">
        <v>8.0666666666666664</v>
      </c>
      <c r="B694">
        <v>0.17000354399990414</v>
      </c>
      <c r="D694">
        <v>0.16178732962104353</v>
      </c>
      <c r="E694">
        <v>8.4486501920758225E-2</v>
      </c>
      <c r="F694">
        <v>0.28415498653824306</v>
      </c>
      <c r="G694">
        <v>-0.19378387860667876</v>
      </c>
      <c r="H694">
        <v>0.26988717371525406</v>
      </c>
      <c r="I694">
        <v>0.2339507364253948</v>
      </c>
      <c r="J694">
        <v>0.36913976026975787</v>
      </c>
      <c r="L694">
        <v>0.20694255630549058</v>
      </c>
      <c r="M694">
        <v>0.23972973883972687</v>
      </c>
      <c r="N694">
        <v>0.35194425489092374</v>
      </c>
      <c r="R694">
        <v>0.12573165570971617</v>
      </c>
      <c r="W694">
        <v>0.2467114363200584</v>
      </c>
      <c r="X694">
        <v>-0.10576251664140786</v>
      </c>
      <c r="Y694">
        <v>8.8123183449437939E-2</v>
      </c>
      <c r="Z694">
        <v>5.1037252537803987E-2</v>
      </c>
      <c r="AA694">
        <v>0.17259108498809683</v>
      </c>
      <c r="AB694">
        <v>0.37028977065210583</v>
      </c>
      <c r="AC694">
        <v>0.32890854758999688</v>
      </c>
      <c r="AD694">
        <v>0.18935345572762793</v>
      </c>
      <c r="AE694">
        <v>0.22198677023777497</v>
      </c>
      <c r="AF694">
        <v>0.13054676859063397</v>
      </c>
      <c r="AG694">
        <v>0.32666221138615159</v>
      </c>
      <c r="AH694">
        <v>0.15692559693095826</v>
      </c>
      <c r="AI694">
        <v>0.13835038165820165</v>
      </c>
      <c r="AJ694">
        <v>0.40954507045796218</v>
      </c>
      <c r="AK694">
        <v>0.15173295802645936</v>
      </c>
      <c r="AL694">
        <v>7.1064945721851402E-2</v>
      </c>
      <c r="AM694">
        <v>0.19749660040350858</v>
      </c>
      <c r="AN694">
        <v>0.15609805502169466</v>
      </c>
      <c r="AO694">
        <v>7.1064945721851402E-2</v>
      </c>
      <c r="AP694">
        <v>0.19749660040350858</v>
      </c>
      <c r="AQ694">
        <v>-1.3447055121140139E-2</v>
      </c>
      <c r="AR694">
        <v>-8.0629927695930123E-2</v>
      </c>
    </row>
    <row r="695" spans="1:44" x14ac:dyDescent="0.75">
      <c r="A695">
        <v>8.1</v>
      </c>
      <c r="B695">
        <v>0.16885871004287853</v>
      </c>
      <c r="D695">
        <v>0.16007409543223741</v>
      </c>
      <c r="E695">
        <v>8.4112867131637362E-2</v>
      </c>
      <c r="F695">
        <v>0.28232985728069415</v>
      </c>
      <c r="G695">
        <v>-0.19371688710057067</v>
      </c>
      <c r="H695">
        <v>0.26908469500281834</v>
      </c>
      <c r="I695">
        <v>0.23189085945869664</v>
      </c>
      <c r="J695">
        <v>0.36783360952031863</v>
      </c>
      <c r="L695">
        <v>0.20598264295695118</v>
      </c>
      <c r="M695">
        <v>0.23884560404583413</v>
      </c>
      <c r="N695">
        <v>0.35019817477676035</v>
      </c>
      <c r="R695">
        <v>0.12440706142358682</v>
      </c>
      <c r="W695">
        <v>0.24556637444639198</v>
      </c>
      <c r="X695">
        <v>-0.10672411351856426</v>
      </c>
      <c r="Y695">
        <v>8.7508266907366752E-2</v>
      </c>
      <c r="Z695">
        <v>5.0862065679123096E-2</v>
      </c>
      <c r="AA695">
        <v>0.17214427449875297</v>
      </c>
      <c r="AB695">
        <v>0.36944303520174487</v>
      </c>
      <c r="AC695">
        <v>0.32761699107700715</v>
      </c>
      <c r="AD695">
        <v>0.18812356199822552</v>
      </c>
      <c r="AE695">
        <v>0.2212701219867263</v>
      </c>
      <c r="AF695">
        <v>0.12921729742158578</v>
      </c>
      <c r="AG695">
        <v>0.32573641988975899</v>
      </c>
      <c r="AH695">
        <v>0.15571610474144468</v>
      </c>
      <c r="AI695">
        <v>0.1370327013210669</v>
      </c>
      <c r="AJ695">
        <v>0.40798277121269161</v>
      </c>
      <c r="AK695">
        <v>0.15007734465830985</v>
      </c>
      <c r="AL695">
        <v>6.9566781545426476E-2</v>
      </c>
      <c r="AM695">
        <v>0.19604339064716336</v>
      </c>
      <c r="AN695">
        <v>0.1551900788041275</v>
      </c>
      <c r="AO695">
        <v>6.9566781545426476E-2</v>
      </c>
      <c r="AP695">
        <v>0.19604339064716336</v>
      </c>
      <c r="AQ695">
        <v>-1.4993951312740025E-2</v>
      </c>
      <c r="AR695">
        <v>-8.1694837912171775E-2</v>
      </c>
    </row>
    <row r="696" spans="1:44" x14ac:dyDescent="0.75">
      <c r="A696">
        <v>8.1333333333333329</v>
      </c>
      <c r="B696">
        <v>0.16770270739934179</v>
      </c>
      <c r="D696">
        <v>0.15836899544849836</v>
      </c>
      <c r="E696">
        <v>8.3805632718102485E-2</v>
      </c>
      <c r="F696">
        <v>0.28056370651838092</v>
      </c>
      <c r="G696">
        <v>-0.19354707966869469</v>
      </c>
      <c r="H696">
        <v>0.26831465800257603</v>
      </c>
      <c r="I696">
        <v>0.22983905013008324</v>
      </c>
      <c r="J696">
        <v>0.36658169844309324</v>
      </c>
      <c r="L696">
        <v>0.20505140286590354</v>
      </c>
      <c r="M696">
        <v>0.23794181701835265</v>
      </c>
      <c r="N696">
        <v>0.34845718574690032</v>
      </c>
      <c r="R696">
        <v>0.12310956188778913</v>
      </c>
      <c r="W696">
        <v>0.24437992005615508</v>
      </c>
      <c r="X696">
        <v>-0.1076747450799751</v>
      </c>
      <c r="Y696">
        <v>8.6907554816467045E-2</v>
      </c>
      <c r="Z696">
        <v>5.0751999794448222E-2</v>
      </c>
      <c r="AA696">
        <v>0.17171779339615637</v>
      </c>
      <c r="AB696">
        <v>0.36845594740021781</v>
      </c>
      <c r="AC696">
        <v>0.32635370426502269</v>
      </c>
      <c r="AD696">
        <v>0.18695309518819989</v>
      </c>
      <c r="AE696">
        <v>0.22059214583035594</v>
      </c>
      <c r="AF696">
        <v>0.12789942188159392</v>
      </c>
      <c r="AG696">
        <v>0.32463346821658184</v>
      </c>
      <c r="AH696">
        <v>0.15457643774194277</v>
      </c>
      <c r="AI696">
        <v>0.13569217200957437</v>
      </c>
      <c r="AJ696">
        <v>0.40641203728127684</v>
      </c>
      <c r="AK696">
        <v>0.14837751731342952</v>
      </c>
      <c r="AL696">
        <v>6.8117791196246294E-2</v>
      </c>
      <c r="AM696">
        <v>0.1942093705375274</v>
      </c>
      <c r="AN696">
        <v>0.15429119549363934</v>
      </c>
      <c r="AO696">
        <v>6.8117791196246294E-2</v>
      </c>
      <c r="AP696">
        <v>0.1942093705375274</v>
      </c>
      <c r="AQ696">
        <v>-1.6605683375962854E-2</v>
      </c>
      <c r="AR696">
        <v>-8.2665590629377922E-2</v>
      </c>
    </row>
    <row r="697" spans="1:44" x14ac:dyDescent="0.75">
      <c r="A697">
        <v>8.1666666666666661</v>
      </c>
      <c r="B697">
        <v>0.16659914487250002</v>
      </c>
      <c r="D697">
        <v>0.15667658440972734</v>
      </c>
      <c r="E697">
        <v>8.3503778246846211E-2</v>
      </c>
      <c r="F697">
        <v>0.27885625226882754</v>
      </c>
      <c r="G697">
        <v>-0.1932881729696117</v>
      </c>
      <c r="H697">
        <v>0.26752163289834402</v>
      </c>
      <c r="I697">
        <v>0.22780587536095157</v>
      </c>
      <c r="J697">
        <v>0.36530381909671839</v>
      </c>
      <c r="L697">
        <v>0.20414801857175144</v>
      </c>
      <c r="M697">
        <v>0.23703046222160681</v>
      </c>
      <c r="N697">
        <v>0.34673111179213861</v>
      </c>
      <c r="R697">
        <v>0.1218237830121985</v>
      </c>
      <c r="W697">
        <v>0.24319041824141707</v>
      </c>
      <c r="X697">
        <v>-0.10864160685612216</v>
      </c>
      <c r="Y697">
        <v>8.6292747430341363E-2</v>
      </c>
      <c r="Z697">
        <v>5.0588827272806738E-2</v>
      </c>
      <c r="AA697">
        <v>0.17147445196302669</v>
      </c>
      <c r="AB697">
        <v>0.36748733903524283</v>
      </c>
      <c r="AC697">
        <v>0.32512144552642647</v>
      </c>
      <c r="AD697">
        <v>0.18577498076216262</v>
      </c>
      <c r="AE697">
        <v>0.21991264844274233</v>
      </c>
      <c r="AF697">
        <v>0.12659117098445641</v>
      </c>
      <c r="AG697">
        <v>0.32346985737584033</v>
      </c>
      <c r="AH697">
        <v>0.15347555967799001</v>
      </c>
      <c r="AI697">
        <v>0.13436716682522748</v>
      </c>
      <c r="AJ697">
        <v>0.40483897225847315</v>
      </c>
      <c r="AK697">
        <v>0.1467498770452034</v>
      </c>
      <c r="AL697">
        <v>6.6862842563986918E-2</v>
      </c>
      <c r="AM697">
        <v>0.19274084263406133</v>
      </c>
      <c r="AN697">
        <v>0.15351646867859367</v>
      </c>
      <c r="AO697">
        <v>6.6862842563986918E-2</v>
      </c>
      <c r="AP697">
        <v>0.19274084263406133</v>
      </c>
      <c r="AQ697">
        <v>-1.8177494458148546E-2</v>
      </c>
      <c r="AR697">
        <v>-8.3581564718772941E-2</v>
      </c>
    </row>
    <row r="698" spans="1:44" x14ac:dyDescent="0.75">
      <c r="A698">
        <v>8.1999999999999993</v>
      </c>
      <c r="B698">
        <v>0.16548282195876021</v>
      </c>
      <c r="D698">
        <v>0.1550210294488151</v>
      </c>
      <c r="E698">
        <v>8.312092327981789E-2</v>
      </c>
      <c r="F698">
        <v>0.27715594209632005</v>
      </c>
      <c r="G698">
        <v>-0.19298692888988567</v>
      </c>
      <c r="H698">
        <v>0.26675229979326537</v>
      </c>
      <c r="I698">
        <v>0.22578492040189976</v>
      </c>
      <c r="J698">
        <v>0.36405471453459148</v>
      </c>
      <c r="L698">
        <v>0.20328231844480502</v>
      </c>
      <c r="M698">
        <v>0.23613368238937552</v>
      </c>
      <c r="N698">
        <v>0.34500387348375905</v>
      </c>
      <c r="R698">
        <v>0.12055552601876783</v>
      </c>
      <c r="W698">
        <v>0.24200185197696764</v>
      </c>
      <c r="X698">
        <v>-0.1096618257420543</v>
      </c>
      <c r="Y698">
        <v>8.5699315481433058E-2</v>
      </c>
      <c r="Z698">
        <v>5.0435935918330586E-2</v>
      </c>
      <c r="AA698">
        <v>0.17131373727038268</v>
      </c>
      <c r="AB698">
        <v>0.36645904065007084</v>
      </c>
      <c r="AC698">
        <v>0.32385630483895739</v>
      </c>
      <c r="AD698">
        <v>0.18469983988611965</v>
      </c>
      <c r="AE698">
        <v>0.21920528074772019</v>
      </c>
      <c r="AF698">
        <v>0.12533069529434718</v>
      </c>
      <c r="AG698">
        <v>0.3222935379968711</v>
      </c>
      <c r="AH698">
        <v>0.15238113281855128</v>
      </c>
      <c r="AI698">
        <v>0.13303446347369866</v>
      </c>
      <c r="AJ698">
        <v>0.40325330549705268</v>
      </c>
      <c r="AK698">
        <v>0.14511727732860277</v>
      </c>
      <c r="AL698">
        <v>6.5612407166804859E-2</v>
      </c>
      <c r="AM698">
        <v>0.19085280391810266</v>
      </c>
      <c r="AN698">
        <v>0.15271056348170489</v>
      </c>
      <c r="AO698">
        <v>6.5612407166804859E-2</v>
      </c>
      <c r="AP698">
        <v>0.19085280391810266</v>
      </c>
      <c r="AQ698">
        <v>-1.9494619403439894E-2</v>
      </c>
      <c r="AR698">
        <v>-8.4511436047575508E-2</v>
      </c>
    </row>
    <row r="699" spans="1:44" x14ac:dyDescent="0.75">
      <c r="A699">
        <v>8.2333333333333325</v>
      </c>
      <c r="B699">
        <v>0.16441555952003517</v>
      </c>
      <c r="D699">
        <v>0.15339699893217579</v>
      </c>
      <c r="E699">
        <v>8.2826378207167789E-2</v>
      </c>
      <c r="F699">
        <v>0.27549536698042898</v>
      </c>
      <c r="G699">
        <v>-0.19272298793724996</v>
      </c>
      <c r="H699">
        <v>0.26604217391794427</v>
      </c>
      <c r="I699">
        <v>0.22379161325832528</v>
      </c>
      <c r="J699">
        <v>0.36279105539055878</v>
      </c>
      <c r="L699">
        <v>0.20245952352746338</v>
      </c>
      <c r="M699">
        <v>0.23524503436006741</v>
      </c>
      <c r="N699">
        <v>0.34330044358978201</v>
      </c>
      <c r="R699">
        <v>0.11928845622075022</v>
      </c>
      <c r="W699">
        <v>0.24081827546478027</v>
      </c>
      <c r="X699">
        <v>-0.11066200909611074</v>
      </c>
      <c r="Y699">
        <v>8.5111259826438981E-2</v>
      </c>
      <c r="Z699">
        <v>5.031475855786318E-2</v>
      </c>
      <c r="AA699">
        <v>0.17122496707091289</v>
      </c>
      <c r="AB699">
        <v>0.36552781160648479</v>
      </c>
      <c r="AC699">
        <v>0.32259711009027353</v>
      </c>
      <c r="AD699">
        <v>0.1836146749925042</v>
      </c>
      <c r="AE699">
        <v>0.21851869769930771</v>
      </c>
      <c r="AF699">
        <v>0.12410804905865881</v>
      </c>
      <c r="AG699">
        <v>0.32105261524631717</v>
      </c>
      <c r="AH699">
        <v>0.15134706901836598</v>
      </c>
      <c r="AI699">
        <v>0.13168202956121816</v>
      </c>
      <c r="AJ699">
        <v>0.40165071385781342</v>
      </c>
      <c r="AK699">
        <v>0.14341053476175625</v>
      </c>
      <c r="AL699">
        <v>6.4443048365441388E-2</v>
      </c>
      <c r="AM699">
        <v>0.1893584434585911</v>
      </c>
      <c r="AN699">
        <v>0.15201637204540114</v>
      </c>
      <c r="AO699">
        <v>6.4443048365441388E-2</v>
      </c>
      <c r="AP699">
        <v>0.1893584434585911</v>
      </c>
      <c r="AQ699">
        <v>-2.0681675935962967E-2</v>
      </c>
      <c r="AR699">
        <v>-8.5454829760341772E-2</v>
      </c>
    </row>
    <row r="700" spans="1:44" x14ac:dyDescent="0.75">
      <c r="A700">
        <v>8.2666666666666675</v>
      </c>
      <c r="B700">
        <v>0.16333554781289561</v>
      </c>
      <c r="D700">
        <v>0.15184764998161332</v>
      </c>
      <c r="E700">
        <v>8.2530849756322772E-2</v>
      </c>
      <c r="F700">
        <v>0.27387283820736946</v>
      </c>
      <c r="G700">
        <v>-0.19251256353095669</v>
      </c>
      <c r="H700">
        <v>0.26535043841252676</v>
      </c>
      <c r="I700">
        <v>0.22180951155404385</v>
      </c>
      <c r="J700">
        <v>0.36152174921084795</v>
      </c>
      <c r="L700">
        <v>0.20166112714119841</v>
      </c>
      <c r="M700">
        <v>0.23436380810121499</v>
      </c>
      <c r="N700">
        <v>0.34160942577174169</v>
      </c>
      <c r="R700">
        <v>0.11803926648757267</v>
      </c>
      <c r="W700">
        <v>0.23967468723660207</v>
      </c>
      <c r="X700">
        <v>-0.11164369143001472</v>
      </c>
      <c r="Y700">
        <v>8.4548028241949832E-2</v>
      </c>
      <c r="Z700">
        <v>5.0137295596684006E-2</v>
      </c>
      <c r="AA700">
        <v>0.17127155104564254</v>
      </c>
      <c r="AB700">
        <v>0.36450115986434911</v>
      </c>
      <c r="AC700">
        <v>0.32131610885753104</v>
      </c>
      <c r="AD700">
        <v>0.18249532385437864</v>
      </c>
      <c r="AE700">
        <v>0.21781254758463353</v>
      </c>
      <c r="AF700">
        <v>0.12289338646266197</v>
      </c>
      <c r="AG700">
        <v>0.31973445781122695</v>
      </c>
      <c r="AH700">
        <v>0.15031982539520081</v>
      </c>
      <c r="AI700">
        <v>0.13034297695650784</v>
      </c>
      <c r="AJ700">
        <v>0.40003338680321093</v>
      </c>
      <c r="AK700">
        <v>0.1416609421475801</v>
      </c>
      <c r="AL700">
        <v>6.3260364718851797E-2</v>
      </c>
      <c r="AM700">
        <v>0.18750284083274421</v>
      </c>
      <c r="AN700">
        <v>0.15127130667908087</v>
      </c>
      <c r="AO700">
        <v>6.3260364718851797E-2</v>
      </c>
      <c r="AP700">
        <v>0.18750284083274421</v>
      </c>
      <c r="AQ700">
        <v>-2.1702946088105968E-2</v>
      </c>
      <c r="AR700">
        <v>-8.6213781390250821E-2</v>
      </c>
    </row>
    <row r="701" spans="1:44" x14ac:dyDescent="0.75">
      <c r="A701">
        <v>8.3000000000000007</v>
      </c>
      <c r="B701">
        <v>0.16227741256804049</v>
      </c>
      <c r="D701">
        <v>0.15024009347844924</v>
      </c>
      <c r="E701">
        <v>8.2278953836130903E-2</v>
      </c>
      <c r="F701">
        <v>0.27226832758214403</v>
      </c>
      <c r="G701">
        <v>-0.19237798022041172</v>
      </c>
      <c r="H701">
        <v>0.26463090952838392</v>
      </c>
      <c r="I701">
        <v>0.21979827420721687</v>
      </c>
      <c r="J701">
        <v>0.36025413932426437</v>
      </c>
      <c r="L701">
        <v>0.20086944836938395</v>
      </c>
      <c r="M701">
        <v>0.23347311194221945</v>
      </c>
      <c r="N701">
        <v>0.33993356748466941</v>
      </c>
      <c r="R701">
        <v>0.11679037495143654</v>
      </c>
      <c r="W701">
        <v>0.23854438069437139</v>
      </c>
      <c r="X701">
        <v>-0.11258681047885383</v>
      </c>
      <c r="Y701">
        <v>8.400497598841096E-2</v>
      </c>
      <c r="Z701">
        <v>5.001778854977481E-2</v>
      </c>
      <c r="AA701">
        <v>0.1713447602095084</v>
      </c>
      <c r="AB701">
        <v>0.36352199046074279</v>
      </c>
      <c r="AC701">
        <v>0.32001351264916345</v>
      </c>
      <c r="AD701">
        <v>0.18133217288324441</v>
      </c>
      <c r="AE701">
        <v>0.21709366563693136</v>
      </c>
      <c r="AF701">
        <v>0.12176385178072333</v>
      </c>
      <c r="AG701">
        <v>0.31825245136111452</v>
      </c>
      <c r="AH701">
        <v>0.14935015210428057</v>
      </c>
      <c r="AI701">
        <v>0.12894305759972585</v>
      </c>
      <c r="AJ701">
        <v>0.39838818629292305</v>
      </c>
      <c r="AK701">
        <v>0.13989205330278739</v>
      </c>
      <c r="AL701">
        <v>6.2118954230372864E-2</v>
      </c>
      <c r="AM701">
        <v>0.1858915457541484</v>
      </c>
      <c r="AN701">
        <v>0.15068107957042853</v>
      </c>
      <c r="AO701">
        <v>6.2118954230372864E-2</v>
      </c>
      <c r="AP701">
        <v>0.1858915457541484</v>
      </c>
      <c r="AQ701">
        <v>-2.2723755487886122E-2</v>
      </c>
      <c r="AR701">
        <v>-8.6859118824983955E-2</v>
      </c>
    </row>
    <row r="702" spans="1:44" x14ac:dyDescent="0.75">
      <c r="A702">
        <v>8.3333333333333339</v>
      </c>
      <c r="B702">
        <v>0.16122261135268046</v>
      </c>
      <c r="D702">
        <v>0.14860301092775863</v>
      </c>
      <c r="E702">
        <v>8.187567375774539E-2</v>
      </c>
      <c r="F702">
        <v>0.27066249687112143</v>
      </c>
      <c r="G702">
        <v>-0.19226430354611268</v>
      </c>
      <c r="H702">
        <v>0.26386637631427801</v>
      </c>
      <c r="I702">
        <v>0.21778566706920235</v>
      </c>
      <c r="J702">
        <v>0.35895136676600969</v>
      </c>
      <c r="L702">
        <v>0.20009799771794351</v>
      </c>
      <c r="M702">
        <v>0.23258669333274121</v>
      </c>
      <c r="N702">
        <v>0.33826009712963739</v>
      </c>
      <c r="R702">
        <v>0.11556236779703448</v>
      </c>
      <c r="W702">
        <v>0.23745453401213631</v>
      </c>
      <c r="X702">
        <v>-0.11355602499610094</v>
      </c>
      <c r="Y702">
        <v>8.349706334880358E-2</v>
      </c>
      <c r="Z702">
        <v>4.9853214156839222E-2</v>
      </c>
      <c r="AA702">
        <v>0.17151082857920646</v>
      </c>
      <c r="AB702">
        <v>0.36250300095775506</v>
      </c>
      <c r="AC702">
        <v>0.31876298950855547</v>
      </c>
      <c r="AD702">
        <v>0.18035394651086301</v>
      </c>
      <c r="AE702">
        <v>0.21638363693756757</v>
      </c>
      <c r="AF702">
        <v>0.12066738000320708</v>
      </c>
      <c r="AG702">
        <v>0.31680280620881146</v>
      </c>
      <c r="AH702">
        <v>0.14849014183416592</v>
      </c>
      <c r="AI702">
        <v>0.12757210011219133</v>
      </c>
      <c r="AJ702">
        <v>0.39672475146300507</v>
      </c>
      <c r="AK702">
        <v>0.13815102616500274</v>
      </c>
      <c r="AL702">
        <v>6.1018270345292336E-2</v>
      </c>
      <c r="AM702">
        <v>0.18406242889676405</v>
      </c>
      <c r="AN702">
        <v>0.15012771548287629</v>
      </c>
      <c r="AO702">
        <v>6.1018270345292336E-2</v>
      </c>
      <c r="AP702">
        <v>0.18406242889676405</v>
      </c>
      <c r="AQ702">
        <v>-2.3701728524516297E-2</v>
      </c>
      <c r="AR702">
        <v>-8.7400049743387359E-2</v>
      </c>
    </row>
    <row r="703" spans="1:44" x14ac:dyDescent="0.75">
      <c r="A703">
        <v>8.3666666666666671</v>
      </c>
      <c r="B703">
        <v>0.16017864064336779</v>
      </c>
      <c r="D703">
        <v>0.14693436147356673</v>
      </c>
      <c r="E703">
        <v>8.1437219220487633E-2</v>
      </c>
      <c r="F703">
        <v>0.26903328615076844</v>
      </c>
      <c r="G703">
        <v>-0.19215264958073569</v>
      </c>
      <c r="H703">
        <v>0.26315496929832832</v>
      </c>
      <c r="I703">
        <v>0.21578701236350145</v>
      </c>
      <c r="J703">
        <v>0.35765715912547436</v>
      </c>
      <c r="L703">
        <v>0.19931820091270805</v>
      </c>
      <c r="M703">
        <v>0.23168245916299654</v>
      </c>
      <c r="N703">
        <v>0.33658357929644594</v>
      </c>
      <c r="R703">
        <v>0.1143421899179857</v>
      </c>
      <c r="W703">
        <v>0.23637096911377214</v>
      </c>
      <c r="X703">
        <v>-0.11452700029445992</v>
      </c>
      <c r="Y703">
        <v>8.294329640834075E-2</v>
      </c>
      <c r="Z703">
        <v>4.9659539387546914E-2</v>
      </c>
      <c r="AA703">
        <v>0.1715768581897498</v>
      </c>
      <c r="AB703">
        <v>0.36153397299673312</v>
      </c>
      <c r="AC703">
        <v>0.31753911374995653</v>
      </c>
      <c r="AD703">
        <v>0.17939539641475893</v>
      </c>
      <c r="AE703">
        <v>0.21572287126343598</v>
      </c>
      <c r="AF703">
        <v>0.11959921573202001</v>
      </c>
      <c r="AG703">
        <v>0.31541768809902404</v>
      </c>
      <c r="AH703">
        <v>0.14764455442155339</v>
      </c>
      <c r="AI703">
        <v>0.12617429183067255</v>
      </c>
      <c r="AJ703">
        <v>0.39505321169898294</v>
      </c>
      <c r="AK703">
        <v>0.13645123404291384</v>
      </c>
      <c r="AL703">
        <v>5.9946447590666752E-2</v>
      </c>
      <c r="AM703">
        <v>0.18226517766057476</v>
      </c>
      <c r="AN703">
        <v>0.14967418903249904</v>
      </c>
      <c r="AO703">
        <v>5.9946447590666752E-2</v>
      </c>
      <c r="AP703">
        <v>0.18226517766057476</v>
      </c>
      <c r="AQ703">
        <v>-2.4567865002818018E-2</v>
      </c>
      <c r="AR703">
        <v>-8.7967433697553596E-2</v>
      </c>
    </row>
    <row r="704" spans="1:44" x14ac:dyDescent="0.75">
      <c r="A704">
        <v>8.4</v>
      </c>
      <c r="B704">
        <v>0.15914426937992546</v>
      </c>
      <c r="D704">
        <v>0.14513706952353383</v>
      </c>
      <c r="E704">
        <v>8.099355558748042E-2</v>
      </c>
      <c r="F704">
        <v>0.26749228381658391</v>
      </c>
      <c r="G704">
        <v>-0.19207389919448356</v>
      </c>
      <c r="H704">
        <v>0.26247411526911918</v>
      </c>
      <c r="I704">
        <v>0.21382795196718354</v>
      </c>
      <c r="J704">
        <v>0.35635765061308344</v>
      </c>
      <c r="L704">
        <v>0.19851174067325469</v>
      </c>
      <c r="M704">
        <v>0.23075742943557279</v>
      </c>
      <c r="N704">
        <v>0.33491600333563104</v>
      </c>
      <c r="R704">
        <v>0.11311640443754976</v>
      </c>
      <c r="W704">
        <v>0.23529759481385554</v>
      </c>
      <c r="X704">
        <v>-0.11549414293407748</v>
      </c>
      <c r="Y704">
        <v>8.2374446590298592E-2</v>
      </c>
      <c r="Z704">
        <v>4.9483242005741571E-2</v>
      </c>
      <c r="AA704">
        <v>0.17170768003483905</v>
      </c>
      <c r="AB704">
        <v>0.36054522513049986</v>
      </c>
      <c r="AC704">
        <v>0.31634138059425826</v>
      </c>
      <c r="AD704">
        <v>0.17854841710409361</v>
      </c>
      <c r="AE704">
        <v>0.21505125955030366</v>
      </c>
      <c r="AF704">
        <v>0.11853218528882417</v>
      </c>
      <c r="AG704">
        <v>0.31403632488604277</v>
      </c>
      <c r="AH704">
        <v>0.14687347614319463</v>
      </c>
      <c r="AI704">
        <v>0.12477601150815423</v>
      </c>
      <c r="AJ704">
        <v>0.39338235530814686</v>
      </c>
      <c r="AK704">
        <v>0.13478744971890644</v>
      </c>
      <c r="AL704">
        <v>5.8825433425053877E-2</v>
      </c>
      <c r="AM704">
        <v>0.18056039810588415</v>
      </c>
      <c r="AN704">
        <v>0.14913315957950651</v>
      </c>
      <c r="AO704">
        <v>5.8825433425053877E-2</v>
      </c>
      <c r="AP704">
        <v>0.18056039810588415</v>
      </c>
      <c r="AQ704">
        <v>-2.5529114660611456E-2</v>
      </c>
      <c r="AR704">
        <v>-8.8368029650821536E-2</v>
      </c>
    </row>
    <row r="705" spans="1:44" x14ac:dyDescent="0.75">
      <c r="A705">
        <v>8.4333333333333336</v>
      </c>
      <c r="B705">
        <v>0.1581085572029296</v>
      </c>
      <c r="D705">
        <v>0.14333853001480479</v>
      </c>
      <c r="E705">
        <v>8.0341416971818916E-2</v>
      </c>
      <c r="F705">
        <v>0.26586045145805481</v>
      </c>
      <c r="G705">
        <v>-0.19196288685389762</v>
      </c>
      <c r="H705">
        <v>0.26178917492789727</v>
      </c>
      <c r="I705">
        <v>0.21190775438750378</v>
      </c>
      <c r="J705">
        <v>0.35504558504367772</v>
      </c>
      <c r="L705">
        <v>0.19767456894808139</v>
      </c>
      <c r="M705">
        <v>0.22983741138188707</v>
      </c>
      <c r="N705">
        <v>0.33324812175403906</v>
      </c>
      <c r="R705">
        <v>0.11189604926786852</v>
      </c>
      <c r="W705">
        <v>0.23421840586106882</v>
      </c>
      <c r="X705">
        <v>-0.11651109423206302</v>
      </c>
      <c r="Y705">
        <v>8.1782554553822537E-2</v>
      </c>
      <c r="Z705">
        <v>4.9258893784513313E-2</v>
      </c>
      <c r="AA705">
        <v>0.17176413530977788</v>
      </c>
      <c r="AB705">
        <v>0.35956793532969222</v>
      </c>
      <c r="AC705">
        <v>0.31516132332430197</v>
      </c>
      <c r="AD705">
        <v>0.17768400588174704</v>
      </c>
      <c r="AE705">
        <v>0.21445509686844505</v>
      </c>
      <c r="AF705">
        <v>0.11749911041783624</v>
      </c>
      <c r="AG705">
        <v>0.31282238360290543</v>
      </c>
      <c r="AH705">
        <v>0.14609165993929718</v>
      </c>
      <c r="AI705">
        <v>0.12338925262071017</v>
      </c>
      <c r="AJ705">
        <v>0.39172003993412441</v>
      </c>
      <c r="AK705">
        <v>0.13318370359247314</v>
      </c>
      <c r="AL705">
        <v>5.7754581100232988E-2</v>
      </c>
      <c r="AM705">
        <v>0.17873689540678148</v>
      </c>
      <c r="AN705">
        <v>0.1487229137601862</v>
      </c>
      <c r="AO705">
        <v>5.7754581100232988E-2</v>
      </c>
      <c r="AP705">
        <v>0.17873689540678148</v>
      </c>
      <c r="AQ705">
        <v>-2.6504890891964932E-2</v>
      </c>
      <c r="AR705">
        <v>-8.8682172275961202E-2</v>
      </c>
    </row>
    <row r="706" spans="1:44" x14ac:dyDescent="0.75">
      <c r="A706">
        <v>8.4666666666666668</v>
      </c>
      <c r="B706">
        <v>0.15711225873645945</v>
      </c>
      <c r="D706">
        <v>0.14159775411438602</v>
      </c>
      <c r="E706">
        <v>7.9828597914149688E-2</v>
      </c>
      <c r="F706">
        <v>0.26423586978491859</v>
      </c>
      <c r="G706">
        <v>-0.19191959851977253</v>
      </c>
      <c r="H706">
        <v>0.26106489374698783</v>
      </c>
      <c r="I706">
        <v>0.20999331242692226</v>
      </c>
      <c r="J706">
        <v>0.35376519208504587</v>
      </c>
      <c r="L706">
        <v>0.19681566272701548</v>
      </c>
      <c r="M706">
        <v>0.22893575043605732</v>
      </c>
      <c r="N706">
        <v>0.33159222180732312</v>
      </c>
      <c r="R706">
        <v>0.11066638459161589</v>
      </c>
      <c r="W706">
        <v>0.23312750717553707</v>
      </c>
      <c r="X706">
        <v>-0.11751628313475738</v>
      </c>
      <c r="Y706">
        <v>8.1205642518011767E-2</v>
      </c>
      <c r="Z706">
        <v>4.9041677625109879E-2</v>
      </c>
      <c r="AA706">
        <v>0.17204499965199357</v>
      </c>
      <c r="AB706">
        <v>0.35862980731019789</v>
      </c>
      <c r="AC706">
        <v>0.31397976641957626</v>
      </c>
      <c r="AD706">
        <v>0.17685874019123735</v>
      </c>
      <c r="AE706">
        <v>0.2138864266665769</v>
      </c>
      <c r="AF706">
        <v>0.11641802501761218</v>
      </c>
      <c r="AG706">
        <v>0.31173977628452326</v>
      </c>
      <c r="AH706">
        <v>0.14535295431874792</v>
      </c>
      <c r="AI706">
        <v>0.12205238749095378</v>
      </c>
      <c r="AJ706">
        <v>0.39006505235176858</v>
      </c>
      <c r="AK706">
        <v>0.13161865198008943</v>
      </c>
      <c r="AL706">
        <v>5.6699066658251876E-2</v>
      </c>
      <c r="AM706">
        <v>0.17714233898233334</v>
      </c>
      <c r="AN706">
        <v>0.14848966916852113</v>
      </c>
      <c r="AO706">
        <v>5.6699066658251876E-2</v>
      </c>
      <c r="AP706">
        <v>0.17714233898233334</v>
      </c>
      <c r="AQ706">
        <v>-2.743387812963587E-2</v>
      </c>
      <c r="AR706">
        <v>-8.911523699872162E-2</v>
      </c>
    </row>
    <row r="707" spans="1:44" x14ac:dyDescent="0.75">
      <c r="A707">
        <v>8.5</v>
      </c>
      <c r="B707">
        <v>0.1561100435123309</v>
      </c>
      <c r="D707">
        <v>0.13984051261340616</v>
      </c>
      <c r="E707">
        <v>7.928409335232349E-2</v>
      </c>
      <c r="F707">
        <v>0.26268296124199175</v>
      </c>
      <c r="G707">
        <v>-0.19179406274596664</v>
      </c>
      <c r="H707">
        <v>0.26033892414157478</v>
      </c>
      <c r="I707">
        <v>0.20809790172589906</v>
      </c>
      <c r="J707">
        <v>0.35248297679522061</v>
      </c>
      <c r="L707">
        <v>0.19593314652284738</v>
      </c>
      <c r="M707">
        <v>0.22804616021975838</v>
      </c>
      <c r="N707">
        <v>0.32993194851513247</v>
      </c>
      <c r="R707">
        <v>0.10944046799568438</v>
      </c>
      <c r="W707">
        <v>0.23202698929197479</v>
      </c>
      <c r="X707">
        <v>-0.11852016781678239</v>
      </c>
      <c r="Y707">
        <v>8.0651479902986448E-2</v>
      </c>
      <c r="Z707">
        <v>4.8888010860354769E-2</v>
      </c>
      <c r="AA707">
        <v>0.1722988022650615</v>
      </c>
      <c r="AB707">
        <v>0.35765661646415464</v>
      </c>
      <c r="AC707">
        <v>0.31284841232810434</v>
      </c>
      <c r="AD707">
        <v>0.17604568437710838</v>
      </c>
      <c r="AE707">
        <v>0.21338211244261257</v>
      </c>
      <c r="AF707">
        <v>0.11532543974328259</v>
      </c>
      <c r="AG707">
        <v>0.3107264822274457</v>
      </c>
      <c r="AH707">
        <v>0.14463980750704372</v>
      </c>
      <c r="AI707">
        <v>0.12068545351778644</v>
      </c>
      <c r="AJ707">
        <v>0.38841558139191174</v>
      </c>
      <c r="AK707">
        <v>0.1301083928230389</v>
      </c>
      <c r="AL707">
        <v>5.5627222786131691E-2</v>
      </c>
      <c r="AM707">
        <v>0.17526646096172455</v>
      </c>
      <c r="AN707">
        <v>0.14824521453586409</v>
      </c>
      <c r="AO707">
        <v>5.5627222786131691E-2</v>
      </c>
      <c r="AP707">
        <v>0.17526646096172455</v>
      </c>
      <c r="AQ707">
        <v>-2.8298707378790661E-2</v>
      </c>
      <c r="AR707">
        <v>-8.9566566449822402E-2</v>
      </c>
    </row>
    <row r="708" spans="1:44" x14ac:dyDescent="0.75">
      <c r="A708">
        <v>8.5333333333333332</v>
      </c>
      <c r="B708">
        <v>0.15514161252906719</v>
      </c>
      <c r="D708">
        <v>0.13805475778806614</v>
      </c>
      <c r="E708">
        <v>7.8881818741574156E-2</v>
      </c>
      <c r="F708">
        <v>0.26111706171486082</v>
      </c>
      <c r="G708">
        <v>-0.19167806032055448</v>
      </c>
      <c r="H708">
        <v>0.25966599567959797</v>
      </c>
      <c r="I708">
        <v>0.20620981785502551</v>
      </c>
      <c r="J708">
        <v>0.35122235306826727</v>
      </c>
      <c r="L708">
        <v>0.19501558835634228</v>
      </c>
      <c r="M708">
        <v>0.22717973561140262</v>
      </c>
      <c r="N708">
        <v>0.32827921883515082</v>
      </c>
      <c r="R708">
        <v>0.1082255289304922</v>
      </c>
      <c r="W708">
        <v>0.23092283267616662</v>
      </c>
      <c r="X708">
        <v>-0.11948092783578816</v>
      </c>
      <c r="Y708">
        <v>8.0083892749823263E-2</v>
      </c>
      <c r="Z708">
        <v>4.8748941773436791E-2</v>
      </c>
      <c r="AA708">
        <v>0.17251715918655755</v>
      </c>
      <c r="AB708">
        <v>0.35663349267568961</v>
      </c>
      <c r="AC708">
        <v>0.31171806823927223</v>
      </c>
      <c r="AD708">
        <v>0.17519044625763588</v>
      </c>
      <c r="AE708">
        <v>0.21283092493303296</v>
      </c>
      <c r="AF708">
        <v>0.11423670885044625</v>
      </c>
      <c r="AG708">
        <v>0.30979368416325126</v>
      </c>
      <c r="AH708">
        <v>0.14384363487198634</v>
      </c>
      <c r="AI708">
        <v>0.11930182662030375</v>
      </c>
      <c r="AJ708">
        <v>0.386794635373792</v>
      </c>
      <c r="AK708">
        <v>0.12865692645336566</v>
      </c>
      <c r="AL708">
        <v>5.4571830485515609E-2</v>
      </c>
      <c r="AM708">
        <v>0.17377234074981363</v>
      </c>
      <c r="AN708">
        <v>0.1482015872120864</v>
      </c>
      <c r="AO708">
        <v>5.4571830485515609E-2</v>
      </c>
      <c r="AP708">
        <v>0.17377234074981363</v>
      </c>
      <c r="AQ708">
        <v>-2.9082188762510158E-2</v>
      </c>
      <c r="AR708">
        <v>-9.0100590710215492E-2</v>
      </c>
    </row>
    <row r="709" spans="1:44" x14ac:dyDescent="0.75">
      <c r="A709">
        <v>8.5666666666666664</v>
      </c>
      <c r="B709">
        <v>0.15416553430978752</v>
      </c>
      <c r="D709">
        <v>0.13618878292341904</v>
      </c>
      <c r="E709">
        <v>7.8404600687889903E-2</v>
      </c>
      <c r="F709">
        <v>0.25957068420268731</v>
      </c>
      <c r="G709">
        <v>-0.19152424930011672</v>
      </c>
      <c r="H709">
        <v>0.25901021461038498</v>
      </c>
      <c r="I709">
        <v>0.20433017748329965</v>
      </c>
      <c r="J709">
        <v>0.3499717692543089</v>
      </c>
      <c r="L709">
        <v>0.19410643169104103</v>
      </c>
      <c r="M709">
        <v>0.22629724702994219</v>
      </c>
      <c r="N709">
        <v>0.32661652571347333</v>
      </c>
      <c r="R709">
        <v>0.10699481021203974</v>
      </c>
      <c r="W709">
        <v>0.22982622941972933</v>
      </c>
      <c r="X709">
        <v>-0.12037918991966724</v>
      </c>
      <c r="Y709">
        <v>7.9541764775644452E-2</v>
      </c>
      <c r="Z709">
        <v>4.8670741141409138E-2</v>
      </c>
      <c r="AA709">
        <v>0.17284009361623554</v>
      </c>
      <c r="AB709">
        <v>0.35560310591445127</v>
      </c>
      <c r="AC709">
        <v>0.31057320165865515</v>
      </c>
      <c r="AD709">
        <v>0.17442663108578985</v>
      </c>
      <c r="AE709">
        <v>0.21226396701263686</v>
      </c>
      <c r="AF709">
        <v>0.11313413320729157</v>
      </c>
      <c r="AG709">
        <v>0.30895948267631329</v>
      </c>
      <c r="AH709">
        <v>0.14305648141654162</v>
      </c>
      <c r="AI709">
        <v>0.1179561649835069</v>
      </c>
      <c r="AJ709">
        <v>0.3851993538070459</v>
      </c>
      <c r="AK709">
        <v>0.12721752286750812</v>
      </c>
      <c r="AL709">
        <v>5.3448392876294049E-2</v>
      </c>
      <c r="AM709">
        <v>0.17201871561842069</v>
      </c>
      <c r="AN709">
        <v>0.14826674142402474</v>
      </c>
      <c r="AO709">
        <v>5.3448392876294049E-2</v>
      </c>
      <c r="AP709">
        <v>0.17201871561842069</v>
      </c>
      <c r="AQ709">
        <v>-2.9928589661495936E-2</v>
      </c>
      <c r="AR709">
        <v>-9.0666414700430881E-2</v>
      </c>
    </row>
    <row r="710" spans="1:44" x14ac:dyDescent="0.75">
      <c r="A710">
        <v>8.6</v>
      </c>
      <c r="B710">
        <v>0.15321009017361123</v>
      </c>
      <c r="D710">
        <v>0.1343763773748351</v>
      </c>
      <c r="E710">
        <v>7.7848906139005178E-2</v>
      </c>
      <c r="F710">
        <v>0.25806717030889337</v>
      </c>
      <c r="G710">
        <v>-0.19140587581407617</v>
      </c>
      <c r="H710">
        <v>0.25847085152230248</v>
      </c>
      <c r="I710">
        <v>0.20246277360457032</v>
      </c>
      <c r="J710">
        <v>0.34866209367592083</v>
      </c>
      <c r="L710">
        <v>0.1932014299793984</v>
      </c>
      <c r="M710">
        <v>0.22541925325515197</v>
      </c>
      <c r="N710">
        <v>0.3249464580527533</v>
      </c>
      <c r="R710">
        <v>0.10573753210974401</v>
      </c>
      <c r="W710">
        <v>0.22874222276659034</v>
      </c>
      <c r="X710">
        <v>-0.12125437480345932</v>
      </c>
      <c r="Y710">
        <v>7.899658482984738E-2</v>
      </c>
      <c r="Z710">
        <v>4.8633665282801289E-2</v>
      </c>
      <c r="AA710">
        <v>0.17306585094208424</v>
      </c>
      <c r="AB710">
        <v>0.35461804464747587</v>
      </c>
      <c r="AC710">
        <v>0.30943006456314859</v>
      </c>
      <c r="AD710">
        <v>0.17363502084158916</v>
      </c>
      <c r="AE710">
        <v>0.21175158530812843</v>
      </c>
      <c r="AF710">
        <v>0.11201195855494114</v>
      </c>
      <c r="AG710">
        <v>0.30810869274292829</v>
      </c>
      <c r="AH710">
        <v>0.14224566831538615</v>
      </c>
      <c r="AI710">
        <v>0.11662050150861293</v>
      </c>
      <c r="AJ710">
        <v>0.38359545125693828</v>
      </c>
      <c r="AK710">
        <v>0.12575463626447278</v>
      </c>
      <c r="AL710">
        <v>5.2368275023874561E-2</v>
      </c>
      <c r="AM710">
        <v>0.17054928523625357</v>
      </c>
      <c r="AN710">
        <v>0.14848411373530515</v>
      </c>
      <c r="AO710">
        <v>5.2368275023874561E-2</v>
      </c>
      <c r="AP710">
        <v>0.17054928523625357</v>
      </c>
      <c r="AQ710">
        <v>-3.0831750855427869E-2</v>
      </c>
      <c r="AR710">
        <v>-9.129705090094753E-2</v>
      </c>
    </row>
    <row r="711" spans="1:44" x14ac:dyDescent="0.75">
      <c r="A711">
        <v>8.6333333333333329</v>
      </c>
      <c r="B711">
        <v>0.15225700429573036</v>
      </c>
      <c r="D711">
        <v>0.13264362636401922</v>
      </c>
      <c r="E711">
        <v>7.7433416613161374E-2</v>
      </c>
      <c r="F711">
        <v>0.25653645205616343</v>
      </c>
      <c r="G711">
        <v>-0.19126707994956832</v>
      </c>
      <c r="H711">
        <v>0.25796387339441601</v>
      </c>
      <c r="I711">
        <v>0.20061251873002009</v>
      </c>
      <c r="J711">
        <v>0.34734741673203995</v>
      </c>
      <c r="L711">
        <v>0.19236458793283243</v>
      </c>
      <c r="M711">
        <v>0.22456406699349582</v>
      </c>
      <c r="N711">
        <v>0.32327256558774325</v>
      </c>
      <c r="R711">
        <v>0.10445540148033203</v>
      </c>
      <c r="W711">
        <v>0.22765161597310254</v>
      </c>
      <c r="X711">
        <v>-0.12213632870650187</v>
      </c>
      <c r="Y711">
        <v>7.8497972324539658E-2</v>
      </c>
      <c r="Z711">
        <v>4.8609639373004498E-2</v>
      </c>
      <c r="AA711">
        <v>0.17337059906034297</v>
      </c>
      <c r="AB711">
        <v>0.35355674418198985</v>
      </c>
      <c r="AC711">
        <v>0.30826929870130776</v>
      </c>
      <c r="AD711">
        <v>0.17285487760717563</v>
      </c>
      <c r="AE711">
        <v>0.21118913810584519</v>
      </c>
      <c r="AF711">
        <v>0.11094008664847643</v>
      </c>
      <c r="AG711">
        <v>0.30732506625854061</v>
      </c>
      <c r="AH711">
        <v>0.14146285670142919</v>
      </c>
      <c r="AI711">
        <v>0.11536096779345703</v>
      </c>
      <c r="AJ711">
        <v>0.3820295346074179</v>
      </c>
      <c r="AK711">
        <v>0.12421996880421558</v>
      </c>
      <c r="AL711">
        <v>5.1226465280982375E-2</v>
      </c>
      <c r="AM711">
        <v>0.16892172754404594</v>
      </c>
      <c r="AN711">
        <v>0.14867753836136074</v>
      </c>
      <c r="AO711">
        <v>5.1226465280982375E-2</v>
      </c>
      <c r="AP711">
        <v>0.16892172754404594</v>
      </c>
      <c r="AQ711">
        <v>-3.1716110951309405E-2</v>
      </c>
      <c r="AR711">
        <v>-9.1905554670003151E-2</v>
      </c>
    </row>
    <row r="712" spans="1:44" x14ac:dyDescent="0.75">
      <c r="A712">
        <v>8.6666666666666661</v>
      </c>
      <c r="B712">
        <v>0.15131058194304195</v>
      </c>
      <c r="D712">
        <v>0.13095727588174225</v>
      </c>
      <c r="E712">
        <v>7.6931735199514129E-2</v>
      </c>
      <c r="F712">
        <v>0.25498447243518058</v>
      </c>
      <c r="G712">
        <v>-0.19105899585700803</v>
      </c>
      <c r="H712">
        <v>0.2574874596464416</v>
      </c>
      <c r="I712">
        <v>0.19875390009409699</v>
      </c>
      <c r="J712">
        <v>0.34600265076433862</v>
      </c>
      <c r="L712">
        <v>0.19151041100992233</v>
      </c>
      <c r="M712">
        <v>0.22374788155450093</v>
      </c>
      <c r="N712">
        <v>0.32160010294423524</v>
      </c>
      <c r="R712">
        <v>0.10317220692485371</v>
      </c>
      <c r="W712">
        <v>0.22656743173141869</v>
      </c>
      <c r="X712">
        <v>-0.12294919842641584</v>
      </c>
      <c r="Y712">
        <v>7.8046522879175684E-2</v>
      </c>
      <c r="Z712">
        <v>4.8607730682001651E-2</v>
      </c>
      <c r="AA712">
        <v>0.1735849876015938</v>
      </c>
      <c r="AB712">
        <v>0.35249704787062347</v>
      </c>
      <c r="AC712">
        <v>0.30715874093815854</v>
      </c>
      <c r="AD712">
        <v>0.17194519450703805</v>
      </c>
      <c r="AE712">
        <v>0.21069702560095641</v>
      </c>
      <c r="AF712">
        <v>0.10985833388331832</v>
      </c>
      <c r="AG712">
        <v>0.3065667613279528</v>
      </c>
      <c r="AH712">
        <v>0.14063515608601193</v>
      </c>
      <c r="AI712">
        <v>0.11410769078497436</v>
      </c>
      <c r="AJ712">
        <v>0.3804731489049743</v>
      </c>
      <c r="AK712">
        <v>0.12271307097961522</v>
      </c>
      <c r="AL712">
        <v>5.0087841609543528E-2</v>
      </c>
      <c r="AM712">
        <v>0.16743248705541261</v>
      </c>
      <c r="AN712">
        <v>0.1486404800882821</v>
      </c>
      <c r="AO712">
        <v>5.0087841609543528E-2</v>
      </c>
      <c r="AP712">
        <v>0.16743248705541261</v>
      </c>
      <c r="AQ712">
        <v>-3.2503523557175493E-2</v>
      </c>
      <c r="AR712">
        <v>-9.252715568984915E-2</v>
      </c>
    </row>
    <row r="713" spans="1:44" x14ac:dyDescent="0.75">
      <c r="A713">
        <v>8.6999999999999993</v>
      </c>
      <c r="B713">
        <v>0.15034796720125446</v>
      </c>
      <c r="D713">
        <v>0.12926835782632967</v>
      </c>
      <c r="E713">
        <v>7.6516260250872728E-2</v>
      </c>
      <c r="F713">
        <v>0.2534222927342481</v>
      </c>
      <c r="G713">
        <v>-0.19085125351960175</v>
      </c>
      <c r="H713">
        <v>0.25696264584704565</v>
      </c>
      <c r="I713">
        <v>0.1968686815523375</v>
      </c>
      <c r="J713">
        <v>0.34462947279343631</v>
      </c>
      <c r="L713">
        <v>0.19069089839626444</v>
      </c>
      <c r="M713">
        <v>0.22295177495067711</v>
      </c>
      <c r="N713">
        <v>0.31992065396928682</v>
      </c>
      <c r="R713">
        <v>0.10187882942418304</v>
      </c>
      <c r="W713">
        <v>0.22545989362270619</v>
      </c>
      <c r="X713">
        <v>-0.1237523220103751</v>
      </c>
      <c r="Y713">
        <v>7.7593759914339533E-2</v>
      </c>
      <c r="Z713">
        <v>4.8600911019054192E-2</v>
      </c>
      <c r="AA713">
        <v>0.17381809247751737</v>
      </c>
      <c r="AB713">
        <v>0.35135371397847537</v>
      </c>
      <c r="AC713">
        <v>0.3060907114590064</v>
      </c>
      <c r="AD713">
        <v>0.17107563300433185</v>
      </c>
      <c r="AE713">
        <v>0.21023208075941188</v>
      </c>
      <c r="AF713">
        <v>0.10875468307850171</v>
      </c>
      <c r="AG713">
        <v>0.30578085059432103</v>
      </c>
      <c r="AH713">
        <v>0.13965965797814048</v>
      </c>
      <c r="AI713">
        <v>0.11285057094273898</v>
      </c>
      <c r="AJ713">
        <v>0.37893012467537041</v>
      </c>
      <c r="AK713">
        <v>0.12119931327106667</v>
      </c>
      <c r="AL713">
        <v>4.8884962563874423E-2</v>
      </c>
      <c r="AM713">
        <v>0.16593437550602369</v>
      </c>
      <c r="AN713">
        <v>0.14835207000544781</v>
      </c>
      <c r="AO713">
        <v>4.8884962563874423E-2</v>
      </c>
      <c r="AP713">
        <v>0.16593437550602369</v>
      </c>
      <c r="AQ713">
        <v>-3.3302363900712013E-2</v>
      </c>
      <c r="AR713">
        <v>-9.3111753592824018E-2</v>
      </c>
    </row>
    <row r="714" spans="1:44" x14ac:dyDescent="0.75">
      <c r="A714">
        <v>8.7333333333333325</v>
      </c>
      <c r="B714">
        <v>0.1493725201671752</v>
      </c>
      <c r="D714">
        <v>0.12758956586325845</v>
      </c>
      <c r="E714">
        <v>7.6056466736598008E-2</v>
      </c>
      <c r="F714">
        <v>0.25185862654675945</v>
      </c>
      <c r="G714">
        <v>-0.1905105995355896</v>
      </c>
      <c r="H714">
        <v>0.25646016974420471</v>
      </c>
      <c r="I714">
        <v>0.1949773645408189</v>
      </c>
      <c r="J714">
        <v>0.34323524360404478</v>
      </c>
      <c r="L714">
        <v>0.18986852958145298</v>
      </c>
      <c r="M714">
        <v>0.22216779434397393</v>
      </c>
      <c r="N714">
        <v>0.31823520311950354</v>
      </c>
      <c r="R714">
        <v>0.10057531747407784</v>
      </c>
      <c r="W714">
        <v>0.22434364548164323</v>
      </c>
      <c r="X714">
        <v>-0.12455139943129769</v>
      </c>
      <c r="Y714">
        <v>7.7143171423621412E-2</v>
      </c>
      <c r="Z714">
        <v>4.8628384910904147E-2</v>
      </c>
      <c r="AA714">
        <v>0.17392088066771738</v>
      </c>
      <c r="AB714">
        <v>0.35030800478936397</v>
      </c>
      <c r="AC714">
        <v>0.3051073875633239</v>
      </c>
      <c r="AD714">
        <v>0.17015464445406159</v>
      </c>
      <c r="AE714">
        <v>0.20974018953536966</v>
      </c>
      <c r="AF714">
        <v>0.10762150134176716</v>
      </c>
      <c r="AG714">
        <v>0.30502120962845758</v>
      </c>
      <c r="AH714">
        <v>0.1386542953498929</v>
      </c>
      <c r="AI714">
        <v>0.11159408149753634</v>
      </c>
      <c r="AJ714">
        <v>0.3773826805595123</v>
      </c>
      <c r="AK714">
        <v>0.11966216316994499</v>
      </c>
      <c r="AL714">
        <v>4.769693088446797E-2</v>
      </c>
      <c r="AM714">
        <v>0.16441144313927125</v>
      </c>
      <c r="AN714">
        <v>0.14783860039223137</v>
      </c>
      <c r="AO714">
        <v>4.769693088446797E-2</v>
      </c>
      <c r="AP714">
        <v>0.16441144313927125</v>
      </c>
      <c r="AQ714">
        <v>-3.4308613325318406E-2</v>
      </c>
      <c r="AR714">
        <v>-9.3698092558532134E-2</v>
      </c>
    </row>
    <row r="715" spans="1:44" x14ac:dyDescent="0.75">
      <c r="A715">
        <v>8.7666666666666675</v>
      </c>
      <c r="B715">
        <v>0.14840155338634786</v>
      </c>
      <c r="D715">
        <v>0.12595238383876758</v>
      </c>
      <c r="E715">
        <v>7.5549840818065733E-2</v>
      </c>
      <c r="F715">
        <v>0.25026862271349493</v>
      </c>
      <c r="G715">
        <v>-0.19018149430449555</v>
      </c>
      <c r="H715">
        <v>0.25595510716961922</v>
      </c>
      <c r="I715">
        <v>0.19310820738814541</v>
      </c>
      <c r="J715">
        <v>0.34180769229243035</v>
      </c>
      <c r="L715">
        <v>0.1890877062042399</v>
      </c>
      <c r="M715">
        <v>0.22139854818275681</v>
      </c>
      <c r="N715">
        <v>0.31654903735694534</v>
      </c>
      <c r="R715">
        <v>9.9266519269250439E-2</v>
      </c>
      <c r="W715">
        <v>0.2232006243943136</v>
      </c>
      <c r="X715">
        <v>-0.12530169836550314</v>
      </c>
      <c r="Y715">
        <v>7.6681921125683325E-2</v>
      </c>
      <c r="Z715">
        <v>4.8650059569258289E-2</v>
      </c>
      <c r="AA715">
        <v>0.17396368583552352</v>
      </c>
      <c r="AB715">
        <v>0.34912794988491708</v>
      </c>
      <c r="AC715">
        <v>0.3041891595296361</v>
      </c>
      <c r="AD715">
        <v>0.16914983550682719</v>
      </c>
      <c r="AE715">
        <v>0.20925412221961165</v>
      </c>
      <c r="AF715">
        <v>0.10646073122416924</v>
      </c>
      <c r="AG715">
        <v>0.30415671968318714</v>
      </c>
      <c r="AH715">
        <v>0.13761900834993682</v>
      </c>
      <c r="AI715">
        <v>0.11024691109093655</v>
      </c>
      <c r="AJ715">
        <v>0.3758495642687491</v>
      </c>
      <c r="AK715">
        <v>0.11820855210277512</v>
      </c>
      <c r="AL715">
        <v>4.6661646056784495E-2</v>
      </c>
      <c r="AM715">
        <v>0.16289987854304705</v>
      </c>
      <c r="AN715">
        <v>0.14732121200067699</v>
      </c>
      <c r="AO715">
        <v>4.6661646056784495E-2</v>
      </c>
      <c r="AP715">
        <v>0.16289987854304705</v>
      </c>
      <c r="AQ715">
        <v>-3.5263800241296474E-2</v>
      </c>
      <c r="AR715">
        <v>-9.4148516558804879E-2</v>
      </c>
    </row>
    <row r="716" spans="1:44" x14ac:dyDescent="0.75">
      <c r="A716">
        <v>8.8000000000000007</v>
      </c>
      <c r="B716">
        <v>0.1474088329506287</v>
      </c>
      <c r="D716">
        <v>0.12429472435864072</v>
      </c>
      <c r="E716">
        <v>7.4991465297752649E-2</v>
      </c>
      <c r="F716">
        <v>0.24861793409367677</v>
      </c>
      <c r="G716">
        <v>-0.18991162649207086</v>
      </c>
      <c r="H716">
        <v>0.25536455652912643</v>
      </c>
      <c r="I716">
        <v>0.19124091447953989</v>
      </c>
      <c r="J716">
        <v>0.34039404323127403</v>
      </c>
      <c r="L716">
        <v>0.18833132079062923</v>
      </c>
      <c r="M716">
        <v>0.22064729304899458</v>
      </c>
      <c r="N716">
        <v>0.31486591246036866</v>
      </c>
      <c r="R716">
        <v>9.7966089786980834E-2</v>
      </c>
      <c r="W716">
        <v>0.2220440310595172</v>
      </c>
      <c r="X716">
        <v>-0.12605617928774435</v>
      </c>
      <c r="Y716">
        <v>7.6208386973284456E-2</v>
      </c>
      <c r="Z716">
        <v>4.868433013291016E-2</v>
      </c>
      <c r="AA716">
        <v>0.17408470392006112</v>
      </c>
      <c r="AB716">
        <v>0.34796280104817373</v>
      </c>
      <c r="AC716">
        <v>0.30326962270972668</v>
      </c>
      <c r="AD716">
        <v>0.16815781680350295</v>
      </c>
      <c r="AE716">
        <v>0.208764964490118</v>
      </c>
      <c r="AF716">
        <v>0.1052803701276346</v>
      </c>
      <c r="AG716">
        <v>0.30315288360977249</v>
      </c>
      <c r="AH716">
        <v>0.13656058375201605</v>
      </c>
      <c r="AI716">
        <v>0.1089226687186811</v>
      </c>
      <c r="AJ716">
        <v>0.37429912742129084</v>
      </c>
      <c r="AK716">
        <v>0.11680413226138781</v>
      </c>
      <c r="AL716">
        <v>4.5621324488864287E-2</v>
      </c>
      <c r="AM716">
        <v>0.1612459364241127</v>
      </c>
      <c r="AN716">
        <v>0.1466524985872015</v>
      </c>
      <c r="AO716">
        <v>4.5621324488864287E-2</v>
      </c>
      <c r="AP716">
        <v>0.1612459364241127</v>
      </c>
      <c r="AQ716">
        <v>-3.6279347941419668E-2</v>
      </c>
      <c r="AR716">
        <v>-9.4559056426233801E-2</v>
      </c>
    </row>
    <row r="717" spans="1:44" x14ac:dyDescent="0.75">
      <c r="A717">
        <v>8.8333333333333339</v>
      </c>
      <c r="B717">
        <v>0.1464398150101954</v>
      </c>
      <c r="D717">
        <v>0.12266694572929222</v>
      </c>
      <c r="E717">
        <v>7.4381389472506804E-2</v>
      </c>
      <c r="F717">
        <v>0.24710293347401072</v>
      </c>
      <c r="G717">
        <v>-0.18955414688913116</v>
      </c>
      <c r="H717">
        <v>0.25471428729652429</v>
      </c>
      <c r="I717">
        <v>0.18934985523903128</v>
      </c>
      <c r="J717">
        <v>0.33895051457007075</v>
      </c>
      <c r="L717">
        <v>0.18759543953503841</v>
      </c>
      <c r="M717">
        <v>0.21990880192615636</v>
      </c>
      <c r="N717">
        <v>0.31317903802221425</v>
      </c>
      <c r="R717">
        <v>9.6666071504645429E-2</v>
      </c>
      <c r="W717">
        <v>0.22087994856526677</v>
      </c>
      <c r="X717">
        <v>-0.12680325541008117</v>
      </c>
      <c r="Y717">
        <v>7.5717499606710717E-2</v>
      </c>
      <c r="Z717">
        <v>4.8681392955337174E-2</v>
      </c>
      <c r="AA717">
        <v>0.17429182894608072</v>
      </c>
      <c r="AB717">
        <v>0.3466082149957127</v>
      </c>
      <c r="AC717">
        <v>0.30234979584615035</v>
      </c>
      <c r="AD717">
        <v>0.16712524118603617</v>
      </c>
      <c r="AE717">
        <v>0.20823907472417666</v>
      </c>
      <c r="AF717">
        <v>0.10406214056497499</v>
      </c>
      <c r="AG717">
        <v>0.30213746999440827</v>
      </c>
      <c r="AH717">
        <v>0.13540371804887569</v>
      </c>
      <c r="AI717">
        <v>0.10757921087417542</v>
      </c>
      <c r="AJ717">
        <v>0.37275449025392454</v>
      </c>
      <c r="AK717">
        <v>0.11545697644361236</v>
      </c>
      <c r="AL717">
        <v>4.4701618573309974E-2</v>
      </c>
      <c r="AM717">
        <v>0.15981868737913626</v>
      </c>
      <c r="AN717">
        <v>0.14601799237626603</v>
      </c>
      <c r="AO717">
        <v>4.4701618573309974E-2</v>
      </c>
      <c r="AP717">
        <v>0.15981868737913626</v>
      </c>
      <c r="AQ717">
        <v>-3.716853420459592E-2</v>
      </c>
      <c r="AR717">
        <v>-9.4821052215834686E-2</v>
      </c>
    </row>
    <row r="718" spans="1:44" x14ac:dyDescent="0.75">
      <c r="A718">
        <v>8.8666666666666671</v>
      </c>
      <c r="B718">
        <v>0.14548068013980464</v>
      </c>
      <c r="D718">
        <v>0.1210721327372772</v>
      </c>
      <c r="E718">
        <v>7.3868672457716514E-2</v>
      </c>
      <c r="F718">
        <v>0.24560590175171271</v>
      </c>
      <c r="G718">
        <v>-0.1892423713174653</v>
      </c>
      <c r="H718">
        <v>0.25400511717210145</v>
      </c>
      <c r="I718">
        <v>0.18745690843304205</v>
      </c>
      <c r="J718">
        <v>0.33751477002896907</v>
      </c>
      <c r="L718">
        <v>0.18690022492871847</v>
      </c>
      <c r="M718">
        <v>0.21918930660578043</v>
      </c>
      <c r="N718">
        <v>0.31149362280316151</v>
      </c>
      <c r="R718">
        <v>9.5376675077123288E-2</v>
      </c>
      <c r="W718">
        <v>0.21971810057559718</v>
      </c>
      <c r="X718">
        <v>-0.12756429010995457</v>
      </c>
      <c r="Y718">
        <v>7.5233205874274248E-2</v>
      </c>
      <c r="Z718">
        <v>4.8656643143289928E-2</v>
      </c>
      <c r="AA718">
        <v>0.17457971837331182</v>
      </c>
      <c r="AB718">
        <v>0.34522855228690752</v>
      </c>
      <c r="AC718">
        <v>0.30138741391191742</v>
      </c>
      <c r="AD718">
        <v>0.1662704792345587</v>
      </c>
      <c r="AE718">
        <v>0.20770629300860843</v>
      </c>
      <c r="AF718">
        <v>0.10281252352181901</v>
      </c>
      <c r="AG718">
        <v>0.3011362768414278</v>
      </c>
      <c r="AH718">
        <v>0.13420984530608024</v>
      </c>
      <c r="AI718">
        <v>0.10626933044702702</v>
      </c>
      <c r="AJ718">
        <v>0.37121147160644152</v>
      </c>
      <c r="AK718">
        <v>0.11418531168416185</v>
      </c>
      <c r="AL718">
        <v>4.3888089115594275E-2</v>
      </c>
      <c r="AM718">
        <v>0.15812930144064841</v>
      </c>
      <c r="AN718">
        <v>0.14561180500594798</v>
      </c>
      <c r="AO718">
        <v>4.3888089115594275E-2</v>
      </c>
      <c r="AP718">
        <v>0.15812930144064841</v>
      </c>
      <c r="AQ718">
        <v>-3.8029798992789771E-2</v>
      </c>
      <c r="AR718">
        <v>-9.5036178895694795E-2</v>
      </c>
    </row>
    <row r="719" spans="1:44" x14ac:dyDescent="0.75">
      <c r="A719">
        <v>8.9</v>
      </c>
      <c r="B719">
        <v>0.14452882611186699</v>
      </c>
      <c r="D719">
        <v>0.11949572808586631</v>
      </c>
      <c r="E719">
        <v>7.3281217430599746E-2</v>
      </c>
      <c r="F719">
        <v>0.24405156908019671</v>
      </c>
      <c r="G719">
        <v>-0.18887832492554019</v>
      </c>
      <c r="H719">
        <v>0.25331347246511104</v>
      </c>
      <c r="I719">
        <v>0.18557370816315885</v>
      </c>
      <c r="J719">
        <v>0.3360927540837198</v>
      </c>
      <c r="L719">
        <v>0.186239999702767</v>
      </c>
      <c r="M719">
        <v>0.21849266340983661</v>
      </c>
      <c r="N719">
        <v>0.30981117706020606</v>
      </c>
      <c r="R719">
        <v>9.4112982056330494E-2</v>
      </c>
      <c r="W719">
        <v>0.21856717402522069</v>
      </c>
      <c r="X719">
        <v>-0.12831880998470929</v>
      </c>
      <c r="Y719">
        <v>7.4727232985200259E-2</v>
      </c>
      <c r="Z719">
        <v>4.8618344069372078E-2</v>
      </c>
      <c r="AA719">
        <v>0.17464003332349046</v>
      </c>
      <c r="AB719">
        <v>0.3437492884608549</v>
      </c>
      <c r="AC719">
        <v>0.30036911125162008</v>
      </c>
      <c r="AD719">
        <v>0.16541067295500095</v>
      </c>
      <c r="AE719">
        <v>0.20711768948593592</v>
      </c>
      <c r="AF719">
        <v>0.1015116883344758</v>
      </c>
      <c r="AG719">
        <v>0.3002199967889343</v>
      </c>
      <c r="AH719">
        <v>0.13302730641748667</v>
      </c>
      <c r="AI719">
        <v>0.10495166643219253</v>
      </c>
      <c r="AJ719">
        <v>0.36965525816128242</v>
      </c>
      <c r="AK719">
        <v>0.1128089336181067</v>
      </c>
      <c r="AL719">
        <v>4.3160543816553626E-2</v>
      </c>
      <c r="AM719">
        <v>0.15666494810021239</v>
      </c>
      <c r="AN719">
        <v>0.14518487213394779</v>
      </c>
      <c r="AO719">
        <v>4.3160543816553626E-2</v>
      </c>
      <c r="AP719">
        <v>0.15666494810021239</v>
      </c>
      <c r="AQ719">
        <v>-3.8862610305188464E-2</v>
      </c>
      <c r="AR719">
        <v>-9.5164516907396399E-2</v>
      </c>
    </row>
    <row r="720" spans="1:44" x14ac:dyDescent="0.75">
      <c r="A720">
        <v>8.9333333333333336</v>
      </c>
      <c r="B720">
        <v>0.1435650758693599</v>
      </c>
      <c r="D720">
        <v>0.11785143521643204</v>
      </c>
      <c r="E720">
        <v>7.2652867522128628E-2</v>
      </c>
      <c r="F720">
        <v>0.24248304476297353</v>
      </c>
      <c r="G720">
        <v>-0.18860990991605331</v>
      </c>
      <c r="H720">
        <v>0.25261691717937312</v>
      </c>
      <c r="I720">
        <v>0.1837134565677816</v>
      </c>
      <c r="J720">
        <v>0.33466896660895706</v>
      </c>
      <c r="L720">
        <v>0.18557182027197278</v>
      </c>
      <c r="M720">
        <v>0.21780609903896272</v>
      </c>
      <c r="N720">
        <v>0.30813454652607641</v>
      </c>
      <c r="R720">
        <v>9.2867202831824355E-2</v>
      </c>
      <c r="W720">
        <v>0.21737474389639264</v>
      </c>
      <c r="X720">
        <v>-0.1290140625043211</v>
      </c>
      <c r="Y720">
        <v>7.4214569842977113E-2</v>
      </c>
      <c r="Z720">
        <v>4.8549204965241045E-2</v>
      </c>
      <c r="AA720">
        <v>0.17468556861952098</v>
      </c>
      <c r="AB720">
        <v>0.34228493428490048</v>
      </c>
      <c r="AC720">
        <v>0.29932480593054112</v>
      </c>
      <c r="AD720">
        <v>0.16454420601421246</v>
      </c>
      <c r="AE720">
        <v>0.20655727095102411</v>
      </c>
      <c r="AF720">
        <v>0.10020619201735932</v>
      </c>
      <c r="AG720">
        <v>0.29931802672664681</v>
      </c>
      <c r="AH720">
        <v>0.13186182036168542</v>
      </c>
      <c r="AI720">
        <v>0.10364131939615005</v>
      </c>
      <c r="AJ720">
        <v>0.36809820161869322</v>
      </c>
      <c r="AK720">
        <v>0.1113557151551182</v>
      </c>
      <c r="AL720">
        <v>4.2485033394956212E-2</v>
      </c>
      <c r="AM720">
        <v>0.15497895833676881</v>
      </c>
      <c r="AN720">
        <v>0.14464628483736122</v>
      </c>
      <c r="AO720">
        <v>4.2485033394956212E-2</v>
      </c>
      <c r="AP720">
        <v>0.15497895833676881</v>
      </c>
      <c r="AQ720">
        <v>-3.9589116536838116E-2</v>
      </c>
      <c r="AR720">
        <v>-9.5096611961667327E-2</v>
      </c>
    </row>
    <row r="721" spans="1:44" x14ac:dyDescent="0.75">
      <c r="A721">
        <v>8.9666666666666668</v>
      </c>
      <c r="B721">
        <v>0.14262080128252178</v>
      </c>
      <c r="D721">
        <v>0.11623485475895365</v>
      </c>
      <c r="E721">
        <v>7.2026316760066614E-2</v>
      </c>
      <c r="F721">
        <v>0.24091534248135457</v>
      </c>
      <c r="G721">
        <v>-0.18834067325817366</v>
      </c>
      <c r="H721">
        <v>0.25194375335636793</v>
      </c>
      <c r="I721">
        <v>0.18187916851409416</v>
      </c>
      <c r="J721">
        <v>0.33329498567395682</v>
      </c>
      <c r="L721">
        <v>0.18490722590264538</v>
      </c>
      <c r="M721">
        <v>0.21713399352050064</v>
      </c>
      <c r="N721">
        <v>0.30645104848856303</v>
      </c>
      <c r="R721">
        <v>9.164407262206499E-2</v>
      </c>
      <c r="W721">
        <v>0.21619371479306704</v>
      </c>
      <c r="X721">
        <v>-0.12969543223913871</v>
      </c>
      <c r="Y721">
        <v>7.3689660521771588E-2</v>
      </c>
      <c r="Z721">
        <v>4.8442042820520462E-2</v>
      </c>
      <c r="AA721">
        <v>0.17457395379339544</v>
      </c>
      <c r="AB721">
        <v>0.34070156673835561</v>
      </c>
      <c r="AC721">
        <v>0.29829219227227921</v>
      </c>
      <c r="AD721">
        <v>0.16357648435505981</v>
      </c>
      <c r="AE721">
        <v>0.20602469022861269</v>
      </c>
      <c r="AF721">
        <v>9.8886416615732983E-2</v>
      </c>
      <c r="AG721">
        <v>0.29844087529843177</v>
      </c>
      <c r="AH721">
        <v>0.13071566026102552</v>
      </c>
      <c r="AI721">
        <v>0.1023641532446856</v>
      </c>
      <c r="AJ721">
        <v>0.36650745313111821</v>
      </c>
      <c r="AK721">
        <v>0.10988525970464649</v>
      </c>
      <c r="AL721">
        <v>4.1788783849816123E-2</v>
      </c>
      <c r="AM721">
        <v>0.15353906456862926</v>
      </c>
      <c r="AN721">
        <v>0.14433499519493584</v>
      </c>
      <c r="AO721">
        <v>4.1788783849816123E-2</v>
      </c>
      <c r="AP721">
        <v>0.15353906456862926</v>
      </c>
      <c r="AQ721">
        <v>-4.0238211587199334E-2</v>
      </c>
      <c r="AR721">
        <v>-9.4954818481366582E-2</v>
      </c>
    </row>
    <row r="722" spans="1:44" x14ac:dyDescent="0.75">
      <c r="A722">
        <v>9</v>
      </c>
      <c r="B722">
        <v>0.14169588450419335</v>
      </c>
      <c r="D722">
        <v>0.11462083203562787</v>
      </c>
      <c r="E722">
        <v>7.1537325446664315E-2</v>
      </c>
      <c r="F722">
        <v>0.23926638387025465</v>
      </c>
      <c r="G722">
        <v>-0.18800203657729916</v>
      </c>
      <c r="H722">
        <v>0.25125348269299252</v>
      </c>
      <c r="I722">
        <v>0.18005557225553823</v>
      </c>
      <c r="J722">
        <v>0.33188999901808369</v>
      </c>
      <c r="L722">
        <v>0.1842554453863019</v>
      </c>
      <c r="M722">
        <v>0.21646855092410844</v>
      </c>
      <c r="N722">
        <v>0.30476988264446808</v>
      </c>
      <c r="R722">
        <v>9.0439453324864902E-2</v>
      </c>
      <c r="W722">
        <v>0.21500172157866637</v>
      </c>
      <c r="X722">
        <v>-0.13037040155856483</v>
      </c>
      <c r="Y722">
        <v>7.3206893255867891E-2</v>
      </c>
      <c r="Z722">
        <v>4.8311932176633147E-2</v>
      </c>
      <c r="AA722">
        <v>0.17451173336271372</v>
      </c>
      <c r="AB722">
        <v>0.3391518221297139</v>
      </c>
      <c r="AC722">
        <v>0.2972529622651085</v>
      </c>
      <c r="AD722">
        <v>0.16253341370054233</v>
      </c>
      <c r="AE722">
        <v>0.20547591825819275</v>
      </c>
      <c r="AF722">
        <v>9.7604920421317867E-2</v>
      </c>
      <c r="AG722">
        <v>0.29770944679724221</v>
      </c>
      <c r="AH722">
        <v>0.12957797695010004</v>
      </c>
      <c r="AI722">
        <v>0.1010938372109185</v>
      </c>
      <c r="AJ722">
        <v>0.36492649016527112</v>
      </c>
      <c r="AK722">
        <v>0.10838880043649955</v>
      </c>
      <c r="AL722">
        <v>4.1083871942986017E-2</v>
      </c>
      <c r="AM722">
        <v>0.15202499898757937</v>
      </c>
      <c r="AN722">
        <v>0.1443449958039543</v>
      </c>
      <c r="AO722">
        <v>4.1083871942986017E-2</v>
      </c>
      <c r="AP722">
        <v>0.15202499898757937</v>
      </c>
      <c r="AQ722">
        <v>-4.0812501352626332E-2</v>
      </c>
      <c r="AR722">
        <v>-9.4718405845905101E-2</v>
      </c>
    </row>
    <row r="723" spans="1:44" x14ac:dyDescent="0.75">
      <c r="A723">
        <v>9.0333333333333332</v>
      </c>
      <c r="B723">
        <v>0.14078862738381556</v>
      </c>
      <c r="D723">
        <v>0.11294939612257682</v>
      </c>
      <c r="E723">
        <v>7.1011848870256147E-2</v>
      </c>
      <c r="F723">
        <v>0.23764104447556292</v>
      </c>
      <c r="G723">
        <v>-0.18767244509186487</v>
      </c>
      <c r="H723">
        <v>0.25052704346466304</v>
      </c>
      <c r="I723">
        <v>0.17824536028047991</v>
      </c>
      <c r="J723">
        <v>0.3304935443146606</v>
      </c>
      <c r="L723">
        <v>0.18359434587451354</v>
      </c>
      <c r="M723">
        <v>0.21581353103605599</v>
      </c>
      <c r="N723">
        <v>0.30309143602276167</v>
      </c>
      <c r="R723">
        <v>8.9243687421190959E-2</v>
      </c>
      <c r="W723">
        <v>0.21379262138235447</v>
      </c>
      <c r="X723">
        <v>-0.13101461796881131</v>
      </c>
      <c r="Y723">
        <v>7.2683236261588555E-2</v>
      </c>
      <c r="Z723">
        <v>4.810418686204903E-2</v>
      </c>
      <c r="AA723">
        <v>0.17436875602781171</v>
      </c>
      <c r="AB723">
        <v>0.33759259175142137</v>
      </c>
      <c r="AC723">
        <v>0.2962793458429635</v>
      </c>
      <c r="AD723">
        <v>0.16145367733607849</v>
      </c>
      <c r="AE723">
        <v>0.20496946764223939</v>
      </c>
      <c r="AF723">
        <v>9.6330937012225018E-2</v>
      </c>
      <c r="AG723">
        <v>0.29689650924522654</v>
      </c>
      <c r="AH723">
        <v>0.12859477449799564</v>
      </c>
      <c r="AI723">
        <v>9.9819955280223763E-2</v>
      </c>
      <c r="AJ723">
        <v>0.36333959735706073</v>
      </c>
      <c r="AK723">
        <v>0.1068814688837809</v>
      </c>
      <c r="AL723">
        <v>4.0444842554182799E-2</v>
      </c>
      <c r="AM723">
        <v>0.15066849565595675</v>
      </c>
      <c r="AN723">
        <v>0.14459695060286407</v>
      </c>
      <c r="AO723">
        <v>4.0444842554182799E-2</v>
      </c>
      <c r="AP723">
        <v>0.15066849565595675</v>
      </c>
      <c r="AQ723">
        <v>-4.1231962007067136E-2</v>
      </c>
      <c r="AR723">
        <v>-9.459826155522659E-2</v>
      </c>
    </row>
    <row r="724" spans="1:44" x14ac:dyDescent="0.75">
      <c r="A724">
        <v>9.0666666666666664</v>
      </c>
      <c r="B724">
        <v>0.13987851077459953</v>
      </c>
      <c r="D724">
        <v>0.11122257203027318</v>
      </c>
      <c r="E724">
        <v>7.0521077617148833E-2</v>
      </c>
      <c r="F724">
        <v>0.23602624023764088</v>
      </c>
      <c r="G724">
        <v>-0.18723213949040585</v>
      </c>
      <c r="H724">
        <v>0.24980205373351266</v>
      </c>
      <c r="I724">
        <v>0.17645065310962088</v>
      </c>
      <c r="J724">
        <v>0.32908542386531925</v>
      </c>
      <c r="L724">
        <v>0.18293595085046169</v>
      </c>
      <c r="M724">
        <v>0.2151567091410598</v>
      </c>
      <c r="N724">
        <v>0.30142173319470555</v>
      </c>
      <c r="R724">
        <v>8.8058709164577448E-2</v>
      </c>
      <c r="W724">
        <v>0.21257593224780608</v>
      </c>
      <c r="X724">
        <v>-0.1315904533587314</v>
      </c>
      <c r="Y724">
        <v>7.2173943568384857E-2</v>
      </c>
      <c r="Z724">
        <v>4.7890807951801041E-2</v>
      </c>
      <c r="AA724">
        <v>0.17425203688937194</v>
      </c>
      <c r="AB724">
        <v>0.33605528539285384</v>
      </c>
      <c r="AC724">
        <v>0.29532240182418856</v>
      </c>
      <c r="AD724">
        <v>0.16027610633590433</v>
      </c>
      <c r="AE724">
        <v>0.20448498541027257</v>
      </c>
      <c r="AF724">
        <v>9.5098384001897837E-2</v>
      </c>
      <c r="AG724">
        <v>0.2961568992160738</v>
      </c>
      <c r="AH724">
        <v>0.12762021741307231</v>
      </c>
      <c r="AI724">
        <v>9.8553799694538799E-2</v>
      </c>
      <c r="AJ724">
        <v>0.36176712994751015</v>
      </c>
      <c r="AK724">
        <v>0.10538549190036875</v>
      </c>
      <c r="AL724">
        <v>3.9898115672252758E-2</v>
      </c>
      <c r="AM724">
        <v>0.14902708143167115</v>
      </c>
      <c r="AN724">
        <v>0.14471823067523415</v>
      </c>
      <c r="AO724">
        <v>3.9898115672252758E-2</v>
      </c>
      <c r="AP724">
        <v>0.14902708143167115</v>
      </c>
      <c r="AQ724">
        <v>-4.1687282206113091E-2</v>
      </c>
      <c r="AR724">
        <v>-9.4362439004412782E-2</v>
      </c>
    </row>
    <row r="725" spans="1:44" x14ac:dyDescent="0.75">
      <c r="A725">
        <v>9.1</v>
      </c>
      <c r="B725">
        <v>0.13898166621538069</v>
      </c>
      <c r="D725">
        <v>0.10944522252065231</v>
      </c>
      <c r="E725">
        <v>7.0126533103967131E-2</v>
      </c>
      <c r="F725">
        <v>0.23443083693799752</v>
      </c>
      <c r="G725">
        <v>-0.18688505110871237</v>
      </c>
      <c r="H725">
        <v>0.24912476980408099</v>
      </c>
      <c r="I725">
        <v>0.17467944991758816</v>
      </c>
      <c r="J725">
        <v>0.3276782286347778</v>
      </c>
      <c r="L725">
        <v>0.1822666156128962</v>
      </c>
      <c r="M725">
        <v>0.21451170794020377</v>
      </c>
      <c r="N725">
        <v>0.29974904312903</v>
      </c>
      <c r="R725">
        <v>8.6881703575103386E-2</v>
      </c>
      <c r="W725">
        <v>0.21135340656197218</v>
      </c>
      <c r="X725">
        <v>-0.13216535011910491</v>
      </c>
      <c r="Y725">
        <v>7.1670634041344314E-2</v>
      </c>
      <c r="Z725">
        <v>4.7655643332271229E-2</v>
      </c>
      <c r="AA725">
        <v>0.17403152153145959</v>
      </c>
      <c r="AB725">
        <v>0.33453742787821611</v>
      </c>
      <c r="AC725">
        <v>0.29442407300620155</v>
      </c>
      <c r="AD725">
        <v>0.15924000752419934</v>
      </c>
      <c r="AE725">
        <v>0.20401057839294365</v>
      </c>
      <c r="AF725">
        <v>9.392807711635387E-2</v>
      </c>
      <c r="AG725">
        <v>0.29524041372892373</v>
      </c>
      <c r="AH725">
        <v>0.12666232171789865</v>
      </c>
      <c r="AI725">
        <v>9.7292713244916021E-2</v>
      </c>
      <c r="AJ725">
        <v>0.36020157723661955</v>
      </c>
      <c r="AK725">
        <v>0.10389610588690204</v>
      </c>
      <c r="AL725">
        <v>3.9478183600667641E-2</v>
      </c>
      <c r="AM725">
        <v>0.14770601912149198</v>
      </c>
      <c r="AN725">
        <v>0.14479729172090447</v>
      </c>
      <c r="AO725">
        <v>3.9478183600667641E-2</v>
      </c>
      <c r="AP725">
        <v>0.14770601912149198</v>
      </c>
      <c r="AQ725">
        <v>-4.2494012909632096E-2</v>
      </c>
      <c r="AR725">
        <v>-9.4264910296731549E-2</v>
      </c>
    </row>
    <row r="726" spans="1:44" x14ac:dyDescent="0.75">
      <c r="A726">
        <v>9.1333333333333329</v>
      </c>
      <c r="B726">
        <v>0.13809045900191796</v>
      </c>
      <c r="D726">
        <v>0.10765615951916942</v>
      </c>
      <c r="E726">
        <v>6.9879306961561777E-2</v>
      </c>
      <c r="F726">
        <v>0.23285384836395004</v>
      </c>
      <c r="G726">
        <v>-0.18642450018102874</v>
      </c>
      <c r="H726">
        <v>0.24846423328640604</v>
      </c>
      <c r="I726">
        <v>0.17294113025629157</v>
      </c>
      <c r="J726">
        <v>0.32625827095329513</v>
      </c>
      <c r="L726">
        <v>0.1816464931366267</v>
      </c>
      <c r="M726">
        <v>0.21385886469138429</v>
      </c>
      <c r="N726">
        <v>0.29807878356169976</v>
      </c>
      <c r="R726">
        <v>8.5697215728612858E-2</v>
      </c>
      <c r="W726">
        <v>0.21013780642128799</v>
      </c>
      <c r="X726">
        <v>-0.1327328626729895</v>
      </c>
      <c r="Y726">
        <v>7.1170168279012916E-2</v>
      </c>
      <c r="Z726">
        <v>4.7431211491951966E-2</v>
      </c>
      <c r="AA726">
        <v>0.17373602249570547</v>
      </c>
      <c r="AB726">
        <v>0.33293826285629541</v>
      </c>
      <c r="AC726">
        <v>0.29358003253396403</v>
      </c>
      <c r="AD726">
        <v>0.15821534147732177</v>
      </c>
      <c r="AE726">
        <v>0.2035456110300117</v>
      </c>
      <c r="AF726">
        <v>9.275317546278336E-2</v>
      </c>
      <c r="AG726">
        <v>0.29445879513094769</v>
      </c>
      <c r="AH726">
        <v>0.12578522024359221</v>
      </c>
      <c r="AI726">
        <v>9.6041898422301791E-2</v>
      </c>
      <c r="AJ726">
        <v>0.35862484941730283</v>
      </c>
      <c r="AK726">
        <v>0.1025034971969829</v>
      </c>
      <c r="AL726">
        <v>3.9194742505775974E-2</v>
      </c>
      <c r="AM726">
        <v>0.14603230300400663</v>
      </c>
      <c r="AN726">
        <v>0.14507798216216006</v>
      </c>
      <c r="AO726">
        <v>3.9194742505775974E-2</v>
      </c>
      <c r="AP726">
        <v>0.14603230300400663</v>
      </c>
      <c r="AQ726">
        <v>-4.3499925077855217E-2</v>
      </c>
      <c r="AR726">
        <v>-9.4145837105019822E-2</v>
      </c>
    </row>
    <row r="727" spans="1:44" x14ac:dyDescent="0.75">
      <c r="A727">
        <v>9.1666666666666661</v>
      </c>
      <c r="B727">
        <v>0.13722928550518157</v>
      </c>
      <c r="D727">
        <v>0.10588094360835876</v>
      </c>
      <c r="E727">
        <v>6.958979964921172E-2</v>
      </c>
      <c r="F727">
        <v>0.23132043669945287</v>
      </c>
      <c r="G727">
        <v>-0.18590478474534197</v>
      </c>
      <c r="H727">
        <v>0.24778150677297311</v>
      </c>
      <c r="I727">
        <v>0.17121719061743196</v>
      </c>
      <c r="J727">
        <v>0.32482655678807942</v>
      </c>
      <c r="L727">
        <v>0.18102340647174983</v>
      </c>
      <c r="M727">
        <v>0.21319566652600708</v>
      </c>
      <c r="N727">
        <v>0.29640289538597936</v>
      </c>
      <c r="R727">
        <v>8.4526374790402509E-2</v>
      </c>
      <c r="W727">
        <v>0.20889549516743094</v>
      </c>
      <c r="X727">
        <v>-0.13326006134105026</v>
      </c>
      <c r="Y727">
        <v>7.0700138296019246E-2</v>
      </c>
      <c r="Z727">
        <v>4.7212917652474491E-2</v>
      </c>
      <c r="AA727">
        <v>0.17338382100527897</v>
      </c>
      <c r="AB727">
        <v>0.33143513210617692</v>
      </c>
      <c r="AC727">
        <v>0.29277003471015378</v>
      </c>
      <c r="AD727">
        <v>0.15728415446588534</v>
      </c>
      <c r="AE727">
        <v>0.20311350801170328</v>
      </c>
      <c r="AF727">
        <v>9.1586787326985414E-2</v>
      </c>
      <c r="AG727">
        <v>0.29373213025465711</v>
      </c>
      <c r="AH727">
        <v>0.12498832814999218</v>
      </c>
      <c r="AI727">
        <v>9.478568988171035E-2</v>
      </c>
      <c r="AJ727">
        <v>0.35707815856779107</v>
      </c>
      <c r="AK727">
        <v>0.1011443053767165</v>
      </c>
      <c r="AL727">
        <v>3.8964888137920019E-2</v>
      </c>
      <c r="AM727">
        <v>0.14470616833429367</v>
      </c>
      <c r="AN727">
        <v>0.14524474719176281</v>
      </c>
      <c r="AO727">
        <v>3.8964888137920019E-2</v>
      </c>
      <c r="AP727">
        <v>0.14470616833429367</v>
      </c>
      <c r="AQ727">
        <v>-4.4699651271694417E-2</v>
      </c>
      <c r="AR727">
        <v>-9.403131938973211E-2</v>
      </c>
    </row>
    <row r="728" spans="1:44" x14ac:dyDescent="0.75">
      <c r="A728">
        <v>9.1999999999999993</v>
      </c>
      <c r="B728">
        <v>0.13634319938880982</v>
      </c>
      <c r="D728">
        <v>0.10413877518666802</v>
      </c>
      <c r="E728">
        <v>6.9327729700947846E-2</v>
      </c>
      <c r="F728">
        <v>0.22975558331120391</v>
      </c>
      <c r="G728">
        <v>-0.1854178458802303</v>
      </c>
      <c r="H728">
        <v>0.2471370528672561</v>
      </c>
      <c r="I728">
        <v>0.16947316078244304</v>
      </c>
      <c r="J728">
        <v>0.32341460644835962</v>
      </c>
      <c r="L728">
        <v>0.18040030267646623</v>
      </c>
      <c r="M728">
        <v>0.21252411903290497</v>
      </c>
      <c r="N728">
        <v>0.29471780333889058</v>
      </c>
      <c r="R728">
        <v>8.3380782003832463E-2</v>
      </c>
      <c r="W728">
        <v>0.20764221692451681</v>
      </c>
      <c r="X728">
        <v>-0.13373949618503189</v>
      </c>
      <c r="Y728">
        <v>7.0204053376753631E-2</v>
      </c>
      <c r="Z728">
        <v>4.6970098632392564E-2</v>
      </c>
      <c r="AA728">
        <v>0.17291626703977259</v>
      </c>
      <c r="AB728">
        <v>0.32990244420519765</v>
      </c>
      <c r="AC728">
        <v>0.29204022998205553</v>
      </c>
      <c r="AD728">
        <v>0.15637387285026305</v>
      </c>
      <c r="AE728">
        <v>0.20267509477597256</v>
      </c>
      <c r="AF728">
        <v>9.0404453176835389E-2</v>
      </c>
      <c r="AG728">
        <v>0.29295336322516224</v>
      </c>
      <c r="AH728">
        <v>0.12425101225892314</v>
      </c>
      <c r="AI728">
        <v>9.3470960720979115E-2</v>
      </c>
      <c r="AJ728">
        <v>0.35551124342188439</v>
      </c>
      <c r="AK728">
        <v>9.9871400001381005E-2</v>
      </c>
      <c r="AL728">
        <v>3.8773759022257985E-2</v>
      </c>
      <c r="AM728">
        <v>0.14304565812602804</v>
      </c>
      <c r="AN728">
        <v>0.14545675323438739</v>
      </c>
      <c r="AO728">
        <v>3.8773759022257985E-2</v>
      </c>
      <c r="AP728">
        <v>0.14304565812602804</v>
      </c>
      <c r="AQ728">
        <v>-4.6131525734285077E-2</v>
      </c>
      <c r="AR728">
        <v>-9.3937765841750023E-2</v>
      </c>
    </row>
    <row r="729" spans="1:44" x14ac:dyDescent="0.75">
      <c r="A729">
        <v>9.2333333333333325</v>
      </c>
      <c r="B729">
        <v>0.13548787919910057</v>
      </c>
      <c r="D729">
        <v>0.10238328057533513</v>
      </c>
      <c r="E729">
        <v>6.8949568628586921E-2</v>
      </c>
      <c r="F729">
        <v>0.22813875372221465</v>
      </c>
      <c r="G729">
        <v>-0.18483660567407625</v>
      </c>
      <c r="H729">
        <v>0.24653547596552977</v>
      </c>
      <c r="I729">
        <v>0.1677145080196937</v>
      </c>
      <c r="J729">
        <v>0.32203106474358284</v>
      </c>
      <c r="L729">
        <v>0.1797863666236578</v>
      </c>
      <c r="M729">
        <v>0.21186860272351243</v>
      </c>
      <c r="N729">
        <v>0.29301891704858468</v>
      </c>
      <c r="R729">
        <v>8.2257040853649377E-2</v>
      </c>
      <c r="W729">
        <v>0.20639801971736407</v>
      </c>
      <c r="X729">
        <v>-0.13422689438593258</v>
      </c>
      <c r="Y729">
        <v>6.9701781472461047E-2</v>
      </c>
      <c r="Z729">
        <v>4.6757715294098778E-2</v>
      </c>
      <c r="AA729">
        <v>0.17256781977677871</v>
      </c>
      <c r="AB729">
        <v>0.32852560133589914</v>
      </c>
      <c r="AC729">
        <v>0.29131801435294252</v>
      </c>
      <c r="AD729">
        <v>0.15558075498555748</v>
      </c>
      <c r="AE729">
        <v>0.20226231211871148</v>
      </c>
      <c r="AF729">
        <v>8.9216031089491291E-2</v>
      </c>
      <c r="AG729">
        <v>0.29242644583974187</v>
      </c>
      <c r="AH729">
        <v>0.12345286580112805</v>
      </c>
      <c r="AI729">
        <v>9.2143791799493599E-2</v>
      </c>
      <c r="AJ729">
        <v>0.35394279992248351</v>
      </c>
      <c r="AK729">
        <v>9.8638496409095403E-2</v>
      </c>
      <c r="AL729">
        <v>3.8597580235841977E-2</v>
      </c>
      <c r="AM729">
        <v>0.14162630966116657</v>
      </c>
      <c r="AN729">
        <v>0.14556978638386814</v>
      </c>
      <c r="AO729">
        <v>3.8597580235841977E-2</v>
      </c>
      <c r="AP729">
        <v>0.14162630966116657</v>
      </c>
      <c r="AQ729">
        <v>-4.7601575665494687E-2</v>
      </c>
      <c r="AR729">
        <v>-9.3868505701657362E-2</v>
      </c>
    </row>
    <row r="730" spans="1:44" x14ac:dyDescent="0.75">
      <c r="A730">
        <v>9.2666666666666675</v>
      </c>
      <c r="B730">
        <v>0.13463290821787308</v>
      </c>
      <c r="D730">
        <v>0.10073419670410835</v>
      </c>
      <c r="E730">
        <v>6.8512430870150784E-2</v>
      </c>
      <c r="F730">
        <v>0.22655665500486885</v>
      </c>
      <c r="G730">
        <v>-0.18424601124220599</v>
      </c>
      <c r="H730">
        <v>0.24594017856983466</v>
      </c>
      <c r="I730">
        <v>0.16595019119861526</v>
      </c>
      <c r="J730">
        <v>0.32063694185836317</v>
      </c>
      <c r="L730">
        <v>0.17915607493761129</v>
      </c>
      <c r="M730">
        <v>0.21120486066489155</v>
      </c>
      <c r="N730">
        <v>0.29131402604266765</v>
      </c>
      <c r="R730">
        <v>8.1160645844716245E-2</v>
      </c>
      <c r="W730">
        <v>0.20515024331464374</v>
      </c>
      <c r="X730">
        <v>-0.13468974007377416</v>
      </c>
      <c r="Y730">
        <v>6.9221724810150695E-2</v>
      </c>
      <c r="Z730">
        <v>4.6551765029845336E-2</v>
      </c>
      <c r="AA730">
        <v>0.17221372925463005</v>
      </c>
      <c r="AB730">
        <v>0.32722805739770872</v>
      </c>
      <c r="AC730">
        <v>0.29065804551420182</v>
      </c>
      <c r="AD730">
        <v>0.15474065408264434</v>
      </c>
      <c r="AE730">
        <v>0.20190393724031233</v>
      </c>
      <c r="AF730">
        <v>8.801584611911642E-2</v>
      </c>
      <c r="AG730">
        <v>0.29180713104505002</v>
      </c>
      <c r="AH730">
        <v>0.12271919522872565</v>
      </c>
      <c r="AI730">
        <v>9.0801145158188684E-2</v>
      </c>
      <c r="AJ730">
        <v>0.35240247616880838</v>
      </c>
      <c r="AK730">
        <v>9.7372239247034545E-2</v>
      </c>
      <c r="AL730">
        <v>3.8464589138548361E-2</v>
      </c>
      <c r="AM730">
        <v>0.14005148226316444</v>
      </c>
      <c r="AN730">
        <v>0.14557277822824483</v>
      </c>
      <c r="AO730">
        <v>3.8464589138548361E-2</v>
      </c>
      <c r="AP730">
        <v>0.14005148226316444</v>
      </c>
      <c r="AQ730">
        <v>-4.895074756068165E-2</v>
      </c>
      <c r="AR730">
        <v>-9.3784842272084432E-2</v>
      </c>
    </row>
    <row r="731" spans="1:44" x14ac:dyDescent="0.75">
      <c r="A731">
        <v>9.3000000000000007</v>
      </c>
      <c r="B731">
        <v>0.13381214395123822</v>
      </c>
      <c r="D731">
        <v>9.9102374337148011E-2</v>
      </c>
      <c r="E731">
        <v>6.7922923040564714E-2</v>
      </c>
      <c r="F731">
        <v>0.22495119059295465</v>
      </c>
      <c r="G731">
        <v>-0.18364116617388665</v>
      </c>
      <c r="H731">
        <v>0.24538765747629773</v>
      </c>
      <c r="I731">
        <v>0.16418764921289358</v>
      </c>
      <c r="J731">
        <v>0.31926871651384564</v>
      </c>
      <c r="L731">
        <v>0.17852337450956965</v>
      </c>
      <c r="M731">
        <v>0.21055075163790896</v>
      </c>
      <c r="N731">
        <v>0.28959944358032025</v>
      </c>
      <c r="R731">
        <v>8.0091334479823098E-2</v>
      </c>
      <c r="W731">
        <v>0.20387663258430497</v>
      </c>
      <c r="X731">
        <v>-0.13515918413591749</v>
      </c>
      <c r="Y731">
        <v>6.8756915976309216E-2</v>
      </c>
      <c r="Z731">
        <v>4.6455872883536087E-2</v>
      </c>
      <c r="AA731">
        <v>0.17208635902528768</v>
      </c>
      <c r="AB731">
        <v>0.32605611278762847</v>
      </c>
      <c r="AC731">
        <v>0.28997804963847051</v>
      </c>
      <c r="AD731">
        <v>0.15387979901613411</v>
      </c>
      <c r="AE731">
        <v>0.20154689805091822</v>
      </c>
      <c r="AF731">
        <v>8.6772387605368886E-2</v>
      </c>
      <c r="AG731">
        <v>0.29132233805582608</v>
      </c>
      <c r="AH731">
        <v>0.12200717592243888</v>
      </c>
      <c r="AI731">
        <v>8.9450659978225808E-2</v>
      </c>
      <c r="AJ731">
        <v>0.35089029187801268</v>
      </c>
      <c r="AK731">
        <v>9.6097117458890713E-2</v>
      </c>
      <c r="AL731">
        <v>3.8368855947970931E-2</v>
      </c>
      <c r="AM731">
        <v>0.13856690953355078</v>
      </c>
      <c r="AN731">
        <v>0.14588235209419087</v>
      </c>
      <c r="AO731">
        <v>3.8368855947970931E-2</v>
      </c>
      <c r="AP731">
        <v>0.13856690953355078</v>
      </c>
      <c r="AQ731">
        <v>-5.0268769719138427E-2</v>
      </c>
      <c r="AR731">
        <v>-9.3646038880109528E-2</v>
      </c>
    </row>
    <row r="732" spans="1:44" x14ac:dyDescent="0.75">
      <c r="A732">
        <v>9.3333333333333339</v>
      </c>
      <c r="B732">
        <v>0.13296895815987125</v>
      </c>
      <c r="D732">
        <v>9.7667923063030987E-2</v>
      </c>
      <c r="E732">
        <v>6.7391283981096076E-2</v>
      </c>
      <c r="F732">
        <v>0.22330977659374657</v>
      </c>
      <c r="G732">
        <v>-0.18310597749429103</v>
      </c>
      <c r="H732">
        <v>0.24489261035540005</v>
      </c>
      <c r="I732">
        <v>0.16243144521376368</v>
      </c>
      <c r="J732">
        <v>0.31791485117297341</v>
      </c>
      <c r="L732">
        <v>0.17787138413468448</v>
      </c>
      <c r="M732">
        <v>0.20988437305622165</v>
      </c>
      <c r="N732">
        <v>0.28787424246728699</v>
      </c>
      <c r="R732">
        <v>7.9038480572023326E-2</v>
      </c>
      <c r="W732">
        <v>0.20261941039448708</v>
      </c>
      <c r="X732">
        <v>-0.1356420693576682</v>
      </c>
      <c r="Y732">
        <v>6.8313531191942556E-2</v>
      </c>
      <c r="Z732">
        <v>4.6327993959829908E-2</v>
      </c>
      <c r="AA732">
        <v>0.17192571931292491</v>
      </c>
      <c r="AB732">
        <v>0.32485239562450779</v>
      </c>
      <c r="AC732">
        <v>0.28929830633261933</v>
      </c>
      <c r="AD732">
        <v>0.15307414791367818</v>
      </c>
      <c r="AE732">
        <v>0.20120314330263003</v>
      </c>
      <c r="AF732">
        <v>8.5520493284904991E-2</v>
      </c>
      <c r="AG732">
        <v>0.2907809481273243</v>
      </c>
      <c r="AH732">
        <v>0.12125731527918904</v>
      </c>
      <c r="AI732">
        <v>8.8124923821916099E-2</v>
      </c>
      <c r="AJ732">
        <v>0.34938789531939624</v>
      </c>
      <c r="AK732">
        <v>9.4770565973013421E-2</v>
      </c>
      <c r="AL732">
        <v>3.8213900061972832E-2</v>
      </c>
      <c r="AM732">
        <v>0.13690141027763958</v>
      </c>
      <c r="AN732">
        <v>0.14598699663563092</v>
      </c>
      <c r="AO732">
        <v>3.8213900061972832E-2</v>
      </c>
      <c r="AP732">
        <v>0.13690141027763958</v>
      </c>
      <c r="AQ732">
        <v>-5.1602557149782062E-2</v>
      </c>
      <c r="AR732">
        <v>-9.3624554485953415E-2</v>
      </c>
    </row>
    <row r="733" spans="1:44" x14ac:dyDescent="0.75">
      <c r="A733">
        <v>9.3666666666666671</v>
      </c>
      <c r="B733">
        <v>0.13215051372082484</v>
      </c>
      <c r="D733">
        <v>9.6372634304944971E-2</v>
      </c>
      <c r="E733">
        <v>6.6873820679590509E-2</v>
      </c>
      <c r="F733">
        <v>0.22171558982358941</v>
      </c>
      <c r="G733">
        <v>-0.18258875541600492</v>
      </c>
      <c r="H733">
        <v>0.2444089468420215</v>
      </c>
      <c r="I733">
        <v>0.16069760046005094</v>
      </c>
      <c r="J733">
        <v>0.31657690089170204</v>
      </c>
      <c r="L733">
        <v>0.17722270366511941</v>
      </c>
      <c r="M733">
        <v>0.20920316142661161</v>
      </c>
      <c r="N733">
        <v>0.28614369698731668</v>
      </c>
      <c r="R733">
        <v>7.800273332885746E-2</v>
      </c>
      <c r="W733">
        <v>0.20134561356679481</v>
      </c>
      <c r="X733">
        <v>-0.13612481036649832</v>
      </c>
      <c r="Y733">
        <v>6.7881366892171377E-2</v>
      </c>
      <c r="Z733">
        <v>4.6237790673074874E-2</v>
      </c>
      <c r="AA733">
        <v>0.17177279735305867</v>
      </c>
      <c r="AB733">
        <v>0.32367990729980617</v>
      </c>
      <c r="AC733">
        <v>0.28857036306977046</v>
      </c>
      <c r="AD733">
        <v>0.15226658151402889</v>
      </c>
      <c r="AE733">
        <v>0.20090137288682913</v>
      </c>
      <c r="AF733">
        <v>8.4272462122797806E-2</v>
      </c>
      <c r="AG733">
        <v>0.29038723794810234</v>
      </c>
      <c r="AH733">
        <v>0.1205085416062953</v>
      </c>
      <c r="AI733">
        <v>8.677859229500165E-2</v>
      </c>
      <c r="AJ733">
        <v>0.34788811286008636</v>
      </c>
      <c r="AK733">
        <v>9.3515181849724044E-2</v>
      </c>
      <c r="AL733">
        <v>3.7994033775024368E-2</v>
      </c>
      <c r="AM733">
        <v>0.13537038056615847</v>
      </c>
      <c r="AN733">
        <v>0.14597602715476429</v>
      </c>
      <c r="AO733">
        <v>3.7994033775024368E-2</v>
      </c>
      <c r="AP733">
        <v>0.13537038056615847</v>
      </c>
      <c r="AQ733">
        <v>-5.2807448360769761E-2</v>
      </c>
      <c r="AR733">
        <v>-9.3440599253981779E-2</v>
      </c>
    </row>
    <row r="734" spans="1:44" x14ac:dyDescent="0.75">
      <c r="A734">
        <v>9.4</v>
      </c>
      <c r="B734">
        <v>0.13132889163508391</v>
      </c>
      <c r="D734">
        <v>9.5021158665959338E-2</v>
      </c>
      <c r="E734">
        <v>6.6374261594028997E-2</v>
      </c>
      <c r="F734">
        <v>0.22011895904718942</v>
      </c>
      <c r="G734">
        <v>-0.18205402450302241</v>
      </c>
      <c r="H734">
        <v>0.24395528764043123</v>
      </c>
      <c r="I734">
        <v>0.15896766077761842</v>
      </c>
      <c r="J734">
        <v>0.31526471468092909</v>
      </c>
      <c r="L734">
        <v>0.17656534148498323</v>
      </c>
      <c r="M734">
        <v>0.20850697073924421</v>
      </c>
      <c r="N734">
        <v>0.28441805642984769</v>
      </c>
      <c r="R734">
        <v>7.6991083605241276E-2</v>
      </c>
      <c r="W734">
        <v>0.20009161791305191</v>
      </c>
      <c r="X734">
        <v>-0.13657704204141263</v>
      </c>
      <c r="Y734">
        <v>6.7488205951992661E-2</v>
      </c>
      <c r="Z734">
        <v>4.617328567016081E-2</v>
      </c>
      <c r="AA734">
        <v>0.17161442877198574</v>
      </c>
      <c r="AB734">
        <v>0.32244342650245778</v>
      </c>
      <c r="AC734">
        <v>0.2878696555651335</v>
      </c>
      <c r="AD734">
        <v>0.15140705637393034</v>
      </c>
      <c r="AE734">
        <v>0.20053740101988077</v>
      </c>
      <c r="AF734">
        <v>8.3069674267499366E-2</v>
      </c>
      <c r="AG734">
        <v>0.28995073390875908</v>
      </c>
      <c r="AH734">
        <v>0.11968527622508536</v>
      </c>
      <c r="AI734">
        <v>8.5483496613469032E-2</v>
      </c>
      <c r="AJ734">
        <v>0.34639649248590443</v>
      </c>
      <c r="AK734">
        <v>9.232514719182025E-2</v>
      </c>
      <c r="AL734">
        <v>3.7729158732388288E-2</v>
      </c>
      <c r="AM734">
        <v>0.13366850573861802</v>
      </c>
      <c r="AN734">
        <v>0.14604339862169177</v>
      </c>
      <c r="AO734">
        <v>3.7729158732388288E-2</v>
      </c>
      <c r="AP734">
        <v>0.13366850573861802</v>
      </c>
      <c r="AQ734">
        <v>-5.392277747801117E-2</v>
      </c>
      <c r="AR734">
        <v>-9.3150852710093476E-2</v>
      </c>
    </row>
    <row r="735" spans="1:44" x14ac:dyDescent="0.75">
      <c r="A735">
        <v>9.4333333333333336</v>
      </c>
      <c r="B735">
        <v>0.13052033443938002</v>
      </c>
      <c r="D735">
        <v>9.3655014690092117E-2</v>
      </c>
      <c r="E735">
        <v>6.5980415972743719E-2</v>
      </c>
      <c r="F735">
        <v>0.21852103903055403</v>
      </c>
      <c r="G735">
        <v>-0.18156010524899122</v>
      </c>
      <c r="H735">
        <v>0.24353550527603757</v>
      </c>
      <c r="I735">
        <v>0.15723425613387507</v>
      </c>
      <c r="J735">
        <v>0.3139490546004553</v>
      </c>
      <c r="L735">
        <v>0.17588155797771718</v>
      </c>
      <c r="M735">
        <v>0.20779324561268173</v>
      </c>
      <c r="N735">
        <v>0.28268876130627352</v>
      </c>
      <c r="R735">
        <v>7.5967074954092259E-2</v>
      </c>
      <c r="W735">
        <v>0.19881399939520181</v>
      </c>
      <c r="X735">
        <v>-0.13699493977598193</v>
      </c>
      <c r="Y735">
        <v>6.7110736547079441E-2</v>
      </c>
      <c r="Z735">
        <v>4.6114701781696098E-2</v>
      </c>
      <c r="AA735">
        <v>0.17142113868545111</v>
      </c>
      <c r="AB735">
        <v>0.32111561396443283</v>
      </c>
      <c r="AC735">
        <v>0.28711628486023383</v>
      </c>
      <c r="AD735">
        <v>0.15048492868966828</v>
      </c>
      <c r="AE735">
        <v>0.20021086776906818</v>
      </c>
      <c r="AF735">
        <v>8.1872847740346602E-2</v>
      </c>
      <c r="AG735">
        <v>0.28947292524538065</v>
      </c>
      <c r="AH735">
        <v>0.11883411984680332</v>
      </c>
      <c r="AI735">
        <v>8.4200973009663588E-2</v>
      </c>
      <c r="AJ735">
        <v>0.34491645225295992</v>
      </c>
      <c r="AK735">
        <v>9.1157194605785238E-2</v>
      </c>
      <c r="AL735">
        <v>3.7513204546203459E-2</v>
      </c>
      <c r="AM735">
        <v>0.13232463010194156</v>
      </c>
      <c r="AN735">
        <v>0.14586981248783176</v>
      </c>
      <c r="AO735">
        <v>3.7513204546203459E-2</v>
      </c>
      <c r="AP735">
        <v>0.13232463010194156</v>
      </c>
      <c r="AQ735">
        <v>-5.5126119447642098E-2</v>
      </c>
      <c r="AR735">
        <v>-9.2741990760258616E-2</v>
      </c>
    </row>
    <row r="736" spans="1:44" x14ac:dyDescent="0.75">
      <c r="A736">
        <v>9.4666666666666668</v>
      </c>
      <c r="B736">
        <v>0.12969110348856924</v>
      </c>
      <c r="D736">
        <v>9.2276708989687123E-2</v>
      </c>
      <c r="E736">
        <v>6.5635263209618294E-2</v>
      </c>
      <c r="F736">
        <v>0.21695408501199318</v>
      </c>
      <c r="G736">
        <v>-0.18103627601578598</v>
      </c>
      <c r="H736">
        <v>0.24308974631240604</v>
      </c>
      <c r="I736">
        <v>0.1555077221927271</v>
      </c>
      <c r="J736">
        <v>0.31265260982021148</v>
      </c>
      <c r="L736">
        <v>0.1751776413701302</v>
      </c>
      <c r="M736">
        <v>0.20709133345103362</v>
      </c>
      <c r="N736">
        <v>0.28097139029432361</v>
      </c>
      <c r="R736">
        <v>7.4946447711030831E-2</v>
      </c>
      <c r="W736">
        <v>0.19754469157996685</v>
      </c>
      <c r="X736">
        <v>-0.13742666296965872</v>
      </c>
      <c r="Y736">
        <v>6.675535048083793E-2</v>
      </c>
      <c r="Z736">
        <v>4.6096220581405931E-2</v>
      </c>
      <c r="AA736">
        <v>0.17118385589823509</v>
      </c>
      <c r="AB736">
        <v>0.31983097931310445</v>
      </c>
      <c r="AC736">
        <v>0.28632767723898878</v>
      </c>
      <c r="AD736">
        <v>0.14969053610604657</v>
      </c>
      <c r="AE736">
        <v>0.19987667228257047</v>
      </c>
      <c r="AF736">
        <v>8.0669993853066127E-2</v>
      </c>
      <c r="AG736">
        <v>0.28891102313628669</v>
      </c>
      <c r="AH736">
        <v>0.11794719456793125</v>
      </c>
      <c r="AI736">
        <v>8.2959962580847299E-2</v>
      </c>
      <c r="AJ736">
        <v>0.34342091114049572</v>
      </c>
      <c r="AK736">
        <v>8.9953938662737445E-2</v>
      </c>
      <c r="AL736">
        <v>3.7238060906745966E-2</v>
      </c>
      <c r="AM736">
        <v>0.1306255858195676</v>
      </c>
      <c r="AN736">
        <v>0.14574739996070979</v>
      </c>
      <c r="AO736">
        <v>3.7238060906745966E-2</v>
      </c>
      <c r="AP736">
        <v>0.1306255858195676</v>
      </c>
      <c r="AQ736">
        <v>-5.6394002858607635E-2</v>
      </c>
      <c r="AR736">
        <v>-9.2283292232181083E-2</v>
      </c>
    </row>
    <row r="737" spans="1:44" x14ac:dyDescent="0.75">
      <c r="A737">
        <v>9.5</v>
      </c>
      <c r="B737">
        <v>0.12886533813841836</v>
      </c>
      <c r="D737">
        <v>9.0906808894760258E-2</v>
      </c>
      <c r="E737">
        <v>6.5408826778121751E-2</v>
      </c>
      <c r="F737">
        <v>0.21539727134082592</v>
      </c>
      <c r="G737">
        <v>-0.18060060540691444</v>
      </c>
      <c r="H737">
        <v>0.24264446470667056</v>
      </c>
      <c r="I737">
        <v>0.15381459255915875</v>
      </c>
      <c r="J737">
        <v>0.31135407980849494</v>
      </c>
      <c r="L737">
        <v>0.17446579840564222</v>
      </c>
      <c r="M737">
        <v>0.20638802539040341</v>
      </c>
      <c r="N737">
        <v>0.27926687964480357</v>
      </c>
      <c r="R737">
        <v>7.3924790590477824E-2</v>
      </c>
      <c r="W737">
        <v>0.19631152568474275</v>
      </c>
      <c r="X737">
        <v>-0.13786890803011323</v>
      </c>
      <c r="Y737">
        <v>6.640425694197831E-2</v>
      </c>
      <c r="Z737">
        <v>4.6091781640347107E-2</v>
      </c>
      <c r="AA737">
        <v>0.17101542889429028</v>
      </c>
      <c r="AB737">
        <v>0.31864359211582893</v>
      </c>
      <c r="AC737">
        <v>0.2855154282769149</v>
      </c>
      <c r="AD737">
        <v>0.14879346273618257</v>
      </c>
      <c r="AE737">
        <v>0.19952903261089266</v>
      </c>
      <c r="AF737">
        <v>7.9467270969769882E-2</v>
      </c>
      <c r="AG737">
        <v>0.28835073348225393</v>
      </c>
      <c r="AH737">
        <v>0.11693022632704568</v>
      </c>
      <c r="AI737">
        <v>8.1651771884095628E-2</v>
      </c>
      <c r="AJ737">
        <v>0.34195143489971019</v>
      </c>
      <c r="AK737">
        <v>8.8756678501470482E-2</v>
      </c>
      <c r="AL737">
        <v>3.684994365801391E-2</v>
      </c>
      <c r="AM737">
        <v>0.12946380527948467</v>
      </c>
      <c r="AN737">
        <v>0.1451083021258216</v>
      </c>
      <c r="AO737">
        <v>3.684994365801391E-2</v>
      </c>
      <c r="AP737">
        <v>0.12946380527948467</v>
      </c>
      <c r="AQ737">
        <v>-5.7780452636262837E-2</v>
      </c>
      <c r="AR737">
        <v>-9.1913838444606766E-2</v>
      </c>
    </row>
    <row r="738" spans="1:44" x14ac:dyDescent="0.75">
      <c r="A738">
        <v>9.5333333333333332</v>
      </c>
      <c r="B738">
        <v>0.12803065418781653</v>
      </c>
      <c r="D738">
        <v>8.9534280302294683E-2</v>
      </c>
      <c r="E738">
        <v>6.5199428796710104E-2</v>
      </c>
      <c r="F738">
        <v>0.21387899392132151</v>
      </c>
      <c r="G738">
        <v>-0.1801500274749713</v>
      </c>
      <c r="H738">
        <v>0.2421344814565814</v>
      </c>
      <c r="I738">
        <v>0.15213555171289866</v>
      </c>
      <c r="J738">
        <v>0.310070847438846</v>
      </c>
      <c r="L738">
        <v>0.17374754253942423</v>
      </c>
      <c r="M738">
        <v>0.20566296042856363</v>
      </c>
      <c r="N738">
        <v>0.27758004162491229</v>
      </c>
      <c r="R738">
        <v>7.2885739384272771E-2</v>
      </c>
      <c r="W738">
        <v>0.19507054014827568</v>
      </c>
      <c r="X738">
        <v>-0.1383064535111708</v>
      </c>
      <c r="Y738">
        <v>6.6069567678095062E-2</v>
      </c>
      <c r="Z738">
        <v>4.6168996098196691E-2</v>
      </c>
      <c r="AA738">
        <v>0.17086691748847732</v>
      </c>
      <c r="AB738">
        <v>0.31753738505329426</v>
      </c>
      <c r="AC738">
        <v>0.28465993005617379</v>
      </c>
      <c r="AD738">
        <v>0.14802449257561498</v>
      </c>
      <c r="AE738">
        <v>0.19920270082684005</v>
      </c>
      <c r="AF738">
        <v>7.8303110862302391E-2</v>
      </c>
      <c r="AG738">
        <v>0.2877611329128239</v>
      </c>
      <c r="AH738">
        <v>0.1158115222420808</v>
      </c>
      <c r="AI738">
        <v>8.0399648366072704E-2</v>
      </c>
      <c r="AJ738">
        <v>0.34049511090830614</v>
      </c>
      <c r="AK738">
        <v>8.7426190054930852E-2</v>
      </c>
      <c r="AL738">
        <v>3.644431038509377E-2</v>
      </c>
      <c r="AM738">
        <v>0.12796957213310378</v>
      </c>
      <c r="AN738">
        <v>0.14458770112631802</v>
      </c>
      <c r="AO738">
        <v>3.644431038509377E-2</v>
      </c>
      <c r="AP738">
        <v>0.12796957213310378</v>
      </c>
      <c r="AQ738">
        <v>-5.9127922779894614E-2</v>
      </c>
      <c r="AR738">
        <v>-9.1446587076040309E-2</v>
      </c>
    </row>
    <row r="739" spans="1:44" x14ac:dyDescent="0.75">
      <c r="A739">
        <v>9.5666666666666664</v>
      </c>
      <c r="B739">
        <v>0.12720042525305775</v>
      </c>
      <c r="D739">
        <v>8.8283421832469844E-2</v>
      </c>
      <c r="E739">
        <v>6.4996958335407015E-2</v>
      </c>
      <c r="F739">
        <v>0.21236738479259507</v>
      </c>
      <c r="G739">
        <v>-0.17962970662721442</v>
      </c>
      <c r="H739">
        <v>0.2415852660218191</v>
      </c>
      <c r="I739">
        <v>0.15047599667444581</v>
      </c>
      <c r="J739">
        <v>0.30882926781202541</v>
      </c>
      <c r="L739">
        <v>0.17304089098676481</v>
      </c>
      <c r="M739">
        <v>0.20494541731311777</v>
      </c>
      <c r="N739">
        <v>0.27589693314633695</v>
      </c>
      <c r="R739">
        <v>7.1839330283226616E-2</v>
      </c>
      <c r="W739">
        <v>0.19385047567442468</v>
      </c>
      <c r="X739">
        <v>-0.13875813436086581</v>
      </c>
      <c r="Y739">
        <v>6.5728922527193187E-2</v>
      </c>
      <c r="Z739">
        <v>4.6243714542650756E-2</v>
      </c>
      <c r="AA739">
        <v>0.17068985384641108</v>
      </c>
      <c r="AB739">
        <v>0.31633438726894358</v>
      </c>
      <c r="AC739">
        <v>0.28380529277663424</v>
      </c>
      <c r="AD739">
        <v>0.14725194488827334</v>
      </c>
      <c r="AE739">
        <v>0.19884408656005315</v>
      </c>
      <c r="AF739">
        <v>7.7140726518825226E-2</v>
      </c>
      <c r="AG739">
        <v>0.28713329309470392</v>
      </c>
      <c r="AH739">
        <v>0.11461179687119023</v>
      </c>
      <c r="AI739">
        <v>7.9146692856258832E-2</v>
      </c>
      <c r="AJ739">
        <v>0.33901682657242865</v>
      </c>
      <c r="AK739">
        <v>8.6060917238876794E-2</v>
      </c>
      <c r="AL739">
        <v>3.5933585916429985E-2</v>
      </c>
      <c r="AM739">
        <v>0.12674293667055772</v>
      </c>
      <c r="AN739">
        <v>0.14410049784865755</v>
      </c>
      <c r="AO739">
        <v>3.5933585916429985E-2</v>
      </c>
      <c r="AP739">
        <v>0.12674293667055772</v>
      </c>
      <c r="AQ739">
        <v>-6.0481715098067775E-2</v>
      </c>
      <c r="AR739">
        <v>-9.1089752020656278E-2</v>
      </c>
    </row>
    <row r="740" spans="1:44" x14ac:dyDescent="0.75">
      <c r="A740">
        <v>9.6</v>
      </c>
      <c r="B740">
        <v>0.12637068028989581</v>
      </c>
      <c r="D740">
        <v>8.7020822266226053E-2</v>
      </c>
      <c r="E740">
        <v>6.4773400721640798E-2</v>
      </c>
      <c r="F740">
        <v>0.21093342010797808</v>
      </c>
      <c r="G740">
        <v>-0.17903591845829531</v>
      </c>
      <c r="H740">
        <v>0.2409683892836634</v>
      </c>
      <c r="I740">
        <v>0.14877272444276743</v>
      </c>
      <c r="J740">
        <v>0.30758059278285149</v>
      </c>
      <c r="L740">
        <v>0.17236724379729249</v>
      </c>
      <c r="M740">
        <v>0.20422411592585951</v>
      </c>
      <c r="N740">
        <v>0.27422332781459147</v>
      </c>
      <c r="R740">
        <v>7.0790816609541257E-2</v>
      </c>
      <c r="W740">
        <v>0.19265150535154124</v>
      </c>
      <c r="X740">
        <v>-0.13918190063611044</v>
      </c>
      <c r="Y740">
        <v>6.5392772595792278E-2</v>
      </c>
      <c r="Z740">
        <v>4.6333162073811045E-2</v>
      </c>
      <c r="AA740">
        <v>0.17051069722493917</v>
      </c>
      <c r="AB740">
        <v>0.31527755230793469</v>
      </c>
      <c r="AC740">
        <v>0.28292794427243412</v>
      </c>
      <c r="AD740">
        <v>0.14653080222660295</v>
      </c>
      <c r="AE740">
        <v>0.1984553642840215</v>
      </c>
      <c r="AF740">
        <v>7.6002730996152498E-2</v>
      </c>
      <c r="AG740">
        <v>0.28652293507348375</v>
      </c>
      <c r="AH740">
        <v>0.11339245713440579</v>
      </c>
      <c r="AI740">
        <v>7.7941567599929443E-2</v>
      </c>
      <c r="AJ740">
        <v>0.33751588960022655</v>
      </c>
      <c r="AK740">
        <v>8.4627659430509872E-2</v>
      </c>
      <c r="AL740">
        <v>3.5362729235173182E-2</v>
      </c>
      <c r="AM740">
        <v>0.12536516998308439</v>
      </c>
      <c r="AN740">
        <v>0.1436188052508906</v>
      </c>
      <c r="AO740">
        <v>3.5362729235173182E-2</v>
      </c>
      <c r="AP740">
        <v>0.12536516998308439</v>
      </c>
      <c r="AQ740">
        <v>-6.1632422191288859E-2</v>
      </c>
      <c r="AR740">
        <v>-9.0729806759345569E-2</v>
      </c>
    </row>
    <row r="741" spans="1:44" x14ac:dyDescent="0.75">
      <c r="A741">
        <v>9.6333333333333329</v>
      </c>
      <c r="B741">
        <v>0.12554881509897717</v>
      </c>
      <c r="D741">
        <v>8.5769506019827801E-2</v>
      </c>
      <c r="E741">
        <v>6.4366048024973754E-2</v>
      </c>
      <c r="F741">
        <v>0.20960579644483252</v>
      </c>
      <c r="G741">
        <v>-0.17827783362101746</v>
      </c>
      <c r="H741">
        <v>0.24039378169560874</v>
      </c>
      <c r="I741">
        <v>0.14708516960330692</v>
      </c>
      <c r="J741">
        <v>0.30635298714953496</v>
      </c>
      <c r="L741">
        <v>0.17169613417243529</v>
      </c>
      <c r="M741">
        <v>0.20349713388319612</v>
      </c>
      <c r="N741">
        <v>0.2725540648672703</v>
      </c>
      <c r="R741">
        <v>6.9741270561768418E-2</v>
      </c>
      <c r="W741">
        <v>0.19147693996735557</v>
      </c>
      <c r="X741">
        <v>-0.13957830332478705</v>
      </c>
      <c r="Y741">
        <v>6.5074312640376067E-2</v>
      </c>
      <c r="Z741">
        <v>4.6427376944937183E-2</v>
      </c>
      <c r="AA741">
        <v>0.17023555702110416</v>
      </c>
      <c r="AB741">
        <v>0.31416667275077298</v>
      </c>
      <c r="AC741">
        <v>0.28210905041548962</v>
      </c>
      <c r="AD741">
        <v>0.14584859510188303</v>
      </c>
      <c r="AE741">
        <v>0.1980629499835749</v>
      </c>
      <c r="AF741">
        <v>7.4885783069552472E-2</v>
      </c>
      <c r="AG741">
        <v>0.28583101121576593</v>
      </c>
      <c r="AH741">
        <v>0.11220150802083774</v>
      </c>
      <c r="AI741">
        <v>7.6690627909494893E-2</v>
      </c>
      <c r="AJ741">
        <v>0.33599039995967511</v>
      </c>
      <c r="AK741">
        <v>8.3212681096547989E-2</v>
      </c>
      <c r="AL741">
        <v>3.4671608669794025E-2</v>
      </c>
      <c r="AM741">
        <v>0.12405771430422907</v>
      </c>
      <c r="AN741">
        <v>0.14324718991923818</v>
      </c>
      <c r="AO741">
        <v>3.4671608669794025E-2</v>
      </c>
      <c r="AP741">
        <v>0.12405771430422907</v>
      </c>
      <c r="AQ741">
        <v>-6.2718078155547613E-2</v>
      </c>
      <c r="AR741">
        <v>-9.0296081019808572E-2</v>
      </c>
    </row>
    <row r="742" spans="1:44" x14ac:dyDescent="0.75">
      <c r="A742">
        <v>9.6666666666666661</v>
      </c>
      <c r="B742">
        <v>0.12473086906084128</v>
      </c>
      <c r="D742">
        <v>8.4503313794673657E-2</v>
      </c>
      <c r="E742">
        <v>6.3872344418871699E-2</v>
      </c>
      <c r="F742">
        <v>0.20819800495871149</v>
      </c>
      <c r="G742">
        <v>-0.17746124504982624</v>
      </c>
      <c r="H742">
        <v>0.23983663096479813</v>
      </c>
      <c r="I742">
        <v>0.14539139756987055</v>
      </c>
      <c r="J742">
        <v>0.30512467838146912</v>
      </c>
      <c r="L742">
        <v>0.17106464271046717</v>
      </c>
      <c r="M742">
        <v>0.20279295944404541</v>
      </c>
      <c r="N742">
        <v>0.27088104274572633</v>
      </c>
      <c r="R742">
        <v>6.8715470771438178E-2</v>
      </c>
      <c r="W742">
        <v>0.19031141726128417</v>
      </c>
      <c r="X742">
        <v>-0.13996365988512927</v>
      </c>
      <c r="Y742">
        <v>6.4777076768863948E-2</v>
      </c>
      <c r="Z742">
        <v>4.6493118390727735E-2</v>
      </c>
      <c r="AA742">
        <v>0.16998588653195074</v>
      </c>
      <c r="AB742">
        <v>0.3131235266608875</v>
      </c>
      <c r="AC742">
        <v>0.28131296398813732</v>
      </c>
      <c r="AD742">
        <v>0.14503955686343664</v>
      </c>
      <c r="AE742">
        <v>0.19765429977159873</v>
      </c>
      <c r="AF742">
        <v>7.3826655569396563E-2</v>
      </c>
      <c r="AG742">
        <v>0.28507185975982036</v>
      </c>
      <c r="AH742">
        <v>0.11111048078059485</v>
      </c>
      <c r="AI742">
        <v>7.5444922917224114E-2</v>
      </c>
      <c r="AJ742">
        <v>0.3344507926523474</v>
      </c>
      <c r="AK742">
        <v>8.1747482119309642E-2</v>
      </c>
      <c r="AL742">
        <v>3.395752018959608E-2</v>
      </c>
      <c r="AM742">
        <v>0.12281624149063552</v>
      </c>
      <c r="AN742">
        <v>0.14274634659056593</v>
      </c>
      <c r="AO742">
        <v>3.395752018959608E-2</v>
      </c>
      <c r="AP742">
        <v>0.12281624149063552</v>
      </c>
      <c r="AQ742">
        <v>-6.3630963392274462E-2</v>
      </c>
      <c r="AR742">
        <v>-8.9849848411688457E-2</v>
      </c>
    </row>
    <row r="743" spans="1:44" x14ac:dyDescent="0.75">
      <c r="A743">
        <v>9.6999999999999993</v>
      </c>
      <c r="B743">
        <v>0.12391653512173501</v>
      </c>
      <c r="D743">
        <v>8.3222494778816186E-2</v>
      </c>
      <c r="E743">
        <v>6.3249462620450628E-2</v>
      </c>
      <c r="F743">
        <v>0.206847282553481</v>
      </c>
      <c r="G743">
        <v>-0.17650371555918387</v>
      </c>
      <c r="H743">
        <v>0.23922003712753828</v>
      </c>
      <c r="I743">
        <v>0.14372734369896109</v>
      </c>
      <c r="J743">
        <v>0.30386716103936351</v>
      </c>
      <c r="L743">
        <v>0.17047003415064332</v>
      </c>
      <c r="M743">
        <v>0.20209566546225263</v>
      </c>
      <c r="N743">
        <v>0.26921817948688193</v>
      </c>
      <c r="R743">
        <v>6.7706681562300863E-2</v>
      </c>
      <c r="W743">
        <v>0.18913971010128319</v>
      </c>
      <c r="X743">
        <v>-0.14031451008628418</v>
      </c>
      <c r="Y743">
        <v>6.4473889003748258E-2</v>
      </c>
      <c r="Z743">
        <v>4.6578577255134979E-2</v>
      </c>
      <c r="AA743">
        <v>0.16962072043300863</v>
      </c>
      <c r="AB743">
        <v>0.31205390905131519</v>
      </c>
      <c r="AC743">
        <v>0.28055654761820115</v>
      </c>
      <c r="AD743">
        <v>0.1442994005265317</v>
      </c>
      <c r="AE743">
        <v>0.19723490407491484</v>
      </c>
      <c r="AF743">
        <v>7.2793837085070798E-2</v>
      </c>
      <c r="AG743">
        <v>0.28421727833529414</v>
      </c>
      <c r="AH743">
        <v>0.11005957216555273</v>
      </c>
      <c r="AI743">
        <v>7.4196417446081159E-2</v>
      </c>
      <c r="AJ743">
        <v>0.33290720496103454</v>
      </c>
      <c r="AK743">
        <v>8.0214441005425033E-2</v>
      </c>
      <c r="AL743">
        <v>3.3263700554156658E-2</v>
      </c>
      <c r="AM743">
        <v>0.12149156758455291</v>
      </c>
      <c r="AN743">
        <v>0.14242510781502085</v>
      </c>
      <c r="AO743">
        <v>3.3263700554156658E-2</v>
      </c>
      <c r="AP743">
        <v>0.12149156758455291</v>
      </c>
      <c r="AQ743">
        <v>-6.442204368128078E-2</v>
      </c>
      <c r="AR743">
        <v>-8.942046729172233E-2</v>
      </c>
    </row>
    <row r="744" spans="1:44" x14ac:dyDescent="0.75">
      <c r="A744">
        <v>9.7333333333333325</v>
      </c>
      <c r="B744">
        <v>0.12309257338939235</v>
      </c>
      <c r="D744">
        <v>8.1998454758201472E-2</v>
      </c>
      <c r="E744">
        <v>6.2702854256476412E-2</v>
      </c>
      <c r="F744">
        <v>0.20545806039514455</v>
      </c>
      <c r="G744">
        <v>-0.17546904219989917</v>
      </c>
      <c r="H744">
        <v>0.23854010651153254</v>
      </c>
      <c r="I744">
        <v>0.14206458694349683</v>
      </c>
      <c r="J744">
        <v>0.30262078361037481</v>
      </c>
      <c r="L744">
        <v>0.16985410021688546</v>
      </c>
      <c r="M744">
        <v>0.20140815231074849</v>
      </c>
      <c r="N744">
        <v>0.26755958804298757</v>
      </c>
      <c r="R744">
        <v>6.6725113902022112E-2</v>
      </c>
      <c r="W744">
        <v>0.18798128349353696</v>
      </c>
      <c r="X744">
        <v>-0.14066264471712225</v>
      </c>
      <c r="Y744">
        <v>6.4211114698880536E-2</v>
      </c>
      <c r="Z744">
        <v>4.6634117597167339E-2</v>
      </c>
      <c r="AA744">
        <v>0.16921593991907957</v>
      </c>
      <c r="AB744">
        <v>0.31106736698959425</v>
      </c>
      <c r="AC744">
        <v>0.27982273580363248</v>
      </c>
      <c r="AD744">
        <v>0.14346225503058871</v>
      </c>
      <c r="AE744">
        <v>0.19683312266826333</v>
      </c>
      <c r="AF744">
        <v>7.1781317221005378E-2</v>
      </c>
      <c r="AG744">
        <v>0.28328057350554198</v>
      </c>
      <c r="AH744">
        <v>0.10904043777551131</v>
      </c>
      <c r="AI744">
        <v>7.2905466076338604E-2</v>
      </c>
      <c r="AJ744">
        <v>0.33136385415250597</v>
      </c>
      <c r="AK744">
        <v>7.8674149433498416E-2</v>
      </c>
      <c r="AL744">
        <v>3.2517812739705283E-2</v>
      </c>
      <c r="AM744">
        <v>0.12015161981834924</v>
      </c>
      <c r="AN744">
        <v>0.14192134897436454</v>
      </c>
      <c r="AO744">
        <v>3.2517812739705283E-2</v>
      </c>
      <c r="AP744">
        <v>0.12015161981834924</v>
      </c>
      <c r="AQ744">
        <v>-6.51804762229556E-2</v>
      </c>
      <c r="AR744">
        <v>-8.9098664413563941E-2</v>
      </c>
    </row>
    <row r="745" spans="1:44" x14ac:dyDescent="0.75">
      <c r="A745">
        <v>9.7666666666666675</v>
      </c>
      <c r="B745">
        <v>0.12225738602195092</v>
      </c>
      <c r="D745">
        <v>8.0741708472635981E-2</v>
      </c>
      <c r="E745">
        <v>6.2067570388137476E-2</v>
      </c>
      <c r="F745">
        <v>0.20404720817355168</v>
      </c>
      <c r="G745">
        <v>-0.17442255783248037</v>
      </c>
      <c r="H745">
        <v>0.23782299337355781</v>
      </c>
      <c r="I745">
        <v>0.14040048058834356</v>
      </c>
      <c r="J745">
        <v>0.30135088178209074</v>
      </c>
      <c r="L745">
        <v>0.16928667924617916</v>
      </c>
      <c r="M745">
        <v>0.20073732189684121</v>
      </c>
      <c r="N745">
        <v>0.26590770333060054</v>
      </c>
      <c r="R745">
        <v>6.5754465154334696E-2</v>
      </c>
      <c r="W745">
        <v>0.18683180443435399</v>
      </c>
      <c r="X745">
        <v>-0.1410045861235576</v>
      </c>
      <c r="Y745">
        <v>6.3929725844917892E-2</v>
      </c>
      <c r="Z745">
        <v>4.6681433894148007E-2</v>
      </c>
      <c r="AA745">
        <v>0.16864156569077685</v>
      </c>
      <c r="AB745">
        <v>0.31013150080036828</v>
      </c>
      <c r="AC745">
        <v>0.27911112042457131</v>
      </c>
      <c r="AD745">
        <v>0.14256143811678737</v>
      </c>
      <c r="AE745">
        <v>0.19643307903351612</v>
      </c>
      <c r="AF745">
        <v>7.0807949000678536E-2</v>
      </c>
      <c r="AG745">
        <v>0.28221628633147622</v>
      </c>
      <c r="AH745">
        <v>0.10811532699884362</v>
      </c>
      <c r="AI745">
        <v>7.1660676877248461E-2</v>
      </c>
      <c r="AJ745">
        <v>0.3298307181565292</v>
      </c>
      <c r="AK745">
        <v>7.7163960203053689E-2</v>
      </c>
      <c r="AL745">
        <v>3.1866261578937842E-2</v>
      </c>
      <c r="AM745">
        <v>0.1187610978053073</v>
      </c>
      <c r="AN745">
        <v>0.14136616655963927</v>
      </c>
      <c r="AO745">
        <v>3.1866261578937842E-2</v>
      </c>
      <c r="AP745">
        <v>0.1187610978053073</v>
      </c>
      <c r="AQ745">
        <v>-6.6007578171212042E-2</v>
      </c>
      <c r="AR745">
        <v>-8.8926022690041337E-2</v>
      </c>
    </row>
    <row r="746" spans="1:44" x14ac:dyDescent="0.75">
      <c r="A746">
        <v>9.8000000000000007</v>
      </c>
      <c r="B746">
        <v>0.12143399568799611</v>
      </c>
      <c r="D746">
        <v>7.9462441922808574E-2</v>
      </c>
      <c r="E746">
        <v>6.1536375858804067E-2</v>
      </c>
      <c r="F746">
        <v>0.20261223260974731</v>
      </c>
      <c r="G746">
        <v>-0.17337835294150164</v>
      </c>
      <c r="H746">
        <v>0.23709210922859003</v>
      </c>
      <c r="I746">
        <v>0.13874213825838941</v>
      </c>
      <c r="J746">
        <v>0.30010887428484673</v>
      </c>
      <c r="L746">
        <v>0.16871949620300999</v>
      </c>
      <c r="M746">
        <v>0.20008838258507475</v>
      </c>
      <c r="N746">
        <v>0.26426299713172646</v>
      </c>
      <c r="R746">
        <v>6.4795176931861723E-2</v>
      </c>
      <c r="W746">
        <v>0.18569129742974458</v>
      </c>
      <c r="X746">
        <v>-0.14131601524880993</v>
      </c>
      <c r="Y746">
        <v>6.3654806786136012E-2</v>
      </c>
      <c r="Z746">
        <v>4.6712488420989691E-2</v>
      </c>
      <c r="AA746">
        <v>0.16806757874303474</v>
      </c>
      <c r="AB746">
        <v>0.30924202942771106</v>
      </c>
      <c r="AC746">
        <v>0.27843626246327452</v>
      </c>
      <c r="AD746">
        <v>0.14173905190363192</v>
      </c>
      <c r="AE746">
        <v>0.19607283914927218</v>
      </c>
      <c r="AF746">
        <v>6.9835205406438491E-2</v>
      </c>
      <c r="AG746">
        <v>0.28106514665440097</v>
      </c>
      <c r="AH746">
        <v>0.10717263114222464</v>
      </c>
      <c r="AI746">
        <v>7.0374026213521762E-2</v>
      </c>
      <c r="AJ746">
        <v>0.32833234195453764</v>
      </c>
      <c r="AK746">
        <v>7.5710718026580776E-2</v>
      </c>
      <c r="AL746">
        <v>3.1402174766303491E-2</v>
      </c>
      <c r="AM746">
        <v>0.11729583170130095</v>
      </c>
      <c r="AN746">
        <v>0.1408915569594813</v>
      </c>
      <c r="AO746">
        <v>3.1402174766303491E-2</v>
      </c>
      <c r="AP746">
        <v>0.11729583170130095</v>
      </c>
      <c r="AQ746">
        <v>-6.6903669891418313E-2</v>
      </c>
      <c r="AR746">
        <v>-8.8894322845446946E-2</v>
      </c>
    </row>
    <row r="747" spans="1:44" x14ac:dyDescent="0.75">
      <c r="A747">
        <v>9.8333333333333339</v>
      </c>
      <c r="B747">
        <v>0.12062506598021315</v>
      </c>
      <c r="D747">
        <v>7.8094357557165678E-2</v>
      </c>
      <c r="E747">
        <v>6.1096680685659502E-2</v>
      </c>
      <c r="F747">
        <v>0.20120300114250059</v>
      </c>
      <c r="G747">
        <v>-0.17232114370241081</v>
      </c>
      <c r="H747">
        <v>0.23635556930332327</v>
      </c>
      <c r="I747">
        <v>0.13709993218264996</v>
      </c>
      <c r="J747">
        <v>0.29886850972161555</v>
      </c>
      <c r="L747">
        <v>0.16819163113123128</v>
      </c>
      <c r="M747">
        <v>0.19943787939294552</v>
      </c>
      <c r="N747">
        <v>0.26261636192671062</v>
      </c>
      <c r="R747">
        <v>6.3849232943827119E-2</v>
      </c>
      <c r="W747">
        <v>0.18458578541637238</v>
      </c>
      <c r="X747">
        <v>-0.14163821172604085</v>
      </c>
      <c r="Y747">
        <v>6.336686395787848E-2</v>
      </c>
      <c r="Z747">
        <v>4.6748401147577001E-2</v>
      </c>
      <c r="AA747">
        <v>0.16753619950121681</v>
      </c>
      <c r="AB747">
        <v>0.30844276193008435</v>
      </c>
      <c r="AC747">
        <v>0.27774192489586558</v>
      </c>
      <c r="AD747">
        <v>0.14097850380154825</v>
      </c>
      <c r="AE747">
        <v>0.19567779455928966</v>
      </c>
      <c r="AF747">
        <v>6.8858905943792806E-2</v>
      </c>
      <c r="AG747">
        <v>0.27970852712309546</v>
      </c>
      <c r="AH747">
        <v>0.10634738140736817</v>
      </c>
      <c r="AI747">
        <v>6.90844966324827E-2</v>
      </c>
      <c r="AJ747">
        <v>0.32686021175301194</v>
      </c>
      <c r="AK747">
        <v>7.4231840563937002E-2</v>
      </c>
      <c r="AL747">
        <v>3.1046795396519986E-2</v>
      </c>
      <c r="AM747">
        <v>0.11594193168384179</v>
      </c>
      <c r="AN747">
        <v>0.14055531033012428</v>
      </c>
      <c r="AO747">
        <v>3.1046795396519986E-2</v>
      </c>
      <c r="AP747">
        <v>0.11594193168384179</v>
      </c>
      <c r="AQ747">
        <v>-6.8025205510748268E-2</v>
      </c>
      <c r="AR747">
        <v>-8.8903780825764583E-2</v>
      </c>
    </row>
    <row r="748" spans="1:44" x14ac:dyDescent="0.75">
      <c r="A748">
        <v>9.8666666666666671</v>
      </c>
      <c r="B748">
        <v>0.11980340530544806</v>
      </c>
      <c r="D748">
        <v>7.6759702258174758E-2</v>
      </c>
      <c r="E748">
        <v>6.0523393639921819E-2</v>
      </c>
      <c r="F748">
        <v>0.19977997702984923</v>
      </c>
      <c r="G748">
        <v>-0.1713046173744901</v>
      </c>
      <c r="H748">
        <v>0.23570272774602191</v>
      </c>
      <c r="I748">
        <v>0.13546915824584344</v>
      </c>
      <c r="J748">
        <v>0.29766156053804138</v>
      </c>
      <c r="L748">
        <v>0.16763984149503133</v>
      </c>
      <c r="M748">
        <v>0.19879470499518317</v>
      </c>
      <c r="N748">
        <v>0.26097553342938606</v>
      </c>
      <c r="R748">
        <v>6.2907300829707455E-2</v>
      </c>
      <c r="W748">
        <v>0.1834948017092532</v>
      </c>
      <c r="X748">
        <v>-0.14192893108514776</v>
      </c>
      <c r="Y748">
        <v>6.3067818404629938E-2</v>
      </c>
      <c r="Z748">
        <v>4.6791914699430059E-2</v>
      </c>
      <c r="AA748">
        <v>0.16696567372245386</v>
      </c>
      <c r="AB748">
        <v>0.30766509966216526</v>
      </c>
      <c r="AC748">
        <v>0.27700241035597611</v>
      </c>
      <c r="AD748">
        <v>0.14030035497665364</v>
      </c>
      <c r="AE748">
        <v>0.19528241732274762</v>
      </c>
      <c r="AF748">
        <v>6.7870222152741105E-2</v>
      </c>
      <c r="AG748">
        <v>0.27837415679499422</v>
      </c>
      <c r="AH748">
        <v>0.1056046704216427</v>
      </c>
      <c r="AI748">
        <v>6.7784519350954156E-2</v>
      </c>
      <c r="AJ748">
        <v>0.32540729992479933</v>
      </c>
      <c r="AK748">
        <v>7.2845684318140758E-2</v>
      </c>
      <c r="AL748">
        <v>3.0678314119653605E-2</v>
      </c>
      <c r="AM748">
        <v>0.11438389384049227</v>
      </c>
      <c r="AN748">
        <v>0.14022868401426578</v>
      </c>
      <c r="AO748">
        <v>3.0678314119653605E-2</v>
      </c>
      <c r="AP748">
        <v>0.11438389384049227</v>
      </c>
      <c r="AQ748">
        <v>-6.9273128435545048E-2</v>
      </c>
      <c r="AR748">
        <v>-8.9004991983332282E-2</v>
      </c>
    </row>
    <row r="749" spans="1:44" x14ac:dyDescent="0.75">
      <c r="A749">
        <v>9.9</v>
      </c>
      <c r="B749">
        <v>0.11900189909059337</v>
      </c>
      <c r="D749">
        <v>7.5493313549611737E-2</v>
      </c>
      <c r="E749">
        <v>5.977562007556568E-2</v>
      </c>
      <c r="F749">
        <v>0.19823214577841691</v>
      </c>
      <c r="G749">
        <v>-0.17039999891797772</v>
      </c>
      <c r="H749">
        <v>0.23504723611571054</v>
      </c>
      <c r="I749">
        <v>0.13383495703579582</v>
      </c>
      <c r="J749">
        <v>0.2964806850938424</v>
      </c>
      <c r="L749">
        <v>0.16712179735180469</v>
      </c>
      <c r="M749">
        <v>0.19813551305034571</v>
      </c>
      <c r="N749">
        <v>0.25933061743745744</v>
      </c>
      <c r="R749">
        <v>6.1976526904429209E-2</v>
      </c>
      <c r="W749">
        <v>0.18243219130228422</v>
      </c>
      <c r="X749">
        <v>-0.14224797047956039</v>
      </c>
      <c r="Y749">
        <v>6.2760570534771937E-2</v>
      </c>
      <c r="Z749">
        <v>4.681493453613117E-2</v>
      </c>
      <c r="AA749">
        <v>0.16655142521796226</v>
      </c>
      <c r="AB749">
        <v>0.30705673460241778</v>
      </c>
      <c r="AC749">
        <v>0.27621041157148379</v>
      </c>
      <c r="AD749">
        <v>0.13970686949315764</v>
      </c>
      <c r="AE749">
        <v>0.19491219675728297</v>
      </c>
      <c r="AF749">
        <v>6.6913647729691356E-2</v>
      </c>
      <c r="AG749">
        <v>0.27694737480059961</v>
      </c>
      <c r="AH749">
        <v>0.10483923998710599</v>
      </c>
      <c r="AI749">
        <v>6.6467888551070664E-2</v>
      </c>
      <c r="AJ749">
        <v>0.32394367537623131</v>
      </c>
      <c r="AK749">
        <v>7.1452843916543538E-2</v>
      </c>
      <c r="AL749">
        <v>3.0283172186441824E-2</v>
      </c>
      <c r="AM749">
        <v>0.1130398181229849</v>
      </c>
      <c r="AN749">
        <v>0.14017048299465235</v>
      </c>
      <c r="AO749">
        <v>3.0283172186441824E-2</v>
      </c>
      <c r="AP749">
        <v>0.1130398181229849</v>
      </c>
      <c r="AQ749">
        <v>-7.0381824285387432E-2</v>
      </c>
      <c r="AR749">
        <v>-8.91624167107124E-2</v>
      </c>
    </row>
    <row r="750" spans="1:44" x14ac:dyDescent="0.75">
      <c r="A750">
        <v>9.9333333333333336</v>
      </c>
      <c r="B750">
        <v>0.1182010853709847</v>
      </c>
      <c r="D750">
        <v>7.4274780650944089E-2</v>
      </c>
      <c r="E750">
        <v>5.9037323255974106E-2</v>
      </c>
      <c r="F750">
        <v>0.19664487013009491</v>
      </c>
      <c r="G750">
        <v>-0.1695215330956788</v>
      </c>
      <c r="H750">
        <v>0.23440075432664856</v>
      </c>
      <c r="I750">
        <v>0.13219488662429454</v>
      </c>
      <c r="J750">
        <v>0.29532152064861317</v>
      </c>
      <c r="L750">
        <v>0.1665999665508863</v>
      </c>
      <c r="M750">
        <v>0.19750630031123631</v>
      </c>
      <c r="N750">
        <v>0.25768620283601928</v>
      </c>
      <c r="R750">
        <v>6.1055763653761183E-2</v>
      </c>
      <c r="W750">
        <v>0.18136808033507526</v>
      </c>
      <c r="X750">
        <v>-0.1426041237720741</v>
      </c>
      <c r="Y750">
        <v>6.2431635602928644E-2</v>
      </c>
      <c r="Z750">
        <v>4.6868431263498947E-2</v>
      </c>
      <c r="AA750">
        <v>0.16613176260355622</v>
      </c>
      <c r="AB750">
        <v>0.30636407864739551</v>
      </c>
      <c r="AC750">
        <v>0.27537689757299599</v>
      </c>
      <c r="AD750">
        <v>0.13925227655271158</v>
      </c>
      <c r="AE750">
        <v>0.19454379567420466</v>
      </c>
      <c r="AF750">
        <v>6.5935492871718612E-2</v>
      </c>
      <c r="AG750">
        <v>0.27558576269249868</v>
      </c>
      <c r="AH750">
        <v>0.10411922781581062</v>
      </c>
      <c r="AI750">
        <v>6.5169049880192551E-2</v>
      </c>
      <c r="AJ750">
        <v>0.32250341612440614</v>
      </c>
      <c r="AK750">
        <v>7.00701112416518E-2</v>
      </c>
      <c r="AL750">
        <v>2.9872830001757077E-2</v>
      </c>
      <c r="AM750">
        <v>0.11168640662691814</v>
      </c>
      <c r="AN750">
        <v>0.13998964750899076</v>
      </c>
      <c r="AO750">
        <v>2.9872830001757077E-2</v>
      </c>
      <c r="AP750">
        <v>0.11168640662691814</v>
      </c>
      <c r="AQ750">
        <v>-7.1507087460746924E-2</v>
      </c>
      <c r="AR750">
        <v>-8.9281947062464645E-2</v>
      </c>
    </row>
    <row r="751" spans="1:44" x14ac:dyDescent="0.75">
      <c r="A751">
        <v>9.9666666666666668</v>
      </c>
      <c r="B751">
        <v>0.11740718180286545</v>
      </c>
      <c r="D751">
        <v>7.3128439691204347E-2</v>
      </c>
      <c r="E751">
        <v>5.8460684567667107E-2</v>
      </c>
      <c r="F751">
        <v>0.19497046958401057</v>
      </c>
      <c r="G751">
        <v>-0.16869896204504212</v>
      </c>
      <c r="H751">
        <v>0.23373973469718529</v>
      </c>
      <c r="I751">
        <v>0.13056664621292011</v>
      </c>
      <c r="J751">
        <v>0.29417084356377327</v>
      </c>
      <c r="L751">
        <v>0.16607858435815998</v>
      </c>
      <c r="M751">
        <v>0.19686872301327055</v>
      </c>
      <c r="N751">
        <v>0.25603883500382663</v>
      </c>
      <c r="R751">
        <v>6.0143739940154144E-2</v>
      </c>
      <c r="W751">
        <v>0.18028749023361626</v>
      </c>
      <c r="X751">
        <v>-0.14301344671923344</v>
      </c>
      <c r="Y751">
        <v>6.2124723179041795E-2</v>
      </c>
      <c r="Z751">
        <v>4.6938513268303547E-2</v>
      </c>
      <c r="AA751">
        <v>0.16581633765640846</v>
      </c>
      <c r="AB751">
        <v>0.3057075219405046</v>
      </c>
      <c r="AC751">
        <v>0.27451322883714907</v>
      </c>
      <c r="AD751">
        <v>0.13889626516122361</v>
      </c>
      <c r="AE751">
        <v>0.19421493955708227</v>
      </c>
      <c r="AF751">
        <v>6.4934610871322004E-2</v>
      </c>
      <c r="AG751">
        <v>0.27431990873662915</v>
      </c>
      <c r="AH751">
        <v>0.10333837983723883</v>
      </c>
      <c r="AI751">
        <v>6.3912876206487293E-2</v>
      </c>
      <c r="AJ751">
        <v>0.32105925045028844</v>
      </c>
      <c r="AK751">
        <v>6.8729794429590402E-2</v>
      </c>
      <c r="AL751">
        <v>2.9420729432268762E-2</v>
      </c>
      <c r="AM751">
        <v>0.11019050349735232</v>
      </c>
      <c r="AN751">
        <v>0.139969222680492</v>
      </c>
      <c r="AO751">
        <v>2.9420729432268762E-2</v>
      </c>
      <c r="AP751">
        <v>0.11019050349735232</v>
      </c>
      <c r="AQ751">
        <v>-7.2572006336488151E-2</v>
      </c>
      <c r="AR751">
        <v>-8.9430814941467512E-2</v>
      </c>
    </row>
    <row r="752" spans="1:44" x14ac:dyDescent="0.75">
      <c r="A752">
        <v>10</v>
      </c>
      <c r="B752">
        <v>0.11662926598306635</v>
      </c>
      <c r="D752">
        <v>7.1933084928575544E-2</v>
      </c>
      <c r="E752">
        <v>5.7858057017104905E-2</v>
      </c>
      <c r="F752">
        <v>0.1932793582742118</v>
      </c>
      <c r="G752">
        <v>-0.16788845258733676</v>
      </c>
      <c r="H752">
        <v>0.23312236743626413</v>
      </c>
      <c r="I752">
        <v>0.12893127525415141</v>
      </c>
      <c r="J752">
        <v>0.29299499565004578</v>
      </c>
      <c r="L752">
        <v>0.16558001233873448</v>
      </c>
      <c r="M752">
        <v>0.19623222842703661</v>
      </c>
      <c r="N752">
        <v>0.25439416583347352</v>
      </c>
      <c r="R752">
        <v>5.9238665619670436E-2</v>
      </c>
      <c r="W752">
        <v>0.17919701029501087</v>
      </c>
      <c r="X752">
        <v>-0.143406495607795</v>
      </c>
      <c r="Y752">
        <v>6.1805081425852774E-2</v>
      </c>
      <c r="Z752">
        <v>4.707948319283918E-2</v>
      </c>
      <c r="AA752">
        <v>0.16553357551634723</v>
      </c>
      <c r="AB752">
        <v>0.3049886073222251</v>
      </c>
      <c r="AC752">
        <v>0.27367216065464528</v>
      </c>
      <c r="AD752">
        <v>0.13861897001064524</v>
      </c>
      <c r="AE752">
        <v>0.19394042911676199</v>
      </c>
      <c r="AF752">
        <v>6.3931856924487648E-2</v>
      </c>
      <c r="AG752">
        <v>0.27316789262563201</v>
      </c>
      <c r="AH752">
        <v>0.10256242499882773</v>
      </c>
      <c r="AI752">
        <v>6.2638179972964211E-2</v>
      </c>
      <c r="AJ752">
        <v>0.31961973869952892</v>
      </c>
      <c r="AK752">
        <v>6.7476502965093776E-2</v>
      </c>
      <c r="AL752">
        <v>2.8846502340335353E-2</v>
      </c>
      <c r="AM752">
        <v>0.10898234714866259</v>
      </c>
      <c r="AN752">
        <v>0.14001313804593832</v>
      </c>
      <c r="AO752">
        <v>2.8846502340335353E-2</v>
      </c>
      <c r="AP752">
        <v>0.10898234714866259</v>
      </c>
      <c r="AQ752">
        <v>-7.3667328641522992E-2</v>
      </c>
      <c r="AR752">
        <v>-8.9738907246220467E-2</v>
      </c>
    </row>
    <row r="753" spans="1:44" x14ac:dyDescent="0.75">
      <c r="A753">
        <v>10.033333333333333</v>
      </c>
      <c r="B753">
        <v>0.11583183038834523</v>
      </c>
      <c r="D753">
        <v>7.0676390499241043E-2</v>
      </c>
      <c r="E753">
        <v>5.7140043346841293E-2</v>
      </c>
      <c r="F753">
        <v>0.19158470162964675</v>
      </c>
      <c r="G753">
        <v>-0.16706213392714339</v>
      </c>
      <c r="H753">
        <v>0.23251770390230048</v>
      </c>
      <c r="I753">
        <v>0.12727696758198914</v>
      </c>
      <c r="J753">
        <v>0.29181248478894123</v>
      </c>
      <c r="L753">
        <v>0.16509388671656433</v>
      </c>
      <c r="M753">
        <v>0.19562206886746414</v>
      </c>
      <c r="N753">
        <v>0.25275070718185305</v>
      </c>
      <c r="R753">
        <v>5.8350998157952125E-2</v>
      </c>
      <c r="W753">
        <v>0.17808540356061192</v>
      </c>
      <c r="X753">
        <v>-0.14386029866371919</v>
      </c>
      <c r="Y753">
        <v>6.1490923335418252E-2</v>
      </c>
      <c r="Z753">
        <v>4.7258857644787204E-2</v>
      </c>
      <c r="AA753">
        <v>0.1652199205441503</v>
      </c>
      <c r="AB753">
        <v>0.30427086973681511</v>
      </c>
      <c r="AC753">
        <v>0.27280171507546508</v>
      </c>
      <c r="AD753">
        <v>0.13822049871913394</v>
      </c>
      <c r="AE753">
        <v>0.19363476275381772</v>
      </c>
      <c r="AF753">
        <v>6.2952931391070222E-2</v>
      </c>
      <c r="AG753">
        <v>0.27222761226130937</v>
      </c>
      <c r="AH753">
        <v>0.10172581196320898</v>
      </c>
      <c r="AI753">
        <v>6.1406618055399438E-2</v>
      </c>
      <c r="AJ753">
        <v>0.31816559107851422</v>
      </c>
      <c r="AK753">
        <v>6.6243454330427026E-2</v>
      </c>
      <c r="AL753">
        <v>2.8253310662443826E-2</v>
      </c>
      <c r="AM753">
        <v>0.10733953162641667</v>
      </c>
      <c r="AN753">
        <v>0.14028744200589155</v>
      </c>
      <c r="AO753">
        <v>2.8253310662443826E-2</v>
      </c>
      <c r="AP753">
        <v>0.10733953162641667</v>
      </c>
      <c r="AQ753">
        <v>-7.4739827355224248E-2</v>
      </c>
      <c r="AR753">
        <v>-8.9891386945055163E-2</v>
      </c>
    </row>
    <row r="754" spans="1:44" x14ac:dyDescent="0.75">
      <c r="A754">
        <v>10.066666666666666</v>
      </c>
      <c r="B754">
        <v>0.11506249996019195</v>
      </c>
      <c r="D754">
        <v>6.9389987163857622E-2</v>
      </c>
      <c r="E754">
        <v>5.6328730861509316E-2</v>
      </c>
      <c r="F754">
        <v>0.18993052260527246</v>
      </c>
      <c r="G754">
        <v>-0.16628709623416249</v>
      </c>
      <c r="H754">
        <v>0.23195180528622347</v>
      </c>
      <c r="I754">
        <v>0.12556831458839032</v>
      </c>
      <c r="J754">
        <v>0.29058753796093706</v>
      </c>
      <c r="L754">
        <v>0.16459512834109361</v>
      </c>
      <c r="M754">
        <v>0.1950588207088311</v>
      </c>
      <c r="N754">
        <v>0.25110446639677547</v>
      </c>
      <c r="R754">
        <v>5.7469420658452487E-2</v>
      </c>
      <c r="W754">
        <v>0.17696852231296323</v>
      </c>
      <c r="X754">
        <v>-0.1442949637553082</v>
      </c>
      <c r="Y754">
        <v>6.1188059130397633E-2</v>
      </c>
      <c r="Z754">
        <v>4.7477778650471994E-2</v>
      </c>
      <c r="AA754">
        <v>0.1650128300794482</v>
      </c>
      <c r="AB754">
        <v>0.30341818865789288</v>
      </c>
      <c r="AC754">
        <v>0.27190669712069848</v>
      </c>
      <c r="AD754">
        <v>0.13779621809218814</v>
      </c>
      <c r="AE754">
        <v>0.1934013092905674</v>
      </c>
      <c r="AF754">
        <v>6.1990286132831827E-2</v>
      </c>
      <c r="AG754">
        <v>0.27129552647021782</v>
      </c>
      <c r="AH754">
        <v>0.10088748852423839</v>
      </c>
      <c r="AI754">
        <v>6.0219346159423578E-2</v>
      </c>
      <c r="AJ754">
        <v>0.31670961382148594</v>
      </c>
      <c r="AK754">
        <v>6.5184019480105437E-2</v>
      </c>
      <c r="AL754">
        <v>2.7470434439217623E-2</v>
      </c>
      <c r="AM754">
        <v>0.1061975298057391</v>
      </c>
      <c r="AN754">
        <v>0.1405648192568712</v>
      </c>
      <c r="AO754">
        <v>2.7470434439217623E-2</v>
      </c>
      <c r="AP754">
        <v>0.1061975298057391</v>
      </c>
      <c r="AQ754">
        <v>-7.5664908754934687E-2</v>
      </c>
      <c r="AR754">
        <v>-9.0031898810317715E-2</v>
      </c>
    </row>
    <row r="755" spans="1:44" x14ac:dyDescent="0.75">
      <c r="A755">
        <v>10.1</v>
      </c>
      <c r="B755">
        <v>0.11427219268789186</v>
      </c>
      <c r="D755">
        <v>6.7978103016639563E-2</v>
      </c>
      <c r="E755">
        <v>5.5544016416749109E-2</v>
      </c>
      <c r="F755">
        <v>0.18827756315372865</v>
      </c>
      <c r="G755">
        <v>-0.16546693644610355</v>
      </c>
      <c r="H755">
        <v>0.23139810106203626</v>
      </c>
      <c r="I755">
        <v>0.12388025597069775</v>
      </c>
      <c r="J755">
        <v>0.28938017282967576</v>
      </c>
      <c r="L755">
        <v>0.16409543702480683</v>
      </c>
      <c r="M755">
        <v>0.19450974296461523</v>
      </c>
      <c r="N755">
        <v>0.24945966135754793</v>
      </c>
      <c r="R755">
        <v>5.6587132811445291E-2</v>
      </c>
      <c r="W755">
        <v>0.17585557778196995</v>
      </c>
      <c r="X755">
        <v>-0.14472038513799815</v>
      </c>
      <c r="Y755">
        <v>6.0918392226667346E-2</v>
      </c>
      <c r="Z755">
        <v>4.7716084794753345E-2</v>
      </c>
      <c r="AA755">
        <v>0.16496010331028987</v>
      </c>
      <c r="AB755">
        <v>0.30252495118709299</v>
      </c>
      <c r="AC755">
        <v>0.27102484020987372</v>
      </c>
      <c r="AD755">
        <v>0.13720860253866568</v>
      </c>
      <c r="AE755">
        <v>0.19312139556222327</v>
      </c>
      <c r="AF755">
        <v>6.1010648650597091E-2</v>
      </c>
      <c r="AG755">
        <v>0.27042680210238629</v>
      </c>
      <c r="AH755">
        <v>0.10002769534647836</v>
      </c>
      <c r="AI755">
        <v>5.9053349679425993E-2</v>
      </c>
      <c r="AJ755">
        <v>0.31525179375704038</v>
      </c>
      <c r="AK755">
        <v>6.4090430099856932E-2</v>
      </c>
      <c r="AL755">
        <v>2.6721132980122367E-2</v>
      </c>
      <c r="AM755">
        <v>0.10460183526155613</v>
      </c>
      <c r="AN755">
        <v>0.14096618451878823</v>
      </c>
      <c r="AO755">
        <v>2.6721132980122367E-2</v>
      </c>
      <c r="AP755">
        <v>0.10460183526155613</v>
      </c>
      <c r="AQ755">
        <v>-7.6698219093665657E-2</v>
      </c>
      <c r="AR755">
        <v>-9.0045075479209341E-2</v>
      </c>
    </row>
    <row r="756" spans="1:44" x14ac:dyDescent="0.75">
      <c r="A756">
        <v>10.133333333333333</v>
      </c>
      <c r="B756">
        <v>0.11349845471223589</v>
      </c>
      <c r="D756">
        <v>6.6574400240485859E-2</v>
      </c>
      <c r="E756">
        <v>5.4638457036409127E-2</v>
      </c>
      <c r="F756">
        <v>0.18660722524096182</v>
      </c>
      <c r="G756">
        <v>-0.16460361844709753</v>
      </c>
      <c r="H756">
        <v>0.2308748069535152</v>
      </c>
      <c r="I756">
        <v>0.12218914587992387</v>
      </c>
      <c r="J756">
        <v>0.28818255128825093</v>
      </c>
      <c r="L756">
        <v>0.16360061545835866</v>
      </c>
      <c r="M756">
        <v>0.19398200685999242</v>
      </c>
      <c r="N756">
        <v>0.24781563471752108</v>
      </c>
      <c r="R756">
        <v>5.5718769426590119E-2</v>
      </c>
      <c r="W756">
        <v>0.17474955682740337</v>
      </c>
      <c r="X756">
        <v>-0.14519891137520161</v>
      </c>
      <c r="Y756">
        <v>6.0656042394795016E-2</v>
      </c>
      <c r="Z756">
        <v>4.7984895815458464E-2</v>
      </c>
      <c r="AA756">
        <v>0.16489295893431599</v>
      </c>
      <c r="AB756">
        <v>0.30165793256930484</v>
      </c>
      <c r="AC756">
        <v>0.27017340965411429</v>
      </c>
      <c r="AD756">
        <v>0.13654787519074479</v>
      </c>
      <c r="AE756">
        <v>0.19283164497205257</v>
      </c>
      <c r="AF756">
        <v>6.0014894161531836E-2</v>
      </c>
      <c r="AG756">
        <v>0.26960350536382721</v>
      </c>
      <c r="AH756">
        <v>9.9119486560978839E-2</v>
      </c>
      <c r="AI756">
        <v>5.7899032881358739E-2</v>
      </c>
      <c r="AJ756">
        <v>0.31379365547786969</v>
      </c>
      <c r="AK756">
        <v>6.3006456365570673E-2</v>
      </c>
      <c r="AL756">
        <v>2.5943364483634081E-2</v>
      </c>
      <c r="AM756">
        <v>0.10323593670043801</v>
      </c>
      <c r="AN756">
        <v>0.14143160164452828</v>
      </c>
      <c r="AO756">
        <v>2.5943364483634081E-2</v>
      </c>
      <c r="AP756">
        <v>0.10323593670043801</v>
      </c>
      <c r="AQ756">
        <v>-7.7605381889578204E-2</v>
      </c>
      <c r="AR756">
        <v>-9.0048247068345744E-2</v>
      </c>
    </row>
    <row r="757" spans="1:44" x14ac:dyDescent="0.75">
      <c r="A757">
        <v>10.166666666666666</v>
      </c>
      <c r="B757">
        <v>0.11270082613070177</v>
      </c>
      <c r="D757">
        <v>6.5067930697963253E-2</v>
      </c>
      <c r="E757">
        <v>5.3787396297042052E-2</v>
      </c>
      <c r="F757">
        <v>0.18498030228010606</v>
      </c>
      <c r="G757">
        <v>-0.16367045918624756</v>
      </c>
      <c r="H757">
        <v>0.23040073541559072</v>
      </c>
      <c r="I757">
        <v>0.12051505270247945</v>
      </c>
      <c r="J757">
        <v>0.28699134354238076</v>
      </c>
      <c r="L757">
        <v>0.16310374618958851</v>
      </c>
      <c r="M757">
        <v>0.19346563391648616</v>
      </c>
      <c r="N757">
        <v>0.24616367658811009</v>
      </c>
      <c r="R757">
        <v>5.4874656140116718E-2</v>
      </c>
      <c r="W757">
        <v>0.17370240001235027</v>
      </c>
      <c r="X757">
        <v>-0.14563636846943023</v>
      </c>
      <c r="Y757">
        <v>6.0372353908870267E-2</v>
      </c>
      <c r="Z757">
        <v>4.8253176112628873E-2</v>
      </c>
      <c r="AA757">
        <v>0.16482325938195669</v>
      </c>
      <c r="AB757">
        <v>0.3007884373734494</v>
      </c>
      <c r="AC757">
        <v>0.2693650603065107</v>
      </c>
      <c r="AD757">
        <v>0.1357015049377083</v>
      </c>
      <c r="AE757">
        <v>0.19257512872446786</v>
      </c>
      <c r="AF757">
        <v>5.8961951079671837E-2</v>
      </c>
      <c r="AG757">
        <v>0.26867022662836482</v>
      </c>
      <c r="AH757">
        <v>9.8190025593410238E-2</v>
      </c>
      <c r="AI757">
        <v>5.6687799294436507E-2</v>
      </c>
      <c r="AJ757">
        <v>0.31231058142879442</v>
      </c>
      <c r="AK757">
        <v>6.1969916944816003E-2</v>
      </c>
      <c r="AL757">
        <v>2.5159600216524046E-2</v>
      </c>
      <c r="AM757">
        <v>0.10176262488869305</v>
      </c>
      <c r="AN757">
        <v>0.14157407334264033</v>
      </c>
      <c r="AO757">
        <v>2.5159600216524046E-2</v>
      </c>
      <c r="AP757">
        <v>0.10176262488869305</v>
      </c>
      <c r="AQ757">
        <v>-7.8605814941861377E-2</v>
      </c>
      <c r="AR757">
        <v>-9.0100914139677024E-2</v>
      </c>
    </row>
    <row r="758" spans="1:44" x14ac:dyDescent="0.75">
      <c r="A758">
        <v>10.199999999999999</v>
      </c>
      <c r="B758">
        <v>0.11190744922597506</v>
      </c>
      <c r="D758">
        <v>6.3641417976906256E-2</v>
      </c>
      <c r="E758">
        <v>5.2951419973468673E-2</v>
      </c>
      <c r="F758">
        <v>0.18330614311270768</v>
      </c>
      <c r="G758">
        <v>-0.16273093805524669</v>
      </c>
      <c r="H758">
        <v>0.22994796433507667</v>
      </c>
      <c r="I758">
        <v>0.11882429888714315</v>
      </c>
      <c r="J758">
        <v>0.28583983628059928</v>
      </c>
      <c r="L758">
        <v>0.16261214021525766</v>
      </c>
      <c r="M758">
        <v>0.19296575761992216</v>
      </c>
      <c r="N758">
        <v>0.24450624003087121</v>
      </c>
      <c r="R758">
        <v>5.4041743839579694E-2</v>
      </c>
      <c r="W758">
        <v>0.17268528912997189</v>
      </c>
      <c r="X758">
        <v>-0.14605601093908638</v>
      </c>
      <c r="Y758">
        <v>6.0078758242895602E-2</v>
      </c>
      <c r="Z758">
        <v>4.8477467780260367E-2</v>
      </c>
      <c r="AA758">
        <v>0.16467529873988507</v>
      </c>
      <c r="AB758">
        <v>0.2999869844309595</v>
      </c>
      <c r="AC758">
        <v>0.26856051139530618</v>
      </c>
      <c r="AD758">
        <v>0.13477174631986247</v>
      </c>
      <c r="AE758">
        <v>0.19225151285291739</v>
      </c>
      <c r="AF758">
        <v>5.7904780400200175E-2</v>
      </c>
      <c r="AG758">
        <v>0.26788713505557882</v>
      </c>
      <c r="AH758">
        <v>9.7206866434224493E-2</v>
      </c>
      <c r="AI758">
        <v>5.5549443433335531E-2</v>
      </c>
      <c r="AJ758">
        <v>0.31083851687441344</v>
      </c>
      <c r="AK758">
        <v>6.0865770426165894E-2</v>
      </c>
      <c r="AL758">
        <v>2.4432718539226704E-2</v>
      </c>
      <c r="AM758">
        <v>0.10028324735890826</v>
      </c>
      <c r="AN758">
        <v>0.14142339845755184</v>
      </c>
      <c r="AO758">
        <v>2.4432718539226704E-2</v>
      </c>
      <c r="AP758">
        <v>0.10028324735890826</v>
      </c>
      <c r="AQ758">
        <v>-7.953220901714704E-2</v>
      </c>
      <c r="AR758">
        <v>-8.996739157267411E-2</v>
      </c>
    </row>
    <row r="759" spans="1:44" x14ac:dyDescent="0.75">
      <c r="A759">
        <v>10.233333333333333</v>
      </c>
      <c r="B759">
        <v>0.11113305115477778</v>
      </c>
      <c r="D759">
        <v>6.233867055091713E-2</v>
      </c>
      <c r="E759">
        <v>5.2236494701319337E-2</v>
      </c>
      <c r="F759">
        <v>0.18162351514262173</v>
      </c>
      <c r="G759">
        <v>-0.16174240129879974</v>
      </c>
      <c r="H759">
        <v>0.22950966745982093</v>
      </c>
      <c r="I759">
        <v>0.11717512907550091</v>
      </c>
      <c r="J759">
        <v>0.28473092285812529</v>
      </c>
      <c r="L759">
        <v>0.16209525905686095</v>
      </c>
      <c r="M759">
        <v>0.19249712397666771</v>
      </c>
      <c r="N759">
        <v>0.24284926048196798</v>
      </c>
      <c r="R759">
        <v>5.3216360227534683E-2</v>
      </c>
      <c r="W759">
        <v>0.17169118901525501</v>
      </c>
      <c r="X759">
        <v>-0.14642728943255995</v>
      </c>
      <c r="Y759">
        <v>5.9793014789743935E-2</v>
      </c>
      <c r="Z759">
        <v>4.8693254865128918E-2</v>
      </c>
      <c r="AA759">
        <v>0.16455093177271737</v>
      </c>
      <c r="AB759">
        <v>0.29909636832388309</v>
      </c>
      <c r="AC759">
        <v>0.26778385898836948</v>
      </c>
      <c r="AD759">
        <v>0.13385570576731251</v>
      </c>
      <c r="AE759">
        <v>0.19202409109104515</v>
      </c>
      <c r="AF759">
        <v>5.6873356245955686E-2</v>
      </c>
      <c r="AG759">
        <v>0.26723752751643853</v>
      </c>
      <c r="AH759">
        <v>9.6208427824833173E-2</v>
      </c>
      <c r="AI759">
        <v>5.4352467969263185E-2</v>
      </c>
      <c r="AJ759">
        <v>0.30938836242785139</v>
      </c>
      <c r="AK759">
        <v>5.9777067848624327E-2</v>
      </c>
      <c r="AL759">
        <v>2.3668604562455897E-2</v>
      </c>
      <c r="AM759">
        <v>9.8955981018066685E-2</v>
      </c>
      <c r="AN759">
        <v>0.14108575065939721</v>
      </c>
      <c r="AO759">
        <v>2.3668604562455897E-2</v>
      </c>
      <c r="AP759">
        <v>9.8955981018066685E-2</v>
      </c>
      <c r="AQ759">
        <v>-8.034210143876365E-2</v>
      </c>
      <c r="AR759">
        <v>-9.0030469520410619E-2</v>
      </c>
    </row>
    <row r="760" spans="1:44" x14ac:dyDescent="0.75">
      <c r="A760">
        <v>10.266666666666667</v>
      </c>
      <c r="B760">
        <v>0.11032656777516908</v>
      </c>
      <c r="D760">
        <v>6.112458819366616E-2</v>
      </c>
      <c r="E760">
        <v>5.1412017887376746E-2</v>
      </c>
      <c r="F760">
        <v>0.17996290382377939</v>
      </c>
      <c r="G760">
        <v>-0.16073026488062533</v>
      </c>
      <c r="H760">
        <v>0.2290551841841712</v>
      </c>
      <c r="I760">
        <v>0.11556111612795442</v>
      </c>
      <c r="J760">
        <v>0.28365380423665953</v>
      </c>
      <c r="L760">
        <v>0.16156331593513121</v>
      </c>
      <c r="M760">
        <v>0.19204203537928483</v>
      </c>
      <c r="N760">
        <v>0.24117818248263789</v>
      </c>
      <c r="R760">
        <v>5.2402521325396759E-2</v>
      </c>
      <c r="W760">
        <v>0.17072380157925099</v>
      </c>
      <c r="X760">
        <v>-0.14681323569042076</v>
      </c>
      <c r="Y760">
        <v>5.9495191428044825E-2</v>
      </c>
      <c r="Z760">
        <v>4.8889894000547725E-2</v>
      </c>
      <c r="AA760">
        <v>0.16436051624261799</v>
      </c>
      <c r="AB760">
        <v>0.29826217554236412</v>
      </c>
      <c r="AC760">
        <v>0.26702896663882802</v>
      </c>
      <c r="AD760">
        <v>0.13272224145800784</v>
      </c>
      <c r="AE760">
        <v>0.19176679371962027</v>
      </c>
      <c r="AF760">
        <v>5.5852802525731236E-2</v>
      </c>
      <c r="AG760">
        <v>0.2666253505217952</v>
      </c>
      <c r="AH760">
        <v>9.5179847202308696E-2</v>
      </c>
      <c r="AI760">
        <v>5.3190671986431896E-2</v>
      </c>
      <c r="AJ760">
        <v>0.30792651629523221</v>
      </c>
      <c r="AK760">
        <v>5.8557742333354902E-2</v>
      </c>
      <c r="AL760">
        <v>2.2888545851492283E-2</v>
      </c>
      <c r="AM760">
        <v>9.7293193403408376E-2</v>
      </c>
      <c r="AN760">
        <v>0.1406408999971126</v>
      </c>
      <c r="AO760">
        <v>2.2888545851492283E-2</v>
      </c>
      <c r="AP760">
        <v>9.7293193403408376E-2</v>
      </c>
      <c r="AQ760">
        <v>-8.0998912647571725E-2</v>
      </c>
      <c r="AR760">
        <v>-9.022340975791017E-2</v>
      </c>
    </row>
    <row r="761" spans="1:44" x14ac:dyDescent="0.75">
      <c r="A761">
        <v>10.3</v>
      </c>
      <c r="B761">
        <v>0.10953071531808642</v>
      </c>
      <c r="D761">
        <v>5.9957743392824753E-2</v>
      </c>
      <c r="E761">
        <v>5.0493422079563637E-2</v>
      </c>
      <c r="F761">
        <v>0.17829950710067879</v>
      </c>
      <c r="G761">
        <v>-0.15971672602709241</v>
      </c>
      <c r="H761">
        <v>0.22860703949250352</v>
      </c>
      <c r="I761">
        <v>0.11395650254543153</v>
      </c>
      <c r="J761">
        <v>0.28260079266793126</v>
      </c>
      <c r="L761">
        <v>0.1610013502195651</v>
      </c>
      <c r="M761">
        <v>0.19158150851369626</v>
      </c>
      <c r="N761">
        <v>0.23950723544333355</v>
      </c>
      <c r="R761">
        <v>5.1595790325236292E-2</v>
      </c>
      <c r="W761">
        <v>0.16976221304684791</v>
      </c>
      <c r="X761">
        <v>-0.14715889849452982</v>
      </c>
      <c r="Y761">
        <v>5.9149146093420611E-2</v>
      </c>
      <c r="Z761">
        <v>4.9088451982000736E-2</v>
      </c>
      <c r="AA761">
        <v>0.16423890942486929</v>
      </c>
      <c r="AB761">
        <v>0.29742839679270666</v>
      </c>
      <c r="AC761">
        <v>0.26626047287236404</v>
      </c>
      <c r="AD761">
        <v>0.13171038967974338</v>
      </c>
      <c r="AE761">
        <v>0.191515352379766</v>
      </c>
      <c r="AF761">
        <v>5.4865618420257757E-2</v>
      </c>
      <c r="AG761">
        <v>0.26599112005821379</v>
      </c>
      <c r="AH761">
        <v>9.4088532432922617E-2</v>
      </c>
      <c r="AI761">
        <v>5.2010519927520309E-2</v>
      </c>
      <c r="AJ761">
        <v>0.30647165828149386</v>
      </c>
      <c r="AK761">
        <v>5.7280681901517527E-2</v>
      </c>
      <c r="AL761">
        <v>2.1934362590104499E-2</v>
      </c>
      <c r="AM761">
        <v>9.6021262748091279E-2</v>
      </c>
      <c r="AN761">
        <v>0.14014941159139446</v>
      </c>
      <c r="AO761">
        <v>2.1934362590104499E-2</v>
      </c>
      <c r="AP761">
        <v>9.6021262748091279E-2</v>
      </c>
      <c r="AQ761">
        <v>-8.1588745580327651E-2</v>
      </c>
      <c r="AR761">
        <v>-9.0545041743392174E-2</v>
      </c>
    </row>
    <row r="762" spans="1:44" x14ac:dyDescent="0.75">
      <c r="A762">
        <v>10.333333333333334</v>
      </c>
      <c r="B762">
        <v>0.10871036829674717</v>
      </c>
      <c r="D762">
        <v>5.8775179500656707E-2</v>
      </c>
      <c r="E762">
        <v>4.9602781239015944E-2</v>
      </c>
      <c r="F762">
        <v>0.17672040493627666</v>
      </c>
      <c r="G762">
        <v>-0.15875067469531207</v>
      </c>
      <c r="H762">
        <v>0.22814869273782176</v>
      </c>
      <c r="I762">
        <v>0.1123659083967584</v>
      </c>
      <c r="J762">
        <v>0.28154842268886726</v>
      </c>
      <c r="L762">
        <v>0.16039714017470977</v>
      </c>
      <c r="M762">
        <v>0.19111660353215076</v>
      </c>
      <c r="N762">
        <v>0.23784187061117482</v>
      </c>
      <c r="R762">
        <v>5.0788374669349712E-2</v>
      </c>
      <c r="W762">
        <v>0.16882267303098203</v>
      </c>
      <c r="X762">
        <v>-0.14748682368275526</v>
      </c>
      <c r="Y762">
        <v>5.8813791575878266E-2</v>
      </c>
      <c r="Z762">
        <v>4.9300531170602895E-2</v>
      </c>
      <c r="AA762">
        <v>0.16411904782140638</v>
      </c>
      <c r="AB762">
        <v>0.29655412734626102</v>
      </c>
      <c r="AC762">
        <v>0.26550565868219933</v>
      </c>
      <c r="AD762">
        <v>0.13064481118824037</v>
      </c>
      <c r="AE762">
        <v>0.19125948580530933</v>
      </c>
      <c r="AF762">
        <v>5.3837953637548293E-2</v>
      </c>
      <c r="AG762">
        <v>0.26535762434929772</v>
      </c>
      <c r="AH762">
        <v>9.3029426613589108E-2</v>
      </c>
      <c r="AI762">
        <v>5.0858102436031657E-2</v>
      </c>
      <c r="AJ762">
        <v>0.30503041964985134</v>
      </c>
      <c r="AK762">
        <v>5.5878574892087661E-2</v>
      </c>
      <c r="AL762">
        <v>2.0983885560276423E-2</v>
      </c>
      <c r="AM762">
        <v>9.4337393909589617E-2</v>
      </c>
      <c r="AN762">
        <v>0.13981133579057342</v>
      </c>
      <c r="AO762">
        <v>2.0983885560276423E-2</v>
      </c>
      <c r="AP762">
        <v>9.4337393909589617E-2</v>
      </c>
      <c r="AQ762">
        <v>-8.2195759229125226E-2</v>
      </c>
      <c r="AR762">
        <v>-9.0896090016523573E-2</v>
      </c>
    </row>
    <row r="763" spans="1:44" x14ac:dyDescent="0.75">
      <c r="A763">
        <v>10.366666666666667</v>
      </c>
      <c r="B763">
        <v>0.10793865300010551</v>
      </c>
      <c r="D763">
        <v>5.7670305556989918E-2</v>
      </c>
      <c r="E763">
        <v>4.8853158916543661E-2</v>
      </c>
      <c r="F763">
        <v>0.1751781839419698</v>
      </c>
      <c r="G763">
        <v>-0.15778690595311495</v>
      </c>
      <c r="H763">
        <v>0.2277044181626082</v>
      </c>
      <c r="I763">
        <v>0.11079539187095859</v>
      </c>
      <c r="J763">
        <v>0.28049125737775832</v>
      </c>
      <c r="L763">
        <v>0.15978146863196052</v>
      </c>
      <c r="M763">
        <v>0.1906709324702856</v>
      </c>
      <c r="N763">
        <v>0.23618470158596511</v>
      </c>
      <c r="R763">
        <v>4.9995924914491119E-2</v>
      </c>
      <c r="W763">
        <v>0.16789055630245836</v>
      </c>
      <c r="X763">
        <v>-0.14785079762221834</v>
      </c>
      <c r="Y763">
        <v>5.8463706690057793E-2</v>
      </c>
      <c r="Z763">
        <v>4.9548253449171388E-2</v>
      </c>
      <c r="AA763">
        <v>0.16386634857135016</v>
      </c>
      <c r="AB763">
        <v>0.29558742062160459</v>
      </c>
      <c r="AC763">
        <v>0.26468934862570326</v>
      </c>
      <c r="AD763">
        <v>0.12967525616140768</v>
      </c>
      <c r="AE763">
        <v>0.19098365160659872</v>
      </c>
      <c r="AF763">
        <v>5.280746962487743E-2</v>
      </c>
      <c r="AG763">
        <v>0.26493931594498166</v>
      </c>
      <c r="AH763">
        <v>9.1964938099346069E-2</v>
      </c>
      <c r="AI763">
        <v>4.9728553616091804E-2</v>
      </c>
      <c r="AJ763">
        <v>0.30361497362014889</v>
      </c>
      <c r="AK763">
        <v>5.4386669287391623E-2</v>
      </c>
      <c r="AL763">
        <v>1.9971896818565947E-2</v>
      </c>
      <c r="AM763">
        <v>9.3220286288450249E-2</v>
      </c>
      <c r="AN763">
        <v>0.13951140312026952</v>
      </c>
      <c r="AO763">
        <v>1.9971896818565947E-2</v>
      </c>
      <c r="AP763">
        <v>9.3220286288450249E-2</v>
      </c>
      <c r="AQ763">
        <v>-8.274008223611333E-2</v>
      </c>
      <c r="AR763">
        <v>-9.1014640170093808E-2</v>
      </c>
    </row>
    <row r="764" spans="1:44" x14ac:dyDescent="0.75">
      <c r="A764">
        <v>10.4</v>
      </c>
      <c r="B764">
        <v>0.1071258178356523</v>
      </c>
      <c r="D764">
        <v>5.6457357023232235E-2</v>
      </c>
      <c r="E764">
        <v>4.8083375007915881E-2</v>
      </c>
      <c r="F764">
        <v>0.17363536919198255</v>
      </c>
      <c r="G764">
        <v>-0.15690628372918838</v>
      </c>
      <c r="H764">
        <v>0.22726241262110308</v>
      </c>
      <c r="I764">
        <v>0.10923270875525855</v>
      </c>
      <c r="J764">
        <v>0.27943738168514087</v>
      </c>
      <c r="L764">
        <v>0.15912530461278587</v>
      </c>
      <c r="M764">
        <v>0.19024280083176773</v>
      </c>
      <c r="N764">
        <v>0.23453898016583352</v>
      </c>
      <c r="R764">
        <v>4.9227107295665824E-2</v>
      </c>
      <c r="W764">
        <v>0.16697234975155179</v>
      </c>
      <c r="X764">
        <v>-0.14821451503450875</v>
      </c>
      <c r="Y764">
        <v>5.8125322124593946E-2</v>
      </c>
      <c r="Z764">
        <v>4.9800738443906187E-2</v>
      </c>
      <c r="AA764">
        <v>0.16358885722330968</v>
      </c>
      <c r="AB764">
        <v>0.29449774338017137</v>
      </c>
      <c r="AC764">
        <v>0.26383646966766156</v>
      </c>
      <c r="AD764">
        <v>0.12872604834856247</v>
      </c>
      <c r="AE764">
        <v>0.19074345131832521</v>
      </c>
      <c r="AF764">
        <v>5.1754701386407483E-2</v>
      </c>
      <c r="AG764">
        <v>0.26450980911691147</v>
      </c>
      <c r="AH764">
        <v>9.0837834208429086E-2</v>
      </c>
      <c r="AI764">
        <v>4.8546891811809753E-2</v>
      </c>
      <c r="AJ764">
        <v>0.30219112388017388</v>
      </c>
      <c r="AK764">
        <v>5.2863710514429757E-2</v>
      </c>
      <c r="AL764">
        <v>1.8984213561684116E-2</v>
      </c>
      <c r="AM764">
        <v>9.1684009284633022E-2</v>
      </c>
      <c r="AN764">
        <v>0.13944000224389894</v>
      </c>
      <c r="AO764">
        <v>1.8984213561684116E-2</v>
      </c>
      <c r="AP764">
        <v>9.1684009284633022E-2</v>
      </c>
      <c r="AQ764">
        <v>-8.35115384963762E-2</v>
      </c>
      <c r="AR764">
        <v>-9.1229970466864235E-2</v>
      </c>
    </row>
    <row r="765" spans="1:44" x14ac:dyDescent="0.75">
      <c r="A765">
        <v>10.433333333333334</v>
      </c>
      <c r="B765">
        <v>0.10634096949955663</v>
      </c>
      <c r="D765">
        <v>5.5147689883860637E-2</v>
      </c>
      <c r="E765">
        <v>4.7174030188776091E-2</v>
      </c>
      <c r="F765">
        <v>0.17216826531956023</v>
      </c>
      <c r="G765">
        <v>-0.15611815625773559</v>
      </c>
      <c r="H765">
        <v>0.22680922856468105</v>
      </c>
      <c r="I765">
        <v>0.10766419961767107</v>
      </c>
      <c r="J765">
        <v>0.27834980296059936</v>
      </c>
      <c r="L765">
        <v>0.15846026648627418</v>
      </c>
      <c r="M765">
        <v>0.18985861132435494</v>
      </c>
      <c r="N765">
        <v>0.23291523189327831</v>
      </c>
      <c r="R765">
        <v>4.8460296851454816E-2</v>
      </c>
      <c r="W765">
        <v>0.16601712825858495</v>
      </c>
      <c r="X765">
        <v>-0.14861837539342232</v>
      </c>
      <c r="Y765">
        <v>5.7748359462758921E-2</v>
      </c>
      <c r="Z765">
        <v>5.007844417246711E-2</v>
      </c>
      <c r="AA765">
        <v>0.16324437000585773</v>
      </c>
      <c r="AB765">
        <v>0.2933818173308067</v>
      </c>
      <c r="AC765">
        <v>0.2629353588960105</v>
      </c>
      <c r="AD765">
        <v>0.12789703880987349</v>
      </c>
      <c r="AE765">
        <v>0.1904460925083607</v>
      </c>
      <c r="AF765">
        <v>5.0703145688703835E-2</v>
      </c>
      <c r="AG765">
        <v>0.26414830074971674</v>
      </c>
      <c r="AH765">
        <v>8.979694757524552E-2</v>
      </c>
      <c r="AI765">
        <v>4.7351135538142852E-2</v>
      </c>
      <c r="AJ765">
        <v>0.30076271747867722</v>
      </c>
      <c r="AK765">
        <v>5.1402096920692739E-2</v>
      </c>
      <c r="AL765">
        <v>1.7967146493469303E-2</v>
      </c>
      <c r="AM765">
        <v>9.0664909586373993E-2</v>
      </c>
      <c r="AN765">
        <v>0.1394454557019581</v>
      </c>
      <c r="AO765">
        <v>1.7967146493469303E-2</v>
      </c>
      <c r="AP765">
        <v>9.0664909586373993E-2</v>
      </c>
      <c r="AQ765">
        <v>-8.4229584896956824E-2</v>
      </c>
      <c r="AR765">
        <v>-9.1412034314571039E-2</v>
      </c>
    </row>
    <row r="766" spans="1:44" x14ac:dyDescent="0.75">
      <c r="A766">
        <v>10.466666666666667</v>
      </c>
      <c r="B766">
        <v>0.1055245775413723</v>
      </c>
      <c r="D766">
        <v>5.3788388365749173E-2</v>
      </c>
      <c r="E766">
        <v>4.6281988012256019E-2</v>
      </c>
      <c r="F766">
        <v>0.17071414388590597</v>
      </c>
      <c r="G766">
        <v>-0.15539181596371829</v>
      </c>
      <c r="H766">
        <v>0.22629333655750808</v>
      </c>
      <c r="I766">
        <v>0.10609268039503787</v>
      </c>
      <c r="J766">
        <v>0.27723582038960026</v>
      </c>
      <c r="L766">
        <v>0.15779276789474866</v>
      </c>
      <c r="M766">
        <v>0.18950700046115224</v>
      </c>
      <c r="N766">
        <v>0.23129791520642595</v>
      </c>
      <c r="R766">
        <v>4.7702310568092841E-2</v>
      </c>
      <c r="W766">
        <v>0.16505781766811606</v>
      </c>
      <c r="X766">
        <v>-0.14898737967120704</v>
      </c>
      <c r="Y766">
        <v>5.7356576408591452E-2</v>
      </c>
      <c r="Z766">
        <v>5.0332744399416471E-2</v>
      </c>
      <c r="AA766">
        <v>0.16273512777026145</v>
      </c>
      <c r="AB766">
        <v>0.29223400387779447</v>
      </c>
      <c r="AC766">
        <v>0.26201956534660853</v>
      </c>
      <c r="AD766">
        <v>0.12708696572016995</v>
      </c>
      <c r="AE766">
        <v>0.19019399447023519</v>
      </c>
      <c r="AF766">
        <v>4.9638388404879066E-2</v>
      </c>
      <c r="AG766">
        <v>0.26385134072611172</v>
      </c>
      <c r="AH766">
        <v>8.8744688259449589E-2</v>
      </c>
      <c r="AI766">
        <v>4.6137751412519336E-2</v>
      </c>
      <c r="AJ766">
        <v>0.29933291301739695</v>
      </c>
      <c r="AK766">
        <v>5.0037106924172049E-2</v>
      </c>
      <c r="AL766">
        <v>1.6978838173407999E-2</v>
      </c>
      <c r="AM766">
        <v>8.9139465058109657E-2</v>
      </c>
      <c r="AN766">
        <v>0.13959482891454511</v>
      </c>
      <c r="AO766">
        <v>1.6978838173407999E-2</v>
      </c>
      <c r="AP766">
        <v>8.9139465058109657E-2</v>
      </c>
      <c r="AQ766">
        <v>-8.5036711380786834E-2</v>
      </c>
      <c r="AR766">
        <v>-9.1569805638781782E-2</v>
      </c>
    </row>
    <row r="767" spans="1:44" x14ac:dyDescent="0.75">
      <c r="A767">
        <v>10.5</v>
      </c>
      <c r="B767">
        <v>0.1047489637896173</v>
      </c>
      <c r="D767">
        <v>5.2398251918140168E-2</v>
      </c>
      <c r="E767">
        <v>4.5401101130682901E-2</v>
      </c>
      <c r="F767">
        <v>0.16932753200218137</v>
      </c>
      <c r="G767">
        <v>-0.1548069421704597</v>
      </c>
      <c r="H767">
        <v>0.22574659641087796</v>
      </c>
      <c r="I767">
        <v>0.10450862414094034</v>
      </c>
      <c r="J767">
        <v>0.27611433518538719</v>
      </c>
      <c r="L767">
        <v>0.15710664598686538</v>
      </c>
      <c r="M767">
        <v>0.18917169645010584</v>
      </c>
      <c r="N767">
        <v>0.22968717613845285</v>
      </c>
      <c r="R767">
        <v>4.694656796520396E-2</v>
      </c>
      <c r="W767">
        <v>0.16408091595894514</v>
      </c>
      <c r="X767">
        <v>-0.14933436388089022</v>
      </c>
      <c r="Y767">
        <v>5.6976073890003198E-2</v>
      </c>
      <c r="Z767">
        <v>5.0625395082314083E-2</v>
      </c>
      <c r="AA767">
        <v>0.1621713272875927</v>
      </c>
      <c r="AB767">
        <v>0.29100234918606194</v>
      </c>
      <c r="AC767">
        <v>0.2610820228613327</v>
      </c>
      <c r="AD767">
        <v>0.12621991877400734</v>
      </c>
      <c r="AE767">
        <v>0.18996285366347582</v>
      </c>
      <c r="AF767">
        <v>4.8631721891072711E-2</v>
      </c>
      <c r="AG767">
        <v>0.26353789833179542</v>
      </c>
      <c r="AH767">
        <v>8.7657179589471057E-2</v>
      </c>
      <c r="AI767">
        <v>4.4960552317419036E-2</v>
      </c>
      <c r="AJ767">
        <v>0.29795023774201584</v>
      </c>
      <c r="AK767">
        <v>4.8837725591926284E-2</v>
      </c>
      <c r="AL767">
        <v>1.5979765283018699E-2</v>
      </c>
      <c r="AM767">
        <v>8.8235895198497574E-2</v>
      </c>
      <c r="AN767">
        <v>0.13979115718645191</v>
      </c>
      <c r="AO767">
        <v>1.5979765283018699E-2</v>
      </c>
      <c r="AP767">
        <v>8.8235895198497574E-2</v>
      </c>
      <c r="AQ767">
        <v>-8.5751650380921571E-2</v>
      </c>
      <c r="AR767">
        <v>-9.1718416156113786E-2</v>
      </c>
    </row>
    <row r="768" spans="1:44" x14ac:dyDescent="0.75">
      <c r="A768">
        <v>10.533333333333333</v>
      </c>
      <c r="B768">
        <v>0.10395851927379152</v>
      </c>
      <c r="D768">
        <v>5.0964046334541727E-2</v>
      </c>
      <c r="E768">
        <v>4.4734470424932317E-2</v>
      </c>
      <c r="F768">
        <v>0.16799106561783844</v>
      </c>
      <c r="G768">
        <v>-0.15430859981633796</v>
      </c>
      <c r="H768">
        <v>0.22515033072905458</v>
      </c>
      <c r="I768">
        <v>0.10289005129478178</v>
      </c>
      <c r="J768">
        <v>0.2749994703321782</v>
      </c>
      <c r="L768">
        <v>0.15639902222415866</v>
      </c>
      <c r="M768">
        <v>0.18886685446131479</v>
      </c>
      <c r="N768">
        <v>0.22808006675884243</v>
      </c>
      <c r="R768">
        <v>4.619163688887172E-2</v>
      </c>
      <c r="W768">
        <v>0.16312209256645094</v>
      </c>
      <c r="X768">
        <v>-0.14961915074949023</v>
      </c>
      <c r="Y768">
        <v>5.6570351619671333E-2</v>
      </c>
      <c r="Z768">
        <v>5.0908572205252946E-2</v>
      </c>
      <c r="AA768">
        <v>0.16158970820314794</v>
      </c>
      <c r="AB768">
        <v>0.28985763974669665</v>
      </c>
      <c r="AC768">
        <v>0.26018871296435353</v>
      </c>
      <c r="AD768">
        <v>0.12550100811430182</v>
      </c>
      <c r="AE768">
        <v>0.18973817997247336</v>
      </c>
      <c r="AF768">
        <v>4.7643021854030972E-2</v>
      </c>
      <c r="AG768">
        <v>0.26325391431828732</v>
      </c>
      <c r="AH768">
        <v>8.6660436170908434E-2</v>
      </c>
      <c r="AI768">
        <v>4.3788311097722805E-2</v>
      </c>
      <c r="AJ768">
        <v>0.29654420511555879</v>
      </c>
      <c r="AK768">
        <v>4.7704934883824671E-2</v>
      </c>
      <c r="AL768">
        <v>1.4927599861653568E-2</v>
      </c>
      <c r="AM768">
        <v>8.6804701812437518E-2</v>
      </c>
      <c r="AN768">
        <v>0.13986100350741393</v>
      </c>
      <c r="AO768">
        <v>1.4927599861653568E-2</v>
      </c>
      <c r="AP768">
        <v>8.6804701812437518E-2</v>
      </c>
      <c r="AQ768">
        <v>-8.6289230340190537E-2</v>
      </c>
      <c r="AR768">
        <v>-9.1815593813653396E-2</v>
      </c>
    </row>
    <row r="769" spans="1:44" x14ac:dyDescent="0.75">
      <c r="A769">
        <v>10.566666666666666</v>
      </c>
      <c r="B769">
        <v>0.10320275189842965</v>
      </c>
      <c r="D769">
        <v>4.9535868992014662E-2</v>
      </c>
      <c r="E769">
        <v>4.4173767152397396E-2</v>
      </c>
      <c r="F769">
        <v>0.16663403305381808</v>
      </c>
      <c r="G769">
        <v>-0.15385342180591557</v>
      </c>
      <c r="H769">
        <v>0.22452609109024521</v>
      </c>
      <c r="I769">
        <v>0.10127421832387588</v>
      </c>
      <c r="J769">
        <v>0.27392404557705785</v>
      </c>
      <c r="L769">
        <v>0.15565772303307912</v>
      </c>
      <c r="M769">
        <v>0.18856464097737055</v>
      </c>
      <c r="N769">
        <v>0.22646794831545261</v>
      </c>
      <c r="R769">
        <v>4.5417122871271351E-2</v>
      </c>
      <c r="W769">
        <v>0.16214428171941248</v>
      </c>
      <c r="X769">
        <v>-0.14982983201769734</v>
      </c>
      <c r="Y769">
        <v>5.6153830977800134E-2</v>
      </c>
      <c r="Z769">
        <v>5.1099443802852126E-2</v>
      </c>
      <c r="AA769">
        <v>0.16111037684596649</v>
      </c>
      <c r="AB769">
        <v>0.28892177230477917</v>
      </c>
      <c r="AC769">
        <v>0.25929892876117011</v>
      </c>
      <c r="AD769">
        <v>0.12463463278220036</v>
      </c>
      <c r="AE769">
        <v>0.18958805003247256</v>
      </c>
      <c r="AF769">
        <v>4.6651619719865797E-2</v>
      </c>
      <c r="AG769">
        <v>0.26301333172593216</v>
      </c>
      <c r="AH769">
        <v>8.5712589231299638E-2</v>
      </c>
      <c r="AI769">
        <v>4.2596875219818871E-2</v>
      </c>
      <c r="AJ769">
        <v>0.29512718571534702</v>
      </c>
      <c r="AK769">
        <v>4.6703702239414759E-2</v>
      </c>
      <c r="AL769">
        <v>1.3899899825295069E-2</v>
      </c>
      <c r="AM769">
        <v>8.5802116561574132E-2</v>
      </c>
      <c r="AN769">
        <v>0.13999099397741924</v>
      </c>
      <c r="AO769">
        <v>1.3899899825295069E-2</v>
      </c>
      <c r="AP769">
        <v>8.5802116561574132E-2</v>
      </c>
      <c r="AQ769">
        <v>-8.6938337707890487E-2</v>
      </c>
      <c r="AR769">
        <v>-9.2014703036389867E-2</v>
      </c>
    </row>
    <row r="770" spans="1:44" x14ac:dyDescent="0.75">
      <c r="A770">
        <v>10.6</v>
      </c>
      <c r="B770">
        <v>0.10243428429143547</v>
      </c>
      <c r="D770">
        <v>4.8060795170605894E-2</v>
      </c>
      <c r="E770">
        <v>4.348304873634784E-2</v>
      </c>
      <c r="F770">
        <v>0.16530289949134755</v>
      </c>
      <c r="G770">
        <v>-0.15332529600587852</v>
      </c>
      <c r="H770">
        <v>0.22386754741001974</v>
      </c>
      <c r="I770">
        <v>9.9698040985701425E-2</v>
      </c>
      <c r="J770">
        <v>0.2728503393897253</v>
      </c>
      <c r="L770">
        <v>0.15486619165120777</v>
      </c>
      <c r="M770">
        <v>0.18825967665690627</v>
      </c>
      <c r="N770">
        <v>0.22484962903874134</v>
      </c>
      <c r="R770">
        <v>4.4628781361251847E-2</v>
      </c>
      <c r="W770">
        <v>0.16116351176526272</v>
      </c>
      <c r="X770">
        <v>-0.14998406718797611</v>
      </c>
      <c r="Y770">
        <v>5.5704979262148867E-2</v>
      </c>
      <c r="Z770">
        <v>5.1317983098920626E-2</v>
      </c>
      <c r="AA770">
        <v>0.16075090089924823</v>
      </c>
      <c r="AB770">
        <v>0.28798403972819087</v>
      </c>
      <c r="AC770">
        <v>0.25845573412363787</v>
      </c>
      <c r="AD770">
        <v>0.12392380853627649</v>
      </c>
      <c r="AE770">
        <v>0.18943739682049884</v>
      </c>
      <c r="AF770">
        <v>4.5689703628374892E-2</v>
      </c>
      <c r="AG770">
        <v>0.26269325984809855</v>
      </c>
      <c r="AH770">
        <v>8.4840573131845468E-2</v>
      </c>
      <c r="AI770">
        <v>4.1407779747412318E-2</v>
      </c>
      <c r="AJ770">
        <v>0.29370704939943792</v>
      </c>
      <c r="AK770">
        <v>4.5683912018340676E-2</v>
      </c>
      <c r="AL770">
        <v>1.2848097761319136E-2</v>
      </c>
      <c r="AM770">
        <v>8.4482317314818839E-2</v>
      </c>
      <c r="AN770">
        <v>0.13993997888174772</v>
      </c>
      <c r="AO770">
        <v>1.2848097761319136E-2</v>
      </c>
      <c r="AP770">
        <v>8.4482317314818839E-2</v>
      </c>
      <c r="AQ770">
        <v>-8.7438686562644863E-2</v>
      </c>
      <c r="AR770">
        <v>-9.2148959559703314E-2</v>
      </c>
    </row>
    <row r="771" spans="1:44" x14ac:dyDescent="0.75">
      <c r="A771">
        <v>10.633333333333333</v>
      </c>
      <c r="B771">
        <v>0.10169980985016365</v>
      </c>
      <c r="D771">
        <v>4.6612404528776505E-2</v>
      </c>
      <c r="E771">
        <v>4.2767118552897256E-2</v>
      </c>
      <c r="F771">
        <v>0.1638805289229828</v>
      </c>
      <c r="G771">
        <v>-0.15263762041109338</v>
      </c>
      <c r="H771">
        <v>0.22322848269489384</v>
      </c>
      <c r="I771">
        <v>9.8147368440345453E-2</v>
      </c>
      <c r="J771">
        <v>0.27176876338504691</v>
      </c>
      <c r="L771">
        <v>0.1540139378881912</v>
      </c>
      <c r="M771">
        <v>0.18796057621855006</v>
      </c>
      <c r="N771">
        <v>0.22322124689625508</v>
      </c>
      <c r="R771">
        <v>4.3830522520786418E-2</v>
      </c>
      <c r="W771">
        <v>0.16021117700102455</v>
      </c>
      <c r="X771">
        <v>-0.15007317423041552</v>
      </c>
      <c r="Y771">
        <v>5.5252143866298481E-2</v>
      </c>
      <c r="Z771">
        <v>5.1517855847040293E-2</v>
      </c>
      <c r="AA771">
        <v>0.16040060880441487</v>
      </c>
      <c r="AB771">
        <v>0.28727836617634511</v>
      </c>
      <c r="AC771">
        <v>0.25757038899575552</v>
      </c>
      <c r="AD771">
        <v>0.12326489290874496</v>
      </c>
      <c r="AE771">
        <v>0.18933005985945556</v>
      </c>
      <c r="AF771">
        <v>4.4693136429761686E-2</v>
      </c>
      <c r="AG771">
        <v>0.26229425649029758</v>
      </c>
      <c r="AH771">
        <v>8.3957983746699424E-2</v>
      </c>
      <c r="AI771">
        <v>4.0213429513733245E-2</v>
      </c>
      <c r="AJ771">
        <v>0.29229727331390187</v>
      </c>
      <c r="AK771">
        <v>4.4729355964200045E-2</v>
      </c>
      <c r="AL771">
        <v>1.1907758350637052E-2</v>
      </c>
      <c r="AM771">
        <v>8.3464438013133524E-2</v>
      </c>
      <c r="AN771">
        <v>0.13969732977796337</v>
      </c>
      <c r="AO771">
        <v>1.1907758350637052E-2</v>
      </c>
      <c r="AP771">
        <v>8.3464438013133524E-2</v>
      </c>
      <c r="AQ771">
        <v>-8.7752312179550998E-2</v>
      </c>
      <c r="AR771">
        <v>-9.2326769595442559E-2</v>
      </c>
    </row>
    <row r="772" spans="1:44" x14ac:dyDescent="0.75">
      <c r="A772">
        <v>10.666666666666666</v>
      </c>
      <c r="B772">
        <v>0.10096784896243646</v>
      </c>
      <c r="D772">
        <v>4.5169283628098703E-2</v>
      </c>
      <c r="E772">
        <v>4.2076238831241897E-2</v>
      </c>
      <c r="F772">
        <v>0.16248360823396915</v>
      </c>
      <c r="G772">
        <v>-0.15189149071858171</v>
      </c>
      <c r="H772">
        <v>0.22266550347087408</v>
      </c>
      <c r="I772">
        <v>9.6616857270057532E-2</v>
      </c>
      <c r="J772">
        <v>0.27068304294386347</v>
      </c>
      <c r="L772">
        <v>0.15313464005163932</v>
      </c>
      <c r="M772">
        <v>0.18765147624765516</v>
      </c>
      <c r="N772">
        <v>0.22157564326839443</v>
      </c>
      <c r="R772">
        <v>4.3007194994384157E-2</v>
      </c>
      <c r="W772">
        <v>0.15926136968953011</v>
      </c>
      <c r="X772">
        <v>-0.15013060724367841</v>
      </c>
      <c r="Y772">
        <v>5.481603599938481E-2</v>
      </c>
      <c r="Z772">
        <v>5.1747766077449402E-2</v>
      </c>
      <c r="AA772">
        <v>0.16018995467219466</v>
      </c>
      <c r="AB772">
        <v>0.28650418340701</v>
      </c>
      <c r="AC772">
        <v>0.25664654561248917</v>
      </c>
      <c r="AD772">
        <v>0.12267565961440606</v>
      </c>
      <c r="AE772">
        <v>0.18923371759401539</v>
      </c>
      <c r="AF772">
        <v>4.3732175241981898E-2</v>
      </c>
      <c r="AG772">
        <v>0.26184854154592391</v>
      </c>
      <c r="AH772">
        <v>8.3089073616096631E-2</v>
      </c>
      <c r="AI772">
        <v>3.9002031366918745E-2</v>
      </c>
      <c r="AJ772">
        <v>0.29089128548368065</v>
      </c>
      <c r="AK772">
        <v>4.3790096608251249E-2</v>
      </c>
      <c r="AL772">
        <v>1.098507097534733E-2</v>
      </c>
      <c r="AM772">
        <v>8.2335260797951892E-2</v>
      </c>
      <c r="AN772">
        <v>0.13920940515000341</v>
      </c>
      <c r="AO772">
        <v>1.098507097534733E-2</v>
      </c>
      <c r="AP772">
        <v>8.2335260797951892E-2</v>
      </c>
      <c r="AQ772">
        <v>-8.7904025293539745E-2</v>
      </c>
      <c r="AR772">
        <v>-9.2476855149909443E-2</v>
      </c>
    </row>
    <row r="773" spans="1:44" x14ac:dyDescent="0.75">
      <c r="A773">
        <v>10.7</v>
      </c>
      <c r="B773">
        <v>0.10025532356339086</v>
      </c>
      <c r="D773">
        <v>4.3574905334891056E-2</v>
      </c>
      <c r="E773">
        <v>4.149970495708076E-2</v>
      </c>
      <c r="F773">
        <v>0.16110245783198859</v>
      </c>
      <c r="G773">
        <v>-0.15114718836200181</v>
      </c>
      <c r="H773">
        <v>0.22212315798140819</v>
      </c>
      <c r="I773">
        <v>9.5064652374209663E-2</v>
      </c>
      <c r="J773">
        <v>0.26960838320517611</v>
      </c>
      <c r="L773">
        <v>0.15224157900106189</v>
      </c>
      <c r="M773">
        <v>0.18731587346720088</v>
      </c>
      <c r="N773">
        <v>0.21991929767066587</v>
      </c>
      <c r="R773">
        <v>4.2172934655194672E-2</v>
      </c>
      <c r="W773">
        <v>0.15832787284045577</v>
      </c>
      <c r="X773">
        <v>-0.15018354502767323</v>
      </c>
      <c r="Y773">
        <v>5.4371766019105372E-2</v>
      </c>
      <c r="Z773">
        <v>5.1971275955439489E-2</v>
      </c>
      <c r="AA773">
        <v>0.15994127300542815</v>
      </c>
      <c r="AB773">
        <v>0.2859063559765212</v>
      </c>
      <c r="AC773">
        <v>0.25572034393534498</v>
      </c>
      <c r="AD773">
        <v>0.12215816341298232</v>
      </c>
      <c r="AE773">
        <v>0.18910816161662378</v>
      </c>
      <c r="AF773">
        <v>4.2726728697565483E-2</v>
      </c>
      <c r="AG773">
        <v>0.26138691690118893</v>
      </c>
      <c r="AH773">
        <v>8.2323717577032829E-2</v>
      </c>
      <c r="AI773">
        <v>3.7755635530898536E-2</v>
      </c>
      <c r="AJ773">
        <v>0.28946087406993865</v>
      </c>
      <c r="AK773">
        <v>4.279860187060168E-2</v>
      </c>
      <c r="AL773">
        <v>1.0130069092319352E-2</v>
      </c>
      <c r="AM773">
        <v>8.1311918019109891E-2</v>
      </c>
      <c r="AN773">
        <v>0.13880080998410671</v>
      </c>
      <c r="AO773">
        <v>1.0130069092319352E-2</v>
      </c>
      <c r="AP773">
        <v>8.1311918019109891E-2</v>
      </c>
      <c r="AQ773">
        <v>-8.7933812465533043E-2</v>
      </c>
      <c r="AR773">
        <v>-9.2575194647862472E-2</v>
      </c>
    </row>
    <row r="774" spans="1:44" x14ac:dyDescent="0.75">
      <c r="A774">
        <v>10.733333333333333</v>
      </c>
      <c r="B774">
        <v>9.9543075060767761E-2</v>
      </c>
      <c r="D774">
        <v>4.2011330493178352E-2</v>
      </c>
      <c r="E774">
        <v>4.084366485045661E-2</v>
      </c>
      <c r="F774">
        <v>0.15966997548301246</v>
      </c>
      <c r="G774">
        <v>-0.15043181979346024</v>
      </c>
      <c r="H774">
        <v>0.22160868611849519</v>
      </c>
      <c r="I774">
        <v>9.3522301962893781E-2</v>
      </c>
      <c r="J774">
        <v>0.26852255198355302</v>
      </c>
      <c r="L774">
        <v>0.15137473218985908</v>
      </c>
      <c r="M774">
        <v>0.18697552471716669</v>
      </c>
      <c r="N774">
        <v>0.21824850621835065</v>
      </c>
      <c r="R774">
        <v>4.13547851845169E-2</v>
      </c>
      <c r="W774">
        <v>0.15737972515084508</v>
      </c>
      <c r="X774">
        <v>-0.15021956359594707</v>
      </c>
      <c r="Y774">
        <v>5.39668973054254E-2</v>
      </c>
      <c r="Z774">
        <v>5.2200136944688266E-2</v>
      </c>
      <c r="AA774">
        <v>0.15970755931430816</v>
      </c>
      <c r="AB774">
        <v>0.28529070145469243</v>
      </c>
      <c r="AC774">
        <v>0.25480647869484868</v>
      </c>
      <c r="AD774">
        <v>0.12162951445113798</v>
      </c>
      <c r="AE774">
        <v>0.18898169503294651</v>
      </c>
      <c r="AF774">
        <v>4.174830111367072E-2</v>
      </c>
      <c r="AG774">
        <v>0.2609189029921713</v>
      </c>
      <c r="AH774">
        <v>8.1550987531709598E-2</v>
      </c>
      <c r="AI774">
        <v>3.6454582980106176E-2</v>
      </c>
      <c r="AJ774">
        <v>0.28804869305134478</v>
      </c>
      <c r="AK774">
        <v>4.1864280482735036E-2</v>
      </c>
      <c r="AL774">
        <v>9.2578729020292433E-3</v>
      </c>
      <c r="AM774">
        <v>8.0349568053280279E-2</v>
      </c>
      <c r="AN774">
        <v>0.13844341575224195</v>
      </c>
      <c r="AO774">
        <v>9.2578729020292433E-3</v>
      </c>
      <c r="AP774">
        <v>8.0349568053280279E-2</v>
      </c>
      <c r="AQ774">
        <v>-8.7927128897072618E-2</v>
      </c>
      <c r="AR774">
        <v>-9.2838824073158105E-2</v>
      </c>
    </row>
    <row r="775" spans="1:44" x14ac:dyDescent="0.75">
      <c r="A775">
        <v>10.766666666666667</v>
      </c>
      <c r="B775">
        <v>9.8833855199541701E-2</v>
      </c>
      <c r="D775">
        <v>4.0495721716617597E-2</v>
      </c>
      <c r="E775">
        <v>4.0274444656392183E-2</v>
      </c>
      <c r="F775">
        <v>0.15827698311837216</v>
      </c>
      <c r="G775">
        <v>-0.14969913788217731</v>
      </c>
      <c r="H775">
        <v>0.22108148309522552</v>
      </c>
      <c r="I775">
        <v>9.2036161228796765E-2</v>
      </c>
      <c r="J775">
        <v>0.26742693869252154</v>
      </c>
      <c r="L775">
        <v>0.15052722858158937</v>
      </c>
      <c r="M775">
        <v>0.18664275123685309</v>
      </c>
      <c r="N775">
        <v>0.21657759131422219</v>
      </c>
      <c r="R775">
        <v>4.0547000619556739E-2</v>
      </c>
      <c r="W775">
        <v>0.15644011080750603</v>
      </c>
      <c r="X775">
        <v>-0.15030916956963367</v>
      </c>
      <c r="Y775">
        <v>5.3564169406335828E-2</v>
      </c>
      <c r="Z775">
        <v>5.2474036070111307E-2</v>
      </c>
      <c r="AA775">
        <v>0.15945922737269458</v>
      </c>
      <c r="AB775">
        <v>0.28464401162322756</v>
      </c>
      <c r="AC775">
        <v>0.25388796510259565</v>
      </c>
      <c r="AD775">
        <v>0.12101824744685681</v>
      </c>
      <c r="AE775">
        <v>0.18881458298418519</v>
      </c>
      <c r="AF775">
        <v>4.0753481366580448E-2</v>
      </c>
      <c r="AG775">
        <v>0.26051006251768088</v>
      </c>
      <c r="AH775">
        <v>8.081295169731921E-2</v>
      </c>
      <c r="AI775">
        <v>3.5169786467829527E-2</v>
      </c>
      <c r="AJ775">
        <v>0.28661688922047796</v>
      </c>
      <c r="AK775">
        <v>4.092875302114312E-2</v>
      </c>
      <c r="AL775">
        <v>8.4528605144502528E-3</v>
      </c>
      <c r="AM775">
        <v>7.924817038165706E-2</v>
      </c>
      <c r="AN775">
        <v>0.13819987390688682</v>
      </c>
      <c r="AO775">
        <v>8.4528605144502528E-3</v>
      </c>
      <c r="AP775">
        <v>7.924817038165706E-2</v>
      </c>
      <c r="AQ775">
        <v>-8.7941920337102353E-2</v>
      </c>
      <c r="AR775">
        <v>-9.3115065690002941E-2</v>
      </c>
    </row>
    <row r="776" spans="1:44" x14ac:dyDescent="0.75">
      <c r="A776">
        <v>10.8</v>
      </c>
      <c r="B776">
        <v>9.8124178113354735E-2</v>
      </c>
      <c r="D776">
        <v>3.8999578965158335E-2</v>
      </c>
      <c r="E776">
        <v>3.9806135668423073E-2</v>
      </c>
      <c r="F776">
        <v>0.15688138320093123</v>
      </c>
      <c r="G776">
        <v>-0.14903449181789741</v>
      </c>
      <c r="H776">
        <v>0.22054617008145172</v>
      </c>
      <c r="I776">
        <v>9.0562238723041186E-2</v>
      </c>
      <c r="J776">
        <v>0.26636789064608341</v>
      </c>
      <c r="L776">
        <v>0.14968374007646515</v>
      </c>
      <c r="M776">
        <v>0.1863191366092154</v>
      </c>
      <c r="N776">
        <v>0.21490427901061121</v>
      </c>
      <c r="R776">
        <v>3.9762764495380486E-2</v>
      </c>
      <c r="W776">
        <v>0.15548694450375208</v>
      </c>
      <c r="X776">
        <v>-0.15041680729601067</v>
      </c>
      <c r="Y776">
        <v>5.3185181966443514E-2</v>
      </c>
      <c r="Z776">
        <v>5.2728125259145241E-2</v>
      </c>
      <c r="AA776">
        <v>0.15906046564252538</v>
      </c>
      <c r="AB776">
        <v>0.2839508703206734</v>
      </c>
      <c r="AC776">
        <v>0.25299225958390748</v>
      </c>
      <c r="AD776">
        <v>0.12032971315638566</v>
      </c>
      <c r="AE776">
        <v>0.18861586699800861</v>
      </c>
      <c r="AF776">
        <v>3.9780225808410875E-2</v>
      </c>
      <c r="AG776">
        <v>0.26015521782403178</v>
      </c>
      <c r="AH776">
        <v>8.0012008040420163E-2</v>
      </c>
      <c r="AI776">
        <v>3.3883470095851125E-2</v>
      </c>
      <c r="AJ776">
        <v>0.28517963606225238</v>
      </c>
      <c r="AK776">
        <v>3.9998245964858667E-2</v>
      </c>
      <c r="AL776">
        <v>7.6341567151468268E-3</v>
      </c>
      <c r="AM776">
        <v>7.8210338028663284E-2</v>
      </c>
      <c r="AN776">
        <v>0.13807601016026083</v>
      </c>
      <c r="AO776">
        <v>7.6341567151468268E-3</v>
      </c>
      <c r="AP776">
        <v>7.8210338028663284E-2</v>
      </c>
      <c r="AQ776">
        <v>-8.801847724226991E-2</v>
      </c>
      <c r="AR776">
        <v>-9.3388894254424731E-2</v>
      </c>
    </row>
    <row r="777" spans="1:44" x14ac:dyDescent="0.75">
      <c r="A777">
        <v>10.833333333333334</v>
      </c>
      <c r="B777">
        <v>9.7394713524989754E-2</v>
      </c>
      <c r="D777">
        <v>3.7521990222675682E-2</v>
      </c>
      <c r="E777">
        <v>3.9306830971392662E-2</v>
      </c>
      <c r="F777">
        <v>0.15554594973194363</v>
      </c>
      <c r="G777">
        <v>-0.14835196343613691</v>
      </c>
      <c r="H777">
        <v>0.21999249324470485</v>
      </c>
      <c r="I777">
        <v>8.9102829489822177E-2</v>
      </c>
      <c r="J777">
        <v>0.26533877028101072</v>
      </c>
      <c r="L777">
        <v>0.14888550081176397</v>
      </c>
      <c r="M777">
        <v>0.18600565104028202</v>
      </c>
      <c r="N777">
        <v>0.21322827685745299</v>
      </c>
      <c r="R777">
        <v>3.8990815938598454E-2</v>
      </c>
      <c r="W777">
        <v>0.15454384827093937</v>
      </c>
      <c r="X777">
        <v>-0.15053494523150862</v>
      </c>
      <c r="Y777">
        <v>5.2797140857124732E-2</v>
      </c>
      <c r="Z777">
        <v>5.2935436071828539E-2</v>
      </c>
      <c r="AA777">
        <v>0.1586379434446564</v>
      </c>
      <c r="AB777">
        <v>0.28319935159800025</v>
      </c>
      <c r="AC777">
        <v>0.25213560481260333</v>
      </c>
      <c r="AD777">
        <v>0.11967894197601277</v>
      </c>
      <c r="AE777">
        <v>0.18838169276908051</v>
      </c>
      <c r="AF777">
        <v>3.8801776140061958E-2</v>
      </c>
      <c r="AG777">
        <v>0.25985752465732526</v>
      </c>
      <c r="AH777">
        <v>7.907286697723348E-2</v>
      </c>
      <c r="AI777">
        <v>3.2561431054582556E-2</v>
      </c>
      <c r="AJ777">
        <v>0.28376278344202194</v>
      </c>
      <c r="AK777">
        <v>3.8980992000178419E-2</v>
      </c>
      <c r="AL777">
        <v>6.7910289438559493E-3</v>
      </c>
      <c r="AM777">
        <v>7.7050768751256021E-2</v>
      </c>
      <c r="AN777">
        <v>0.1379112723086196</v>
      </c>
      <c r="AO777">
        <v>6.7910289438559493E-3</v>
      </c>
      <c r="AP777">
        <v>7.7050768751256021E-2</v>
      </c>
      <c r="AQ777">
        <v>-8.8402269164256156E-2</v>
      </c>
      <c r="AR777">
        <v>-9.3546586203577323E-2</v>
      </c>
    </row>
    <row r="778" spans="1:44" x14ac:dyDescent="0.75">
      <c r="A778">
        <v>10.866666666666667</v>
      </c>
      <c r="B778">
        <v>9.6652664372882127E-2</v>
      </c>
      <c r="D778">
        <v>3.6008130320970028E-2</v>
      </c>
      <c r="E778">
        <v>3.891386459940982E-2</v>
      </c>
      <c r="F778">
        <v>0.15417543783062265</v>
      </c>
      <c r="G778">
        <v>-0.14769085995412748</v>
      </c>
      <c r="H778">
        <v>0.21947860825986218</v>
      </c>
      <c r="I778">
        <v>8.7638898908759658E-2</v>
      </c>
      <c r="J778">
        <v>0.26433779932893864</v>
      </c>
      <c r="L778">
        <v>0.14809479322590649</v>
      </c>
      <c r="M778">
        <v>0.18568793069268974</v>
      </c>
      <c r="N778">
        <v>0.21155598047522384</v>
      </c>
      <c r="R778">
        <v>3.8238511285785003E-2</v>
      </c>
      <c r="W778">
        <v>0.15360364022858594</v>
      </c>
      <c r="X778">
        <v>-0.1506667153854023</v>
      </c>
      <c r="Y778">
        <v>5.2415996034439659E-2</v>
      </c>
      <c r="Z778">
        <v>5.3112195403042427E-2</v>
      </c>
      <c r="AA778">
        <v>0.15817668869861115</v>
      </c>
      <c r="AB778">
        <v>0.28246199446787035</v>
      </c>
      <c r="AC778">
        <v>0.25127525261961348</v>
      </c>
      <c r="AD778">
        <v>0.11893558265806023</v>
      </c>
      <c r="AE778">
        <v>0.18812015311765504</v>
      </c>
      <c r="AF778">
        <v>3.7805757608400499E-2</v>
      </c>
      <c r="AG778">
        <v>0.25957885446041623</v>
      </c>
      <c r="AH778">
        <v>7.8029343053183986E-2</v>
      </c>
      <c r="AI778">
        <v>3.1222521283373723E-2</v>
      </c>
      <c r="AJ778">
        <v>0.28233680408240402</v>
      </c>
      <c r="AK778">
        <v>3.7974013085052362E-2</v>
      </c>
      <c r="AL778">
        <v>5.906346719803876E-3</v>
      </c>
      <c r="AM778">
        <v>7.5880189437592852E-2</v>
      </c>
      <c r="AN778">
        <v>0.13766210667262291</v>
      </c>
      <c r="AO778">
        <v>5.906346719803876E-3</v>
      </c>
      <c r="AP778">
        <v>7.5880189437592852E-2</v>
      </c>
      <c r="AQ778">
        <v>-8.8794761317654736E-2</v>
      </c>
      <c r="AR778">
        <v>-9.3723669753998887E-2</v>
      </c>
    </row>
    <row r="779" spans="1:44" x14ac:dyDescent="0.75">
      <c r="A779">
        <v>10.9</v>
      </c>
      <c r="B779">
        <v>9.5912297976735159E-2</v>
      </c>
      <c r="D779">
        <v>3.4430202161313095E-2</v>
      </c>
      <c r="E779">
        <v>3.8559274458269989E-2</v>
      </c>
      <c r="F779">
        <v>0.15284456821226217</v>
      </c>
      <c r="G779">
        <v>-0.14711840584872435</v>
      </c>
      <c r="H779">
        <v>0.21895513254010196</v>
      </c>
      <c r="I779">
        <v>8.6207842757823921E-2</v>
      </c>
      <c r="J779">
        <v>0.2633589841904444</v>
      </c>
      <c r="L779">
        <v>0.14733743436954744</v>
      </c>
      <c r="M779">
        <v>0.18536339755470504</v>
      </c>
      <c r="N779">
        <v>0.20988994474337003</v>
      </c>
      <c r="R779">
        <v>3.7499876846205496E-2</v>
      </c>
      <c r="W779">
        <v>0.15267212637514477</v>
      </c>
      <c r="X779">
        <v>-0.1508226932816244</v>
      </c>
      <c r="Y779">
        <v>5.2009221349018496E-2</v>
      </c>
      <c r="Z779">
        <v>5.3239136732813205E-2</v>
      </c>
      <c r="AA779">
        <v>0.15782785947577532</v>
      </c>
      <c r="AB779">
        <v>0.28162339054637414</v>
      </c>
      <c r="AC779">
        <v>0.25043500645068667</v>
      </c>
      <c r="AD779">
        <v>0.11813739940923988</v>
      </c>
      <c r="AE779">
        <v>0.18789242971406234</v>
      </c>
      <c r="AF779">
        <v>3.6816474449012752E-2</v>
      </c>
      <c r="AG779">
        <v>0.259388469236777</v>
      </c>
      <c r="AH779">
        <v>7.6918701323404906E-2</v>
      </c>
      <c r="AI779">
        <v>2.9862693872192033E-2</v>
      </c>
      <c r="AJ779">
        <v>0.28091823347718409</v>
      </c>
      <c r="AK779">
        <v>3.6977541176819881E-2</v>
      </c>
      <c r="AL779">
        <v>4.9916612356058904E-3</v>
      </c>
      <c r="AM779">
        <v>7.459886086150519E-2</v>
      </c>
      <c r="AN779">
        <v>0.13725181889634935</v>
      </c>
      <c r="AO779">
        <v>4.9916612356058904E-3</v>
      </c>
      <c r="AP779">
        <v>7.459886086150519E-2</v>
      </c>
      <c r="AQ779">
        <v>-8.8871875440477033E-2</v>
      </c>
      <c r="AR779">
        <v>-9.3679396710034071E-2</v>
      </c>
    </row>
    <row r="780" spans="1:44" x14ac:dyDescent="0.75">
      <c r="A780">
        <v>10.933333333333334</v>
      </c>
      <c r="B780">
        <v>9.5161338717801205E-2</v>
      </c>
      <c r="D780">
        <v>3.2866804231487676E-2</v>
      </c>
      <c r="E780">
        <v>3.8253090455907933E-2</v>
      </c>
      <c r="F780">
        <v>0.15147465311429273</v>
      </c>
      <c r="G780">
        <v>-0.14662958484334065</v>
      </c>
      <c r="H780">
        <v>0.21848085981264018</v>
      </c>
      <c r="I780">
        <v>8.4807853834062391E-2</v>
      </c>
      <c r="J780">
        <v>0.26236738464033149</v>
      </c>
      <c r="L780">
        <v>0.14660171466253252</v>
      </c>
      <c r="M780">
        <v>0.18502235249606108</v>
      </c>
      <c r="N780">
        <v>0.20822016144273378</v>
      </c>
      <c r="R780">
        <v>3.6776778957515112E-2</v>
      </c>
      <c r="W780">
        <v>0.1517341320598512</v>
      </c>
      <c r="X780">
        <v>-0.15095892897736185</v>
      </c>
      <c r="Y780">
        <v>5.1615361394433699E-2</v>
      </c>
      <c r="Z780">
        <v>5.3349949995714262E-2</v>
      </c>
      <c r="AA780">
        <v>0.15752647827922411</v>
      </c>
      <c r="AB780">
        <v>0.2807549625543112</v>
      </c>
      <c r="AC780">
        <v>0.24960068183063319</v>
      </c>
      <c r="AD780">
        <v>0.11724005824781765</v>
      </c>
      <c r="AE780">
        <v>0.18767716621240133</v>
      </c>
      <c r="AF780">
        <v>3.5815031309588831E-2</v>
      </c>
      <c r="AG780">
        <v>0.25924493452595415</v>
      </c>
      <c r="AH780">
        <v>7.5702462329477888E-2</v>
      </c>
      <c r="AI780">
        <v>2.8508093249079387E-2</v>
      </c>
      <c r="AJ780">
        <v>0.27950177852468155</v>
      </c>
      <c r="AK780">
        <v>3.5988034931238533E-2</v>
      </c>
      <c r="AL780">
        <v>4.0715187333320926E-3</v>
      </c>
      <c r="AM780">
        <v>7.3305497695643318E-2</v>
      </c>
      <c r="AN780">
        <v>0.1364554909248008</v>
      </c>
      <c r="AO780">
        <v>4.0715187333320926E-3</v>
      </c>
      <c r="AP780">
        <v>7.3305497695643318E-2</v>
      </c>
      <c r="AQ780">
        <v>-8.8892929889563321E-2</v>
      </c>
      <c r="AR780">
        <v>-9.3534681477016934E-2</v>
      </c>
    </row>
    <row r="781" spans="1:44" x14ac:dyDescent="0.75">
      <c r="A781">
        <v>10.966666666666667</v>
      </c>
      <c r="B781">
        <v>9.4398574201222843E-2</v>
      </c>
      <c r="D781">
        <v>3.131476498677091E-2</v>
      </c>
      <c r="E781">
        <v>3.7997257804314934E-2</v>
      </c>
      <c r="F781">
        <v>0.15006952769997151</v>
      </c>
      <c r="G781">
        <v>-0.14614557734784939</v>
      </c>
      <c r="H781">
        <v>0.2179810155623165</v>
      </c>
      <c r="I781">
        <v>8.3402137174364024E-2</v>
      </c>
      <c r="J781">
        <v>0.26137019456483973</v>
      </c>
      <c r="L781">
        <v>0.14586150634760173</v>
      </c>
      <c r="M781">
        <v>0.18466267150638319</v>
      </c>
      <c r="N781">
        <v>0.20654762010500635</v>
      </c>
      <c r="R781">
        <v>3.6065064976805207E-2</v>
      </c>
      <c r="W781">
        <v>0.15078561788013939</v>
      </c>
      <c r="X781">
        <v>-0.15110763775856567</v>
      </c>
      <c r="Y781">
        <v>5.1251949023312059E-2</v>
      </c>
      <c r="Z781">
        <v>5.3463885136916529E-2</v>
      </c>
      <c r="AA781">
        <v>0.157244450001577</v>
      </c>
      <c r="AB781">
        <v>0.27972316634075345</v>
      </c>
      <c r="AC781">
        <v>0.24878716891021199</v>
      </c>
      <c r="AD781">
        <v>0.11640307954981147</v>
      </c>
      <c r="AE781">
        <v>0.18745463449263017</v>
      </c>
      <c r="AF781">
        <v>3.4868620282632663E-2</v>
      </c>
      <c r="AG781">
        <v>0.2591061516452427</v>
      </c>
      <c r="AH781">
        <v>7.4382778514421988E-2</v>
      </c>
      <c r="AI781">
        <v>2.7103442848319021E-2</v>
      </c>
      <c r="AJ781">
        <v>0.27808382432773782</v>
      </c>
      <c r="AK781">
        <v>3.5051693056502915E-2</v>
      </c>
      <c r="AL781">
        <v>3.120837163890465E-3</v>
      </c>
      <c r="AM781">
        <v>7.2007767552866225E-2</v>
      </c>
      <c r="AN781">
        <v>0.13539900564259755</v>
      </c>
      <c r="AO781">
        <v>3.120837163890465E-3</v>
      </c>
      <c r="AP781">
        <v>7.2007767552866225E-2</v>
      </c>
      <c r="AQ781">
        <v>-8.8763781394696165E-2</v>
      </c>
      <c r="AR781">
        <v>-9.3468492673228931E-2</v>
      </c>
    </row>
    <row r="782" spans="1:44" x14ac:dyDescent="0.75">
      <c r="A782">
        <v>11</v>
      </c>
      <c r="B782">
        <v>9.365094764871422E-2</v>
      </c>
      <c r="D782">
        <v>2.9818324596678113E-2</v>
      </c>
      <c r="E782">
        <v>3.7785843345382528E-2</v>
      </c>
      <c r="F782">
        <v>0.14864723261348564</v>
      </c>
      <c r="G782">
        <v>-0.14566977853006438</v>
      </c>
      <c r="H782">
        <v>0.21750372786643674</v>
      </c>
      <c r="I782">
        <v>8.1998548007776367E-2</v>
      </c>
      <c r="J782">
        <v>0.26034964704679614</v>
      </c>
      <c r="L782">
        <v>0.14508636449485915</v>
      </c>
      <c r="M782">
        <v>0.18429485937958487</v>
      </c>
      <c r="N782">
        <v>0.20487182087474881</v>
      </c>
      <c r="R782">
        <v>3.536076033514754E-2</v>
      </c>
      <c r="W782">
        <v>0.14984719365936344</v>
      </c>
      <c r="X782">
        <v>-0.15124149917559399</v>
      </c>
      <c r="Y782">
        <v>5.0871816309334905E-2</v>
      </c>
      <c r="Z782">
        <v>5.3513912563557961E-2</v>
      </c>
      <c r="AA782">
        <v>0.15701716730126553</v>
      </c>
      <c r="AB782">
        <v>0.27871280152431704</v>
      </c>
      <c r="AC782">
        <v>0.2479702076165925</v>
      </c>
      <c r="AD782">
        <v>0.115657319754412</v>
      </c>
      <c r="AE782">
        <v>0.18726399026045232</v>
      </c>
      <c r="AF782">
        <v>3.3960681263691797E-2</v>
      </c>
      <c r="AG782">
        <v>0.25908840451641163</v>
      </c>
      <c r="AH782">
        <v>7.3072000337223761E-2</v>
      </c>
      <c r="AI782">
        <v>2.5681860513648291E-2</v>
      </c>
      <c r="AJ782">
        <v>0.27668105582236924</v>
      </c>
      <c r="AK782">
        <v>3.4164818611606682E-2</v>
      </c>
      <c r="AL782">
        <v>2.1914622020071522E-3</v>
      </c>
      <c r="AM782">
        <v>7.084514330095143E-2</v>
      </c>
      <c r="AN782">
        <v>0.134107052853637</v>
      </c>
      <c r="AO782">
        <v>2.1914622020071522E-3</v>
      </c>
      <c r="AP782">
        <v>7.084514330095143E-2</v>
      </c>
      <c r="AQ782">
        <v>-8.8677692786557349E-2</v>
      </c>
      <c r="AR782">
        <v>-9.3330379574912289E-2</v>
      </c>
    </row>
    <row r="783" spans="1:44" x14ac:dyDescent="0.75">
      <c r="A783">
        <v>11.033333333333333</v>
      </c>
      <c r="B783">
        <v>9.2875811214315693E-2</v>
      </c>
      <c r="D783">
        <v>2.8388677255156081E-2</v>
      </c>
      <c r="E783">
        <v>3.7515278654773006E-2</v>
      </c>
      <c r="F783">
        <v>0.14716439917575366</v>
      </c>
      <c r="G783">
        <v>-0.14518483369661384</v>
      </c>
      <c r="H783">
        <v>0.21702482920156996</v>
      </c>
      <c r="I783">
        <v>8.0649293459201035E-2</v>
      </c>
      <c r="J783">
        <v>0.2593099184449027</v>
      </c>
      <c r="L783">
        <v>0.14430705688027393</v>
      </c>
      <c r="M783">
        <v>0.18392441649928745</v>
      </c>
      <c r="N783">
        <v>0.20318776746346101</v>
      </c>
      <c r="R783">
        <v>3.4659506938900318E-2</v>
      </c>
      <c r="W783">
        <v>0.14885381908120443</v>
      </c>
      <c r="X783">
        <v>-0.15147122667534887</v>
      </c>
      <c r="Y783">
        <v>5.0468160703015019E-2</v>
      </c>
      <c r="Z783">
        <v>5.3555150263949698E-2</v>
      </c>
      <c r="AA783">
        <v>0.15679348389016723</v>
      </c>
      <c r="AB783">
        <v>0.27757540947922882</v>
      </c>
      <c r="AC783">
        <v>0.2471272634205221</v>
      </c>
      <c r="AD783">
        <v>0.11493222703733193</v>
      </c>
      <c r="AE783">
        <v>0.18706522399671122</v>
      </c>
      <c r="AF783">
        <v>3.3080467337793719E-2</v>
      </c>
      <c r="AG783">
        <v>0.25886948407621668</v>
      </c>
      <c r="AH783">
        <v>7.1728429184409373E-2</v>
      </c>
      <c r="AI783">
        <v>2.4263332301001802E-2</v>
      </c>
      <c r="AJ783">
        <v>0.27526565425689192</v>
      </c>
      <c r="AK783">
        <v>3.3281684787502958E-2</v>
      </c>
      <c r="AL783">
        <v>1.1752492522406691E-3</v>
      </c>
      <c r="AM783">
        <v>6.9688211723287E-2</v>
      </c>
      <c r="AN783">
        <v>0.13279284369612993</v>
      </c>
      <c r="AO783">
        <v>1.1752492522406691E-3</v>
      </c>
      <c r="AP783">
        <v>6.9688211723287E-2</v>
      </c>
      <c r="AQ783">
        <v>-8.8606813484722949E-2</v>
      </c>
      <c r="AR783">
        <v>-9.3346055507308401E-2</v>
      </c>
    </row>
    <row r="784" spans="1:44" x14ac:dyDescent="0.75">
      <c r="A784">
        <v>11.066666666666666</v>
      </c>
      <c r="B784">
        <v>9.2117019895156652E-2</v>
      </c>
      <c r="D784">
        <v>2.6957468126733393E-2</v>
      </c>
      <c r="E784">
        <v>3.7333660595629391E-2</v>
      </c>
      <c r="F784">
        <v>0.14567360561890305</v>
      </c>
      <c r="G784">
        <v>-0.14470298384764751</v>
      </c>
      <c r="H784">
        <v>0.21653522787759447</v>
      </c>
      <c r="I784">
        <v>7.9291078142350577E-2</v>
      </c>
      <c r="J784">
        <v>0.25829413884223718</v>
      </c>
      <c r="L784">
        <v>0.14350571182447078</v>
      </c>
      <c r="M784">
        <v>0.18355408996703645</v>
      </c>
      <c r="N784">
        <v>0.20150838348468419</v>
      </c>
      <c r="R784">
        <v>3.3976949842737796E-2</v>
      </c>
      <c r="W784">
        <v>0.14785271495584845</v>
      </c>
      <c r="X784">
        <v>-0.15170566920200548</v>
      </c>
      <c r="Y784">
        <v>5.0088742454521488E-2</v>
      </c>
      <c r="Z784">
        <v>5.3570231197724118E-2</v>
      </c>
      <c r="AA784">
        <v>0.15648917962916356</v>
      </c>
      <c r="AB784">
        <v>0.27632962180426701</v>
      </c>
      <c r="AC784">
        <v>0.24626409829700169</v>
      </c>
      <c r="AD784">
        <v>0.11433259701199737</v>
      </c>
      <c r="AE784">
        <v>0.18683895314360879</v>
      </c>
      <c r="AF784">
        <v>3.2231034514441363E-2</v>
      </c>
      <c r="AG784">
        <v>0.25864934454170496</v>
      </c>
      <c r="AH784">
        <v>7.033255766676437E-2</v>
      </c>
      <c r="AI784">
        <v>2.2908783978053855E-2</v>
      </c>
      <c r="AJ784">
        <v>0.27387777182362216</v>
      </c>
      <c r="AK784">
        <v>3.2456305015205113E-2</v>
      </c>
      <c r="AL784">
        <v>1.9451843613729064E-4</v>
      </c>
      <c r="AM784">
        <v>6.8617439882481424E-2</v>
      </c>
      <c r="AN784">
        <v>0.13177315643152093</v>
      </c>
      <c r="AO784">
        <v>1.9451843613729064E-4</v>
      </c>
      <c r="AP784">
        <v>6.8617439882481424E-2</v>
      </c>
      <c r="AQ784">
        <v>-8.8559949287172382E-2</v>
      </c>
      <c r="AR784">
        <v>-9.3419064548064534E-2</v>
      </c>
    </row>
    <row r="785" spans="1:44" x14ac:dyDescent="0.75">
      <c r="A785">
        <v>11.1</v>
      </c>
      <c r="B785">
        <v>9.1348964613886266E-2</v>
      </c>
      <c r="D785">
        <v>2.5520123015635436E-2</v>
      </c>
      <c r="E785">
        <v>3.7160369017311311E-2</v>
      </c>
      <c r="F785">
        <v>0.14423136671299247</v>
      </c>
      <c r="G785">
        <v>-0.14423586322471768</v>
      </c>
      <c r="H785">
        <v>0.21612764599602152</v>
      </c>
      <c r="I785">
        <v>7.7914416426193109E-2</v>
      </c>
      <c r="J785">
        <v>0.25729157042194106</v>
      </c>
      <c r="L785">
        <v>0.14271152378909152</v>
      </c>
      <c r="M785">
        <v>0.18318284139801078</v>
      </c>
      <c r="N785">
        <v>0.19983386263019362</v>
      </c>
      <c r="R785">
        <v>3.332858692779779E-2</v>
      </c>
      <c r="W785">
        <v>0.14684583130987164</v>
      </c>
      <c r="X785">
        <v>-0.15193435338590902</v>
      </c>
      <c r="Y785">
        <v>4.9716414445132841E-2</v>
      </c>
      <c r="Z785">
        <v>5.3608086273180346E-2</v>
      </c>
      <c r="AA785">
        <v>0.15618647721385043</v>
      </c>
      <c r="AB785">
        <v>0.27495839936517108</v>
      </c>
      <c r="AC785">
        <v>0.24540147008522556</v>
      </c>
      <c r="AD785">
        <v>0.11375964499216261</v>
      </c>
      <c r="AE785">
        <v>0.1866490142866036</v>
      </c>
      <c r="AF785">
        <v>3.1368430276106314E-2</v>
      </c>
      <c r="AG785">
        <v>0.25840226367773406</v>
      </c>
      <c r="AH785">
        <v>6.8924995822561438E-2</v>
      </c>
      <c r="AI785">
        <v>2.1512571752392483E-2</v>
      </c>
      <c r="AJ785">
        <v>0.27248363845040063</v>
      </c>
      <c r="AK785">
        <v>3.1584303207983201E-2</v>
      </c>
      <c r="AL785">
        <v>-8.023592570524235E-4</v>
      </c>
      <c r="AM785">
        <v>6.7508962002804332E-2</v>
      </c>
      <c r="AN785">
        <v>0.13086656974263278</v>
      </c>
      <c r="AO785">
        <v>-8.023592570524235E-4</v>
      </c>
      <c r="AP785">
        <v>6.7508962002804332E-2</v>
      </c>
      <c r="AQ785">
        <v>-8.860530209996155E-2</v>
      </c>
      <c r="AR785">
        <v>-9.3692271758866463E-2</v>
      </c>
    </row>
    <row r="786" spans="1:44" x14ac:dyDescent="0.75">
      <c r="A786">
        <v>11.133333333333333</v>
      </c>
      <c r="B786">
        <v>9.0609452490536979E-2</v>
      </c>
      <c r="D786">
        <v>2.3980409887142323E-2</v>
      </c>
      <c r="E786">
        <v>3.6981355521324921E-2</v>
      </c>
      <c r="F786">
        <v>0.14282066539636865</v>
      </c>
      <c r="G786">
        <v>-0.1437372142213787</v>
      </c>
      <c r="H786">
        <v>0.21572961257330164</v>
      </c>
      <c r="I786">
        <v>7.6550118462553135E-2</v>
      </c>
      <c r="J786">
        <v>0.25631235418796128</v>
      </c>
      <c r="L786">
        <v>0.14190194689341312</v>
      </c>
      <c r="M786">
        <v>0.18280636695518634</v>
      </c>
      <c r="N786">
        <v>0.19815246496207514</v>
      </c>
      <c r="R786">
        <v>3.2721528382614405E-2</v>
      </c>
      <c r="W786">
        <v>0.14583921392835292</v>
      </c>
      <c r="X786">
        <v>-0.152166067589314</v>
      </c>
      <c r="Y786">
        <v>4.9340158772531263E-2</v>
      </c>
      <c r="Z786">
        <v>5.3645256161022177E-2</v>
      </c>
      <c r="AA786">
        <v>0.15590063331451134</v>
      </c>
      <c r="AB786">
        <v>0.27355897017286451</v>
      </c>
      <c r="AC786">
        <v>0.24452872088149283</v>
      </c>
      <c r="AD786">
        <v>0.11330808595825463</v>
      </c>
      <c r="AE786">
        <v>0.18649460571483054</v>
      </c>
      <c r="AF786">
        <v>3.0508711091393598E-2</v>
      </c>
      <c r="AG786">
        <v>0.25815045368567535</v>
      </c>
      <c r="AH786">
        <v>6.7511421761701551E-2</v>
      </c>
      <c r="AI786">
        <v>2.017253626392811E-2</v>
      </c>
      <c r="AJ786">
        <v>0.27109205246346835</v>
      </c>
      <c r="AK786">
        <v>3.0710773767156301E-2</v>
      </c>
      <c r="AL786">
        <v>-1.9076333587167912E-3</v>
      </c>
      <c r="AM786">
        <v>6.6516569508554738E-2</v>
      </c>
      <c r="AN786">
        <v>0.13047008326703063</v>
      </c>
      <c r="AO786">
        <v>-1.9076333587167912E-3</v>
      </c>
      <c r="AP786">
        <v>6.6516569508554738E-2</v>
      </c>
      <c r="AQ786">
        <v>-8.8502757810405286E-2</v>
      </c>
      <c r="AR786">
        <v>-9.3888400917013115E-2</v>
      </c>
    </row>
    <row r="787" spans="1:44" x14ac:dyDescent="0.75">
      <c r="A787">
        <v>11.166666666666666</v>
      </c>
      <c r="B787">
        <v>8.9850687438487398E-2</v>
      </c>
      <c r="D787">
        <v>2.2500824246705679E-2</v>
      </c>
      <c r="E787">
        <v>3.6746071602057902E-2</v>
      </c>
      <c r="F787">
        <v>0.14140156852446562</v>
      </c>
      <c r="G787">
        <v>-0.14320027371324479</v>
      </c>
      <c r="H787">
        <v>0.215354207013841</v>
      </c>
      <c r="I787">
        <v>7.5188360322460582E-2</v>
      </c>
      <c r="J787">
        <v>0.2553400618099696</v>
      </c>
      <c r="L787">
        <v>0.14110482943326946</v>
      </c>
      <c r="M787">
        <v>0.18242338838376312</v>
      </c>
      <c r="N787">
        <v>0.19648856332962528</v>
      </c>
      <c r="R787">
        <v>3.2153205842855394E-2</v>
      </c>
      <c r="W787">
        <v>0.14485572719365836</v>
      </c>
      <c r="X787">
        <v>-0.15239401140342362</v>
      </c>
      <c r="Y787">
        <v>4.898831524878041E-2</v>
      </c>
      <c r="Z787">
        <v>5.3664616443481521E-2</v>
      </c>
      <c r="AA787">
        <v>0.15554247713681368</v>
      </c>
      <c r="AB787">
        <v>0.27202773640717332</v>
      </c>
      <c r="AC787">
        <v>0.24368700849815011</v>
      </c>
      <c r="AD787">
        <v>0.11273330466267893</v>
      </c>
      <c r="AE787">
        <v>0.18627405298992869</v>
      </c>
      <c r="AF787">
        <v>2.9651504475458189E-2</v>
      </c>
      <c r="AG787">
        <v>0.25772827618050503</v>
      </c>
      <c r="AH787">
        <v>6.607277456547446E-2</v>
      </c>
      <c r="AI787">
        <v>1.8848892520942323E-2</v>
      </c>
      <c r="AJ787">
        <v>0.26968673672503746</v>
      </c>
      <c r="AK787">
        <v>2.9819204551576165E-2</v>
      </c>
      <c r="AL787">
        <v>-3.0673136389554739E-3</v>
      </c>
      <c r="AM787">
        <v>6.5389410441213797E-2</v>
      </c>
      <c r="AN787">
        <v>0.13017987384598334</v>
      </c>
      <c r="AO787">
        <v>-3.0673136389554739E-3</v>
      </c>
      <c r="AP787">
        <v>6.5389410441213797E-2</v>
      </c>
      <c r="AQ787">
        <v>-8.8382514504487197E-2</v>
      </c>
      <c r="AR787">
        <v>-9.4056290467932457E-2</v>
      </c>
    </row>
    <row r="788" spans="1:44" x14ac:dyDescent="0.75">
      <c r="A788">
        <v>11.2</v>
      </c>
      <c r="B788">
        <v>8.9095930023659967E-2</v>
      </c>
      <c r="D788">
        <v>2.1075685082569014E-2</v>
      </c>
      <c r="E788">
        <v>3.642400792218059E-2</v>
      </c>
      <c r="F788">
        <v>0.14000480154499587</v>
      </c>
      <c r="G788">
        <v>-0.1426838530487155</v>
      </c>
      <c r="H788">
        <v>0.21496655349023469</v>
      </c>
      <c r="I788">
        <v>7.3815163308121975E-2</v>
      </c>
      <c r="J788">
        <v>0.2543981135844165</v>
      </c>
      <c r="L788">
        <v>0.14030224927530935</v>
      </c>
      <c r="M788">
        <v>0.18204871906760042</v>
      </c>
      <c r="N788">
        <v>0.19484108981447218</v>
      </c>
      <c r="R788">
        <v>3.1608480437495652E-2</v>
      </c>
      <c r="W788">
        <v>0.14387607702120378</v>
      </c>
      <c r="X788">
        <v>-0.15263166175357901</v>
      </c>
      <c r="Y788">
        <v>4.8653590214724297E-2</v>
      </c>
      <c r="Z788">
        <v>5.3724829937557721E-2</v>
      </c>
      <c r="AA788">
        <v>0.15519189400501676</v>
      </c>
      <c r="AB788">
        <v>0.2705324465180089</v>
      </c>
      <c r="AC788">
        <v>0.2428181556235193</v>
      </c>
      <c r="AD788">
        <v>0.11224820137002363</v>
      </c>
      <c r="AE788">
        <v>0.18608881702530852</v>
      </c>
      <c r="AF788">
        <v>2.8788738086389157E-2</v>
      </c>
      <c r="AG788">
        <v>0.25723825391713134</v>
      </c>
      <c r="AH788">
        <v>6.4624367549416209E-2</v>
      </c>
      <c r="AI788">
        <v>1.7591198400986517E-2</v>
      </c>
      <c r="AJ788">
        <v>0.26825557766194891</v>
      </c>
      <c r="AK788">
        <v>2.892264590056836E-2</v>
      </c>
      <c r="AL788">
        <v>-4.3508781383277684E-3</v>
      </c>
      <c r="AM788">
        <v>6.4335535735964872E-2</v>
      </c>
      <c r="AN788">
        <v>0.12973167874978711</v>
      </c>
      <c r="AO788">
        <v>-4.3508781383277684E-3</v>
      </c>
      <c r="AP788">
        <v>6.4335535735964872E-2</v>
      </c>
      <c r="AQ788">
        <v>-8.8167829844221737E-2</v>
      </c>
      <c r="AR788">
        <v>-9.4091615276966203E-2</v>
      </c>
    </row>
    <row r="789" spans="1:44" x14ac:dyDescent="0.75">
      <c r="A789">
        <v>11.233333333333333</v>
      </c>
      <c r="B789">
        <v>8.8344798665300359E-2</v>
      </c>
      <c r="D789">
        <v>1.9611634276673992E-2</v>
      </c>
      <c r="E789">
        <v>3.6261638806418237E-2</v>
      </c>
      <c r="F789">
        <v>0.13864876601673506</v>
      </c>
      <c r="G789">
        <v>-0.14209151510193221</v>
      </c>
      <c r="H789">
        <v>0.21456851918044992</v>
      </c>
      <c r="I789">
        <v>7.2462649647831556E-2</v>
      </c>
      <c r="J789">
        <v>0.25347332721900961</v>
      </c>
      <c r="L789">
        <v>0.13951415808473142</v>
      </c>
      <c r="M789">
        <v>0.18168484158350262</v>
      </c>
      <c r="N789">
        <v>0.19321883318840138</v>
      </c>
      <c r="R789">
        <v>3.1072132697277127E-2</v>
      </c>
      <c r="W789">
        <v>0.14292953019917548</v>
      </c>
      <c r="X789">
        <v>-0.15287790427411685</v>
      </c>
      <c r="Y789">
        <v>4.8318258991188391E-2</v>
      </c>
      <c r="Z789">
        <v>5.3727470608105024E-2</v>
      </c>
      <c r="AA789">
        <v>0.15495819058984345</v>
      </c>
      <c r="AB789">
        <v>0.26901766417466894</v>
      </c>
      <c r="AC789">
        <v>0.24194090077473968</v>
      </c>
      <c r="AD789">
        <v>0.11173362523694809</v>
      </c>
      <c r="AE789">
        <v>0.18596709031795403</v>
      </c>
      <c r="AF789">
        <v>2.7908326418530617E-2</v>
      </c>
      <c r="AG789">
        <v>0.25665350980103424</v>
      </c>
      <c r="AH789">
        <v>6.3183739912541101E-2</v>
      </c>
      <c r="AI789">
        <v>1.625591784333805E-2</v>
      </c>
      <c r="AJ789">
        <v>0.26683599407966047</v>
      </c>
      <c r="AK789">
        <v>2.8087110898828392E-2</v>
      </c>
      <c r="AL789">
        <v>-5.6233915397743903E-3</v>
      </c>
      <c r="AM789">
        <v>6.3099867155206102E-2</v>
      </c>
      <c r="AN789">
        <v>0.12938450874083765</v>
      </c>
      <c r="AO789">
        <v>-5.6233915397743903E-3</v>
      </c>
      <c r="AP789">
        <v>6.3099867155206102E-2</v>
      </c>
      <c r="AQ789">
        <v>-8.7936094749623273E-2</v>
      </c>
      <c r="AR789">
        <v>-9.408742043870344E-2</v>
      </c>
    </row>
    <row r="790" spans="1:44" x14ac:dyDescent="0.75">
      <c r="A790">
        <v>11.266666666666667</v>
      </c>
      <c r="B790">
        <v>8.760218151709559E-2</v>
      </c>
      <c r="D790">
        <v>1.8129134370757059E-2</v>
      </c>
      <c r="E790">
        <v>3.5991316736252763E-2</v>
      </c>
      <c r="F790">
        <v>0.13731436575202025</v>
      </c>
      <c r="G790">
        <v>-0.14150431827598975</v>
      </c>
      <c r="H790">
        <v>0.21417075694785906</v>
      </c>
      <c r="I790">
        <v>7.1077070153902508E-2</v>
      </c>
      <c r="J790">
        <v>0.25256422670481676</v>
      </c>
      <c r="L790">
        <v>0.13875714176250617</v>
      </c>
      <c r="M790">
        <v>0.18133510276399459</v>
      </c>
      <c r="N790">
        <v>0.19160535659434941</v>
      </c>
      <c r="R790">
        <v>3.0536891155525481E-2</v>
      </c>
      <c r="W790">
        <v>0.14198492772555826</v>
      </c>
      <c r="X790">
        <v>-0.15314666609972949</v>
      </c>
      <c r="Y790">
        <v>4.7950358812717669E-2</v>
      </c>
      <c r="Z790">
        <v>5.374464249587093E-2</v>
      </c>
      <c r="AA790">
        <v>0.15492363624374789</v>
      </c>
      <c r="AB790">
        <v>0.2675360516823907</v>
      </c>
      <c r="AC790">
        <v>0.24107629117105991</v>
      </c>
      <c r="AD790">
        <v>0.11114510311767956</v>
      </c>
      <c r="AE790">
        <v>0.18590484845589647</v>
      </c>
      <c r="AF790">
        <v>2.7075975660915508E-2</v>
      </c>
      <c r="AG790">
        <v>0.25599889816179194</v>
      </c>
      <c r="AH790">
        <v>6.1765501281013692E-2</v>
      </c>
      <c r="AI790">
        <v>1.495903053433177E-2</v>
      </c>
      <c r="AJ790">
        <v>0.26540315806585368</v>
      </c>
      <c r="AK790">
        <v>2.7270166083145433E-2</v>
      </c>
      <c r="AL790">
        <v>-6.9332289266568412E-3</v>
      </c>
      <c r="AM790">
        <v>6.1944600952171233E-2</v>
      </c>
      <c r="AN790">
        <v>0.12889650108089806</v>
      </c>
      <c r="AO790">
        <v>-6.9332289266568412E-3</v>
      </c>
      <c r="AP790">
        <v>6.1944600952171233E-2</v>
      </c>
      <c r="AQ790">
        <v>-8.7609196931304409E-2</v>
      </c>
      <c r="AR790">
        <v>-9.40070261947068E-2</v>
      </c>
    </row>
    <row r="791" spans="1:44" x14ac:dyDescent="0.75">
      <c r="A791">
        <v>11.3</v>
      </c>
      <c r="B791">
        <v>8.6881219937639184E-2</v>
      </c>
      <c r="D791">
        <v>1.6672670355827951E-2</v>
      </c>
      <c r="E791">
        <v>3.5671776541105968E-2</v>
      </c>
      <c r="F791">
        <v>0.13595107115050045</v>
      </c>
      <c r="G791">
        <v>-0.14081364519942077</v>
      </c>
      <c r="H791">
        <v>0.21376382790709184</v>
      </c>
      <c r="I791">
        <v>6.9703197233683789E-2</v>
      </c>
      <c r="J791">
        <v>0.25163813970055787</v>
      </c>
      <c r="L791">
        <v>0.13800711168743732</v>
      </c>
      <c r="M791">
        <v>0.18096938060748111</v>
      </c>
      <c r="N791">
        <v>0.18999440102760734</v>
      </c>
      <c r="R791">
        <v>3.0010723937065959E-2</v>
      </c>
      <c r="W791">
        <v>0.14102430717766209</v>
      </c>
      <c r="X791">
        <v>-0.15343448134178331</v>
      </c>
      <c r="Y791">
        <v>4.7590767418177936E-2</v>
      </c>
      <c r="Z791">
        <v>5.3787984944873302E-2</v>
      </c>
      <c r="AA791">
        <v>0.15488519172012211</v>
      </c>
      <c r="AB791">
        <v>0.26618590399763925</v>
      </c>
      <c r="AC791">
        <v>0.24018016862503877</v>
      </c>
      <c r="AD791">
        <v>0.11059946652035064</v>
      </c>
      <c r="AE791">
        <v>0.1859054649348289</v>
      </c>
      <c r="AF791">
        <v>2.6265965371066981E-2</v>
      </c>
      <c r="AG791">
        <v>0.25529475750013347</v>
      </c>
      <c r="AH791">
        <v>6.0375120758278708E-2</v>
      </c>
      <c r="AI791">
        <v>1.3654152037248041E-2</v>
      </c>
      <c r="AJ791">
        <v>0.26397158523311137</v>
      </c>
      <c r="AK791">
        <v>2.6422961457085052E-2</v>
      </c>
      <c r="AL791">
        <v>-8.1132709059842656E-3</v>
      </c>
      <c r="AM791">
        <v>6.0662665913147854E-2</v>
      </c>
      <c r="AN791">
        <v>0.12857485355793946</v>
      </c>
      <c r="AO791">
        <v>-8.1132709059842656E-3</v>
      </c>
      <c r="AP791">
        <v>6.0662665913147854E-2</v>
      </c>
      <c r="AQ791">
        <v>-8.7032929123270486E-2</v>
      </c>
      <c r="AR791">
        <v>-9.3838427809675676E-2</v>
      </c>
    </row>
    <row r="792" spans="1:44" x14ac:dyDescent="0.75">
      <c r="A792">
        <v>11.333333333333334</v>
      </c>
      <c r="B792">
        <v>8.616282999765093E-2</v>
      </c>
      <c r="D792">
        <v>1.5334363966068156E-2</v>
      </c>
      <c r="E792">
        <v>3.525863422919346E-2</v>
      </c>
      <c r="F792">
        <v>0.13463494979824983</v>
      </c>
      <c r="G792">
        <v>-0.14018420365558326</v>
      </c>
      <c r="H792">
        <v>0.21338618191691092</v>
      </c>
      <c r="I792">
        <v>6.8332001475637588E-2</v>
      </c>
      <c r="J792">
        <v>0.25070806845923138</v>
      </c>
      <c r="L792">
        <v>0.13726320917742282</v>
      </c>
      <c r="M792">
        <v>0.18059357800352746</v>
      </c>
      <c r="N792">
        <v>0.18837868328779583</v>
      </c>
      <c r="R792">
        <v>2.9482139570710393E-2</v>
      </c>
      <c r="W792">
        <v>0.14007794114866706</v>
      </c>
      <c r="X792">
        <v>-0.15372632109509715</v>
      </c>
      <c r="Y792">
        <v>4.7219100992774876E-2</v>
      </c>
      <c r="Z792">
        <v>5.3835029597171333E-2</v>
      </c>
      <c r="AA792">
        <v>0.15483956860831924</v>
      </c>
      <c r="AB792">
        <v>0.26488672387515499</v>
      </c>
      <c r="AC792">
        <v>0.23931205754793369</v>
      </c>
      <c r="AD792">
        <v>0.1099914818596588</v>
      </c>
      <c r="AE792">
        <v>0.18590225074267439</v>
      </c>
      <c r="AF792">
        <v>2.545445041837498E-2</v>
      </c>
      <c r="AG792">
        <v>0.25456256093855745</v>
      </c>
      <c r="AH792">
        <v>5.9047571423840518E-2</v>
      </c>
      <c r="AI792">
        <v>1.2388184150046661E-2</v>
      </c>
      <c r="AJ792">
        <v>0.2625163833541827</v>
      </c>
      <c r="AK792">
        <v>2.5605442859885152E-2</v>
      </c>
      <c r="AL792">
        <v>-9.2498954033539138E-3</v>
      </c>
      <c r="AM792">
        <v>5.9381293149610645E-2</v>
      </c>
      <c r="AN792">
        <v>0.12825050668068036</v>
      </c>
      <c r="AO792">
        <v>-9.2498954033539138E-3</v>
      </c>
      <c r="AP792">
        <v>5.9381293149610645E-2</v>
      </c>
      <c r="AQ792">
        <v>-8.6491649280605779E-2</v>
      </c>
      <c r="AR792">
        <v>-9.3748295621416372E-2</v>
      </c>
    </row>
    <row r="793" spans="1:44" x14ac:dyDescent="0.75">
      <c r="A793">
        <v>11.366666666666667</v>
      </c>
      <c r="B793">
        <v>8.5475733539570581E-2</v>
      </c>
      <c r="D793">
        <v>1.4000878477794229E-2</v>
      </c>
      <c r="E793">
        <v>3.4924232451108858E-2</v>
      </c>
      <c r="F793">
        <v>0.13333277085832229</v>
      </c>
      <c r="G793">
        <v>-0.13955025685199246</v>
      </c>
      <c r="H793">
        <v>0.21298751143235503</v>
      </c>
      <c r="I793">
        <v>6.6968679907814493E-2</v>
      </c>
      <c r="J793">
        <v>0.24978629421693496</v>
      </c>
      <c r="L793">
        <v>0.13654465708728311</v>
      </c>
      <c r="M793">
        <v>0.18021708584648444</v>
      </c>
      <c r="N793">
        <v>0.1867577788958478</v>
      </c>
      <c r="R793">
        <v>2.8939118201026921E-2</v>
      </c>
      <c r="W793">
        <v>0.13915854300419939</v>
      </c>
      <c r="X793">
        <v>-0.15398478973409285</v>
      </c>
      <c r="Y793">
        <v>4.6825330479712456E-2</v>
      </c>
      <c r="Z793">
        <v>5.3885672051664835E-2</v>
      </c>
      <c r="AA793">
        <v>0.15485261913110904</v>
      </c>
      <c r="AB793">
        <v>0.26358995675845559</v>
      </c>
      <c r="AC793">
        <v>0.23842999874275567</v>
      </c>
      <c r="AD793">
        <v>0.10933905718928524</v>
      </c>
      <c r="AE793">
        <v>0.18594926415784338</v>
      </c>
      <c r="AF793">
        <v>2.4613222798309371E-2</v>
      </c>
      <c r="AG793">
        <v>0.25382910392845853</v>
      </c>
      <c r="AH793">
        <v>5.7816767300835049E-2</v>
      </c>
      <c r="AI793">
        <v>1.120752409511927E-2</v>
      </c>
      <c r="AJ793">
        <v>0.26104348955253481</v>
      </c>
      <c r="AK793">
        <v>2.4804698886959783E-2</v>
      </c>
      <c r="AL793">
        <v>-1.0344336077526446E-2</v>
      </c>
      <c r="AM793">
        <v>5.8223944414619595E-2</v>
      </c>
      <c r="AN793">
        <v>0.12835530860368227</v>
      </c>
      <c r="AO793">
        <v>-1.0344336077526446E-2</v>
      </c>
      <c r="AP793">
        <v>5.8223944414619595E-2</v>
      </c>
      <c r="AQ793">
        <v>-8.5897361524157279E-2</v>
      </c>
      <c r="AR793">
        <v>-9.3787165814012058E-2</v>
      </c>
    </row>
    <row r="794" spans="1:44" x14ac:dyDescent="0.75">
      <c r="A794">
        <v>11.4</v>
      </c>
      <c r="B794">
        <v>8.4785351475696422E-2</v>
      </c>
      <c r="D794">
        <v>1.269808433548866E-2</v>
      </c>
      <c r="E794">
        <v>3.4498069658445443E-2</v>
      </c>
      <c r="F794">
        <v>0.13202451590470599</v>
      </c>
      <c r="G794">
        <v>-0.13892728765883153</v>
      </c>
      <c r="H794">
        <v>0.21251972827322937</v>
      </c>
      <c r="I794">
        <v>6.560687086249703E-2</v>
      </c>
      <c r="J794">
        <v>0.24885304752317475</v>
      </c>
      <c r="L794">
        <v>0.13584285020820658</v>
      </c>
      <c r="M794">
        <v>0.17985010709550561</v>
      </c>
      <c r="N794">
        <v>0.18513554388003367</v>
      </c>
      <c r="R794">
        <v>2.8393924708579859E-2</v>
      </c>
      <c r="W794">
        <v>0.1382669691513492</v>
      </c>
      <c r="X794">
        <v>-0.15425341821110927</v>
      </c>
      <c r="Y794">
        <v>4.6478514393781256E-2</v>
      </c>
      <c r="Z794">
        <v>5.3883648212171668E-2</v>
      </c>
      <c r="AA794">
        <v>0.15477440668474893</v>
      </c>
      <c r="AB794">
        <v>0.26236094352453165</v>
      </c>
      <c r="AC794">
        <v>0.23754821158965711</v>
      </c>
      <c r="AD794">
        <v>0.10865497309111306</v>
      </c>
      <c r="AE794">
        <v>0.18595303923764828</v>
      </c>
      <c r="AF794">
        <v>2.3755881962720042E-2</v>
      </c>
      <c r="AG794">
        <v>0.25301061995546975</v>
      </c>
      <c r="AH794">
        <v>5.6715635099439297E-2</v>
      </c>
      <c r="AI794">
        <v>1.0054465225764477E-2</v>
      </c>
      <c r="AJ794">
        <v>0.25959325910179826</v>
      </c>
      <c r="AK794">
        <v>2.408461205240367E-2</v>
      </c>
      <c r="AL794">
        <v>-1.1339546224686615E-2</v>
      </c>
      <c r="AM794">
        <v>5.6880446499342444E-2</v>
      </c>
      <c r="AN794">
        <v>0.12877917280069237</v>
      </c>
      <c r="AO794">
        <v>-1.1339546224686615E-2</v>
      </c>
      <c r="AP794">
        <v>5.6880446499342444E-2</v>
      </c>
      <c r="AQ794">
        <v>-8.5318042898502547E-2</v>
      </c>
      <c r="AR794">
        <v>-9.400354761604246E-2</v>
      </c>
    </row>
    <row r="795" spans="1:44" x14ac:dyDescent="0.75">
      <c r="A795">
        <v>11.433333333333334</v>
      </c>
      <c r="B795">
        <v>8.4098451741524249E-2</v>
      </c>
      <c r="D795">
        <v>1.1378985548666492E-2</v>
      </c>
      <c r="E795">
        <v>3.3898374260574363E-2</v>
      </c>
      <c r="F795">
        <v>0.13075154685724749</v>
      </c>
      <c r="G795">
        <v>-0.13834383672175599</v>
      </c>
      <c r="H795">
        <v>0.21203370898675611</v>
      </c>
      <c r="I795">
        <v>6.4229595745825555E-2</v>
      </c>
      <c r="J795">
        <v>0.24795221325172023</v>
      </c>
      <c r="L795">
        <v>0.13515094324311672</v>
      </c>
      <c r="M795">
        <v>0.17949235379583875</v>
      </c>
      <c r="N795">
        <v>0.18349668545438955</v>
      </c>
      <c r="R795">
        <v>2.7849345232253232E-2</v>
      </c>
      <c r="W795">
        <v>0.13738861549723141</v>
      </c>
      <c r="X795">
        <v>-0.15449851594386899</v>
      </c>
      <c r="Y795">
        <v>4.6118704282864242E-2</v>
      </c>
      <c r="Z795">
        <v>5.3862804638850452E-2</v>
      </c>
      <c r="AA795">
        <v>0.15468200922473865</v>
      </c>
      <c r="AB795">
        <v>0.26108414339279074</v>
      </c>
      <c r="AC795">
        <v>0.23671274584184449</v>
      </c>
      <c r="AD795">
        <v>0.1079681516483286</v>
      </c>
      <c r="AE795">
        <v>0.18592060389711026</v>
      </c>
      <c r="AF795">
        <v>2.2885092624339694E-2</v>
      </c>
      <c r="AG795">
        <v>0.25231629072345402</v>
      </c>
      <c r="AH795">
        <v>5.5594340693921773E-2</v>
      </c>
      <c r="AI795">
        <v>8.9560229731228489E-3</v>
      </c>
      <c r="AJ795">
        <v>0.25813184134354</v>
      </c>
      <c r="AK795">
        <v>2.3373822552726027E-2</v>
      </c>
      <c r="AL795">
        <v>-1.2371307375401798E-2</v>
      </c>
      <c r="AM795">
        <v>5.590235914423286E-2</v>
      </c>
      <c r="AN795">
        <v>0.12910148181777881</v>
      </c>
      <c r="AO795">
        <v>-1.2371307375401798E-2</v>
      </c>
      <c r="AP795">
        <v>5.590235914423286E-2</v>
      </c>
      <c r="AQ795">
        <v>-8.4870047333784338E-2</v>
      </c>
      <c r="AR795">
        <v>-9.4431219596983376E-2</v>
      </c>
    </row>
    <row r="796" spans="1:44" x14ac:dyDescent="0.75">
      <c r="A796">
        <v>11.466666666666667</v>
      </c>
      <c r="B796">
        <v>8.3404627477001517E-2</v>
      </c>
      <c r="D796">
        <v>1.0050550568195493E-2</v>
      </c>
      <c r="E796">
        <v>3.3302043736867806E-2</v>
      </c>
      <c r="F796">
        <v>0.12958485324945604</v>
      </c>
      <c r="G796">
        <v>-0.13775212888392138</v>
      </c>
      <c r="H796">
        <v>0.21151490996390848</v>
      </c>
      <c r="I796">
        <v>6.2857465238054674E-2</v>
      </c>
      <c r="J796">
        <v>0.24704924837886108</v>
      </c>
      <c r="L796">
        <v>0.13448855766627707</v>
      </c>
      <c r="M796">
        <v>0.17913141495970489</v>
      </c>
      <c r="N796">
        <v>0.18185561433661157</v>
      </c>
      <c r="R796">
        <v>2.7311717459818943E-2</v>
      </c>
      <c r="W796">
        <v>0.13650845035109396</v>
      </c>
      <c r="X796">
        <v>-0.1547486586227298</v>
      </c>
      <c r="Y796">
        <v>4.5783607737515053E-2</v>
      </c>
      <c r="Z796">
        <v>5.3788393699151171E-2</v>
      </c>
      <c r="AA796">
        <v>0.15457983072858891</v>
      </c>
      <c r="AB796">
        <v>0.2599507794055908</v>
      </c>
      <c r="AC796">
        <v>0.23584934362411378</v>
      </c>
      <c r="AD796">
        <v>0.10720213341997756</v>
      </c>
      <c r="AE796">
        <v>0.1858868936892058</v>
      </c>
      <c r="AF796">
        <v>2.1975691080002569E-2</v>
      </c>
      <c r="AG796">
        <v>0.25154238705145315</v>
      </c>
      <c r="AH796">
        <v>5.4598624682791974E-2</v>
      </c>
      <c r="AI796">
        <v>7.8324020191353032E-3</v>
      </c>
      <c r="AJ796">
        <v>0.25666281773390892</v>
      </c>
      <c r="AK796">
        <v>2.2752184190518603E-2</v>
      </c>
      <c r="AL796">
        <v>-1.3304159731057648E-2</v>
      </c>
      <c r="AM796">
        <v>5.4560444833680215E-2</v>
      </c>
      <c r="AN796">
        <v>0.12952081313622316</v>
      </c>
      <c r="AO796">
        <v>-1.3304159731057648E-2</v>
      </c>
      <c r="AP796">
        <v>5.4560444833680215E-2</v>
      </c>
      <c r="AQ796">
        <v>-8.4348952839150101E-2</v>
      </c>
      <c r="AR796">
        <v>-9.4890851225420236E-2</v>
      </c>
    </row>
    <row r="797" spans="1:44" x14ac:dyDescent="0.75">
      <c r="A797">
        <v>11.5</v>
      </c>
      <c r="B797">
        <v>8.2727856323956989E-2</v>
      </c>
      <c r="D797">
        <v>8.7009079368802859E-3</v>
      </c>
      <c r="E797">
        <v>3.2748827232195188E-2</v>
      </c>
      <c r="F797">
        <v>0.1283677383876049</v>
      </c>
      <c r="G797">
        <v>-0.13721479810565976</v>
      </c>
      <c r="H797">
        <v>0.21101312511663625</v>
      </c>
      <c r="I797">
        <v>6.150415551038689E-2</v>
      </c>
      <c r="J797">
        <v>0.24616031309579098</v>
      </c>
      <c r="L797">
        <v>0.1338077610521719</v>
      </c>
      <c r="M797">
        <v>0.17880126500231777</v>
      </c>
      <c r="N797">
        <v>0.18021643871943191</v>
      </c>
      <c r="R797">
        <v>2.6774436874257894E-2</v>
      </c>
      <c r="W797">
        <v>0.13563138575647488</v>
      </c>
      <c r="X797">
        <v>-0.15498993642975015</v>
      </c>
      <c r="Y797">
        <v>4.5459380456732319E-2</v>
      </c>
      <c r="Z797">
        <v>5.3678642556532916E-2</v>
      </c>
      <c r="AA797">
        <v>0.15451802249756799</v>
      </c>
      <c r="AB797">
        <v>0.25876732643176964</v>
      </c>
      <c r="AC797">
        <v>0.2349925847416465</v>
      </c>
      <c r="AD797">
        <v>0.10643113211949916</v>
      </c>
      <c r="AE797">
        <v>0.18587264039284626</v>
      </c>
      <c r="AF797">
        <v>2.105730310329609E-2</v>
      </c>
      <c r="AG797">
        <v>0.25070411587609287</v>
      </c>
      <c r="AH797">
        <v>5.3632683318948882E-2</v>
      </c>
      <c r="AI797">
        <v>6.7747570231868936E-3</v>
      </c>
      <c r="AJ797">
        <v>0.25520304855031722</v>
      </c>
      <c r="AK797">
        <v>2.2192442993734261E-2</v>
      </c>
      <c r="AL797">
        <v>-1.4325574764888521E-2</v>
      </c>
      <c r="AM797">
        <v>5.3666582046823744E-2</v>
      </c>
      <c r="AN797">
        <v>0.12981593284448054</v>
      </c>
      <c r="AO797">
        <v>-1.4325574764888521E-2</v>
      </c>
      <c r="AP797">
        <v>5.3666582046823744E-2</v>
      </c>
      <c r="AQ797">
        <v>-8.3944797831225701E-2</v>
      </c>
      <c r="AR797">
        <v>-9.5339591097454435E-2</v>
      </c>
    </row>
    <row r="798" spans="1:44" x14ac:dyDescent="0.75">
      <c r="A798">
        <v>11.533333333333333</v>
      </c>
      <c r="B798">
        <v>8.2016630475853836E-2</v>
      </c>
      <c r="D798">
        <v>7.3291497845614402E-3</v>
      </c>
      <c r="E798">
        <v>3.2214201136699351E-2</v>
      </c>
      <c r="F798">
        <v>0.12713741679448542</v>
      </c>
      <c r="G798">
        <v>-0.13656649456776124</v>
      </c>
      <c r="H798">
        <v>0.21045634530765472</v>
      </c>
      <c r="I798">
        <v>6.0183658261493682E-2</v>
      </c>
      <c r="J798">
        <v>0.24527694650362947</v>
      </c>
      <c r="L798">
        <v>0.13312286040333524</v>
      </c>
      <c r="M798">
        <v>0.17848220342098267</v>
      </c>
      <c r="N798">
        <v>0.1785844145162338</v>
      </c>
      <c r="R798">
        <v>2.6239320655799644E-2</v>
      </c>
      <c r="W798">
        <v>0.13473672051397678</v>
      </c>
      <c r="X798">
        <v>-0.15526292084962728</v>
      </c>
      <c r="Y798">
        <v>4.5166244959530914E-2</v>
      </c>
      <c r="Z798">
        <v>5.3565602628733729E-2</v>
      </c>
      <c r="AA798">
        <v>0.15445477084036804</v>
      </c>
      <c r="AB798">
        <v>0.25762430671567721</v>
      </c>
      <c r="AC798">
        <v>0.23411300955456404</v>
      </c>
      <c r="AD798">
        <v>0.10566358028779188</v>
      </c>
      <c r="AE798">
        <v>0.18583474542308803</v>
      </c>
      <c r="AF798">
        <v>2.015244130136663E-2</v>
      </c>
      <c r="AG798">
        <v>0.24978968456068654</v>
      </c>
      <c r="AH798">
        <v>5.2739045745250603E-2</v>
      </c>
      <c r="AI798">
        <v>5.6801112802776976E-3</v>
      </c>
      <c r="AJ798">
        <v>0.25373532719668102</v>
      </c>
      <c r="AK798">
        <v>2.1647669103314223E-2</v>
      </c>
      <c r="AL798">
        <v>-1.5380226524095812E-2</v>
      </c>
      <c r="AM798">
        <v>5.2227064333095999E-2</v>
      </c>
      <c r="AN798">
        <v>0.12990433228667281</v>
      </c>
      <c r="AO798">
        <v>-1.5380226524095812E-2</v>
      </c>
      <c r="AP798">
        <v>5.2227064333095999E-2</v>
      </c>
      <c r="AQ798">
        <v>-8.3448384473895729E-2</v>
      </c>
      <c r="AR798">
        <v>-9.5701179206395315E-2</v>
      </c>
    </row>
    <row r="799" spans="1:44" x14ac:dyDescent="0.75">
      <c r="A799">
        <v>11.566666666666666</v>
      </c>
      <c r="B799">
        <v>8.1362473923470124E-2</v>
      </c>
      <c r="D799">
        <v>6.0569382106876735E-3</v>
      </c>
      <c r="E799">
        <v>3.1647507426788186E-2</v>
      </c>
      <c r="F799">
        <v>0.12595907349784857</v>
      </c>
      <c r="G799">
        <v>-0.13593728344196596</v>
      </c>
      <c r="H799">
        <v>0.20991187510165796</v>
      </c>
      <c r="I799">
        <v>5.889604803403211E-2</v>
      </c>
      <c r="J799">
        <v>0.24439765319096077</v>
      </c>
      <c r="L799">
        <v>0.13243223191750678</v>
      </c>
      <c r="M799">
        <v>0.17816410514102068</v>
      </c>
      <c r="N799">
        <v>0.17695506232871122</v>
      </c>
      <c r="R799">
        <v>2.5730677994319297E-2</v>
      </c>
      <c r="W799">
        <v>0.13382892403791397</v>
      </c>
      <c r="X799">
        <v>-0.15547288874835516</v>
      </c>
      <c r="Y799">
        <v>4.4927405283660592E-2</v>
      </c>
      <c r="Z799">
        <v>5.3471056500258525E-2</v>
      </c>
      <c r="AA799">
        <v>0.15440541983471803</v>
      </c>
      <c r="AB799">
        <v>0.25657255725731104</v>
      </c>
      <c r="AC799">
        <v>0.23328315901482841</v>
      </c>
      <c r="AD799">
        <v>0.10489288889623913</v>
      </c>
      <c r="AE799">
        <v>0.18584193853449729</v>
      </c>
      <c r="AF799">
        <v>1.9264017758857308E-2</v>
      </c>
      <c r="AG799">
        <v>0.24893222553768929</v>
      </c>
      <c r="AH799">
        <v>5.1992427023917695E-2</v>
      </c>
      <c r="AI799">
        <v>4.6770408538017129E-3</v>
      </c>
      <c r="AJ799">
        <v>0.25229329758712871</v>
      </c>
      <c r="AK799">
        <v>2.1191154979567119E-2</v>
      </c>
      <c r="AL799">
        <v>-1.6479598914764422E-2</v>
      </c>
      <c r="AM799">
        <v>5.1287807270700356E-2</v>
      </c>
      <c r="AN799">
        <v>0.12984508713359566</v>
      </c>
      <c r="AO799">
        <v>-1.6479598914764422E-2</v>
      </c>
      <c r="AP799">
        <v>5.1287807270700356E-2</v>
      </c>
      <c r="AQ799">
        <v>-8.2896669190718142E-2</v>
      </c>
      <c r="AR799">
        <v>-9.5917708933835721E-2</v>
      </c>
    </row>
    <row r="800" spans="1:44" x14ac:dyDescent="0.75">
      <c r="A800">
        <v>11.6</v>
      </c>
      <c r="B800">
        <v>8.0667508192434734E-2</v>
      </c>
      <c r="D800">
        <v>4.827868075163267E-3</v>
      </c>
      <c r="E800">
        <v>3.110243760763659E-2</v>
      </c>
      <c r="F800">
        <v>0.12474959204575005</v>
      </c>
      <c r="G800">
        <v>-0.13525259665779255</v>
      </c>
      <c r="H800">
        <v>0.20934990913189394</v>
      </c>
      <c r="I800">
        <v>5.7638079735449321E-2</v>
      </c>
      <c r="J800">
        <v>0.24352334081683352</v>
      </c>
      <c r="L800">
        <v>0.13174345133187557</v>
      </c>
      <c r="M800">
        <v>0.17784009615486607</v>
      </c>
      <c r="N800">
        <v>0.17532087765504528</v>
      </c>
      <c r="R800">
        <v>2.5240098762719383E-2</v>
      </c>
      <c r="W800">
        <v>0.1329255790314906</v>
      </c>
      <c r="X800">
        <v>-0.15569049381846475</v>
      </c>
      <c r="Y800">
        <v>4.4697631877152956E-2</v>
      </c>
      <c r="Z800">
        <v>5.3301049139925845E-2</v>
      </c>
      <c r="AA800">
        <v>0.1544660316549864</v>
      </c>
      <c r="AB800">
        <v>0.25555584718444657</v>
      </c>
      <c r="AC800">
        <v>0.23246232130268046</v>
      </c>
      <c r="AD800">
        <v>0.10410429807208639</v>
      </c>
      <c r="AE800">
        <v>0.18586982731388088</v>
      </c>
      <c r="AF800">
        <v>1.835012612411133E-2</v>
      </c>
      <c r="AG800">
        <v>0.24800873912981383</v>
      </c>
      <c r="AH800">
        <v>5.1196205688255669E-2</v>
      </c>
      <c r="AI800">
        <v>3.6497577402244802E-3</v>
      </c>
      <c r="AJ800">
        <v>0.25082038949884733</v>
      </c>
      <c r="AK800">
        <v>2.0702812882484201E-2</v>
      </c>
      <c r="AL800">
        <v>-1.7659229258534886E-2</v>
      </c>
      <c r="AM800">
        <v>4.9975368020189773E-2</v>
      </c>
      <c r="AN800">
        <v>0.12959444932600994</v>
      </c>
      <c r="AO800">
        <v>-1.7659229258534886E-2</v>
      </c>
      <c r="AP800">
        <v>4.9975368020189773E-2</v>
      </c>
      <c r="AQ800">
        <v>-8.2733009769877117E-2</v>
      </c>
      <c r="AR800">
        <v>-9.59692242104596E-2</v>
      </c>
    </row>
    <row r="801" spans="1:44" x14ac:dyDescent="0.75">
      <c r="A801">
        <v>11.633333333333333</v>
      </c>
      <c r="B801">
        <v>8.0019387628181338E-2</v>
      </c>
      <c r="D801">
        <v>3.6190681090362067E-3</v>
      </c>
      <c r="E801">
        <v>3.0445082529750304E-2</v>
      </c>
      <c r="F801">
        <v>0.12362436677867682</v>
      </c>
      <c r="G801">
        <v>-0.13459228633432754</v>
      </c>
      <c r="H801">
        <v>0.20883372118700136</v>
      </c>
      <c r="I801">
        <v>5.6402819067860058E-2</v>
      </c>
      <c r="J801">
        <v>0.24263223620499727</v>
      </c>
      <c r="L801">
        <v>0.13104471943493676</v>
      </c>
      <c r="M801">
        <v>0.17752280986827421</v>
      </c>
      <c r="N801">
        <v>0.17368894679842467</v>
      </c>
      <c r="R801">
        <v>2.4746184376761494E-2</v>
      </c>
      <c r="W801">
        <v>0.13203310660251599</v>
      </c>
      <c r="X801">
        <v>-0.15593132045273092</v>
      </c>
      <c r="Y801">
        <v>4.4491710576215406E-2</v>
      </c>
      <c r="Z801">
        <v>5.3131666056944228E-2</v>
      </c>
      <c r="AA801">
        <v>0.15455658825047286</v>
      </c>
      <c r="AB801">
        <v>0.25466848185578994</v>
      </c>
      <c r="AC801">
        <v>0.23160678768014031</v>
      </c>
      <c r="AD801">
        <v>0.10341498343264953</v>
      </c>
      <c r="AE801">
        <v>0.18585663502391975</v>
      </c>
      <c r="AF801">
        <v>1.7467628810537938E-2</v>
      </c>
      <c r="AG801">
        <v>0.24707986674192578</v>
      </c>
      <c r="AH801">
        <v>5.0346300671739966E-2</v>
      </c>
      <c r="AI801">
        <v>2.6362737684847586E-3</v>
      </c>
      <c r="AJ801">
        <v>0.24938405035510117</v>
      </c>
      <c r="AK801">
        <v>2.0231423759037713E-2</v>
      </c>
      <c r="AL801">
        <v>-1.8741124572795052E-2</v>
      </c>
      <c r="AM801">
        <v>4.9141995925310211E-2</v>
      </c>
      <c r="AN801">
        <v>0.12923693233156872</v>
      </c>
      <c r="AO801">
        <v>-1.8741124572795052E-2</v>
      </c>
      <c r="AP801">
        <v>4.9141995925310211E-2</v>
      </c>
      <c r="AQ801">
        <v>-8.2377913922796933E-2</v>
      </c>
      <c r="AR801">
        <v>-9.5962820537954865E-2</v>
      </c>
    </row>
    <row r="802" spans="1:44" x14ac:dyDescent="0.75">
      <c r="A802">
        <v>11.666666666666666</v>
      </c>
      <c r="B802">
        <v>7.9345919442635707E-2</v>
      </c>
      <c r="D802">
        <v>2.4644578134662316E-3</v>
      </c>
      <c r="E802">
        <v>2.9884199339922497E-2</v>
      </c>
      <c r="F802">
        <v>0.12250013276012418</v>
      </c>
      <c r="G802">
        <v>-0.13382478638274178</v>
      </c>
      <c r="H802">
        <v>0.20835400858860867</v>
      </c>
      <c r="I802">
        <v>5.5163125216327068E-2</v>
      </c>
      <c r="J802">
        <v>0.24177742566878344</v>
      </c>
      <c r="L802">
        <v>0.13032143609483618</v>
      </c>
      <c r="M802">
        <v>0.17724156127524671</v>
      </c>
      <c r="N802">
        <v>0.17204836820893896</v>
      </c>
      <c r="R802">
        <v>2.4253925586908816E-2</v>
      </c>
      <c r="W802">
        <v>0.13115830915496279</v>
      </c>
      <c r="X802">
        <v>-0.15615758482821046</v>
      </c>
      <c r="Y802">
        <v>4.4264769296710395E-2</v>
      </c>
      <c r="Z802">
        <v>5.2932250569632119E-2</v>
      </c>
      <c r="AA802">
        <v>0.15463454418596431</v>
      </c>
      <c r="AB802">
        <v>0.25381466662326863</v>
      </c>
      <c r="AC802">
        <v>0.23080478633466972</v>
      </c>
      <c r="AD802">
        <v>0.10279813755586566</v>
      </c>
      <c r="AE802">
        <v>0.18585881357557504</v>
      </c>
      <c r="AF802">
        <v>1.6591326584815123E-2</v>
      </c>
      <c r="AG802">
        <v>0.24607116863091852</v>
      </c>
      <c r="AH802">
        <v>4.9466654629457138E-2</v>
      </c>
      <c r="AI802">
        <v>1.6473997593473724E-3</v>
      </c>
      <c r="AJ802">
        <v>0.24795303891986697</v>
      </c>
      <c r="AK802">
        <v>1.9733016038560518E-2</v>
      </c>
      <c r="AL802">
        <v>-1.9905604700099132E-2</v>
      </c>
      <c r="AM802">
        <v>4.7926278158923856E-2</v>
      </c>
      <c r="AN802">
        <v>0.12867637597687714</v>
      </c>
      <c r="AO802">
        <v>-1.9905604700099132E-2</v>
      </c>
      <c r="AP802">
        <v>4.7926278158923856E-2</v>
      </c>
      <c r="AQ802">
        <v>-8.2158432331933151E-2</v>
      </c>
      <c r="AR802">
        <v>-9.5899100157439646E-2</v>
      </c>
    </row>
    <row r="803" spans="1:44" x14ac:dyDescent="0.75">
      <c r="A803">
        <v>11.7</v>
      </c>
      <c r="B803">
        <v>7.8708920787257844E-2</v>
      </c>
      <c r="D803">
        <v>1.354170424404149E-3</v>
      </c>
      <c r="E803">
        <v>2.9165229722315469E-2</v>
      </c>
      <c r="F803">
        <v>0.12144063873236112</v>
      </c>
      <c r="G803">
        <v>-0.13297834729220254</v>
      </c>
      <c r="H803">
        <v>0.20789621554660923</v>
      </c>
      <c r="I803">
        <v>5.3933295192850492E-2</v>
      </c>
      <c r="J803">
        <v>0.24090498693837051</v>
      </c>
      <c r="L803">
        <v>0.12957872446812271</v>
      </c>
      <c r="M803">
        <v>0.17698551103265611</v>
      </c>
      <c r="N803">
        <v>0.17041301508337725</v>
      </c>
      <c r="R803">
        <v>2.376257135729078E-2</v>
      </c>
      <c r="W803">
        <v>0.13028524590933355</v>
      </c>
      <c r="X803">
        <v>-0.15637361189565679</v>
      </c>
      <c r="Y803">
        <v>4.4016713997058532E-2</v>
      </c>
      <c r="Z803">
        <v>5.2760762479782786E-2</v>
      </c>
      <c r="AA803">
        <v>0.1546906167733445</v>
      </c>
      <c r="AB803">
        <v>0.25310771363390117</v>
      </c>
      <c r="AC803">
        <v>0.23002418985195458</v>
      </c>
      <c r="AD803">
        <v>0.10219758535981353</v>
      </c>
      <c r="AE803">
        <v>0.18587309592643031</v>
      </c>
      <c r="AF803">
        <v>1.5707685820179635E-2</v>
      </c>
      <c r="AG803">
        <v>0.2450452489794023</v>
      </c>
      <c r="AH803">
        <v>4.8638095510976039E-2</v>
      </c>
      <c r="AI803">
        <v>6.1630677892122413E-4</v>
      </c>
      <c r="AJ803">
        <v>0.24652856972520468</v>
      </c>
      <c r="AK803">
        <v>1.9261161339207793E-2</v>
      </c>
      <c r="AL803">
        <v>-2.0943068945724681E-2</v>
      </c>
      <c r="AM803">
        <v>4.7058510083433605E-2</v>
      </c>
      <c r="AN803">
        <v>0.12811070074121489</v>
      </c>
      <c r="AO803">
        <v>-2.0943068945724681E-2</v>
      </c>
      <c r="AP803">
        <v>4.7058510083433605E-2</v>
      </c>
      <c r="AQ803">
        <v>-8.2009274924534512E-2</v>
      </c>
      <c r="AR803">
        <v>-9.5773313508598232E-2</v>
      </c>
    </row>
    <row r="804" spans="1:44" x14ac:dyDescent="0.75">
      <c r="A804">
        <v>11.733333333333333</v>
      </c>
      <c r="B804">
        <v>7.8082043752985456E-2</v>
      </c>
      <c r="D804">
        <v>3.575095165640578E-4</v>
      </c>
      <c r="E804">
        <v>2.8530782131306793E-2</v>
      </c>
      <c r="F804">
        <v>0.12039253408856422</v>
      </c>
      <c r="G804">
        <v>-0.13213538658932955</v>
      </c>
      <c r="H804">
        <v>0.20742374030181465</v>
      </c>
      <c r="I804">
        <v>5.2712538858516657E-2</v>
      </c>
      <c r="J804">
        <v>0.24002467112877929</v>
      </c>
      <c r="L804">
        <v>0.12884989087510718</v>
      </c>
      <c r="M804">
        <v>0.17670677749919048</v>
      </c>
      <c r="N804">
        <v>0.16877145359391366</v>
      </c>
      <c r="R804">
        <v>2.3264784899866581E-2</v>
      </c>
      <c r="W804">
        <v>0.12943475898493578</v>
      </c>
      <c r="X804">
        <v>-0.15656226045838667</v>
      </c>
      <c r="Y804">
        <v>4.3760919576590007E-2</v>
      </c>
      <c r="Z804">
        <v>5.2530758054858788E-2</v>
      </c>
      <c r="AA804">
        <v>0.15470889412365574</v>
      </c>
      <c r="AB804">
        <v>0.25236145370347429</v>
      </c>
      <c r="AC804">
        <v>0.22927688785900491</v>
      </c>
      <c r="AD804">
        <v>0.10173997386818442</v>
      </c>
      <c r="AE804">
        <v>0.1859107330343539</v>
      </c>
      <c r="AF804">
        <v>1.4843223676588984E-2</v>
      </c>
      <c r="AG804">
        <v>0.24403260274241273</v>
      </c>
      <c r="AH804">
        <v>4.7804930252332407E-2</v>
      </c>
      <c r="AI804">
        <v>-3.9772027671657251E-4</v>
      </c>
      <c r="AJ804">
        <v>0.24513091616925969</v>
      </c>
      <c r="AK804">
        <v>1.8914504832736125E-2</v>
      </c>
      <c r="AL804">
        <v>-2.1934198356567972E-2</v>
      </c>
      <c r="AM804">
        <v>4.605976999490842E-2</v>
      </c>
      <c r="AN804">
        <v>0.12773201285785635</v>
      </c>
      <c r="AO804">
        <v>-2.1934198356567972E-2</v>
      </c>
      <c r="AP804">
        <v>4.605976999490842E-2</v>
      </c>
      <c r="AQ804">
        <v>-8.1946898543288724E-2</v>
      </c>
      <c r="AR804">
        <v>-9.5718686190307337E-2</v>
      </c>
    </row>
    <row r="805" spans="1:44" x14ac:dyDescent="0.75">
      <c r="A805">
        <v>11.766666666666667</v>
      </c>
      <c r="B805">
        <v>7.7450019116569291E-2</v>
      </c>
      <c r="D805">
        <v>-6.1037930864621046E-4</v>
      </c>
      <c r="E805">
        <v>2.7771168398489761E-2</v>
      </c>
      <c r="F805">
        <v>0.11932011606990568</v>
      </c>
      <c r="G805">
        <v>-0.13129364533798168</v>
      </c>
      <c r="H805">
        <v>0.20695733880747968</v>
      </c>
      <c r="I805">
        <v>5.1500554998487748E-2</v>
      </c>
      <c r="J805">
        <v>0.23915453090006875</v>
      </c>
      <c r="L805">
        <v>0.1281413787620205</v>
      </c>
      <c r="M805">
        <v>0.17643281779141992</v>
      </c>
      <c r="N805">
        <v>0.16712686136172958</v>
      </c>
      <c r="R805">
        <v>2.2762048983494061E-2</v>
      </c>
      <c r="W805">
        <v>0.12858255581683184</v>
      </c>
      <c r="X805">
        <v>-0.15669542210552218</v>
      </c>
      <c r="Y805">
        <v>4.3470700861370698E-2</v>
      </c>
      <c r="Z805">
        <v>5.2220153905607865E-2</v>
      </c>
      <c r="AA805">
        <v>0.15472924987812506</v>
      </c>
      <c r="AB805">
        <v>0.25184299077773808</v>
      </c>
      <c r="AC805">
        <v>0.22856069549118707</v>
      </c>
      <c r="AD805">
        <v>0.10132960246852282</v>
      </c>
      <c r="AE805">
        <v>0.18598119812308081</v>
      </c>
      <c r="AF805">
        <v>1.3994340880007002E-2</v>
      </c>
      <c r="AG805">
        <v>0.24296747828757184</v>
      </c>
      <c r="AH805">
        <v>4.7129039688927822E-2</v>
      </c>
      <c r="AI805">
        <v>-1.506223833006177E-3</v>
      </c>
      <c r="AJ805">
        <v>0.24374643419345238</v>
      </c>
      <c r="AK805">
        <v>1.8560844734392481E-2</v>
      </c>
      <c r="AL805">
        <v>-2.299167609621057E-2</v>
      </c>
      <c r="AM805">
        <v>4.5058592204500765E-2</v>
      </c>
      <c r="AN805">
        <v>0.12746510376992326</v>
      </c>
      <c r="AO805">
        <v>-2.299167609621057E-2</v>
      </c>
      <c r="AP805">
        <v>4.5058592204500765E-2</v>
      </c>
      <c r="AQ805">
        <v>-8.2168445575298663E-2</v>
      </c>
      <c r="AR805">
        <v>-9.5756290159173654E-2</v>
      </c>
    </row>
    <row r="806" spans="1:44" x14ac:dyDescent="0.75">
      <c r="A806">
        <v>11.8</v>
      </c>
      <c r="B806">
        <v>7.6821065052707804E-2</v>
      </c>
      <c r="D806">
        <v>-1.6674321043906003E-3</v>
      </c>
      <c r="E806">
        <v>2.6953334807993588E-2</v>
      </c>
      <c r="F806">
        <v>0.11826786142711056</v>
      </c>
      <c r="G806">
        <v>-0.1304565004342082</v>
      </c>
      <c r="H806">
        <v>0.2065186404502585</v>
      </c>
      <c r="I806">
        <v>5.0300555177415558E-2</v>
      </c>
      <c r="J806">
        <v>0.23826341733747577</v>
      </c>
      <c r="L806">
        <v>0.12745126240967067</v>
      </c>
      <c r="M806">
        <v>0.17616237332250387</v>
      </c>
      <c r="N806">
        <v>0.16548831880414583</v>
      </c>
      <c r="R806">
        <v>2.2251044585170559E-2</v>
      </c>
      <c r="W806">
        <v>0.1277265210419723</v>
      </c>
      <c r="X806">
        <v>-0.15677975764498162</v>
      </c>
      <c r="Y806">
        <v>4.3177893577759037E-2</v>
      </c>
      <c r="Z806">
        <v>5.1923036142996211E-2</v>
      </c>
      <c r="AA806">
        <v>0.15464658158833425</v>
      </c>
      <c r="AB806">
        <v>0.25126528027193312</v>
      </c>
      <c r="AC806">
        <v>0.22785188383087832</v>
      </c>
      <c r="AD806">
        <v>0.1011050458720901</v>
      </c>
      <c r="AE806">
        <v>0.1860535004815865</v>
      </c>
      <c r="AF806">
        <v>1.3152670210666033E-2</v>
      </c>
      <c r="AG806">
        <v>0.24192080915611891</v>
      </c>
      <c r="AH806">
        <v>4.6473879676897423E-2</v>
      </c>
      <c r="AI806">
        <v>-2.6269892451699639E-3</v>
      </c>
      <c r="AJ806">
        <v>0.24236216208196454</v>
      </c>
      <c r="AK806">
        <v>1.8272631074842612E-2</v>
      </c>
      <c r="AL806">
        <v>-2.4016501841170837E-2</v>
      </c>
      <c r="AM806">
        <v>4.393665532941339E-2</v>
      </c>
      <c r="AN806">
        <v>0.12747235496457662</v>
      </c>
      <c r="AO806">
        <v>-2.4016501841170837E-2</v>
      </c>
      <c r="AP806">
        <v>4.393665532941339E-2</v>
      </c>
      <c r="AQ806">
        <v>-8.2497087332974811E-2</v>
      </c>
      <c r="AR806">
        <v>-9.577845176976249E-2</v>
      </c>
    </row>
    <row r="807" spans="1:44" x14ac:dyDescent="0.75">
      <c r="A807">
        <v>11.833333333333334</v>
      </c>
      <c r="B807">
        <v>7.6183175878834275E-2</v>
      </c>
      <c r="D807">
        <v>-2.7259988178893989E-3</v>
      </c>
      <c r="E807">
        <v>2.609053989546942E-2</v>
      </c>
      <c r="F807">
        <v>0.11715217480688185</v>
      </c>
      <c r="G807">
        <v>-0.12955869457228053</v>
      </c>
      <c r="H807">
        <v>0.20609241566352518</v>
      </c>
      <c r="I807">
        <v>4.9118335018452898E-2</v>
      </c>
      <c r="J807">
        <v>0.23739566426580386</v>
      </c>
      <c r="L807">
        <v>0.12677419109483401</v>
      </c>
      <c r="M807">
        <v>0.1758920883643218</v>
      </c>
      <c r="N807">
        <v>0.16386042666133394</v>
      </c>
      <c r="R807">
        <v>2.1738797241759155E-2</v>
      </c>
      <c r="W807">
        <v>0.12688357095497094</v>
      </c>
      <c r="X807">
        <v>-0.15683935862637177</v>
      </c>
      <c r="Y807">
        <v>4.2843482225980951E-2</v>
      </c>
      <c r="Z807">
        <v>5.1599307269603566E-2</v>
      </c>
      <c r="AA807">
        <v>0.154499886596042</v>
      </c>
      <c r="AB807">
        <v>0.25062026723708003</v>
      </c>
      <c r="AC807">
        <v>0.22709612686624853</v>
      </c>
      <c r="AD807">
        <v>0.10069827247347544</v>
      </c>
      <c r="AE807">
        <v>0.18615351372600153</v>
      </c>
      <c r="AF807">
        <v>1.2314943341823517E-2</v>
      </c>
      <c r="AG807">
        <v>0.24087262108157223</v>
      </c>
      <c r="AH807">
        <v>4.5855587147324593E-2</v>
      </c>
      <c r="AI807">
        <v>-3.796226499125116E-3</v>
      </c>
      <c r="AJ807">
        <v>0.24094514059695676</v>
      </c>
      <c r="AK807">
        <v>1.8032950477425709E-2</v>
      </c>
      <c r="AL807">
        <v>-2.5049649823449406E-2</v>
      </c>
      <c r="AM807">
        <v>4.3007117948983334E-2</v>
      </c>
      <c r="AN807">
        <v>0.12747698187471454</v>
      </c>
      <c r="AO807">
        <v>-2.5049649823449406E-2</v>
      </c>
      <c r="AP807">
        <v>4.3007117948983334E-2</v>
      </c>
      <c r="AQ807">
        <v>-8.3112556873156607E-2</v>
      </c>
      <c r="AR807">
        <v>-9.5844581742315874E-2</v>
      </c>
    </row>
    <row r="808" spans="1:44" x14ac:dyDescent="0.75">
      <c r="A808">
        <v>11.866666666666667</v>
      </c>
      <c r="B808">
        <v>7.5507824532713638E-2</v>
      </c>
      <c r="D808">
        <v>-3.8374882889383143E-3</v>
      </c>
      <c r="E808">
        <v>2.5174712093176226E-2</v>
      </c>
      <c r="F808">
        <v>0.11603900656876039</v>
      </c>
      <c r="G808">
        <v>-0.12864812557584332</v>
      </c>
      <c r="H808">
        <v>0.20576150745803531</v>
      </c>
      <c r="I808">
        <v>4.7933909796423542E-2</v>
      </c>
      <c r="J808">
        <v>0.23654477274889255</v>
      </c>
      <c r="L808">
        <v>0.12607324891164892</v>
      </c>
      <c r="M808">
        <v>0.17560443353598926</v>
      </c>
      <c r="N808">
        <v>0.16224369192395999</v>
      </c>
      <c r="R808">
        <v>2.1219570967195671E-2</v>
      </c>
      <c r="W808">
        <v>0.12604308512986351</v>
      </c>
      <c r="X808">
        <v>-0.15680882707333682</v>
      </c>
      <c r="Y808">
        <v>4.2526545948291916E-2</v>
      </c>
      <c r="Z808">
        <v>5.1267816156150336E-2</v>
      </c>
      <c r="AA808">
        <v>0.15427497269290205</v>
      </c>
      <c r="AB808">
        <v>0.24994097650925468</v>
      </c>
      <c r="AC808">
        <v>0.22631760511730586</v>
      </c>
      <c r="AD808">
        <v>0.10040761100206856</v>
      </c>
      <c r="AE808">
        <v>0.18624828594953904</v>
      </c>
      <c r="AF808">
        <v>1.1457086011432041E-2</v>
      </c>
      <c r="AG808">
        <v>0.23982257221489109</v>
      </c>
      <c r="AH808">
        <v>4.5237600878295439E-2</v>
      </c>
      <c r="AI808">
        <v>-4.9954828283839958E-3</v>
      </c>
      <c r="AJ808">
        <v>0.23954404611737709</v>
      </c>
      <c r="AK808">
        <v>1.7746010662239693E-2</v>
      </c>
      <c r="AL808">
        <v>-2.6058806810673234E-2</v>
      </c>
      <c r="AM808">
        <v>4.1609287417018276E-2</v>
      </c>
      <c r="AN808">
        <v>0.12726787209571078</v>
      </c>
      <c r="AO808">
        <v>-2.6058806810673234E-2</v>
      </c>
      <c r="AP808">
        <v>4.1609287417018276E-2</v>
      </c>
      <c r="AQ808">
        <v>-8.3736754074859254E-2</v>
      </c>
      <c r="AR808">
        <v>-9.6013014281182293E-2</v>
      </c>
    </row>
    <row r="809" spans="1:44" x14ac:dyDescent="0.75">
      <c r="A809">
        <v>11.9</v>
      </c>
      <c r="B809">
        <v>7.486778256710587E-2</v>
      </c>
      <c r="D809">
        <v>-4.923465678072194E-3</v>
      </c>
      <c r="E809">
        <v>2.4354161648346393E-2</v>
      </c>
      <c r="F809">
        <v>0.11495630832150343</v>
      </c>
      <c r="G809">
        <v>-0.12766677968618101</v>
      </c>
      <c r="H809">
        <v>0.2053981528335245</v>
      </c>
      <c r="I809">
        <v>4.6738071339579502E-2</v>
      </c>
      <c r="J809">
        <v>0.23570129944603652</v>
      </c>
      <c r="L809">
        <v>0.12542046146251581</v>
      </c>
      <c r="M809">
        <v>0.17534074422762974</v>
      </c>
      <c r="N809">
        <v>0.16063456054932931</v>
      </c>
      <c r="R809">
        <v>2.0699012998883687E-2</v>
      </c>
      <c r="W809">
        <v>0.12519962774770049</v>
      </c>
      <c r="X809">
        <v>-0.15670409538808786</v>
      </c>
      <c r="Y809">
        <v>4.2218192378112078E-2</v>
      </c>
      <c r="Z809">
        <v>5.0924974756316924E-2</v>
      </c>
      <c r="AA809">
        <v>0.15407168191338091</v>
      </c>
      <c r="AB809">
        <v>0.2492691276845484</v>
      </c>
      <c r="AC809">
        <v>0.22551428228006032</v>
      </c>
      <c r="AD809">
        <v>0.10006970466172874</v>
      </c>
      <c r="AE809">
        <v>0.18632974377407524</v>
      </c>
      <c r="AF809">
        <v>1.0559421019051529E-2</v>
      </c>
      <c r="AG809">
        <v>0.23873163637006231</v>
      </c>
      <c r="AH809">
        <v>4.4599583073522651E-2</v>
      </c>
      <c r="AI809">
        <v>-6.1338909826414278E-3</v>
      </c>
      <c r="AJ809">
        <v>0.23814936450974106</v>
      </c>
      <c r="AK809">
        <v>1.7443217882786126E-2</v>
      </c>
      <c r="AL809">
        <v>-2.703000558937653E-2</v>
      </c>
      <c r="AM809">
        <v>4.0654157813368071E-2</v>
      </c>
      <c r="AN809">
        <v>0.12704842991588899</v>
      </c>
      <c r="AO809">
        <v>-2.703000558937653E-2</v>
      </c>
      <c r="AP809">
        <v>4.0654157813368071E-2</v>
      </c>
      <c r="AQ809">
        <v>-8.440879693622716E-2</v>
      </c>
      <c r="AR809">
        <v>-9.6146211856604338E-2</v>
      </c>
    </row>
    <row r="810" spans="1:44" x14ac:dyDescent="0.75">
      <c r="A810">
        <v>11.933333333333334</v>
      </c>
      <c r="B810">
        <v>7.4207492263923452E-2</v>
      </c>
      <c r="D810">
        <v>-6.0173981318933575E-3</v>
      </c>
      <c r="E810">
        <v>2.3641806316718385E-2</v>
      </c>
      <c r="F810">
        <v>0.11378520519854132</v>
      </c>
      <c r="G810">
        <v>-0.12673487209902656</v>
      </c>
      <c r="H810">
        <v>0.20501109388589295</v>
      </c>
      <c r="I810">
        <v>4.5551322504412121E-2</v>
      </c>
      <c r="J810">
        <v>0.23485964346298327</v>
      </c>
      <c r="L810">
        <v>0.12473964564487779</v>
      </c>
      <c r="M810">
        <v>0.17508065781745183</v>
      </c>
      <c r="N810">
        <v>0.15903449961784077</v>
      </c>
      <c r="R810">
        <v>2.016725071607952E-2</v>
      </c>
      <c r="W810">
        <v>0.12432575920645494</v>
      </c>
      <c r="X810">
        <v>-0.1565762311880462</v>
      </c>
      <c r="Y810">
        <v>4.1916670749485831E-2</v>
      </c>
      <c r="Z810">
        <v>5.0629497569663472E-2</v>
      </c>
      <c r="AA810">
        <v>0.15383679148198509</v>
      </c>
      <c r="AB810">
        <v>0.24856433549680479</v>
      </c>
      <c r="AC810">
        <v>0.22473773863814492</v>
      </c>
      <c r="AD810">
        <v>9.9745368134635193E-2</v>
      </c>
      <c r="AE810">
        <v>0.18639005955538329</v>
      </c>
      <c r="AF810">
        <v>9.6387626332704781E-3</v>
      </c>
      <c r="AG810">
        <v>0.23758923805756624</v>
      </c>
      <c r="AH810">
        <v>4.395582007459372E-2</v>
      </c>
      <c r="AI810">
        <v>-7.3165244439258913E-3</v>
      </c>
      <c r="AJ810">
        <v>0.23673819811161026</v>
      </c>
      <c r="AK810">
        <v>1.7104864970955633E-2</v>
      </c>
      <c r="AL810">
        <v>-2.7822455631359808E-2</v>
      </c>
      <c r="AM810">
        <v>3.9328240073199877E-2</v>
      </c>
      <c r="AN810">
        <v>0.12674131061246213</v>
      </c>
      <c r="AO810">
        <v>-2.7822455631359808E-2</v>
      </c>
      <c r="AP810">
        <v>3.9328240073199877E-2</v>
      </c>
      <c r="AQ810">
        <v>-8.5068700454527149E-2</v>
      </c>
      <c r="AR810">
        <v>-9.6236138314601122E-2</v>
      </c>
    </row>
    <row r="811" spans="1:44" x14ac:dyDescent="0.75">
      <c r="A811">
        <v>11.966666666666667</v>
      </c>
      <c r="B811">
        <v>7.3574484106594285E-2</v>
      </c>
      <c r="D811">
        <v>-7.1678156954015013E-3</v>
      </c>
      <c r="E811">
        <v>2.3136400480363393E-2</v>
      </c>
      <c r="F811">
        <v>0.11258788433686248</v>
      </c>
      <c r="G811">
        <v>-0.1258154125646844</v>
      </c>
      <c r="H811">
        <v>0.20458983675720321</v>
      </c>
      <c r="I811">
        <v>4.436305793308979E-2</v>
      </c>
      <c r="J811">
        <v>0.2340078374345809</v>
      </c>
      <c r="L811">
        <v>0.12406487691927197</v>
      </c>
      <c r="M811">
        <v>0.17479633834481567</v>
      </c>
      <c r="N811">
        <v>0.15744317698972937</v>
      </c>
      <c r="R811">
        <v>1.9653203763697325E-2</v>
      </c>
      <c r="W811">
        <v>0.12346567664340154</v>
      </c>
      <c r="X811">
        <v>-0.15644252625333255</v>
      </c>
      <c r="Y811">
        <v>4.1626456770407182E-2</v>
      </c>
      <c r="Z811">
        <v>5.0382810055446023E-2</v>
      </c>
      <c r="AA811">
        <v>0.15345471449085729</v>
      </c>
      <c r="AB811">
        <v>0.24779792601551956</v>
      </c>
      <c r="AC811">
        <v>0.22395158230716478</v>
      </c>
      <c r="AD811">
        <v>9.9461883556497127E-2</v>
      </c>
      <c r="AE811">
        <v>0.18644982633312973</v>
      </c>
      <c r="AF811">
        <v>8.6991717301637319E-3</v>
      </c>
      <c r="AG811">
        <v>0.23634164002300673</v>
      </c>
      <c r="AH811">
        <v>4.324341702844562E-2</v>
      </c>
      <c r="AI811">
        <v>-8.4766267739249512E-3</v>
      </c>
      <c r="AJ811">
        <v>0.23532006969732652</v>
      </c>
      <c r="AK811">
        <v>1.681830182913651E-2</v>
      </c>
      <c r="AL811">
        <v>-2.848904589003394E-2</v>
      </c>
      <c r="AM811">
        <v>3.821153070653531E-2</v>
      </c>
      <c r="AN811">
        <v>0.12661226235712314</v>
      </c>
      <c r="AO811">
        <v>-2.848904589003394E-2</v>
      </c>
      <c r="AP811">
        <v>3.821153070653531E-2</v>
      </c>
      <c r="AQ811">
        <v>-8.552463017627894E-2</v>
      </c>
      <c r="AR811">
        <v>-9.6328334449009068E-2</v>
      </c>
    </row>
    <row r="812" spans="1:44" x14ac:dyDescent="0.75">
      <c r="A812">
        <v>12</v>
      </c>
      <c r="B812">
        <v>7.2943383060320194E-2</v>
      </c>
      <c r="D812">
        <v>-8.3325509061685163E-3</v>
      </c>
      <c r="E812">
        <v>2.2624019385888827E-2</v>
      </c>
      <c r="F812">
        <v>0.11131434876072688</v>
      </c>
      <c r="G812">
        <v>-0.12505815543853871</v>
      </c>
      <c r="H812">
        <v>0.20413965659110681</v>
      </c>
      <c r="I812">
        <v>4.3186824763704799E-2</v>
      </c>
      <c r="J812">
        <v>0.23316042671932924</v>
      </c>
      <c r="L812">
        <v>0.12336329067927455</v>
      </c>
      <c r="M812">
        <v>0.17452178653791606</v>
      </c>
      <c r="N812">
        <v>0.15585251903752423</v>
      </c>
      <c r="R812">
        <v>1.9177108839215525E-2</v>
      </c>
      <c r="W812">
        <v>0.1225911509971529</v>
      </c>
      <c r="X812">
        <v>-0.15630549881801842</v>
      </c>
      <c r="Y812">
        <v>4.1306133267320667E-2</v>
      </c>
      <c r="Z812">
        <v>5.0123489153414587E-2</v>
      </c>
      <c r="AA812">
        <v>0.15312003032282959</v>
      </c>
      <c r="AB812">
        <v>0.24705519926566089</v>
      </c>
      <c r="AC812">
        <v>0.22314929066697381</v>
      </c>
      <c r="AD812">
        <v>9.9027538381353405E-2</v>
      </c>
      <c r="AE812">
        <v>0.18651582892621363</v>
      </c>
      <c r="AF812">
        <v>7.7736500926482146E-3</v>
      </c>
      <c r="AG812">
        <v>0.23512411725206281</v>
      </c>
      <c r="AH812">
        <v>4.2562825473486034E-2</v>
      </c>
      <c r="AI812">
        <v>-9.6728900932993734E-3</v>
      </c>
      <c r="AJ812">
        <v>0.23391463686536307</v>
      </c>
      <c r="AK812">
        <v>1.6603701009651257E-2</v>
      </c>
      <c r="AL812">
        <v>-2.90377855029735E-2</v>
      </c>
      <c r="AM812">
        <v>3.7062438570293094E-2</v>
      </c>
      <c r="AN812">
        <v>0.12656991579838661</v>
      </c>
      <c r="AO812">
        <v>-2.90377855029735E-2</v>
      </c>
      <c r="AP812">
        <v>3.7062438570293094E-2</v>
      </c>
      <c r="AQ812">
        <v>-8.5972272655613247E-2</v>
      </c>
      <c r="AR812">
        <v>-9.6353786019638746E-2</v>
      </c>
    </row>
    <row r="813" spans="1:44" x14ac:dyDescent="0.75">
      <c r="A813">
        <v>12.033333333333333</v>
      </c>
      <c r="B813">
        <v>7.2323930364814701E-2</v>
      </c>
      <c r="D813">
        <v>-9.4666888773822268E-3</v>
      </c>
      <c r="E813">
        <v>2.2122469566250864E-2</v>
      </c>
      <c r="F813">
        <v>0.10998544663071765</v>
      </c>
      <c r="G813">
        <v>-0.12426267701125011</v>
      </c>
      <c r="H813">
        <v>0.20374567957146564</v>
      </c>
      <c r="I813">
        <v>4.2005357174621186E-2</v>
      </c>
      <c r="J813">
        <v>0.23229072733132586</v>
      </c>
      <c r="L813">
        <v>0.12263861140787928</v>
      </c>
      <c r="M813">
        <v>0.17424319165438371</v>
      </c>
      <c r="N813">
        <v>0.15426249945165876</v>
      </c>
      <c r="R813">
        <v>1.8708282276563543E-2</v>
      </c>
      <c r="W813">
        <v>0.12172746836794573</v>
      </c>
      <c r="X813">
        <v>-0.15621384603761884</v>
      </c>
      <c r="Y813">
        <v>4.1005088540088587E-2</v>
      </c>
      <c r="Z813">
        <v>4.9871499047613503E-2</v>
      </c>
      <c r="AA813">
        <v>0.15274652990110976</v>
      </c>
      <c r="AB813">
        <v>0.24629387244386375</v>
      </c>
      <c r="AC813">
        <v>0.22234020162000412</v>
      </c>
      <c r="AD813">
        <v>9.8586819983424265E-2</v>
      </c>
      <c r="AE813">
        <v>0.18660961014724128</v>
      </c>
      <c r="AF813">
        <v>6.8662142482034385E-3</v>
      </c>
      <c r="AG813">
        <v>0.23393073758428445</v>
      </c>
      <c r="AH813">
        <v>4.1829074618691946E-2</v>
      </c>
      <c r="AI813">
        <v>-1.0895182169031245E-2</v>
      </c>
      <c r="AJ813">
        <v>0.23249369513526075</v>
      </c>
      <c r="AK813">
        <v>1.6442949605373632E-2</v>
      </c>
      <c r="AL813">
        <v>-2.9579855554090748E-2</v>
      </c>
      <c r="AM813">
        <v>3.5788459907418704E-2</v>
      </c>
      <c r="AN813">
        <v>0.12700573649298827</v>
      </c>
      <c r="AO813">
        <v>-2.9579855554090748E-2</v>
      </c>
      <c r="AP813">
        <v>3.5788459907418704E-2</v>
      </c>
      <c r="AQ813">
        <v>-8.6374357345157582E-2</v>
      </c>
      <c r="AR813">
        <v>-9.6266518028290352E-2</v>
      </c>
    </row>
    <row r="814" spans="1:44" x14ac:dyDescent="0.75">
      <c r="A814">
        <v>12.066666666666666</v>
      </c>
      <c r="B814">
        <v>7.1724981354922793E-2</v>
      </c>
      <c r="D814">
        <v>-1.0652556201565098E-2</v>
      </c>
      <c r="E814">
        <v>2.1527709707471723E-2</v>
      </c>
      <c r="F814">
        <v>0.10866794977881586</v>
      </c>
      <c r="G814">
        <v>-0.12345529162994279</v>
      </c>
      <c r="H814">
        <v>0.20336404739200234</v>
      </c>
      <c r="I814">
        <v>4.0822065315416468E-2</v>
      </c>
      <c r="J814">
        <v>0.23139607103738918</v>
      </c>
      <c r="L814">
        <v>0.12189077391556055</v>
      </c>
      <c r="M814">
        <v>0.17394454600366899</v>
      </c>
      <c r="N814">
        <v>0.15268248167631099</v>
      </c>
      <c r="R814">
        <v>1.8243250896397872E-2</v>
      </c>
      <c r="W814">
        <v>0.12087819432207876</v>
      </c>
      <c r="X814">
        <v>-0.15613070336326976</v>
      </c>
      <c r="Y814">
        <v>4.0708566265109936E-2</v>
      </c>
      <c r="Z814">
        <v>4.9617574601601766E-2</v>
      </c>
      <c r="AA814">
        <v>0.15239377143280888</v>
      </c>
      <c r="AB814">
        <v>0.24559835170651487</v>
      </c>
      <c r="AC814">
        <v>0.22154076839852485</v>
      </c>
      <c r="AD814">
        <v>9.7984992681640473E-2</v>
      </c>
      <c r="AE814">
        <v>0.18673205660550066</v>
      </c>
      <c r="AF814">
        <v>5.968865855124926E-3</v>
      </c>
      <c r="AG814">
        <v>0.23275490703311844</v>
      </c>
      <c r="AH814">
        <v>4.112924910169307E-2</v>
      </c>
      <c r="AI814">
        <v>-1.208634614302995E-2</v>
      </c>
      <c r="AJ814">
        <v>0.23106748146501729</v>
      </c>
      <c r="AK814">
        <v>1.6268570790896809E-2</v>
      </c>
      <c r="AL814">
        <v>-3.01254155775206E-2</v>
      </c>
      <c r="AM814">
        <v>3.4823741044544068E-2</v>
      </c>
      <c r="AN814">
        <v>0.12762654836039902</v>
      </c>
      <c r="AO814">
        <v>-3.01254155775206E-2</v>
      </c>
      <c r="AP814">
        <v>3.4823741044544068E-2</v>
      </c>
      <c r="AQ814">
        <v>-8.6713164147940183E-2</v>
      </c>
      <c r="AR814">
        <v>-9.6242999078910818E-2</v>
      </c>
    </row>
    <row r="815" spans="1:44" x14ac:dyDescent="0.75">
      <c r="A815">
        <v>12.1</v>
      </c>
      <c r="B815">
        <v>7.1088334000193418E-2</v>
      </c>
      <c r="D815">
        <v>-1.1907655709117723E-2</v>
      </c>
      <c r="E815">
        <v>2.0921535460390866E-2</v>
      </c>
      <c r="F815">
        <v>0.10731526274852403</v>
      </c>
      <c r="G815">
        <v>-0.12269097754402598</v>
      </c>
      <c r="H815">
        <v>0.20305121779097784</v>
      </c>
      <c r="I815">
        <v>3.9619757513989037E-2</v>
      </c>
      <c r="J815">
        <v>0.23051684643702894</v>
      </c>
      <c r="L815">
        <v>0.12112083339516498</v>
      </c>
      <c r="M815">
        <v>0.1736418643516755</v>
      </c>
      <c r="N815">
        <v>0.15111950807403823</v>
      </c>
      <c r="R815">
        <v>1.7783787032094933E-2</v>
      </c>
      <c r="W815">
        <v>0.12003825481803171</v>
      </c>
      <c r="X815">
        <v>-0.15608824096765625</v>
      </c>
      <c r="Y815">
        <v>4.0401535959607368E-2</v>
      </c>
      <c r="Z815">
        <v>4.9358466761606663E-2</v>
      </c>
      <c r="AA815">
        <v>0.15206226421298971</v>
      </c>
      <c r="AB815">
        <v>0.24489484948361606</v>
      </c>
      <c r="AC815">
        <v>0.22078638978169371</v>
      </c>
      <c r="AD815">
        <v>9.7360384556883076E-2</v>
      </c>
      <c r="AE815">
        <v>0.18690125228053711</v>
      </c>
      <c r="AF815">
        <v>5.1052137404245818E-3</v>
      </c>
      <c r="AG815">
        <v>0.23154683236872867</v>
      </c>
      <c r="AH815">
        <v>4.0384064441624345E-2</v>
      </c>
      <c r="AI815">
        <v>-1.3342493854132557E-2</v>
      </c>
      <c r="AJ815">
        <v>0.22964817916046071</v>
      </c>
      <c r="AK815">
        <v>1.6016911625373512E-2</v>
      </c>
      <c r="AL815">
        <v>-3.0741194350354537E-2</v>
      </c>
      <c r="AM815">
        <v>3.3527132827936665E-2</v>
      </c>
      <c r="AN815">
        <v>0.12819724978705815</v>
      </c>
      <c r="AO815">
        <v>-3.0741194350354537E-2</v>
      </c>
      <c r="AP815">
        <v>3.3527132827936665E-2</v>
      </c>
      <c r="AQ815">
        <v>-8.72249480899039E-2</v>
      </c>
      <c r="AR815">
        <v>-9.6195000566464559E-2</v>
      </c>
    </row>
    <row r="816" spans="1:44" x14ac:dyDescent="0.75">
      <c r="A816">
        <v>12.133333333333333</v>
      </c>
      <c r="B816">
        <v>7.0468594043837374E-2</v>
      </c>
      <c r="D816">
        <v>-1.3157959156571555E-2</v>
      </c>
      <c r="E816">
        <v>2.0173586094835359E-2</v>
      </c>
      <c r="F816">
        <v>0.10598145982495234</v>
      </c>
      <c r="G816">
        <v>-0.12189531989148016</v>
      </c>
      <c r="H816">
        <v>0.20273553646084544</v>
      </c>
      <c r="I816">
        <v>3.8438633681910993E-2</v>
      </c>
      <c r="J816">
        <v>0.22962499409481091</v>
      </c>
      <c r="L816">
        <v>0.12031431977190397</v>
      </c>
      <c r="M816">
        <v>0.17334525709457527</v>
      </c>
      <c r="N816">
        <v>0.14957210412451022</v>
      </c>
      <c r="R816">
        <v>1.7321106602467717E-2</v>
      </c>
      <c r="W816">
        <v>0.11920920065239848</v>
      </c>
      <c r="X816">
        <v>-0.15605065079997399</v>
      </c>
      <c r="Y816">
        <v>4.0096869375539364E-2</v>
      </c>
      <c r="Z816">
        <v>4.9139807080573306E-2</v>
      </c>
      <c r="AA816">
        <v>0.15179998232823474</v>
      </c>
      <c r="AB816">
        <v>0.24417801957021854</v>
      </c>
      <c r="AC816">
        <v>0.22006837088841844</v>
      </c>
      <c r="AD816">
        <v>9.6686496158966809E-2</v>
      </c>
      <c r="AE816">
        <v>0.18705538363500865</v>
      </c>
      <c r="AF816">
        <v>4.2343691252918949E-3</v>
      </c>
      <c r="AG816">
        <v>0.23044108858650802</v>
      </c>
      <c r="AH816">
        <v>3.967459933416817E-2</v>
      </c>
      <c r="AI816">
        <v>-1.452698474853247E-2</v>
      </c>
      <c r="AJ816">
        <v>0.22819418940282615</v>
      </c>
      <c r="AK816">
        <v>1.5750736214728167E-2</v>
      </c>
      <c r="AL816">
        <v>-3.144149910882766E-2</v>
      </c>
      <c r="AM816">
        <v>3.2583109535826618E-2</v>
      </c>
      <c r="AN816">
        <v>0.12854501778530597</v>
      </c>
      <c r="AO816">
        <v>-3.144149910882766E-2</v>
      </c>
      <c r="AP816">
        <v>3.2583109535826618E-2</v>
      </c>
      <c r="AQ816">
        <v>-8.7809195407575577E-2</v>
      </c>
      <c r="AR816">
        <v>-9.5960635292230201E-2</v>
      </c>
    </row>
    <row r="817" spans="1:44" x14ac:dyDescent="0.75">
      <c r="A817">
        <v>12.166666666666666</v>
      </c>
      <c r="B817">
        <v>6.9811359688725289E-2</v>
      </c>
      <c r="D817">
        <v>-1.4400931340679837E-2</v>
      </c>
      <c r="E817">
        <v>1.9280520776127543E-2</v>
      </c>
      <c r="F817">
        <v>0.10460031344870965</v>
      </c>
      <c r="G817">
        <v>-0.12114822686337323</v>
      </c>
      <c r="H817">
        <v>0.2024069993902389</v>
      </c>
      <c r="I817">
        <v>3.7286672118324739E-2</v>
      </c>
      <c r="J817">
        <v>0.2287469693571153</v>
      </c>
      <c r="L817">
        <v>0.11953317730776618</v>
      </c>
      <c r="M817">
        <v>0.17304470868536967</v>
      </c>
      <c r="N817">
        <v>0.14804775835468587</v>
      </c>
      <c r="R817">
        <v>1.6846183694726877E-2</v>
      </c>
      <c r="W817">
        <v>0.11837914412135257</v>
      </c>
      <c r="X817">
        <v>-0.15604151831899263</v>
      </c>
      <c r="Y817">
        <v>3.982576464469189E-2</v>
      </c>
      <c r="Z817">
        <v>4.895020201525202E-2</v>
      </c>
      <c r="AA817">
        <v>0.15146162145448214</v>
      </c>
      <c r="AB817">
        <v>0.24338731810767933</v>
      </c>
      <c r="AC817">
        <v>0.21934655609124862</v>
      </c>
      <c r="AD817">
        <v>9.6082177217416076E-2</v>
      </c>
      <c r="AE817">
        <v>0.18719072013236837</v>
      </c>
      <c r="AF817">
        <v>3.3755979050050745E-3</v>
      </c>
      <c r="AG817">
        <v>0.22950647072240571</v>
      </c>
      <c r="AH817">
        <v>3.9033915649226918E-2</v>
      </c>
      <c r="AI817">
        <v>-1.5670243480817265E-2</v>
      </c>
      <c r="AJ817">
        <v>0.22673048049575356</v>
      </c>
      <c r="AK817">
        <v>1.5505269551325911E-2</v>
      </c>
      <c r="AL817">
        <v>-3.2217672530532537E-2</v>
      </c>
      <c r="AM817">
        <v>3.1251692786088886E-2</v>
      </c>
      <c r="AN817">
        <v>0.12874576028589316</v>
      </c>
      <c r="AO817">
        <v>-3.2217672530532537E-2</v>
      </c>
      <c r="AP817">
        <v>3.1251692786088886E-2</v>
      </c>
      <c r="AQ817">
        <v>-8.8753942563308305E-2</v>
      </c>
      <c r="AR817">
        <v>-9.5592609743173282E-2</v>
      </c>
    </row>
    <row r="818" spans="1:44" x14ac:dyDescent="0.75">
      <c r="A818">
        <v>12.2</v>
      </c>
      <c r="B818">
        <v>6.9172599239098881E-2</v>
      </c>
      <c r="D818">
        <v>-1.5609370073967187E-2</v>
      </c>
      <c r="E818">
        <v>1.8427942374298446E-2</v>
      </c>
      <c r="F818">
        <v>0.10319718073979368</v>
      </c>
      <c r="G818">
        <v>-0.1203525898556473</v>
      </c>
      <c r="H818">
        <v>0.20204448893642252</v>
      </c>
      <c r="I818">
        <v>3.6152185953736253E-2</v>
      </c>
      <c r="J818">
        <v>0.22789403635773547</v>
      </c>
      <c r="L818">
        <v>0.11874075529654755</v>
      </c>
      <c r="M818">
        <v>0.17275716671852678</v>
      </c>
      <c r="N818">
        <v>0.1465371598875625</v>
      </c>
      <c r="R818">
        <v>1.6374074359489399E-2</v>
      </c>
      <c r="W818">
        <v>0.11756354170953839</v>
      </c>
      <c r="X818">
        <v>-0.15604993504140463</v>
      </c>
      <c r="Y818">
        <v>3.957012487979171E-2</v>
      </c>
      <c r="Z818">
        <v>4.8798759489371714E-2</v>
      </c>
      <c r="AA818">
        <v>0.1511451326040702</v>
      </c>
      <c r="AB818">
        <v>0.24252594580614956</v>
      </c>
      <c r="AC818">
        <v>0.21865673657385948</v>
      </c>
      <c r="AD818">
        <v>9.5450564002276153E-2</v>
      </c>
      <c r="AE818">
        <v>0.18728790004257218</v>
      </c>
      <c r="AF818">
        <v>2.5279697903320092E-3</v>
      </c>
      <c r="AG818">
        <v>0.22862242310577316</v>
      </c>
      <c r="AH818">
        <v>3.8398252127000244E-2</v>
      </c>
      <c r="AI818">
        <v>-1.6797645339086908E-2</v>
      </c>
      <c r="AJ818">
        <v>0.22526549277932362</v>
      </c>
      <c r="AK818">
        <v>1.52677544311857E-2</v>
      </c>
      <c r="AL818">
        <v>-3.3102848236845742E-2</v>
      </c>
      <c r="AM818">
        <v>3.002846695127015E-2</v>
      </c>
      <c r="AN818">
        <v>0.12911570745259146</v>
      </c>
      <c r="AO818">
        <v>-3.3102848236845742E-2</v>
      </c>
      <c r="AP818">
        <v>3.002846695127015E-2</v>
      </c>
      <c r="AQ818">
        <v>-8.961210494992404E-2</v>
      </c>
      <c r="AR818">
        <v>-9.505511269650406E-2</v>
      </c>
    </row>
    <row r="819" spans="1:44" x14ac:dyDescent="0.75">
      <c r="A819">
        <v>12.233333333333333</v>
      </c>
      <c r="B819">
        <v>6.8553514130894166E-2</v>
      </c>
      <c r="D819">
        <v>-1.6834113122364679E-2</v>
      </c>
      <c r="E819">
        <v>1.7622719899817518E-2</v>
      </c>
      <c r="F819">
        <v>0.10185092162336515</v>
      </c>
      <c r="G819">
        <v>-0.11953344174889913</v>
      </c>
      <c r="H819">
        <v>0.20166346958374554</v>
      </c>
      <c r="I819">
        <v>3.5041518556380963E-2</v>
      </c>
      <c r="J819">
        <v>0.22704684161489333</v>
      </c>
      <c r="L819">
        <v>0.11794790676726895</v>
      </c>
      <c r="M819">
        <v>0.17248140901625</v>
      </c>
      <c r="N819">
        <v>0.1450527687095102</v>
      </c>
      <c r="R819">
        <v>1.5889078391134882E-2</v>
      </c>
      <c r="W819">
        <v>0.11675168331384987</v>
      </c>
      <c r="X819">
        <v>-0.1560817331318945</v>
      </c>
      <c r="Y819">
        <v>3.9306062579449998E-2</v>
      </c>
      <c r="Z819">
        <v>4.8658266435792109E-2</v>
      </c>
      <c r="AA819">
        <v>0.15080002240208445</v>
      </c>
      <c r="AB819">
        <v>0.24173829756212692</v>
      </c>
      <c r="AC819">
        <v>0.21795973887155598</v>
      </c>
      <c r="AD819">
        <v>9.4844778294350118E-2</v>
      </c>
      <c r="AE819">
        <v>0.18741169796356974</v>
      </c>
      <c r="AF819">
        <v>1.676532799807762E-3</v>
      </c>
      <c r="AG819">
        <v>0.22789289963868717</v>
      </c>
      <c r="AH819">
        <v>3.7768862251420142E-2</v>
      </c>
      <c r="AI819">
        <v>-1.7945385719054501E-2</v>
      </c>
      <c r="AJ819">
        <v>0.22381824721300983</v>
      </c>
      <c r="AK819">
        <v>1.508100313395936E-2</v>
      </c>
      <c r="AL819">
        <v>-3.3992596700985402E-2</v>
      </c>
      <c r="AM819">
        <v>2.8784985230788256E-2</v>
      </c>
      <c r="AN819">
        <v>0.12929505321621765</v>
      </c>
      <c r="AO819">
        <v>-3.3992596700985402E-2</v>
      </c>
      <c r="AP819">
        <v>2.8784985230788256E-2</v>
      </c>
      <c r="AQ819">
        <v>-9.0329611514279859E-2</v>
      </c>
      <c r="AR819">
        <v>-9.4194305341853246E-2</v>
      </c>
    </row>
    <row r="820" spans="1:44" x14ac:dyDescent="0.75">
      <c r="A820">
        <v>12.266666666666667</v>
      </c>
      <c r="B820">
        <v>6.7921137719852559E-2</v>
      </c>
      <c r="D820">
        <v>-1.8122539162581507E-2</v>
      </c>
      <c r="E820">
        <v>1.6865814289353558E-2</v>
      </c>
      <c r="F820">
        <v>0.10042524274385997</v>
      </c>
      <c r="G820">
        <v>-0.11874629910993519</v>
      </c>
      <c r="H820">
        <v>0.20124794135785032</v>
      </c>
      <c r="I820">
        <v>3.3933801034079822E-2</v>
      </c>
      <c r="J820">
        <v>0.22619934392732685</v>
      </c>
      <c r="L820">
        <v>0.11715361680187768</v>
      </c>
      <c r="M820">
        <v>0.17220994885748686</v>
      </c>
      <c r="N820">
        <v>0.14360000566358605</v>
      </c>
      <c r="R820">
        <v>1.5389613196096231E-2</v>
      </c>
      <c r="W820">
        <v>0.11594295350928659</v>
      </c>
      <c r="X820">
        <v>-0.15614859131390249</v>
      </c>
      <c r="Y820">
        <v>3.9018147191727012E-2</v>
      </c>
      <c r="Z820">
        <v>4.8501451626843682E-2</v>
      </c>
      <c r="AA820">
        <v>0.15036977230855028</v>
      </c>
      <c r="AB820">
        <v>0.24099009019659121</v>
      </c>
      <c r="AC820">
        <v>0.21730029889679864</v>
      </c>
      <c r="AD820">
        <v>9.4195759566433404E-2</v>
      </c>
      <c r="AE820">
        <v>0.18756373282451264</v>
      </c>
      <c r="AF820">
        <v>7.745700253098222E-4</v>
      </c>
      <c r="AG820">
        <v>0.22720955084861275</v>
      </c>
      <c r="AH820">
        <v>3.7120395668770234E-2</v>
      </c>
      <c r="AI820">
        <v>-1.90783724043041E-2</v>
      </c>
      <c r="AJ820">
        <v>0.22238117143660399</v>
      </c>
      <c r="AK820">
        <v>1.4902282412461642E-2</v>
      </c>
      <c r="AL820">
        <v>-3.4961208956335588E-2</v>
      </c>
      <c r="AM820">
        <v>2.7481128921699439E-2</v>
      </c>
      <c r="AN820">
        <v>0.12944841394384915</v>
      </c>
      <c r="AO820">
        <v>-3.4961208956335588E-2</v>
      </c>
      <c r="AP820">
        <v>2.7481128921699439E-2</v>
      </c>
      <c r="AQ820">
        <v>-9.1024452751085463E-2</v>
      </c>
      <c r="AR820">
        <v>-9.3265958761652085E-2</v>
      </c>
    </row>
    <row r="821" spans="1:44" x14ac:dyDescent="0.75">
      <c r="A821">
        <v>12.3</v>
      </c>
      <c r="B821">
        <v>6.7295168867255908E-2</v>
      </c>
      <c r="D821">
        <v>-1.9390569421123483E-2</v>
      </c>
      <c r="E821">
        <v>1.5956285013527204E-2</v>
      </c>
      <c r="F821">
        <v>9.9023786036576578E-2</v>
      </c>
      <c r="G821">
        <v>-0.11795287711625543</v>
      </c>
      <c r="H821">
        <v>0.2008608229307072</v>
      </c>
      <c r="I821">
        <v>3.2828459079409136E-2</v>
      </c>
      <c r="J821">
        <v>0.22532887557531753</v>
      </c>
      <c r="L821">
        <v>0.11635187907871977</v>
      </c>
      <c r="M821">
        <v>0.17194009502445937</v>
      </c>
      <c r="N821">
        <v>0.1421617412567647</v>
      </c>
      <c r="R821">
        <v>1.4895876727305909E-2</v>
      </c>
      <c r="W821">
        <v>0.11513749192027284</v>
      </c>
      <c r="X821">
        <v>-0.156246189085605</v>
      </c>
      <c r="Y821">
        <v>3.8690300984746122E-2</v>
      </c>
      <c r="Z821">
        <v>4.8327989983873401E-2</v>
      </c>
      <c r="AA821">
        <v>0.14985615184288437</v>
      </c>
      <c r="AB821">
        <v>0.2402208895800175</v>
      </c>
      <c r="AC821">
        <v>0.21665885562965082</v>
      </c>
      <c r="AD821">
        <v>9.3583623173395844E-2</v>
      </c>
      <c r="AE821">
        <v>0.18769976276042269</v>
      </c>
      <c r="AF821">
        <v>-1.5622413458238574E-4</v>
      </c>
      <c r="AG821">
        <v>0.22633378985732192</v>
      </c>
      <c r="AH821">
        <v>3.6429285923201986E-2</v>
      </c>
      <c r="AI821">
        <v>-2.0162311523485164E-2</v>
      </c>
      <c r="AJ821">
        <v>0.22088544671475185</v>
      </c>
      <c r="AK821">
        <v>1.4783910122448863E-2</v>
      </c>
      <c r="AL821">
        <v>-3.5859715664197503E-2</v>
      </c>
      <c r="AM821">
        <v>2.6146487334224353E-2</v>
      </c>
      <c r="AN821">
        <v>0.12980150433100626</v>
      </c>
      <c r="AO821">
        <v>-3.5859715664197503E-2</v>
      </c>
      <c r="AP821">
        <v>2.6146487334224353E-2</v>
      </c>
      <c r="AQ821">
        <v>-9.1599218023360754E-2</v>
      </c>
      <c r="AR821">
        <v>-9.2082404962977815E-2</v>
      </c>
    </row>
    <row r="822" spans="1:44" x14ac:dyDescent="0.75">
      <c r="A822">
        <v>12.333333333333334</v>
      </c>
      <c r="B822">
        <v>6.6690058473288127E-2</v>
      </c>
      <c r="D822">
        <v>-2.0688750157686373E-2</v>
      </c>
      <c r="E822">
        <v>1.513972165620675E-2</v>
      </c>
      <c r="F822">
        <v>9.7636866310303425E-2</v>
      </c>
      <c r="G822">
        <v>-0.11723620523450307</v>
      </c>
      <c r="H822">
        <v>0.2005463627208057</v>
      </c>
      <c r="I822">
        <v>3.175645621001668E-2</v>
      </c>
      <c r="J822">
        <v>0.22447661701372384</v>
      </c>
      <c r="L822">
        <v>0.11554275823262053</v>
      </c>
      <c r="M822">
        <v>0.17167038835749543</v>
      </c>
      <c r="N822">
        <v>0.14074825494179746</v>
      </c>
      <c r="R822">
        <v>1.4415370076948517E-2</v>
      </c>
      <c r="W822">
        <v>0.11436944333349573</v>
      </c>
      <c r="X822">
        <v>-0.15640177660602664</v>
      </c>
      <c r="Y822">
        <v>3.8360964962607678E-2</v>
      </c>
      <c r="Z822">
        <v>4.8156334535012814E-2</v>
      </c>
      <c r="AA822">
        <v>0.14927741835254171</v>
      </c>
      <c r="AB822">
        <v>0.23941697302729689</v>
      </c>
      <c r="AC822">
        <v>0.21599237946532887</v>
      </c>
      <c r="AD822">
        <v>9.2998382398922733E-2</v>
      </c>
      <c r="AE822">
        <v>0.18791810951048699</v>
      </c>
      <c r="AF822">
        <v>-1.1357136594795075E-3</v>
      </c>
      <c r="AG822">
        <v>0.22557101081603662</v>
      </c>
      <c r="AH822">
        <v>3.5703736110984513E-2</v>
      </c>
      <c r="AI822">
        <v>-2.1210329162688842E-2</v>
      </c>
      <c r="AJ822">
        <v>0.21939850223973084</v>
      </c>
      <c r="AK822">
        <v>1.4748999242325095E-2</v>
      </c>
      <c r="AL822">
        <v>-3.6750927651749032E-2</v>
      </c>
      <c r="AM822">
        <v>2.5025999947982141E-2</v>
      </c>
      <c r="AN822">
        <v>0.12995906269753507</v>
      </c>
      <c r="AO822">
        <v>-3.6750927651749032E-2</v>
      </c>
      <c r="AP822">
        <v>2.5025999947982141E-2</v>
      </c>
      <c r="AQ822">
        <v>-9.1993544484192211E-2</v>
      </c>
      <c r="AR822">
        <v>-9.0916007881605462E-2</v>
      </c>
    </row>
    <row r="823" spans="1:44" x14ac:dyDescent="0.75">
      <c r="A823">
        <v>12.366666666666667</v>
      </c>
      <c r="B823">
        <v>6.606921894602269E-2</v>
      </c>
      <c r="D823">
        <v>-2.189255351970738E-2</v>
      </c>
      <c r="E823">
        <v>1.4349723636378094E-2</v>
      </c>
      <c r="F823">
        <v>9.6232525792397036E-2</v>
      </c>
      <c r="G823">
        <v>-0.11651910685556041</v>
      </c>
      <c r="H823">
        <v>0.2002574522458497</v>
      </c>
      <c r="I823">
        <v>3.0727682298416836E-2</v>
      </c>
      <c r="J823">
        <v>0.22361428802625374</v>
      </c>
      <c r="L823">
        <v>0.1147127553632086</v>
      </c>
      <c r="M823">
        <v>0.17139779490444892</v>
      </c>
      <c r="N823">
        <v>0.13934612867122675</v>
      </c>
      <c r="R823">
        <v>1.393857846517307E-2</v>
      </c>
      <c r="W823">
        <v>0.11361162096876061</v>
      </c>
      <c r="X823">
        <v>-0.15653609910929145</v>
      </c>
      <c r="Y823">
        <v>3.8015258391152718E-2</v>
      </c>
      <c r="Z823">
        <v>4.7970904898075831E-2</v>
      </c>
      <c r="AA823">
        <v>0.14846428653339946</v>
      </c>
      <c r="AB823">
        <v>0.23862998637895413</v>
      </c>
      <c r="AC823">
        <v>0.21535618644110757</v>
      </c>
      <c r="AD823">
        <v>9.2491972059360092E-2</v>
      </c>
      <c r="AE823">
        <v>0.18810371214083541</v>
      </c>
      <c r="AF823">
        <v>-2.1765483050367293E-3</v>
      </c>
      <c r="AG823">
        <v>0.22481581624936631</v>
      </c>
      <c r="AH823">
        <v>3.4928463390471003E-2</v>
      </c>
      <c r="AI823">
        <v>-2.2328738084207472E-2</v>
      </c>
      <c r="AJ823">
        <v>0.21790333675383727</v>
      </c>
      <c r="AK823">
        <v>1.4593640572095863E-2</v>
      </c>
      <c r="AL823">
        <v>-3.7627591756325858E-2</v>
      </c>
      <c r="AM823">
        <v>2.3598270565579602E-2</v>
      </c>
      <c r="AN823">
        <v>0.13038885420679169</v>
      </c>
      <c r="AO823">
        <v>-3.7627591756325858E-2</v>
      </c>
      <c r="AP823">
        <v>2.3598270565579602E-2</v>
      </c>
      <c r="AQ823">
        <v>-9.224651533136663E-2</v>
      </c>
      <c r="AR823">
        <v>-8.9808539582149252E-2</v>
      </c>
    </row>
    <row r="824" spans="1:44" x14ac:dyDescent="0.75">
      <c r="A824">
        <v>12.4</v>
      </c>
      <c r="B824">
        <v>6.5486750763747908E-2</v>
      </c>
      <c r="D824">
        <v>-2.3139558670202745E-2</v>
      </c>
      <c r="E824">
        <v>1.3667730698824864E-2</v>
      </c>
      <c r="F824">
        <v>9.4815020933243482E-2</v>
      </c>
      <c r="G824">
        <v>-0.11585593902479779</v>
      </c>
      <c r="H824">
        <v>0.19998013400223627</v>
      </c>
      <c r="I824">
        <v>2.9703727292036713E-2</v>
      </c>
      <c r="J824">
        <v>0.22274674209241854</v>
      </c>
      <c r="L824">
        <v>0.11385582217841959</v>
      </c>
      <c r="M824">
        <v>0.17114721980396114</v>
      </c>
      <c r="N824">
        <v>0.13795365959715589</v>
      </c>
      <c r="R824">
        <v>1.3470876516158728E-2</v>
      </c>
      <c r="W824">
        <v>0.11286956233939534</v>
      </c>
      <c r="X824">
        <v>-0.15668199280531472</v>
      </c>
      <c r="Y824">
        <v>3.7686606457478684E-2</v>
      </c>
      <c r="Z824">
        <v>4.7749234425113744E-2</v>
      </c>
      <c r="AA824">
        <v>0.14755337132540441</v>
      </c>
      <c r="AB824">
        <v>0.23784265098116655</v>
      </c>
      <c r="AC824">
        <v>0.21475675516622295</v>
      </c>
      <c r="AD824">
        <v>9.2008222137832621E-2</v>
      </c>
      <c r="AE824">
        <v>0.18832424015911856</v>
      </c>
      <c r="AF824">
        <v>-3.2376202622822993E-3</v>
      </c>
      <c r="AG824">
        <v>0.22407784383212581</v>
      </c>
      <c r="AH824">
        <v>3.4255417597893349E-2</v>
      </c>
      <c r="AI824">
        <v>-2.3414511432484724E-2</v>
      </c>
      <c r="AJ824">
        <v>0.21640254625789579</v>
      </c>
      <c r="AK824">
        <v>1.446614751264385E-2</v>
      </c>
      <c r="AL824">
        <v>-3.8406181678534719E-2</v>
      </c>
      <c r="AM824">
        <v>2.2579440654719986E-2</v>
      </c>
      <c r="AN824">
        <v>0.13075346850663377</v>
      </c>
      <c r="AO824">
        <v>-3.8406181678534719E-2</v>
      </c>
      <c r="AP824">
        <v>2.2579440654719986E-2</v>
      </c>
      <c r="AQ824">
        <v>-9.2338421743591595E-2</v>
      </c>
      <c r="AR824">
        <v>-8.8702698623396803E-2</v>
      </c>
    </row>
    <row r="825" spans="1:44" x14ac:dyDescent="0.75">
      <c r="A825">
        <v>12.433333333333334</v>
      </c>
      <c r="B825">
        <v>6.4875727840288416E-2</v>
      </c>
      <c r="D825">
        <v>-2.4325980472199329E-2</v>
      </c>
      <c r="E825">
        <v>1.2992029848450073E-2</v>
      </c>
      <c r="F825">
        <v>9.3508757388874805E-2</v>
      </c>
      <c r="G825">
        <v>-0.11525866673659113</v>
      </c>
      <c r="H825">
        <v>0.19968152745042378</v>
      </c>
      <c r="I825">
        <v>2.8711590150910075E-2</v>
      </c>
      <c r="J825">
        <v>0.22190031028715113</v>
      </c>
      <c r="L825">
        <v>0.11298426413145531</v>
      </c>
      <c r="M825">
        <v>0.17090199171656564</v>
      </c>
      <c r="N825">
        <v>0.13656881884022987</v>
      </c>
      <c r="R825">
        <v>1.302603982851408E-2</v>
      </c>
      <c r="W825">
        <v>0.11214439516681138</v>
      </c>
      <c r="X825">
        <v>-0.15686738459415467</v>
      </c>
      <c r="Y825">
        <v>3.7393085877487346E-2</v>
      </c>
      <c r="Z825">
        <v>4.7490877522306331E-2</v>
      </c>
      <c r="AA825">
        <v>0.14656609018498507</v>
      </c>
      <c r="AB825">
        <v>0.23698589156737326</v>
      </c>
      <c r="AC825">
        <v>0.21416380950846267</v>
      </c>
      <c r="AD825">
        <v>9.1585787836395607E-2</v>
      </c>
      <c r="AE825">
        <v>0.1885204071080675</v>
      </c>
      <c r="AF825">
        <v>-4.3266400472162913E-3</v>
      </c>
      <c r="AG825">
        <v>0.22334773334668978</v>
      </c>
      <c r="AH825">
        <v>3.373703452170275E-2</v>
      </c>
      <c r="AI825">
        <v>-2.4537717090647334E-2</v>
      </c>
      <c r="AJ825">
        <v>0.21491474156240198</v>
      </c>
      <c r="AK825">
        <v>1.4330389472957854E-2</v>
      </c>
      <c r="AL825">
        <v>-3.9321593151149539E-2</v>
      </c>
      <c r="AM825">
        <v>2.121874736020608E-2</v>
      </c>
      <c r="AN825">
        <v>0.13114430553116307</v>
      </c>
      <c r="AO825">
        <v>-3.9321593151149539E-2</v>
      </c>
      <c r="AP825">
        <v>2.121874736020608E-2</v>
      </c>
      <c r="AQ825">
        <v>-9.2432690184142477E-2</v>
      </c>
      <c r="AR825">
        <v>-8.7746089413023615E-2</v>
      </c>
    </row>
    <row r="826" spans="1:44" x14ac:dyDescent="0.75">
      <c r="A826">
        <v>12.466666666666667</v>
      </c>
      <c r="B826">
        <v>6.4295012226501289E-2</v>
      </c>
      <c r="D826">
        <v>-2.5492023858931148E-2</v>
      </c>
      <c r="E826">
        <v>1.2487801888344415E-2</v>
      </c>
      <c r="F826">
        <v>9.224714334817416E-2</v>
      </c>
      <c r="G826">
        <v>-0.11466155597534564</v>
      </c>
      <c r="H826">
        <v>0.19936546389594839</v>
      </c>
      <c r="I826">
        <v>2.7712659192379367E-2</v>
      </c>
      <c r="J826">
        <v>0.2210758975012638</v>
      </c>
      <c r="L826">
        <v>0.11210168941691731</v>
      </c>
      <c r="M826">
        <v>0.17065461785078934</v>
      </c>
      <c r="N826">
        <v>0.13519894322508341</v>
      </c>
      <c r="R826">
        <v>1.260302606724489E-2</v>
      </c>
      <c r="W826">
        <v>0.11145504459639638</v>
      </c>
      <c r="X826">
        <v>-0.15704688596892957</v>
      </c>
      <c r="Y826">
        <v>3.7099708706572705E-2</v>
      </c>
      <c r="Z826">
        <v>4.7201576268924836E-2</v>
      </c>
      <c r="AA826">
        <v>0.14556383855021757</v>
      </c>
      <c r="AB826">
        <v>0.23598869966762659</v>
      </c>
      <c r="AC826">
        <v>0.21354317199157244</v>
      </c>
      <c r="AD826">
        <v>9.1178438747453808E-2</v>
      </c>
      <c r="AE826">
        <v>0.18872685659886021</v>
      </c>
      <c r="AF826">
        <v>-5.4211113548458256E-3</v>
      </c>
      <c r="AG826">
        <v>0.22258633504333017</v>
      </c>
      <c r="AH826">
        <v>3.3272111107172021E-2</v>
      </c>
      <c r="AI826">
        <v>-2.5644944537604224E-2</v>
      </c>
      <c r="AJ826">
        <v>0.2134384190360932</v>
      </c>
      <c r="AK826">
        <v>1.4212084597983088E-2</v>
      </c>
      <c r="AL826">
        <v>-4.0213925827807515E-2</v>
      </c>
      <c r="AM826">
        <v>2.0290249350022958E-2</v>
      </c>
      <c r="AN826">
        <v>0.13145750224469316</v>
      </c>
      <c r="AO826">
        <v>-4.0213925827807515E-2</v>
      </c>
      <c r="AP826">
        <v>2.0290249350022958E-2</v>
      </c>
      <c r="AQ826">
        <v>-9.2522385963961409E-2</v>
      </c>
      <c r="AR826">
        <v>-8.6799365453312377E-2</v>
      </c>
    </row>
    <row r="827" spans="1:44" x14ac:dyDescent="0.75">
      <c r="A827">
        <v>12.5</v>
      </c>
      <c r="B827">
        <v>6.3699350960222681E-2</v>
      </c>
      <c r="D827">
        <v>-2.6660397258019101E-2</v>
      </c>
      <c r="E827">
        <v>1.2094807257356514E-2</v>
      </c>
      <c r="F827">
        <v>9.0974805239573686E-2</v>
      </c>
      <c r="G827">
        <v>-0.11405444231359474</v>
      </c>
      <c r="H827">
        <v>0.19908889573183625</v>
      </c>
      <c r="I827">
        <v>2.6712644016521365E-2</v>
      </c>
      <c r="J827">
        <v>0.22025024598125867</v>
      </c>
      <c r="L827">
        <v>0.11120793048846966</v>
      </c>
      <c r="M827">
        <v>0.17041198397017454</v>
      </c>
      <c r="N827">
        <v>0.13383217460715685</v>
      </c>
      <c r="R827">
        <v>1.2197163282368802E-2</v>
      </c>
      <c r="W827">
        <v>0.11077344386283475</v>
      </c>
      <c r="X827">
        <v>-0.15724535513238991</v>
      </c>
      <c r="Y827">
        <v>3.6821329426605098E-2</v>
      </c>
      <c r="Z827">
        <v>4.6899891186752703E-2</v>
      </c>
      <c r="AA827">
        <v>0.14461000475556654</v>
      </c>
      <c r="AB827">
        <v>0.23502293629143925</v>
      </c>
      <c r="AC827">
        <v>0.21289299297165643</v>
      </c>
      <c r="AD827">
        <v>9.0797727526382585E-2</v>
      </c>
      <c r="AE827">
        <v>0.18896803004381615</v>
      </c>
      <c r="AF827">
        <v>-6.4902986610709951E-3</v>
      </c>
      <c r="AG827">
        <v>0.22184872565783911</v>
      </c>
      <c r="AH827">
        <v>3.289837757510964E-2</v>
      </c>
      <c r="AI827">
        <v>-2.6762404337480304E-2</v>
      </c>
      <c r="AJ827">
        <v>0.21202553896545931</v>
      </c>
      <c r="AK827">
        <v>1.4081684416449112E-2</v>
      </c>
      <c r="AL827">
        <v>-4.1163966001911509E-2</v>
      </c>
      <c r="AM827">
        <v>1.9024879996412475E-2</v>
      </c>
      <c r="AN827">
        <v>0.13157230849459436</v>
      </c>
      <c r="AO827">
        <v>-4.1163966001911509E-2</v>
      </c>
      <c r="AP827">
        <v>1.9024879996412475E-2</v>
      </c>
      <c r="AQ827">
        <v>-9.2515630944164776E-2</v>
      </c>
      <c r="AR827">
        <v>-8.589835940415505E-2</v>
      </c>
    </row>
    <row r="828" spans="1:44" x14ac:dyDescent="0.75">
      <c r="A828">
        <v>12.533333333333333</v>
      </c>
      <c r="B828">
        <v>6.3115736827361824E-2</v>
      </c>
      <c r="D828">
        <v>-2.7828172307533938E-2</v>
      </c>
      <c r="E828">
        <v>1.1666923085408528E-2</v>
      </c>
      <c r="F828">
        <v>8.9788151059762997E-2</v>
      </c>
      <c r="G828">
        <v>-0.11336526707559291</v>
      </c>
      <c r="H828">
        <v>0.19886106586083482</v>
      </c>
      <c r="I828">
        <v>2.5702691968040325E-2</v>
      </c>
      <c r="J828">
        <v>0.21948072904654517</v>
      </c>
      <c r="L828">
        <v>0.11032195734457161</v>
      </c>
      <c r="M828">
        <v>0.17015462280313026</v>
      </c>
      <c r="N828">
        <v>0.13246634876024732</v>
      </c>
      <c r="R828">
        <v>1.1802227527971569E-2</v>
      </c>
      <c r="W828">
        <v>0.1100596079832433</v>
      </c>
      <c r="X828">
        <v>-0.1574230943794071</v>
      </c>
      <c r="Y828">
        <v>3.6561466331319188E-2</v>
      </c>
      <c r="Z828">
        <v>4.6586763597192604E-2</v>
      </c>
      <c r="AA828">
        <v>0.14374113218771503</v>
      </c>
      <c r="AB828">
        <v>0.23397380622441347</v>
      </c>
      <c r="AC828">
        <v>0.21223994374091665</v>
      </c>
      <c r="AD828">
        <v>9.0467492224055077E-2</v>
      </c>
      <c r="AE828">
        <v>0.18918930138194254</v>
      </c>
      <c r="AF828">
        <v>-7.5578982198662419E-3</v>
      </c>
      <c r="AG828">
        <v>0.22108577960678691</v>
      </c>
      <c r="AH828">
        <v>3.252019399782273E-2</v>
      </c>
      <c r="AI828">
        <v>-2.7875194730151955E-2</v>
      </c>
      <c r="AJ828">
        <v>0.21062051183343905</v>
      </c>
      <c r="AK828">
        <v>1.3898939418697628E-2</v>
      </c>
      <c r="AL828">
        <v>-4.2066283081746092E-2</v>
      </c>
      <c r="AM828">
        <v>1.7798809007459181E-2</v>
      </c>
      <c r="AN828">
        <v>0.13172786949829951</v>
      </c>
      <c r="AO828">
        <v>-4.2066283081746092E-2</v>
      </c>
      <c r="AP828">
        <v>1.7798809007459181E-2</v>
      </c>
      <c r="AQ828">
        <v>-9.2653558182200432E-2</v>
      </c>
      <c r="AR828">
        <v>-8.4860077136089618E-2</v>
      </c>
    </row>
    <row r="829" spans="1:44" x14ac:dyDescent="0.75">
      <c r="A829">
        <v>12.566666666666666</v>
      </c>
      <c r="B829">
        <v>6.2539783905595572E-2</v>
      </c>
      <c r="D829">
        <v>-2.9006882966611063E-2</v>
      </c>
      <c r="E829">
        <v>1.1232979338410193E-2</v>
      </c>
      <c r="F829">
        <v>8.8675823556165781E-2</v>
      </c>
      <c r="G829">
        <v>-0.11271976899745557</v>
      </c>
      <c r="H829">
        <v>0.1986262939028838</v>
      </c>
      <c r="I829">
        <v>2.4667801761728725E-2</v>
      </c>
      <c r="J829">
        <v>0.21870587380576856</v>
      </c>
      <c r="L829">
        <v>0.10945273499756955</v>
      </c>
      <c r="M829">
        <v>0.16990058438110209</v>
      </c>
      <c r="N829">
        <v>0.13109831740126948</v>
      </c>
      <c r="R829">
        <v>1.1391918381424369E-2</v>
      </c>
      <c r="W829">
        <v>0.10932890241121229</v>
      </c>
      <c r="X829">
        <v>-0.15760117051762162</v>
      </c>
      <c r="Y829">
        <v>3.6299879529431922E-2</v>
      </c>
      <c r="Z829">
        <v>4.626905037561007E-2</v>
      </c>
      <c r="AA829">
        <v>0.1429320181791707</v>
      </c>
      <c r="AB829">
        <v>0.23275893707909073</v>
      </c>
      <c r="AC829">
        <v>0.21151810050638334</v>
      </c>
      <c r="AD829">
        <v>9.0083661621638195E-2</v>
      </c>
      <c r="AE829">
        <v>0.18939834174587308</v>
      </c>
      <c r="AF829">
        <v>-8.5890819774404777E-3</v>
      </c>
      <c r="AG829">
        <v>0.22025323639360442</v>
      </c>
      <c r="AH829">
        <v>3.2193589838569805E-2</v>
      </c>
      <c r="AI829">
        <v>-2.8970667358048933E-2</v>
      </c>
      <c r="AJ829">
        <v>0.20919660915490251</v>
      </c>
      <c r="AK829">
        <v>1.3825242090150821E-2</v>
      </c>
      <c r="AL829">
        <v>-4.2875886433867194E-2</v>
      </c>
      <c r="AM829">
        <v>1.6551955577046862E-2</v>
      </c>
      <c r="AN829">
        <v>0.13175347100433313</v>
      </c>
      <c r="AO829">
        <v>-4.2875886433867194E-2</v>
      </c>
      <c r="AP829">
        <v>1.6551955577046862E-2</v>
      </c>
      <c r="AQ829">
        <v>-9.2657260011649603E-2</v>
      </c>
      <c r="AR829">
        <v>-8.3557805029171442E-2</v>
      </c>
    </row>
    <row r="830" spans="1:44" x14ac:dyDescent="0.75">
      <c r="A830">
        <v>12.6</v>
      </c>
      <c r="B830">
        <v>6.1975197649865796E-2</v>
      </c>
      <c r="D830">
        <v>-3.0180089113454822E-2</v>
      </c>
      <c r="E830">
        <v>1.0786231412754132E-2</v>
      </c>
      <c r="F830">
        <v>8.7572559717951151E-2</v>
      </c>
      <c r="G830">
        <v>-0.11193934181775636</v>
      </c>
      <c r="H830">
        <v>0.19844302213840506</v>
      </c>
      <c r="I830">
        <v>2.3632210401654318E-2</v>
      </c>
      <c r="J830">
        <v>0.21795446873619048</v>
      </c>
      <c r="L830">
        <v>0.10858359025294381</v>
      </c>
      <c r="M830">
        <v>0.16966574291169145</v>
      </c>
      <c r="N830">
        <v>0.1297215724493293</v>
      </c>
      <c r="R830">
        <v>1.0975741182079866E-2</v>
      </c>
      <c r="W830">
        <v>0.1085815667952507</v>
      </c>
      <c r="X830">
        <v>-0.15772949762297178</v>
      </c>
      <c r="Y830">
        <v>3.6023306883794209E-2</v>
      </c>
      <c r="Z830">
        <v>4.5961086962657473E-2</v>
      </c>
      <c r="AA830">
        <v>0.1421757931352165</v>
      </c>
      <c r="AB830">
        <v>0.23158638930703845</v>
      </c>
      <c r="AC830">
        <v>0.21080221266428117</v>
      </c>
      <c r="AD830">
        <v>8.967759961885606E-2</v>
      </c>
      <c r="AE830">
        <v>0.18959268279290997</v>
      </c>
      <c r="AF830">
        <v>-9.587352220169057E-3</v>
      </c>
      <c r="AG830">
        <v>0.21925364130339758</v>
      </c>
      <c r="AH830">
        <v>3.1786641526417532E-2</v>
      </c>
      <c r="AI830">
        <v>-3.0013870544804897E-2</v>
      </c>
      <c r="AJ830">
        <v>0.20777182376358341</v>
      </c>
      <c r="AK830">
        <v>1.3798049041514208E-2</v>
      </c>
      <c r="AL830">
        <v>-4.3541293298854464E-2</v>
      </c>
      <c r="AM830">
        <v>1.5041990455336196E-2</v>
      </c>
      <c r="AN830">
        <v>0.13210582807814311</v>
      </c>
      <c r="AO830">
        <v>-4.3541293298854464E-2</v>
      </c>
      <c r="AP830">
        <v>1.5041990455336196E-2</v>
      </c>
      <c r="AQ830">
        <v>-9.2684666796616688E-2</v>
      </c>
      <c r="AR830">
        <v>-8.2136814827679122E-2</v>
      </c>
    </row>
    <row r="831" spans="1:44" x14ac:dyDescent="0.75">
      <c r="A831">
        <v>12.633333333333333</v>
      </c>
      <c r="B831">
        <v>6.1432870905898954E-2</v>
      </c>
      <c r="D831">
        <v>-3.1389896167890674E-2</v>
      </c>
      <c r="E831">
        <v>1.0387540950876727E-2</v>
      </c>
      <c r="F831">
        <v>8.6458391581901148E-2</v>
      </c>
      <c r="G831">
        <v>-0.11108484864364604</v>
      </c>
      <c r="H831">
        <v>0.1982646089693382</v>
      </c>
      <c r="I831">
        <v>2.2544245219550701E-2</v>
      </c>
      <c r="J831">
        <v>0.21719117363044527</v>
      </c>
      <c r="L831">
        <v>0.10771920024153271</v>
      </c>
      <c r="M831">
        <v>0.16941909867891397</v>
      </c>
      <c r="N831">
        <v>0.12833627066520248</v>
      </c>
      <c r="R831">
        <v>1.0539043720101513E-2</v>
      </c>
      <c r="W831">
        <v>0.10783707915506036</v>
      </c>
      <c r="X831">
        <v>-0.15783571453924072</v>
      </c>
      <c r="Y831">
        <v>3.573193805939448E-2</v>
      </c>
      <c r="Z831">
        <v>4.5703147346141372E-2</v>
      </c>
      <c r="AA831">
        <v>0.14147473731792662</v>
      </c>
      <c r="AB831">
        <v>0.23033857829510471</v>
      </c>
      <c r="AC831">
        <v>0.21012607248306309</v>
      </c>
      <c r="AD831">
        <v>8.9079007450783676E-2</v>
      </c>
      <c r="AE831">
        <v>0.18979244426304606</v>
      </c>
      <c r="AF831">
        <v>-1.0534413183986726E-2</v>
      </c>
      <c r="AG831">
        <v>0.21824170420753819</v>
      </c>
      <c r="AH831">
        <v>3.13103854483937E-2</v>
      </c>
      <c r="AI831">
        <v>-3.1049976246940371E-2</v>
      </c>
      <c r="AJ831">
        <v>0.20637695708575382</v>
      </c>
      <c r="AK831">
        <v>1.381608788814071E-2</v>
      </c>
      <c r="AL831">
        <v>-4.4122032581714293E-2</v>
      </c>
      <c r="AM831">
        <v>1.3799913404711692E-2</v>
      </c>
      <c r="AN831">
        <v>0.1324925810480114</v>
      </c>
      <c r="AO831">
        <v>-4.4122032581714293E-2</v>
      </c>
      <c r="AP831">
        <v>1.3799913404711692E-2</v>
      </c>
      <c r="AQ831">
        <v>-9.2691562111961501E-2</v>
      </c>
      <c r="AR831">
        <v>-8.0664904563884463E-2</v>
      </c>
    </row>
    <row r="832" spans="1:44" x14ac:dyDescent="0.75">
      <c r="A832">
        <v>12.666666666666666</v>
      </c>
      <c r="B832">
        <v>6.0879630860046531E-2</v>
      </c>
      <c r="D832">
        <v>-3.2550636320105276E-2</v>
      </c>
      <c r="E832">
        <v>1.0017353420591081E-2</v>
      </c>
      <c r="F832">
        <v>8.5351933654129172E-2</v>
      </c>
      <c r="G832">
        <v>-0.11033282571089285</v>
      </c>
      <c r="H832">
        <v>0.1980353334304423</v>
      </c>
      <c r="I832">
        <v>2.1448067074254222E-2</v>
      </c>
      <c r="J832">
        <v>0.21642284891573477</v>
      </c>
      <c r="L832">
        <v>0.10687283010513911</v>
      </c>
      <c r="M832">
        <v>0.16916436996187173</v>
      </c>
      <c r="N832">
        <v>0.12694828046410597</v>
      </c>
      <c r="R832">
        <v>1.009130265471192E-2</v>
      </c>
      <c r="W832">
        <v>0.10706374496827253</v>
      </c>
      <c r="X832">
        <v>-0.15791176264693602</v>
      </c>
      <c r="Y832">
        <v>3.5433696735277485E-2</v>
      </c>
      <c r="Z832">
        <v>4.5423147368367486E-2</v>
      </c>
      <c r="AA832">
        <v>0.14073291564662849</v>
      </c>
      <c r="AB832">
        <v>0.2291193968815812</v>
      </c>
      <c r="AC832">
        <v>0.20944173041769815</v>
      </c>
      <c r="AD832">
        <v>8.8487309636151465E-2</v>
      </c>
      <c r="AE832">
        <v>0.18999746577875617</v>
      </c>
      <c r="AF832">
        <v>-1.1430513701440667E-2</v>
      </c>
      <c r="AG832">
        <v>0.21711193412308566</v>
      </c>
      <c r="AH832">
        <v>3.0858565637292373E-2</v>
      </c>
      <c r="AI832">
        <v>-3.2102522320690871E-2</v>
      </c>
      <c r="AJ832">
        <v>0.20498597989496073</v>
      </c>
      <c r="AK832">
        <v>1.3869198116032586E-2</v>
      </c>
      <c r="AL832">
        <v>-4.4653525090986627E-2</v>
      </c>
      <c r="AM832">
        <v>1.234186457672978E-2</v>
      </c>
      <c r="AN832">
        <v>0.13282745788101571</v>
      </c>
      <c r="AO832">
        <v>-4.4653525090986627E-2</v>
      </c>
      <c r="AP832">
        <v>1.234186457672978E-2</v>
      </c>
      <c r="AQ832">
        <v>-9.259638913134656E-2</v>
      </c>
      <c r="AR832">
        <v>-7.9129073524638605E-2</v>
      </c>
    </row>
    <row r="833" spans="1:44" x14ac:dyDescent="0.75">
      <c r="A833">
        <v>12.7</v>
      </c>
      <c r="B833">
        <v>6.0347482650332122E-2</v>
      </c>
      <c r="D833">
        <v>-3.3728237194846813E-2</v>
      </c>
      <c r="E833">
        <v>9.5742719390778906E-3</v>
      </c>
      <c r="F833">
        <v>8.4253577633116777E-2</v>
      </c>
      <c r="G833">
        <v>-0.10959065974429356</v>
      </c>
      <c r="H833">
        <v>0.19779657198025258</v>
      </c>
      <c r="I833">
        <v>2.0348912750166082E-2</v>
      </c>
      <c r="J833">
        <v>0.21564461735791715</v>
      </c>
      <c r="L833">
        <v>0.10604065414010634</v>
      </c>
      <c r="M833">
        <v>0.16889367183929829</v>
      </c>
      <c r="N833">
        <v>0.12556550606923031</v>
      </c>
      <c r="R833">
        <v>9.6336579012240662E-3</v>
      </c>
      <c r="W833">
        <v>0.1063037679691889</v>
      </c>
      <c r="X833">
        <v>-0.15798903299238937</v>
      </c>
      <c r="Y833">
        <v>3.5100834297559856E-2</v>
      </c>
      <c r="Z833">
        <v>4.5121643244664771E-2</v>
      </c>
      <c r="AA833">
        <v>0.13997095724295025</v>
      </c>
      <c r="AB833">
        <v>0.22787853106946152</v>
      </c>
      <c r="AC833">
        <v>0.20878448560607138</v>
      </c>
      <c r="AD833">
        <v>8.7814025788132993E-2</v>
      </c>
      <c r="AE833">
        <v>0.19018162171207029</v>
      </c>
      <c r="AF833">
        <v>-1.2277579515378997E-2</v>
      </c>
      <c r="AG833">
        <v>0.21593833888914635</v>
      </c>
      <c r="AH833">
        <v>3.0388099164038649E-2</v>
      </c>
      <c r="AI833">
        <v>-3.3093903816137311E-2</v>
      </c>
      <c r="AJ833">
        <v>0.20358049255308835</v>
      </c>
      <c r="AK833">
        <v>1.4050413461484718E-2</v>
      </c>
      <c r="AL833">
        <v>-4.5166721796037715E-2</v>
      </c>
      <c r="AM833">
        <v>1.1322497038289785E-2</v>
      </c>
      <c r="AN833">
        <v>0.13315129833312758</v>
      </c>
      <c r="AO833">
        <v>-4.5166721796037715E-2</v>
      </c>
      <c r="AP833">
        <v>1.1322497038289785E-2</v>
      </c>
      <c r="AQ833">
        <v>-9.2555853756359566E-2</v>
      </c>
      <c r="AR833">
        <v>-7.7625306945513783E-2</v>
      </c>
    </row>
    <row r="834" spans="1:44" x14ac:dyDescent="0.75">
      <c r="A834">
        <v>12.733333333333333</v>
      </c>
      <c r="B834">
        <v>5.9794465500190144E-2</v>
      </c>
      <c r="D834">
        <v>-3.4799183819582288E-2</v>
      </c>
      <c r="E834">
        <v>8.9741811942931349E-3</v>
      </c>
      <c r="F834">
        <v>8.3153381219066277E-2</v>
      </c>
      <c r="G834">
        <v>-0.10882250377400816</v>
      </c>
      <c r="H834">
        <v>0.19756510033624636</v>
      </c>
      <c r="I834">
        <v>1.9260908025820721E-2</v>
      </c>
      <c r="J834">
        <v>0.21485101561809702</v>
      </c>
      <c r="L834">
        <v>0.10524182818174573</v>
      </c>
      <c r="M834">
        <v>0.16864194892853365</v>
      </c>
      <c r="N834">
        <v>0.12417698193648863</v>
      </c>
      <c r="R834">
        <v>9.1656481351800358E-3</v>
      </c>
      <c r="W834">
        <v>0.10556128560751386</v>
      </c>
      <c r="X834">
        <v>-0.15805241608525172</v>
      </c>
      <c r="Y834">
        <v>3.4757371483561672E-2</v>
      </c>
      <c r="Z834">
        <v>4.4804690131998108E-2</v>
      </c>
      <c r="AA834">
        <v>0.13926139570967067</v>
      </c>
      <c r="AB834">
        <v>0.22663888719097888</v>
      </c>
      <c r="AC834">
        <v>0.20814365906943721</v>
      </c>
      <c r="AD834">
        <v>8.7125085569319374E-2</v>
      </c>
      <c r="AE834">
        <v>0.19034537402288526</v>
      </c>
      <c r="AF834">
        <v>-1.3091484120534512E-2</v>
      </c>
      <c r="AG834">
        <v>0.21461891276258965</v>
      </c>
      <c r="AH834">
        <v>3.0042809695128188E-2</v>
      </c>
      <c r="AI834">
        <v>-3.4084121049211526E-2</v>
      </c>
      <c r="AJ834">
        <v>0.20215587710128105</v>
      </c>
      <c r="AK834">
        <v>1.4281718456766708E-2</v>
      </c>
      <c r="AL834">
        <v>-4.5777803821706917E-2</v>
      </c>
      <c r="AM834">
        <v>1.0088765255753921E-2</v>
      </c>
      <c r="AN834">
        <v>0.1334609701974982</v>
      </c>
      <c r="AO834">
        <v>-4.5777803821706917E-2</v>
      </c>
      <c r="AP834">
        <v>1.0088765255753921E-2</v>
      </c>
      <c r="AQ834">
        <v>-9.2570446981238799E-2</v>
      </c>
      <c r="AR834">
        <v>-7.6213436106092408E-2</v>
      </c>
    </row>
    <row r="835" spans="1:44" x14ac:dyDescent="0.75">
      <c r="A835">
        <v>12.766666666666667</v>
      </c>
      <c r="B835">
        <v>5.9260892626153847E-2</v>
      </c>
      <c r="D835">
        <v>-3.5808957922268382E-2</v>
      </c>
      <c r="E835">
        <v>8.4351867263448288E-3</v>
      </c>
      <c r="F835">
        <v>8.2074705815725291E-2</v>
      </c>
      <c r="G835">
        <v>-0.10802243817315772</v>
      </c>
      <c r="H835">
        <v>0.19736316738002599</v>
      </c>
      <c r="I835">
        <v>1.8160779192968261E-2</v>
      </c>
      <c r="J835">
        <v>0.21405671608398005</v>
      </c>
      <c r="L835">
        <v>0.10445605047036492</v>
      </c>
      <c r="M835">
        <v>0.16838725769360888</v>
      </c>
      <c r="N835">
        <v>0.12279031018025272</v>
      </c>
      <c r="R835">
        <v>8.67731011731083E-3</v>
      </c>
      <c r="W835">
        <v>0.1048452747989528</v>
      </c>
      <c r="X835">
        <v>-0.15813110864124602</v>
      </c>
      <c r="Y835">
        <v>3.4395058321164761E-2</v>
      </c>
      <c r="Z835">
        <v>4.4485779299769566E-2</v>
      </c>
      <c r="AA835">
        <v>0.13856319695566111</v>
      </c>
      <c r="AB835">
        <v>0.22539513433416269</v>
      </c>
      <c r="AC835">
        <v>0.20750835843636764</v>
      </c>
      <c r="AD835">
        <v>8.6317492146009325E-2</v>
      </c>
      <c r="AE835">
        <v>0.19049799242782553</v>
      </c>
      <c r="AF835">
        <v>-1.3867328115215901E-2</v>
      </c>
      <c r="AG835">
        <v>0.2132068501372201</v>
      </c>
      <c r="AH835">
        <v>2.9794522519004562E-2</v>
      </c>
      <c r="AI835">
        <v>-3.5079080770435006E-2</v>
      </c>
      <c r="AJ835">
        <v>0.20074296740264042</v>
      </c>
      <c r="AK835">
        <v>1.4392693670446903E-2</v>
      </c>
      <c r="AL835">
        <v>-4.6408104156704204E-2</v>
      </c>
      <c r="AM835">
        <v>9.3097599026583898E-3</v>
      </c>
      <c r="AN835">
        <v>0.13372339528036775</v>
      </c>
      <c r="AO835">
        <v>-4.6408104156704204E-2</v>
      </c>
      <c r="AP835">
        <v>9.3097599026583898E-3</v>
      </c>
      <c r="AQ835">
        <v>-9.2516991474967877E-2</v>
      </c>
      <c r="AR835">
        <v>-7.5038149121715511E-2</v>
      </c>
    </row>
    <row r="836" spans="1:44" x14ac:dyDescent="0.75">
      <c r="A836">
        <v>12.8</v>
      </c>
      <c r="B836">
        <v>5.8706021016751937E-2</v>
      </c>
      <c r="D836">
        <v>-3.6830765919363198E-2</v>
      </c>
      <c r="E836">
        <v>7.8750894720601237E-3</v>
      </c>
      <c r="F836">
        <v>8.0957331440171698E-2</v>
      </c>
      <c r="G836">
        <v>-0.10730839017124898</v>
      </c>
      <c r="H836">
        <v>0.19716637810169862</v>
      </c>
      <c r="I836">
        <v>1.7069170202031216E-2</v>
      </c>
      <c r="J836">
        <v>0.21326024094753965</v>
      </c>
      <c r="L836">
        <v>0.10368839289251408</v>
      </c>
      <c r="M836">
        <v>0.16811761967121899</v>
      </c>
      <c r="N836">
        <v>0.12140187624197969</v>
      </c>
      <c r="R836">
        <v>8.1724103248313074E-3</v>
      </c>
      <c r="W836">
        <v>0.10414268541091798</v>
      </c>
      <c r="X836">
        <v>-0.15822075126195478</v>
      </c>
      <c r="Y836">
        <v>3.4027623165993247E-2</v>
      </c>
      <c r="Z836">
        <v>4.4150388124038674E-2</v>
      </c>
      <c r="AA836">
        <v>0.13799717186265925</v>
      </c>
      <c r="AB836">
        <v>0.22408565627153693</v>
      </c>
      <c r="AC836">
        <v>0.20692717409633474</v>
      </c>
      <c r="AD836">
        <v>8.5487425525896638E-2</v>
      </c>
      <c r="AE836">
        <v>0.19067040439938296</v>
      </c>
      <c r="AF836">
        <v>-1.46142992649087E-2</v>
      </c>
      <c r="AG836">
        <v>0.2118043347100971</v>
      </c>
      <c r="AH836">
        <v>2.9645864504280084E-2</v>
      </c>
      <c r="AI836">
        <v>-3.6081221705002796E-2</v>
      </c>
      <c r="AJ836">
        <v>0.19931744042833882</v>
      </c>
      <c r="AK836">
        <v>1.4453604153826764E-2</v>
      </c>
      <c r="AL836">
        <v>-4.7164801005431391E-2</v>
      </c>
      <c r="AM836">
        <v>8.1640192747827432E-3</v>
      </c>
      <c r="AN836">
        <v>0.13415561261638437</v>
      </c>
      <c r="AO836">
        <v>-4.7164801005431391E-2</v>
      </c>
      <c r="AP836">
        <v>8.1640192747827432E-3</v>
      </c>
      <c r="AQ836">
        <v>-9.2430659559168862E-2</v>
      </c>
      <c r="AR836">
        <v>-7.3787549667974114E-2</v>
      </c>
    </row>
    <row r="837" spans="1:44" x14ac:dyDescent="0.75">
      <c r="A837">
        <v>12.833333333333334</v>
      </c>
      <c r="B837">
        <v>5.8183142355138065E-2</v>
      </c>
      <c r="D837">
        <v>-3.7852548779762435E-2</v>
      </c>
      <c r="E837">
        <v>7.3507116929888384E-3</v>
      </c>
      <c r="F837">
        <v>7.9836088492638541E-2</v>
      </c>
      <c r="G837">
        <v>-0.10663646242089569</v>
      </c>
      <c r="H837">
        <v>0.19699873291226139</v>
      </c>
      <c r="I837">
        <v>1.6010442545867653E-2</v>
      </c>
      <c r="J837">
        <v>0.21247377851295066</v>
      </c>
      <c r="L837">
        <v>0.10295066394782966</v>
      </c>
      <c r="M837">
        <v>0.16784252483017456</v>
      </c>
      <c r="N837">
        <v>0.12001405635800254</v>
      </c>
      <c r="R837">
        <v>7.6790219406860051E-3</v>
      </c>
      <c r="W837">
        <v>0.1034301273906775</v>
      </c>
      <c r="X837">
        <v>-0.1583006279324774</v>
      </c>
      <c r="Y837">
        <v>3.3631293990172006E-2</v>
      </c>
      <c r="Z837">
        <v>4.3830525117508415E-2</v>
      </c>
      <c r="AA837">
        <v>0.13750968257029952</v>
      </c>
      <c r="AB837">
        <v>0.22283320001451151</v>
      </c>
      <c r="AC837">
        <v>0.20631179582248418</v>
      </c>
      <c r="AD837">
        <v>8.4731712980186585E-2</v>
      </c>
      <c r="AE837">
        <v>0.19084423526921751</v>
      </c>
      <c r="AF837">
        <v>-1.5335066531145145E-2</v>
      </c>
      <c r="AG837">
        <v>0.21037456208837219</v>
      </c>
      <c r="AH837">
        <v>2.9519525489697138E-2</v>
      </c>
      <c r="AI837">
        <v>-3.7089150392899999E-2</v>
      </c>
      <c r="AJ837">
        <v>0.19788314018270237</v>
      </c>
      <c r="AK837">
        <v>1.446811072318226E-2</v>
      </c>
      <c r="AL837">
        <v>-4.8016919273494267E-2</v>
      </c>
      <c r="AM837">
        <v>7.4519610697119437E-3</v>
      </c>
      <c r="AN837">
        <v>0.13458201366897884</v>
      </c>
      <c r="AO837">
        <v>-4.8016919273494267E-2</v>
      </c>
      <c r="AP837">
        <v>7.4519610697119437E-3</v>
      </c>
      <c r="AQ837">
        <v>-9.2168364114187606E-2</v>
      </c>
      <c r="AR837">
        <v>-7.2550112242900242E-2</v>
      </c>
    </row>
    <row r="838" spans="1:44" x14ac:dyDescent="0.75">
      <c r="A838">
        <v>12.866666666666667</v>
      </c>
      <c r="B838">
        <v>5.7643263037413246E-2</v>
      </c>
      <c r="D838">
        <v>-3.8849323306682428E-2</v>
      </c>
      <c r="E838">
        <v>6.7700060966085218E-3</v>
      </c>
      <c r="F838">
        <v>7.8712888136009629E-2</v>
      </c>
      <c r="G838">
        <v>-0.10595059845455368</v>
      </c>
      <c r="H838">
        <v>0.19685106563907742</v>
      </c>
      <c r="I838">
        <v>1.4967353769594722E-2</v>
      </c>
      <c r="J838">
        <v>0.21171192119351417</v>
      </c>
      <c r="L838">
        <v>0.10222957513947173</v>
      </c>
      <c r="M838">
        <v>0.16756689381956588</v>
      </c>
      <c r="N838">
        <v>0.11864561240132762</v>
      </c>
      <c r="R838">
        <v>7.1982317602702984E-3</v>
      </c>
      <c r="W838">
        <v>0.10272077917827327</v>
      </c>
      <c r="X838">
        <v>-0.15841422854857823</v>
      </c>
      <c r="Y838">
        <v>3.3234241056768803E-2</v>
      </c>
      <c r="Z838">
        <v>4.3484122552675274E-2</v>
      </c>
      <c r="AA838">
        <v>0.1370211789451925</v>
      </c>
      <c r="AB838">
        <v>0.22166817829424448</v>
      </c>
      <c r="AC838">
        <v>0.20575889920406887</v>
      </c>
      <c r="AD838">
        <v>8.4007544379850155E-2</v>
      </c>
      <c r="AE838">
        <v>0.19101346544319869</v>
      </c>
      <c r="AF838">
        <v>-1.6083661072238759E-2</v>
      </c>
      <c r="AG838">
        <v>0.20891684264137028</v>
      </c>
      <c r="AH838">
        <v>2.9415446269678507E-2</v>
      </c>
      <c r="AI838">
        <v>-3.8114717005016494E-2</v>
      </c>
      <c r="AJ838">
        <v>0.19645245531356234</v>
      </c>
      <c r="AK838">
        <v>1.4399145526852366E-2</v>
      </c>
      <c r="AL838">
        <v>-4.8987726066452769E-2</v>
      </c>
      <c r="AM838">
        <v>6.4303011746271455E-3</v>
      </c>
      <c r="AN838">
        <v>0.13514157833232929</v>
      </c>
      <c r="AO838">
        <v>-4.8987726066452769E-2</v>
      </c>
      <c r="AP838">
        <v>6.4303011746271455E-3</v>
      </c>
      <c r="AQ838">
        <v>-9.1819417098417677E-2</v>
      </c>
      <c r="AR838">
        <v>-7.1312949589728558E-2</v>
      </c>
    </row>
    <row r="839" spans="1:44" x14ac:dyDescent="0.75">
      <c r="A839">
        <v>12.9</v>
      </c>
      <c r="B839">
        <v>5.7126538136233328E-2</v>
      </c>
      <c r="D839">
        <v>-3.9937922314262818E-2</v>
      </c>
      <c r="E839">
        <v>6.230565431664622E-3</v>
      </c>
      <c r="F839">
        <v>7.7569133186917175E-2</v>
      </c>
      <c r="G839">
        <v>-0.10521904378175315</v>
      </c>
      <c r="H839">
        <v>0.19665788568712544</v>
      </c>
      <c r="I839">
        <v>1.3931578404454093E-2</v>
      </c>
      <c r="J839">
        <v>0.21096838267875317</v>
      </c>
      <c r="L839">
        <v>0.10149179546326116</v>
      </c>
      <c r="M839">
        <v>0.16729933432009444</v>
      </c>
      <c r="N839">
        <v>0.11729039671256551</v>
      </c>
      <c r="R839">
        <v>6.7268952202576482E-3</v>
      </c>
      <c r="W839">
        <v>0.10201680319560008</v>
      </c>
      <c r="X839">
        <v>-0.15851501472084181</v>
      </c>
      <c r="Y839">
        <v>3.2833944936539308E-2</v>
      </c>
      <c r="Z839">
        <v>4.3108283027303886E-2</v>
      </c>
      <c r="AA839">
        <v>0.13655061792817974</v>
      </c>
      <c r="AB839">
        <v>0.22049617034293809</v>
      </c>
      <c r="AC839">
        <v>0.20519928199523496</v>
      </c>
      <c r="AD839">
        <v>8.3442184108468459E-2</v>
      </c>
      <c r="AE839">
        <v>0.19118485240124078</v>
      </c>
      <c r="AF839">
        <v>-1.6857473918163886E-2</v>
      </c>
      <c r="AG839">
        <v>0.20746217931402416</v>
      </c>
      <c r="AH839">
        <v>2.9306379676685892E-2</v>
      </c>
      <c r="AI839">
        <v>-3.9104518928403609E-2</v>
      </c>
      <c r="AJ839">
        <v>0.19503749557146977</v>
      </c>
      <c r="AK839">
        <v>1.4288201029325473E-2</v>
      </c>
      <c r="AL839">
        <v>-5.0083078205415715E-2</v>
      </c>
      <c r="AM839">
        <v>5.6540289680646104E-3</v>
      </c>
      <c r="AN839">
        <v>0.13572235285203527</v>
      </c>
      <c r="AO839">
        <v>-5.0083078205415715E-2</v>
      </c>
      <c r="AP839">
        <v>5.6540289680646104E-3</v>
      </c>
      <c r="AQ839">
        <v>-9.105654866124957E-2</v>
      </c>
      <c r="AR839">
        <v>-7.0090334189062548E-2</v>
      </c>
    </row>
    <row r="840" spans="1:44" x14ac:dyDescent="0.75">
      <c r="A840">
        <v>12.933333333333334</v>
      </c>
      <c r="B840">
        <v>5.6597460298411596E-2</v>
      </c>
      <c r="D840">
        <v>-4.1037940486209221E-2</v>
      </c>
      <c r="E840">
        <v>5.6981818146001218E-3</v>
      </c>
      <c r="F840">
        <v>7.6360834009612452E-2</v>
      </c>
      <c r="G840">
        <v>-0.1045325752940874</v>
      </c>
      <c r="H840">
        <v>0.19641693136099522</v>
      </c>
      <c r="I840">
        <v>1.2903074335028781E-2</v>
      </c>
      <c r="J840">
        <v>0.21022003653969618</v>
      </c>
      <c r="L840">
        <v>0.10075164089186348</v>
      </c>
      <c r="M840">
        <v>0.16704080838050347</v>
      </c>
      <c r="N840">
        <v>0.11595922716834514</v>
      </c>
      <c r="R840">
        <v>6.2755235643337671E-3</v>
      </c>
      <c r="W840">
        <v>0.10131807350546512</v>
      </c>
      <c r="X840">
        <v>-0.15866004679585005</v>
      </c>
      <c r="Y840">
        <v>3.2420258418663229E-2</v>
      </c>
      <c r="Z840">
        <v>4.2745024841726556E-2</v>
      </c>
      <c r="AA840">
        <v>0.13606403434778302</v>
      </c>
      <c r="AB840">
        <v>0.21934534857844221</v>
      </c>
      <c r="AC840">
        <v>0.20465537428407976</v>
      </c>
      <c r="AD840">
        <v>8.3002368932439827E-2</v>
      </c>
      <c r="AE840">
        <v>0.19132676348834451</v>
      </c>
      <c r="AF840">
        <v>-1.7630447851383815E-2</v>
      </c>
      <c r="AG840">
        <v>0.20615510851968225</v>
      </c>
      <c r="AH840">
        <v>2.9105288649323508E-2</v>
      </c>
      <c r="AI840">
        <v>-4.0105454125355107E-2</v>
      </c>
      <c r="AJ840">
        <v>0.19363234866733436</v>
      </c>
      <c r="AK840">
        <v>1.4174390622941648E-2</v>
      </c>
      <c r="AL840">
        <v>-5.1083483100654248E-2</v>
      </c>
      <c r="AM840">
        <v>4.5318878165469681E-3</v>
      </c>
      <c r="AN840">
        <v>0.13636986173784621</v>
      </c>
      <c r="AO840">
        <v>-5.1083483100654248E-2</v>
      </c>
      <c r="AP840">
        <v>4.5318878165469681E-3</v>
      </c>
      <c r="AQ840">
        <v>-9.0170714485250367E-2</v>
      </c>
      <c r="AR840">
        <v>-6.8983943205117318E-2</v>
      </c>
    </row>
    <row r="841" spans="1:44" x14ac:dyDescent="0.75">
      <c r="A841">
        <v>12.966666666666667</v>
      </c>
      <c r="B841">
        <v>5.6087587595173106E-2</v>
      </c>
      <c r="D841">
        <v>-4.2105872980991207E-2</v>
      </c>
      <c r="E841">
        <v>5.0421364140166292E-3</v>
      </c>
      <c r="F841">
        <v>7.5153171863263618E-2</v>
      </c>
      <c r="G841">
        <v>-0.10385207338902441</v>
      </c>
      <c r="H841">
        <v>0.19619163636146073</v>
      </c>
      <c r="I841">
        <v>1.1871482070897292E-2</v>
      </c>
      <c r="J841">
        <v>0.20951009948663765</v>
      </c>
      <c r="L841">
        <v>0.10004340911606147</v>
      </c>
      <c r="M841">
        <v>0.16678069705730489</v>
      </c>
      <c r="N841">
        <v>0.11463695433545228</v>
      </c>
      <c r="R841">
        <v>5.835374855341453E-3</v>
      </c>
      <c r="W841">
        <v>0.10060412750032932</v>
      </c>
      <c r="X841">
        <v>-0.15882309074833559</v>
      </c>
      <c r="Y841">
        <v>3.1982002186231005E-2</v>
      </c>
      <c r="Z841">
        <v>4.2388586603820187E-2</v>
      </c>
      <c r="AA841">
        <v>0.13553820393156685</v>
      </c>
      <c r="AB841">
        <v>0.2181757391687589</v>
      </c>
      <c r="AC841">
        <v>0.20412739719529602</v>
      </c>
      <c r="AD841">
        <v>8.2538532919536708E-2</v>
      </c>
      <c r="AE841">
        <v>0.19151332020663916</v>
      </c>
      <c r="AF841">
        <v>-1.8409675001919017E-2</v>
      </c>
      <c r="AG841">
        <v>0.20490617988996668</v>
      </c>
      <c r="AH841">
        <v>2.8849065943607748E-2</v>
      </c>
      <c r="AI841">
        <v>-4.1103526346394977E-2</v>
      </c>
      <c r="AJ841">
        <v>0.19218957424029931</v>
      </c>
      <c r="AK841">
        <v>1.4076414950004643E-2</v>
      </c>
      <c r="AL841">
        <v>-5.2063789224262379E-2</v>
      </c>
      <c r="AM841">
        <v>3.7335895862299915E-3</v>
      </c>
      <c r="AN841">
        <v>0.1369732872853241</v>
      </c>
      <c r="AO841">
        <v>-5.2063789224262379E-2</v>
      </c>
      <c r="AP841">
        <v>3.7335895862299915E-3</v>
      </c>
      <c r="AQ841">
        <v>-8.9115672649603073E-2</v>
      </c>
      <c r="AR841">
        <v>-6.7966692548770954E-2</v>
      </c>
    </row>
    <row r="842" spans="1:44" x14ac:dyDescent="0.75">
      <c r="A842">
        <v>13</v>
      </c>
      <c r="B842">
        <v>5.5574709225004779E-2</v>
      </c>
      <c r="D842">
        <v>-4.323139031319375E-2</v>
      </c>
      <c r="E842">
        <v>4.5108730796106066E-3</v>
      </c>
      <c r="F842">
        <v>7.4014643992383819E-2</v>
      </c>
      <c r="G842">
        <v>-0.10320502710345428</v>
      </c>
      <c r="H842">
        <v>0.19592628961730882</v>
      </c>
      <c r="I842">
        <v>1.0863712847635867E-2</v>
      </c>
      <c r="J842">
        <v>0.20877341588879025</v>
      </c>
      <c r="L842">
        <v>9.9357013252669199E-2</v>
      </c>
      <c r="M842">
        <v>0.16651552484134605</v>
      </c>
      <c r="N842">
        <v>0.11333613010743329</v>
      </c>
      <c r="R842">
        <v>5.4083234538260571E-3</v>
      </c>
      <c r="W842">
        <v>9.9882126303358118E-2</v>
      </c>
      <c r="X842">
        <v>-0.15894449660161558</v>
      </c>
      <c r="Y842">
        <v>3.151647441118028E-2</v>
      </c>
      <c r="Z842">
        <v>4.1993189608079289E-2</v>
      </c>
      <c r="AA842">
        <v>0.13499232328619515</v>
      </c>
      <c r="AB842">
        <v>0.21691394185748775</v>
      </c>
      <c r="AC842">
        <v>0.20360377838786295</v>
      </c>
      <c r="AD842">
        <v>8.2110793184295344E-2</v>
      </c>
      <c r="AE842">
        <v>0.19164510730477935</v>
      </c>
      <c r="AF842">
        <v>-1.9168696258951842E-2</v>
      </c>
      <c r="AG842">
        <v>0.20369740384929461</v>
      </c>
      <c r="AH842">
        <v>2.8490002856039535E-2</v>
      </c>
      <c r="AI842">
        <v>-4.2147287690096472E-2</v>
      </c>
      <c r="AJ842">
        <v>0.19074314427616534</v>
      </c>
      <c r="AK842">
        <v>1.404135813494059E-2</v>
      </c>
      <c r="AL842">
        <v>-5.2831839292978383E-2</v>
      </c>
      <c r="AM842">
        <v>2.7251971361155498E-3</v>
      </c>
      <c r="AN842">
        <v>0.13732818304932048</v>
      </c>
      <c r="AO842">
        <v>-5.2831839292978383E-2</v>
      </c>
      <c r="AP842">
        <v>2.7251971361155498E-3</v>
      </c>
      <c r="AQ842">
        <v>-8.7742562819674783E-2</v>
      </c>
      <c r="AR842">
        <v>-6.704560406413243E-2</v>
      </c>
    </row>
    <row r="843" spans="1:44" x14ac:dyDescent="0.75">
      <c r="A843">
        <v>13.033333333333333</v>
      </c>
      <c r="B843">
        <v>5.5069510534538547E-2</v>
      </c>
      <c r="D843">
        <v>-4.4339759232470036E-2</v>
      </c>
      <c r="E843">
        <v>4.0279517795567465E-3</v>
      </c>
      <c r="F843">
        <v>7.2895895111821235E-2</v>
      </c>
      <c r="G843">
        <v>-0.10245180384944644</v>
      </c>
      <c r="H843">
        <v>0.19563678782603519</v>
      </c>
      <c r="I843">
        <v>9.849684293391333E-3</v>
      </c>
      <c r="J843">
        <v>0.20807130639151591</v>
      </c>
      <c r="L843">
        <v>9.8664643683261971E-2</v>
      </c>
      <c r="M843">
        <v>0.16624005238720249</v>
      </c>
      <c r="N843">
        <v>0.11204060261664398</v>
      </c>
      <c r="R843">
        <v>4.967136881014641E-3</v>
      </c>
      <c r="W843">
        <v>9.9160446861307483E-2</v>
      </c>
      <c r="X843">
        <v>-0.15908912458611291</v>
      </c>
      <c r="Y843">
        <v>3.1015518998971314E-2</v>
      </c>
      <c r="Z843">
        <v>4.1646126181097365E-2</v>
      </c>
      <c r="AA843">
        <v>0.13455657493611262</v>
      </c>
      <c r="AB843">
        <v>0.21550853524024768</v>
      </c>
      <c r="AC843">
        <v>0.20313751422583529</v>
      </c>
      <c r="AD843">
        <v>8.1669245463247747E-2</v>
      </c>
      <c r="AE843">
        <v>0.19180762552996619</v>
      </c>
      <c r="AF843">
        <v>-1.9869761229147648E-2</v>
      </c>
      <c r="AG843">
        <v>0.20243378682599639</v>
      </c>
      <c r="AH843">
        <v>2.7918743989241709E-2</v>
      </c>
      <c r="AI843">
        <v>-4.3174885471276174E-2</v>
      </c>
      <c r="AJ843">
        <v>0.18927211659269236</v>
      </c>
      <c r="AK843">
        <v>1.4062902081348869E-2</v>
      </c>
      <c r="AL843">
        <v>-5.3589522246696469E-2</v>
      </c>
      <c r="AM843">
        <v>1.8886542073652712E-3</v>
      </c>
      <c r="AN843">
        <v>0.13772421441085753</v>
      </c>
      <c r="AO843">
        <v>-5.3589522246696469E-2</v>
      </c>
      <c r="AP843">
        <v>1.8886542073652712E-3</v>
      </c>
      <c r="AQ843">
        <v>-8.6380408514305174E-2</v>
      </c>
      <c r="AR843">
        <v>-6.630608570617337E-2</v>
      </c>
    </row>
    <row r="844" spans="1:44" x14ac:dyDescent="0.75">
      <c r="A844">
        <v>13.066666666666666</v>
      </c>
      <c r="B844">
        <v>5.4561477989381935E-2</v>
      </c>
      <c r="D844">
        <v>-4.5464312085949407E-2</v>
      </c>
      <c r="E844">
        <v>3.6909840104401054E-3</v>
      </c>
      <c r="F844">
        <v>7.1795624092593852E-2</v>
      </c>
      <c r="G844">
        <v>-0.10168521318569015</v>
      </c>
      <c r="H844">
        <v>0.19533782972100777</v>
      </c>
      <c r="I844">
        <v>8.8368602305365675E-3</v>
      </c>
      <c r="J844">
        <v>0.20733730562910482</v>
      </c>
      <c r="L844">
        <v>9.8000105924008679E-2</v>
      </c>
      <c r="M844">
        <v>0.16596794820769123</v>
      </c>
      <c r="N844">
        <v>0.11076313743988679</v>
      </c>
      <c r="R844">
        <v>4.5395666052562523E-3</v>
      </c>
      <c r="W844">
        <v>9.8429031708168177E-2</v>
      </c>
      <c r="X844">
        <v>-0.15920693066477917</v>
      </c>
      <c r="Y844">
        <v>3.052588490743709E-2</v>
      </c>
      <c r="Z844">
        <v>4.12520567344681E-2</v>
      </c>
      <c r="AA844">
        <v>0.13400242917585631</v>
      </c>
      <c r="AB844">
        <v>0.21403724857814849</v>
      </c>
      <c r="AC844">
        <v>0.20268041281350982</v>
      </c>
      <c r="AD844">
        <v>8.1269373747090076E-2</v>
      </c>
      <c r="AE844">
        <v>0.19199874913415815</v>
      </c>
      <c r="AF844">
        <v>-2.0575416804937595E-2</v>
      </c>
      <c r="AG844">
        <v>0.20118050839903481</v>
      </c>
      <c r="AH844">
        <v>2.730401649304336E-2</v>
      </c>
      <c r="AI844">
        <v>-4.4242892779982376E-2</v>
      </c>
      <c r="AJ844">
        <v>0.18780355688753336</v>
      </c>
      <c r="AK844">
        <v>1.4084914148499253E-2</v>
      </c>
      <c r="AL844">
        <v>-5.4302078014360405E-2</v>
      </c>
      <c r="AM844">
        <v>1.006729411434842E-3</v>
      </c>
      <c r="AN844">
        <v>0.13800422163916154</v>
      </c>
      <c r="AO844">
        <v>-5.4302078014360405E-2</v>
      </c>
      <c r="AP844">
        <v>1.006729411434842E-3</v>
      </c>
      <c r="AQ844">
        <v>-8.4920729097460915E-2</v>
      </c>
      <c r="AR844">
        <v>-6.5626800752380102E-2</v>
      </c>
    </row>
    <row r="845" spans="1:44" x14ac:dyDescent="0.75">
      <c r="A845">
        <v>13.1</v>
      </c>
      <c r="B845">
        <v>5.4047988081712121E-2</v>
      </c>
      <c r="D845">
        <v>-4.6578978229496262E-2</v>
      </c>
      <c r="E845">
        <v>3.3232711225037142E-3</v>
      </c>
      <c r="F845">
        <v>7.0732680125485198E-2</v>
      </c>
      <c r="G845">
        <v>-0.10103746242158367</v>
      </c>
      <c r="H845">
        <v>0.19500092848397924</v>
      </c>
      <c r="I845">
        <v>7.8282146847668387E-3</v>
      </c>
      <c r="J845">
        <v>0.20661192796480057</v>
      </c>
      <c r="L845">
        <v>9.7368027918002961E-2</v>
      </c>
      <c r="M845">
        <v>0.16566075413538273</v>
      </c>
      <c r="N845">
        <v>0.1094884525144212</v>
      </c>
      <c r="R845">
        <v>4.1215407801478143E-3</v>
      </c>
      <c r="W845">
        <v>9.7720223880651158E-2</v>
      </c>
      <c r="X845">
        <v>-0.1592755013573468</v>
      </c>
      <c r="Y845">
        <v>3.0024351190301463E-2</v>
      </c>
      <c r="Z845">
        <v>4.0860973642785535E-2</v>
      </c>
      <c r="AA845">
        <v>0.13334482487056115</v>
      </c>
      <c r="AB845">
        <v>0.21260128530262956</v>
      </c>
      <c r="AC845">
        <v>0.20228820192529479</v>
      </c>
      <c r="AD845">
        <v>8.1023087751708481E-2</v>
      </c>
      <c r="AE845">
        <v>0.19219715283910035</v>
      </c>
      <c r="AF845">
        <v>-2.1283772687498266E-2</v>
      </c>
      <c r="AG845">
        <v>0.19988975557675984</v>
      </c>
      <c r="AH845">
        <v>2.6634140454638154E-2</v>
      </c>
      <c r="AI845">
        <v>-4.526985401263061E-2</v>
      </c>
      <c r="AJ845">
        <v>0.18639010939310144</v>
      </c>
      <c r="AK845">
        <v>1.3992411036910565E-2</v>
      </c>
      <c r="AL845">
        <v>-5.5033304665534771E-2</v>
      </c>
      <c r="AM845">
        <v>2.7921455766173001E-4</v>
      </c>
      <c r="AN845">
        <v>0.13819974533686041</v>
      </c>
      <c r="AO845">
        <v>-5.5033304665534771E-2</v>
      </c>
      <c r="AP845">
        <v>2.7921455766173001E-4</v>
      </c>
      <c r="AQ845">
        <v>-8.3841691491321493E-2</v>
      </c>
      <c r="AR845">
        <v>-6.4923013818670175E-2</v>
      </c>
    </row>
    <row r="846" spans="1:44" x14ac:dyDescent="0.75">
      <c r="A846">
        <v>13.133333333333333</v>
      </c>
      <c r="B846">
        <v>5.3526908481148369E-2</v>
      </c>
      <c r="D846">
        <v>-4.7674560979078462E-2</v>
      </c>
      <c r="E846">
        <v>2.8011561099943261E-3</v>
      </c>
      <c r="F846">
        <v>6.9679913589529505E-2</v>
      </c>
      <c r="G846">
        <v>-0.10040655674725302</v>
      </c>
      <c r="H846">
        <v>0.19466846389638079</v>
      </c>
      <c r="I846">
        <v>6.820594556807248E-3</v>
      </c>
      <c r="J846">
        <v>0.20589982758589195</v>
      </c>
      <c r="L846">
        <v>9.6762739654645255E-2</v>
      </c>
      <c r="M846">
        <v>0.16535262625886774</v>
      </c>
      <c r="N846">
        <v>0.10822548447192176</v>
      </c>
      <c r="R846">
        <v>3.7068855445499061E-3</v>
      </c>
      <c r="W846">
        <v>9.6999019538430556E-2</v>
      </c>
      <c r="X846">
        <v>-0.15926503425579658</v>
      </c>
      <c r="Y846">
        <v>2.9547882494243765E-2</v>
      </c>
      <c r="Z846">
        <v>4.045615321240844E-2</v>
      </c>
      <c r="AA846">
        <v>0.13270675296875062</v>
      </c>
      <c r="AB846">
        <v>0.2111664878639527</v>
      </c>
      <c r="AC846">
        <v>0.2018725218585514</v>
      </c>
      <c r="AD846">
        <v>8.0738059261883613E-2</v>
      </c>
      <c r="AE846">
        <v>0.19236894200971597</v>
      </c>
      <c r="AF846">
        <v>-2.1953812773287059E-2</v>
      </c>
      <c r="AG846">
        <v>0.19852576208943007</v>
      </c>
      <c r="AH846">
        <v>2.5947345459075937E-2</v>
      </c>
      <c r="AI846">
        <v>-4.6305275299299412E-2</v>
      </c>
      <c r="AJ846">
        <v>0.18498679326109474</v>
      </c>
      <c r="AK846">
        <v>1.3868436172168659E-2</v>
      </c>
      <c r="AL846">
        <v>-5.5859992475847088E-2</v>
      </c>
      <c r="AM846">
        <v>-4.9139823158921665E-4</v>
      </c>
      <c r="AN846">
        <v>0.13864403066142691</v>
      </c>
      <c r="AO846">
        <v>-5.5859992475847088E-2</v>
      </c>
      <c r="AP846">
        <v>-4.9139823158921665E-4</v>
      </c>
      <c r="AQ846">
        <v>-8.2935198401182075E-2</v>
      </c>
      <c r="AR846">
        <v>-6.4114678771056074E-2</v>
      </c>
    </row>
    <row r="847" spans="1:44" x14ac:dyDescent="0.75">
      <c r="A847">
        <v>13.166666666666666</v>
      </c>
      <c r="B847">
        <v>5.3006039330851427E-2</v>
      </c>
      <c r="D847">
        <v>-4.8743662328428729E-2</v>
      </c>
      <c r="E847">
        <v>2.2809886931864803E-3</v>
      </c>
      <c r="F847">
        <v>6.8585304594487209E-2</v>
      </c>
      <c r="G847">
        <v>-9.9807952813324996E-2</v>
      </c>
      <c r="H847">
        <v>0.19442303562259045</v>
      </c>
      <c r="I847">
        <v>5.8432550806974959E-3</v>
      </c>
      <c r="J847">
        <v>0.20518550089041079</v>
      </c>
      <c r="L847">
        <v>9.6204702098188058E-2</v>
      </c>
      <c r="M847">
        <v>0.16504325003269343</v>
      </c>
      <c r="N847">
        <v>0.1069746519473201</v>
      </c>
      <c r="R847">
        <v>3.2943123636846755E-3</v>
      </c>
      <c r="W847">
        <v>9.6300752001203693E-2</v>
      </c>
      <c r="X847">
        <v>-0.1592562605818813</v>
      </c>
      <c r="Y847">
        <v>2.9077720496695988E-2</v>
      </c>
      <c r="Z847">
        <v>4.0059986437374406E-2</v>
      </c>
      <c r="AA847">
        <v>0.13205467621556058</v>
      </c>
      <c r="AB847">
        <v>0.20982785810125271</v>
      </c>
      <c r="AC847">
        <v>0.20146943600079317</v>
      </c>
      <c r="AD847">
        <v>8.0452182584133669E-2</v>
      </c>
      <c r="AE847">
        <v>0.19251920363855815</v>
      </c>
      <c r="AF847">
        <v>-2.2668647849097532E-2</v>
      </c>
      <c r="AG847">
        <v>0.19708879813635743</v>
      </c>
      <c r="AH847">
        <v>2.5169527266154252E-2</v>
      </c>
      <c r="AI847">
        <v>-4.7366158301333408E-2</v>
      </c>
      <c r="AJ847">
        <v>0.18358375229186871</v>
      </c>
      <c r="AK847">
        <v>1.3772426272679515E-2</v>
      </c>
      <c r="AL847">
        <v>-5.6716015749136893E-2</v>
      </c>
      <c r="AM847">
        <v>-1.3032919727599605E-3</v>
      </c>
      <c r="AN847">
        <v>0.13935673572884644</v>
      </c>
      <c r="AO847">
        <v>-5.6716015749136893E-2</v>
      </c>
      <c r="AP847">
        <v>-1.3032919727599605E-3</v>
      </c>
      <c r="AQ847">
        <v>-8.2105966520073057E-2</v>
      </c>
      <c r="AR847">
        <v>-6.3381494738707994E-2</v>
      </c>
    </row>
    <row r="848" spans="1:44" x14ac:dyDescent="0.75">
      <c r="A848">
        <v>13.2</v>
      </c>
      <c r="B848">
        <v>5.2447647100777255E-2</v>
      </c>
      <c r="D848">
        <v>-4.9783770382553424E-2</v>
      </c>
      <c r="E848">
        <v>1.7184998325229437E-3</v>
      </c>
      <c r="F848">
        <v>6.7503711863724974E-2</v>
      </c>
      <c r="G848">
        <v>-9.9350906237459569E-2</v>
      </c>
      <c r="H848">
        <v>0.19417839332436113</v>
      </c>
      <c r="I848">
        <v>4.8780848400072118E-3</v>
      </c>
      <c r="J848">
        <v>0.20453955635105117</v>
      </c>
      <c r="L848">
        <v>9.567026690516009E-2</v>
      </c>
      <c r="M848">
        <v>0.16473900030176264</v>
      </c>
      <c r="N848">
        <v>0.10572616798443166</v>
      </c>
      <c r="R848">
        <v>2.8847975191827707E-3</v>
      </c>
      <c r="W848">
        <v>9.5622837166462415E-2</v>
      </c>
      <c r="X848">
        <v>-0.15919860889816673</v>
      </c>
      <c r="Y848">
        <v>2.8622081911374702E-2</v>
      </c>
      <c r="Z848">
        <v>3.9691915059877077E-2</v>
      </c>
      <c r="AA848">
        <v>0.13143287625319675</v>
      </c>
      <c r="AB848">
        <v>0.20861221228371404</v>
      </c>
      <c r="AC848">
        <v>0.20102767723031389</v>
      </c>
      <c r="AD848">
        <v>8.0158067180896228E-2</v>
      </c>
      <c r="AE848">
        <v>0.19265300668861926</v>
      </c>
      <c r="AF848">
        <v>-2.3374026073373241E-2</v>
      </c>
      <c r="AG848">
        <v>0.19561845278871845</v>
      </c>
      <c r="AH848">
        <v>2.4319086805565222E-2</v>
      </c>
      <c r="AI848">
        <v>-4.8402441743142753E-2</v>
      </c>
      <c r="AJ848">
        <v>0.18220094775318543</v>
      </c>
      <c r="AK848">
        <v>1.3707341115351874E-2</v>
      </c>
      <c r="AL848">
        <v>-5.7799125151441734E-2</v>
      </c>
      <c r="AM848">
        <v>-2.2581608238207602E-3</v>
      </c>
      <c r="AN848">
        <v>0.1394218141208392</v>
      </c>
      <c r="AO848">
        <v>-5.7799125151441734E-2</v>
      </c>
      <c r="AP848">
        <v>-2.2581608238207602E-3</v>
      </c>
      <c r="AQ848">
        <v>-8.1333025532800848E-2</v>
      </c>
      <c r="AR848">
        <v>-6.259709013664834E-2</v>
      </c>
    </row>
    <row r="849" spans="1:44" x14ac:dyDescent="0.75">
      <c r="A849">
        <v>13.233333333333333</v>
      </c>
      <c r="B849">
        <v>5.1899734913724828E-2</v>
      </c>
      <c r="D849">
        <v>-5.076669014092438E-2</v>
      </c>
      <c r="E849">
        <v>1.262632799829026E-3</v>
      </c>
      <c r="F849">
        <v>6.639521355584331E-2</v>
      </c>
      <c r="G849">
        <v>-9.8951530052053441E-2</v>
      </c>
      <c r="H849">
        <v>0.19396029972886555</v>
      </c>
      <c r="I849">
        <v>3.9017720615711466E-3</v>
      </c>
      <c r="J849">
        <v>0.20390066858544906</v>
      </c>
      <c r="L849">
        <v>9.5177599322692472E-2</v>
      </c>
      <c r="M849">
        <v>0.16443305844907027</v>
      </c>
      <c r="N849">
        <v>0.10448319544608445</v>
      </c>
      <c r="R849">
        <v>2.4750981026088509E-3</v>
      </c>
      <c r="W849">
        <v>9.4941567184325087E-2</v>
      </c>
      <c r="X849">
        <v>-0.1591396599935152</v>
      </c>
      <c r="Y849">
        <v>2.8184045834282301E-2</v>
      </c>
      <c r="Z849">
        <v>3.9287939508089613E-2</v>
      </c>
      <c r="AA849">
        <v>0.13066816908462928</v>
      </c>
      <c r="AB849">
        <v>0.20741086324006283</v>
      </c>
      <c r="AC849">
        <v>0.20061626796885434</v>
      </c>
      <c r="AD849">
        <v>7.9672082191148172E-2</v>
      </c>
      <c r="AE849">
        <v>0.19276186286166894</v>
      </c>
      <c r="AF849">
        <v>-2.4059971822526376E-2</v>
      </c>
      <c r="AG849">
        <v>0.19416047890575103</v>
      </c>
      <c r="AH849">
        <v>2.3378113396069065E-2</v>
      </c>
      <c r="AI849">
        <v>-4.9419568644703857E-2</v>
      </c>
      <c r="AJ849">
        <v>0.18082070757564103</v>
      </c>
      <c r="AK849">
        <v>1.3596618474669846E-2</v>
      </c>
      <c r="AL849">
        <v>-5.8789933486532421E-2</v>
      </c>
      <c r="AM849">
        <v>-3.2571893031872697E-3</v>
      </c>
      <c r="AN849">
        <v>0.1400600542299637</v>
      </c>
      <c r="AO849">
        <v>-5.8789933486532421E-2</v>
      </c>
      <c r="AP849">
        <v>-3.2571893031872697E-3</v>
      </c>
      <c r="AQ849">
        <v>-8.0582567737459004E-2</v>
      </c>
      <c r="AR849">
        <v>-6.1842822383628634E-2</v>
      </c>
    </row>
    <row r="850" spans="1:44" x14ac:dyDescent="0.75">
      <c r="A850">
        <v>13.266666666666667</v>
      </c>
      <c r="B850">
        <v>5.1343581006171868E-2</v>
      </c>
      <c r="D850">
        <v>-5.1725038641890403E-2</v>
      </c>
      <c r="E850">
        <v>7.2175164051338503E-4</v>
      </c>
      <c r="F850">
        <v>6.5264860134374936E-2</v>
      </c>
      <c r="G850">
        <v>-9.8514067079443046E-2</v>
      </c>
      <c r="H850">
        <v>0.19370845044643478</v>
      </c>
      <c r="I850">
        <v>2.935002339790787E-3</v>
      </c>
      <c r="J850">
        <v>0.20328675996413686</v>
      </c>
      <c r="L850">
        <v>9.4662153161307189E-2</v>
      </c>
      <c r="M850">
        <v>0.16413273560167035</v>
      </c>
      <c r="N850">
        <v>0.10324141889110265</v>
      </c>
      <c r="R850">
        <v>2.0675154009307528E-3</v>
      </c>
      <c r="W850">
        <v>9.426405776645469E-2</v>
      </c>
      <c r="X850">
        <v>-0.15904665159287562</v>
      </c>
      <c r="Y850">
        <v>2.7739104864524442E-2</v>
      </c>
      <c r="Z850">
        <v>3.8901956421623161E-2</v>
      </c>
      <c r="AA850">
        <v>0.12994860765656854</v>
      </c>
      <c r="AB850">
        <v>0.20613837888637768</v>
      </c>
      <c r="AC850">
        <v>0.20012513052904327</v>
      </c>
      <c r="AD850">
        <v>7.9345638482796008E-2</v>
      </c>
      <c r="AE850">
        <v>0.19291277503063342</v>
      </c>
      <c r="AF850">
        <v>-2.4705150792122915E-2</v>
      </c>
      <c r="AG850">
        <v>0.19264464413318971</v>
      </c>
      <c r="AH850">
        <v>2.2377661727269942E-2</v>
      </c>
      <c r="AI850">
        <v>-5.0378370489645476E-2</v>
      </c>
      <c r="AJ850">
        <v>0.17942612135421648</v>
      </c>
      <c r="AK850">
        <v>1.3433241132838645E-2</v>
      </c>
      <c r="AL850">
        <v>-5.975025960643196E-2</v>
      </c>
      <c r="AM850">
        <v>-4.4079608834349995E-3</v>
      </c>
      <c r="AN850">
        <v>0.1409162172261339</v>
      </c>
      <c r="AO850">
        <v>-5.975025960643196E-2</v>
      </c>
      <c r="AP850">
        <v>-4.4079608834349995E-3</v>
      </c>
      <c r="AQ850">
        <v>-7.9870314426345956E-2</v>
      </c>
      <c r="AR850">
        <v>-6.1299975586202218E-2</v>
      </c>
    </row>
    <row r="851" spans="1:44" x14ac:dyDescent="0.75">
      <c r="A851">
        <v>13.3</v>
      </c>
      <c r="B851">
        <v>5.0808835962205867E-2</v>
      </c>
      <c r="D851">
        <v>-5.2805214516226578E-2</v>
      </c>
      <c r="E851">
        <v>3.39840970241296E-4</v>
      </c>
      <c r="F851">
        <v>6.4114910559204569E-2</v>
      </c>
      <c r="G851">
        <v>-9.793675154919057E-2</v>
      </c>
      <c r="H851">
        <v>0.19353577385429427</v>
      </c>
      <c r="I851">
        <v>1.9759991751612249E-3</v>
      </c>
      <c r="J851">
        <v>0.20264311285550476</v>
      </c>
      <c r="L851">
        <v>9.4197865944555842E-2</v>
      </c>
      <c r="M851">
        <v>0.16385716708353823</v>
      </c>
      <c r="N851">
        <v>0.10198890659825219</v>
      </c>
      <c r="R851">
        <v>1.6482362139682333E-3</v>
      </c>
      <c r="W851">
        <v>9.359271615294508E-2</v>
      </c>
      <c r="X851">
        <v>-0.15895160164343336</v>
      </c>
      <c r="Y851">
        <v>2.7285175788942E-2</v>
      </c>
      <c r="Z851">
        <v>3.853505871094768E-2</v>
      </c>
      <c r="AA851">
        <v>0.12920097832627653</v>
      </c>
      <c r="AB851">
        <v>0.20484654728999177</v>
      </c>
      <c r="AC851">
        <v>0.19960112661020207</v>
      </c>
      <c r="AD851">
        <v>7.8957077520062605E-2</v>
      </c>
      <c r="AE851">
        <v>0.19301550464061681</v>
      </c>
      <c r="AF851">
        <v>-2.5247745798566448E-2</v>
      </c>
      <c r="AG851">
        <v>0.19116378272850945</v>
      </c>
      <c r="AH851">
        <v>2.1367918865131088E-2</v>
      </c>
      <c r="AI851">
        <v>-5.1325121658704995E-2</v>
      </c>
      <c r="AJ851">
        <v>0.17804524582694328</v>
      </c>
      <c r="AK851">
        <v>1.3324017243927155E-2</v>
      </c>
      <c r="AL851">
        <v>-6.066735774125448E-2</v>
      </c>
      <c r="AM851">
        <v>-5.6093391530453677E-3</v>
      </c>
      <c r="AN851">
        <v>0.14201480498972896</v>
      </c>
      <c r="AO851">
        <v>-6.066735774125448E-2</v>
      </c>
      <c r="AP851">
        <v>-5.6093391530453677E-3</v>
      </c>
      <c r="AQ851">
        <v>-7.8904949998536464E-2</v>
      </c>
      <c r="AR851">
        <v>-6.083540224289341E-2</v>
      </c>
    </row>
    <row r="852" spans="1:44" x14ac:dyDescent="0.75">
      <c r="A852">
        <v>13.333333333333334</v>
      </c>
      <c r="B852">
        <v>5.0271096936034369E-2</v>
      </c>
      <c r="D852">
        <v>-5.3887165647650934E-2</v>
      </c>
      <c r="E852">
        <v>1.8258768250096837E-4</v>
      </c>
      <c r="F852">
        <v>6.2898496940888809E-2</v>
      </c>
      <c r="G852">
        <v>-9.7422491166809053E-2</v>
      </c>
      <c r="H852">
        <v>0.19337835809256285</v>
      </c>
      <c r="I852">
        <v>1.0419207510702752E-3</v>
      </c>
      <c r="J852">
        <v>0.2019575188805347</v>
      </c>
      <c r="L852">
        <v>9.3714747214462241E-2</v>
      </c>
      <c r="M852">
        <v>0.16361351314577638</v>
      </c>
      <c r="N852">
        <v>0.10074227158273888</v>
      </c>
      <c r="R852">
        <v>1.2363631750699131E-3</v>
      </c>
      <c r="W852">
        <v>9.2920181539314126E-2</v>
      </c>
      <c r="X852">
        <v>-0.15880799112859781</v>
      </c>
      <c r="Y852">
        <v>2.680279228650248E-2</v>
      </c>
      <c r="Z852">
        <v>3.8239121465039785E-2</v>
      </c>
      <c r="AA852">
        <v>0.12832498089350214</v>
      </c>
      <c r="AB852">
        <v>0.20346680436550879</v>
      </c>
      <c r="AC852">
        <v>0.19908483227050616</v>
      </c>
      <c r="AD852">
        <v>7.8675666838686389E-2</v>
      </c>
      <c r="AE852">
        <v>0.19313630018334824</v>
      </c>
      <c r="AF852">
        <v>-2.5765224113274168E-2</v>
      </c>
      <c r="AG852">
        <v>0.18969372699516951</v>
      </c>
      <c r="AH852">
        <v>2.0450561862867676E-2</v>
      </c>
      <c r="AI852">
        <v>-5.2229077945075204E-2</v>
      </c>
      <c r="AJ852">
        <v>0.17666527954774197</v>
      </c>
      <c r="AK852">
        <v>1.3245581274639406E-2</v>
      </c>
      <c r="AL852">
        <v>-6.144831692536222E-2</v>
      </c>
      <c r="AM852">
        <v>-6.8971989111783908E-3</v>
      </c>
      <c r="AN852">
        <v>0.14270303501206841</v>
      </c>
      <c r="AO852">
        <v>-6.144831692536222E-2</v>
      </c>
      <c r="AP852">
        <v>-6.8971989111783908E-3</v>
      </c>
      <c r="AQ852">
        <v>-7.7783405498267982E-2</v>
      </c>
      <c r="AR852">
        <v>-6.0642055938609302E-2</v>
      </c>
    </row>
    <row r="853" spans="1:44" x14ac:dyDescent="0.75">
      <c r="A853">
        <v>13.366666666666667</v>
      </c>
      <c r="B853">
        <v>4.9760614614661525E-2</v>
      </c>
      <c r="D853">
        <v>-5.4997779019694951E-2</v>
      </c>
      <c r="E853">
        <v>-1.1633725333375287E-4</v>
      </c>
      <c r="F853">
        <v>6.1673336815844984E-2</v>
      </c>
      <c r="G853">
        <v>-9.6908247301309605E-2</v>
      </c>
      <c r="H853">
        <v>0.19324498142524721</v>
      </c>
      <c r="I853">
        <v>9.7968264010396737E-5</v>
      </c>
      <c r="J853">
        <v>0.20127141395613365</v>
      </c>
      <c r="L853">
        <v>9.3265572345512568E-2</v>
      </c>
      <c r="M853">
        <v>0.16337529902698544</v>
      </c>
      <c r="N853">
        <v>9.9492001209895403E-2</v>
      </c>
      <c r="R853">
        <v>8.2338894654149231E-4</v>
      </c>
      <c r="W853">
        <v>9.2236007695898473E-2</v>
      </c>
      <c r="X853">
        <v>-0.1586331545632845</v>
      </c>
      <c r="Y853">
        <v>2.6335844228230185E-2</v>
      </c>
      <c r="Z853">
        <v>3.7965029981916323E-2</v>
      </c>
      <c r="AA853">
        <v>0.12747764120119903</v>
      </c>
      <c r="AB853">
        <v>0.20210663923652766</v>
      </c>
      <c r="AC853">
        <v>0.19852811787826355</v>
      </c>
      <c r="AD853">
        <v>7.8498608664297462E-2</v>
      </c>
      <c r="AE853">
        <v>0.1932324767925207</v>
      </c>
      <c r="AF853">
        <v>-2.622066160322736E-2</v>
      </c>
      <c r="AG853">
        <v>0.18842808988828003</v>
      </c>
      <c r="AH853">
        <v>1.9653494863974091E-2</v>
      </c>
      <c r="AI853">
        <v>-5.3116161389253354E-2</v>
      </c>
      <c r="AJ853">
        <v>0.1753044815609697</v>
      </c>
      <c r="AK853">
        <v>1.3138897848221654E-2</v>
      </c>
      <c r="AL853">
        <v>-6.2081533898539404E-2</v>
      </c>
      <c r="AM853">
        <v>-8.0727712740735463E-3</v>
      </c>
      <c r="AN853">
        <v>0.14318889164520096</v>
      </c>
      <c r="AO853">
        <v>-6.2081533898539404E-2</v>
      </c>
      <c r="AP853">
        <v>-8.0727712740735463E-3</v>
      </c>
      <c r="AQ853">
        <v>-7.6523695105286879E-2</v>
      </c>
      <c r="AR853">
        <v>-6.0413254611224411E-2</v>
      </c>
    </row>
    <row r="854" spans="1:44" x14ac:dyDescent="0.75">
      <c r="A854">
        <v>13.4</v>
      </c>
      <c r="B854">
        <v>4.9249678364001008E-2</v>
      </c>
      <c r="D854">
        <v>-5.6035585558266703E-2</v>
      </c>
      <c r="E854">
        <v>-4.8457975645367038E-4</v>
      </c>
      <c r="F854">
        <v>6.0433098155367689E-2</v>
      </c>
      <c r="G854">
        <v>-9.6418504822506718E-2</v>
      </c>
      <c r="H854">
        <v>0.19309844917666433</v>
      </c>
      <c r="I854">
        <v>-8.2987541541253347E-4</v>
      </c>
      <c r="J854">
        <v>0.20053922099346458</v>
      </c>
      <c r="L854">
        <v>9.2776694388715414E-2</v>
      </c>
      <c r="M854">
        <v>0.16314803938587902</v>
      </c>
      <c r="N854">
        <v>9.8232751342115204E-2</v>
      </c>
      <c r="R854">
        <v>4.1727039646581387E-4</v>
      </c>
      <c r="W854">
        <v>9.1563064904302993E-2</v>
      </c>
      <c r="X854">
        <v>-0.15842370592047952</v>
      </c>
      <c r="Y854">
        <v>2.5858997146983545E-2</v>
      </c>
      <c r="Z854">
        <v>3.7752641367540633E-2</v>
      </c>
      <c r="AA854">
        <v>0.1266688944209742</v>
      </c>
      <c r="AB854">
        <v>0.20075772399036143</v>
      </c>
      <c r="AC854">
        <v>0.19799870619520446</v>
      </c>
      <c r="AD854">
        <v>7.8289975032497044E-2</v>
      </c>
      <c r="AE854">
        <v>0.19334451264283942</v>
      </c>
      <c r="AF854">
        <v>-2.669600859833517E-2</v>
      </c>
      <c r="AG854">
        <v>0.18707536763779356</v>
      </c>
      <c r="AH854">
        <v>1.9033147172382584E-2</v>
      </c>
      <c r="AI854">
        <v>-5.3981894418379049E-2</v>
      </c>
      <c r="AJ854">
        <v>0.17393233816664994</v>
      </c>
      <c r="AK854">
        <v>1.3072828278973082E-2</v>
      </c>
      <c r="AL854">
        <v>-6.2560654568860702E-2</v>
      </c>
      <c r="AM854">
        <v>-9.2931756942088092E-3</v>
      </c>
      <c r="AN854">
        <v>0.14341294509727945</v>
      </c>
      <c r="AO854">
        <v>-6.2560654568860702E-2</v>
      </c>
      <c r="AP854">
        <v>-9.2931756942088092E-3</v>
      </c>
      <c r="AQ854">
        <v>-7.5264192589313619E-2</v>
      </c>
      <c r="AR854">
        <v>-6.0325272275135157E-2</v>
      </c>
    </row>
    <row r="855" spans="1:44" x14ac:dyDescent="0.75">
      <c r="A855">
        <v>13.433333333333334</v>
      </c>
      <c r="B855">
        <v>4.8733740949019097E-2</v>
      </c>
      <c r="D855">
        <v>-5.6958180338882919E-2</v>
      </c>
      <c r="E855">
        <v>-1.0112058641501989E-3</v>
      </c>
      <c r="F855">
        <v>5.9198600675298266E-2</v>
      </c>
      <c r="G855">
        <v>-9.5916500442265878E-2</v>
      </c>
      <c r="H855">
        <v>0.19291765492772636</v>
      </c>
      <c r="I855">
        <v>-1.7430560994395247E-3</v>
      </c>
      <c r="J855">
        <v>0.199812245033059</v>
      </c>
      <c r="L855">
        <v>9.2306305688068441E-2</v>
      </c>
      <c r="M855">
        <v>0.16290409743471326</v>
      </c>
      <c r="N855">
        <v>9.6974222437346408E-2</v>
      </c>
      <c r="R855">
        <v>3.0578054395824505E-5</v>
      </c>
      <c r="W855">
        <v>9.0881446116909403E-2</v>
      </c>
      <c r="X855">
        <v>-0.15823786312845597</v>
      </c>
      <c r="Y855">
        <v>2.5410578109703489E-2</v>
      </c>
      <c r="Z855">
        <v>3.7502877190928832E-2</v>
      </c>
      <c r="AA855">
        <v>0.12585386055532555</v>
      </c>
      <c r="AB855">
        <v>0.19942147936911758</v>
      </c>
      <c r="AC855">
        <v>0.19745128376568255</v>
      </c>
      <c r="AD855">
        <v>7.8171736621742996E-2</v>
      </c>
      <c r="AE855">
        <v>0.19347580816531759</v>
      </c>
      <c r="AF855">
        <v>-2.7146972440816465E-2</v>
      </c>
      <c r="AG855">
        <v>0.18560830973923217</v>
      </c>
      <c r="AH855">
        <v>1.8414354616244483E-2</v>
      </c>
      <c r="AI855">
        <v>-5.4868636799560826E-2</v>
      </c>
      <c r="AJ855">
        <v>0.17253784393180668</v>
      </c>
      <c r="AK855">
        <v>1.3014793945305358E-2</v>
      </c>
      <c r="AL855">
        <v>-6.3030034427354831E-2</v>
      </c>
      <c r="AM855">
        <v>-1.0514334377512143E-2</v>
      </c>
      <c r="AN855">
        <v>0.14345679386056023</v>
      </c>
      <c r="AO855">
        <v>-6.3030034427354831E-2</v>
      </c>
      <c r="AP855">
        <v>-1.0514334377512143E-2</v>
      </c>
      <c r="AQ855">
        <v>-7.3969819007065021E-2</v>
      </c>
      <c r="AR855">
        <v>-6.0190447190483387E-2</v>
      </c>
    </row>
    <row r="856" spans="1:44" x14ac:dyDescent="0.75">
      <c r="A856">
        <v>13.466666666666667</v>
      </c>
      <c r="B856">
        <v>4.8232302784745031E-2</v>
      </c>
      <c r="D856">
        <v>-5.7871121673497353E-2</v>
      </c>
      <c r="E856">
        <v>-1.4909295230872144E-3</v>
      </c>
      <c r="F856">
        <v>5.7911058275770977E-2</v>
      </c>
      <c r="G856">
        <v>-9.5389137477601929E-2</v>
      </c>
      <c r="H856">
        <v>0.19274163225640994</v>
      </c>
      <c r="I856">
        <v>-2.6240145135754283E-3</v>
      </c>
      <c r="J856">
        <v>0.19908148168017564</v>
      </c>
      <c r="L856">
        <v>9.1822151064472682E-2</v>
      </c>
      <c r="M856">
        <v>0.16266472606040155</v>
      </c>
      <c r="N856">
        <v>9.571444367134363E-2</v>
      </c>
      <c r="R856">
        <v>-3.3525990956043535E-4</v>
      </c>
      <c r="W856">
        <v>9.0224825615956322E-2</v>
      </c>
      <c r="X856">
        <v>-0.15805321149722107</v>
      </c>
      <c r="Y856">
        <v>2.4978845175232019E-2</v>
      </c>
      <c r="Z856">
        <v>3.7235666419528621E-2</v>
      </c>
      <c r="AA856">
        <v>0.12508980661622515</v>
      </c>
      <c r="AB856">
        <v>0.19813454692856142</v>
      </c>
      <c r="AC856">
        <v>0.19692344059999584</v>
      </c>
      <c r="AD856">
        <v>7.8041898392853803E-2</v>
      </c>
      <c r="AE856">
        <v>0.19359531357645898</v>
      </c>
      <c r="AF856">
        <v>-2.7602510108145305E-2</v>
      </c>
      <c r="AG856">
        <v>0.18424808813622889</v>
      </c>
      <c r="AH856">
        <v>1.7820807617168897E-2</v>
      </c>
      <c r="AI856">
        <v>-5.5797477392457759E-2</v>
      </c>
      <c r="AJ856">
        <v>0.17114388472634401</v>
      </c>
      <c r="AK856">
        <v>1.2904910858427217E-2</v>
      </c>
      <c r="AL856">
        <v>-6.3421541174010387E-2</v>
      </c>
      <c r="AM856">
        <v>-1.1569874252961241E-2</v>
      </c>
      <c r="AN856">
        <v>0.14347682173002035</v>
      </c>
      <c r="AO856">
        <v>-6.3421541174010387E-2</v>
      </c>
      <c r="AP856">
        <v>-1.1569874252961241E-2</v>
      </c>
      <c r="AQ856">
        <v>-7.2871139726263218E-2</v>
      </c>
      <c r="AR856">
        <v>-6.0070724829636858E-2</v>
      </c>
    </row>
    <row r="857" spans="1:44" x14ac:dyDescent="0.75">
      <c r="A857">
        <v>13.5</v>
      </c>
      <c r="B857">
        <v>4.7687983045356666E-2</v>
      </c>
      <c r="D857">
        <v>-5.8835884579997444E-2</v>
      </c>
      <c r="E857">
        <v>-2.0684346943246018E-3</v>
      </c>
      <c r="F857">
        <v>5.6651289489102537E-2</v>
      </c>
      <c r="G857">
        <v>-9.4943518623627682E-2</v>
      </c>
      <c r="H857">
        <v>0.19252016695411522</v>
      </c>
      <c r="I857">
        <v>-3.5232197348374667E-3</v>
      </c>
      <c r="J857">
        <v>0.19834676391893943</v>
      </c>
      <c r="L857">
        <v>9.1368945025123577E-2</v>
      </c>
      <c r="M857">
        <v>0.16238324233260837</v>
      </c>
      <c r="N857">
        <v>9.4457258619909834E-2</v>
      </c>
      <c r="R857">
        <v>-6.7966127019617308E-4</v>
      </c>
      <c r="W857">
        <v>8.9574121138608853E-2</v>
      </c>
      <c r="X857">
        <v>-0.15785241770337932</v>
      </c>
      <c r="Y857">
        <v>2.4565847998782833E-2</v>
      </c>
      <c r="Z857">
        <v>3.6939105930087798E-2</v>
      </c>
      <c r="AA857">
        <v>0.12428884318271058</v>
      </c>
      <c r="AB857">
        <v>0.19685398550762837</v>
      </c>
      <c r="AC857">
        <v>0.19637124076117202</v>
      </c>
      <c r="AD857">
        <v>7.7861968890602179E-2</v>
      </c>
      <c r="AE857">
        <v>0.19372398176441838</v>
      </c>
      <c r="AF857">
        <v>-2.8090847559658138E-2</v>
      </c>
      <c r="AG857">
        <v>0.18278529215430042</v>
      </c>
      <c r="AH857">
        <v>1.7292602140459246E-2</v>
      </c>
      <c r="AI857">
        <v>-5.6847961073389484E-2</v>
      </c>
      <c r="AJ857">
        <v>0.16979048140886396</v>
      </c>
      <c r="AK857">
        <v>1.2727892293661617E-2</v>
      </c>
      <c r="AL857">
        <v>-6.3815289019620178E-2</v>
      </c>
      <c r="AM857">
        <v>-1.2841364644781432E-2</v>
      </c>
      <c r="AN857">
        <v>0.14319465120050601</v>
      </c>
      <c r="AO857">
        <v>-6.3815289019620178E-2</v>
      </c>
      <c r="AP857">
        <v>-1.2841364644781432E-2</v>
      </c>
      <c r="AQ857">
        <v>-7.1892307785424922E-2</v>
      </c>
      <c r="AR857">
        <v>-5.9946679861192821E-2</v>
      </c>
    </row>
    <row r="858" spans="1:44" x14ac:dyDescent="0.75">
      <c r="A858">
        <v>13.533333333333333</v>
      </c>
      <c r="B858">
        <v>4.7153707931119435E-2</v>
      </c>
      <c r="D858">
        <v>-5.988594343673298E-2</v>
      </c>
      <c r="E858">
        <v>-2.6328333534847226E-3</v>
      </c>
      <c r="F858">
        <v>5.5517396831089041E-2</v>
      </c>
      <c r="G858">
        <v>-9.4534146402692226E-2</v>
      </c>
      <c r="H858">
        <v>0.19227784588899349</v>
      </c>
      <c r="I858">
        <v>-4.3681221081323428E-3</v>
      </c>
      <c r="J858">
        <v>0.19761278951079336</v>
      </c>
      <c r="L858">
        <v>9.0906994915654196E-2</v>
      </c>
      <c r="M858">
        <v>0.16211097807533256</v>
      </c>
      <c r="N858">
        <v>9.32063218617281E-2</v>
      </c>
      <c r="R858">
        <v>-1.0241457910588375E-3</v>
      </c>
      <c r="W858">
        <v>8.8950124012937198E-2</v>
      </c>
      <c r="X858">
        <v>-0.15768585566877119</v>
      </c>
      <c r="Y858">
        <v>2.4135298791165539E-2</v>
      </c>
      <c r="Z858">
        <v>3.6585578393702613E-2</v>
      </c>
      <c r="AA858">
        <v>0.12352737484942267</v>
      </c>
      <c r="AB858">
        <v>0.19557171185147762</v>
      </c>
      <c r="AC858">
        <v>0.19583289690395789</v>
      </c>
      <c r="AD858">
        <v>7.7641069000893806E-2</v>
      </c>
      <c r="AE858">
        <v>0.19389858861070941</v>
      </c>
      <c r="AF858">
        <v>-2.8559105256259952E-2</v>
      </c>
      <c r="AG858">
        <v>0.1814426602083184</v>
      </c>
      <c r="AH858">
        <v>1.6665242314035773E-2</v>
      </c>
      <c r="AI858">
        <v>-5.7849313139162181E-2</v>
      </c>
      <c r="AJ858">
        <v>0.16844189139221566</v>
      </c>
      <c r="AK858">
        <v>1.2547957657935331E-2</v>
      </c>
      <c r="AL858">
        <v>-6.42215080435663E-2</v>
      </c>
      <c r="AM858">
        <v>-1.3814687787954884E-2</v>
      </c>
      <c r="AN858">
        <v>0.14264410479080591</v>
      </c>
      <c r="AO858">
        <v>-6.42215080435663E-2</v>
      </c>
      <c r="AP858">
        <v>-1.3814687787954884E-2</v>
      </c>
      <c r="AQ858">
        <v>-7.0897724567398179E-2</v>
      </c>
      <c r="AR858">
        <v>-5.9934882747492257E-2</v>
      </c>
    </row>
    <row r="859" spans="1:44" x14ac:dyDescent="0.75">
      <c r="A859">
        <v>13.566666666666666</v>
      </c>
      <c r="B859">
        <v>4.6595653527987689E-2</v>
      </c>
      <c r="D859">
        <v>-6.0957894790666961E-2</v>
      </c>
      <c r="E859">
        <v>-3.2632995051379921E-3</v>
      </c>
      <c r="F859">
        <v>5.4462278963410812E-2</v>
      </c>
      <c r="G859">
        <v>-9.4175798400373101E-2</v>
      </c>
      <c r="H859">
        <v>0.19205370276415265</v>
      </c>
      <c r="I859">
        <v>-5.2203079855049506E-3</v>
      </c>
      <c r="J859">
        <v>0.19684540846557536</v>
      </c>
      <c r="L859">
        <v>9.044556144720832E-2</v>
      </c>
      <c r="M859">
        <v>0.16183108251188116</v>
      </c>
      <c r="N859">
        <v>9.1956269675337265E-2</v>
      </c>
      <c r="R859">
        <v>-1.3773507136970137E-3</v>
      </c>
      <c r="W859">
        <v>8.8370229790556545E-2</v>
      </c>
      <c r="X859">
        <v>-0.15747737334103312</v>
      </c>
      <c r="Y859">
        <v>2.3712342934367497E-2</v>
      </c>
      <c r="Z859">
        <v>3.6221988067170252E-2</v>
      </c>
      <c r="AA859">
        <v>0.1227475385316744</v>
      </c>
      <c r="AB859">
        <v>0.19430347250887875</v>
      </c>
      <c r="AC859">
        <v>0.19528425485609088</v>
      </c>
      <c r="AD859">
        <v>7.7513512278595056E-2</v>
      </c>
      <c r="AE859">
        <v>0.19407416246574355</v>
      </c>
      <c r="AF859">
        <v>-2.9088984129977468E-2</v>
      </c>
      <c r="AG859">
        <v>0.18005038112448604</v>
      </c>
      <c r="AH859">
        <v>1.605556237407017E-2</v>
      </c>
      <c r="AI859">
        <v>-5.8950517353183747E-2</v>
      </c>
      <c r="AJ859">
        <v>0.16712969966248886</v>
      </c>
      <c r="AK859">
        <v>1.2338209061567972E-2</v>
      </c>
      <c r="AL859">
        <v>-6.4631039240910182E-2</v>
      </c>
      <c r="AM859">
        <v>-1.5144079855075862E-2</v>
      </c>
      <c r="AN859">
        <v>0.1422295205634207</v>
      </c>
      <c r="AO859">
        <v>-6.4631039240910182E-2</v>
      </c>
      <c r="AP859">
        <v>-1.5144079855075862E-2</v>
      </c>
      <c r="AQ859">
        <v>-6.9901763039103296E-2</v>
      </c>
      <c r="AR859">
        <v>-6.0005084172432818E-2</v>
      </c>
    </row>
    <row r="860" spans="1:44" x14ac:dyDescent="0.75">
      <c r="A860">
        <v>13.6</v>
      </c>
      <c r="B860">
        <v>4.6066907416566973E-2</v>
      </c>
      <c r="D860">
        <v>-6.2060131813473932E-2</v>
      </c>
      <c r="E860">
        <v>-3.891804853460789E-3</v>
      </c>
      <c r="F860">
        <v>5.337872003099748E-2</v>
      </c>
      <c r="G860">
        <v>-9.3863001292691692E-2</v>
      </c>
      <c r="H860">
        <v>0.19187624758662786</v>
      </c>
      <c r="I860">
        <v>-6.0625007265597596E-3</v>
      </c>
      <c r="J860">
        <v>0.19608549255643709</v>
      </c>
      <c r="L860">
        <v>9.0031502632600291E-2</v>
      </c>
      <c r="M860">
        <v>0.16157136325603241</v>
      </c>
      <c r="N860">
        <v>9.0715645532352479E-2</v>
      </c>
      <c r="R860">
        <v>-1.7230322217338112E-3</v>
      </c>
      <c r="W860">
        <v>8.7814656664878032E-2</v>
      </c>
      <c r="X860">
        <v>-0.15727649827467488</v>
      </c>
      <c r="Y860">
        <v>2.3265868866762168E-2</v>
      </c>
      <c r="Z860">
        <v>3.5855372299522993E-2</v>
      </c>
      <c r="AA860">
        <v>0.1219507729447495</v>
      </c>
      <c r="AB860">
        <v>0.19299971713475367</v>
      </c>
      <c r="AC860">
        <v>0.19474147048520421</v>
      </c>
      <c r="AD860">
        <v>7.7441449499887738E-2</v>
      </c>
      <c r="AE860">
        <v>0.19425099307780469</v>
      </c>
      <c r="AF860">
        <v>-2.9632850862812001E-2</v>
      </c>
      <c r="AG860">
        <v>0.17877272040945522</v>
      </c>
      <c r="AH860">
        <v>1.5296737409095275E-2</v>
      </c>
      <c r="AI860">
        <v>-6.0011065481073551E-2</v>
      </c>
      <c r="AJ860">
        <v>0.16581414520852147</v>
      </c>
      <c r="AK860">
        <v>1.2152380472092548E-2</v>
      </c>
      <c r="AL860">
        <v>-6.4937634413883255E-2</v>
      </c>
      <c r="AM860">
        <v>-1.6127335869094699E-2</v>
      </c>
      <c r="AN860">
        <v>0.14172253116781533</v>
      </c>
      <c r="AO860">
        <v>-6.4937634413883255E-2</v>
      </c>
      <c r="AP860">
        <v>-1.6127335869094699E-2</v>
      </c>
      <c r="AQ860">
        <v>-6.8768188632881727E-2</v>
      </c>
      <c r="AR860">
        <v>-6.0110827763562205E-2</v>
      </c>
    </row>
    <row r="861" spans="1:44" x14ac:dyDescent="0.75">
      <c r="A861">
        <v>13.633333333333333</v>
      </c>
      <c r="B861">
        <v>4.5514878596039178E-2</v>
      </c>
      <c r="D861">
        <v>-6.3111574541582727E-2</v>
      </c>
      <c r="E861">
        <v>-4.624754198642984E-3</v>
      </c>
      <c r="F861">
        <v>5.2344204295913035E-2</v>
      </c>
      <c r="G861">
        <v>-9.3579538071854207E-2</v>
      </c>
      <c r="H861">
        <v>0.19168029280690455</v>
      </c>
      <c r="I861">
        <v>-6.8754452915415643E-3</v>
      </c>
      <c r="J861">
        <v>0.19530182128867127</v>
      </c>
      <c r="L861">
        <v>8.9567242859014295E-2</v>
      </c>
      <c r="M861">
        <v>0.16132082667787601</v>
      </c>
      <c r="N861">
        <v>8.9473681824939755E-2</v>
      </c>
      <c r="R861">
        <v>-2.0710759967927134E-3</v>
      </c>
      <c r="W861">
        <v>8.7276971501233661E-2</v>
      </c>
      <c r="X861">
        <v>-0.1570510613993138</v>
      </c>
      <c r="Y861">
        <v>2.2824093917348798E-2</v>
      </c>
      <c r="Z861">
        <v>3.5467393802722465E-2</v>
      </c>
      <c r="AA861">
        <v>0.12125081923529879</v>
      </c>
      <c r="AB861">
        <v>0.19173444527709019</v>
      </c>
      <c r="AC861">
        <v>0.19416194469628403</v>
      </c>
      <c r="AD861">
        <v>7.7324201948319973E-2</v>
      </c>
      <c r="AE861">
        <v>0.19441264041056408</v>
      </c>
      <c r="AF861">
        <v>-3.0214046607877919E-2</v>
      </c>
      <c r="AG861">
        <v>0.17750701050132744</v>
      </c>
      <c r="AH861">
        <v>1.451002972770896E-2</v>
      </c>
      <c r="AI861">
        <v>-6.1046424383414601E-2</v>
      </c>
      <c r="AJ861">
        <v>0.16452090530027244</v>
      </c>
      <c r="AK861">
        <v>1.2042269015421115E-2</v>
      </c>
      <c r="AL861">
        <v>-6.5201044018852877E-2</v>
      </c>
      <c r="AM861">
        <v>-1.7432777031915772E-2</v>
      </c>
      <c r="AN861">
        <v>0.14122643923618106</v>
      </c>
      <c r="AO861">
        <v>-6.5201044018852877E-2</v>
      </c>
      <c r="AP861">
        <v>-1.7432777031915772E-2</v>
      </c>
      <c r="AQ861">
        <v>-6.777168414912163E-2</v>
      </c>
      <c r="AR861">
        <v>-6.0342993912119572E-2</v>
      </c>
    </row>
    <row r="862" spans="1:44" x14ac:dyDescent="0.75">
      <c r="A862">
        <v>13.666666666666666</v>
      </c>
      <c r="B862">
        <v>4.4999265456030134E-2</v>
      </c>
      <c r="D862">
        <v>-6.4136470716983113E-2</v>
      </c>
      <c r="E862">
        <v>-5.2916937887512294E-3</v>
      </c>
      <c r="F862">
        <v>5.1337563809348889E-2</v>
      </c>
      <c r="G862">
        <v>-9.3250333770597327E-2</v>
      </c>
      <c r="H862">
        <v>0.1914941105760683</v>
      </c>
      <c r="I862">
        <v>-7.7094933464712445E-3</v>
      </c>
      <c r="J862">
        <v>0.19454368855947174</v>
      </c>
      <c r="L862">
        <v>8.9085220094589537E-2</v>
      </c>
      <c r="M862">
        <v>0.16106666699040345</v>
      </c>
      <c r="N862">
        <v>8.8242080299186593E-2</v>
      </c>
      <c r="R862">
        <v>-2.3983412428486561E-3</v>
      </c>
      <c r="W862">
        <v>8.6753932149839993E-2</v>
      </c>
      <c r="X862">
        <v>-0.156845794604317</v>
      </c>
      <c r="Y862">
        <v>2.2373464807990517E-2</v>
      </c>
      <c r="Z862">
        <v>3.5084001096722162E-2</v>
      </c>
      <c r="AA862">
        <v>0.12055501923902429</v>
      </c>
      <c r="AB862">
        <v>0.19048071618759113</v>
      </c>
      <c r="AC862">
        <v>0.19354428437479426</v>
      </c>
      <c r="AD862">
        <v>7.7151759649978224E-2</v>
      </c>
      <c r="AE862">
        <v>0.19451965634374282</v>
      </c>
      <c r="AF862">
        <v>-3.0812228056451001E-2</v>
      </c>
      <c r="AG862">
        <v>0.17634567941275311</v>
      </c>
      <c r="AH862">
        <v>1.3625375333715717E-2</v>
      </c>
      <c r="AI862">
        <v>-6.2083118720400683E-2</v>
      </c>
      <c r="AJ862">
        <v>0.16324485111577802</v>
      </c>
      <c r="AK862">
        <v>1.1949198667983701E-2</v>
      </c>
      <c r="AL862">
        <v>-6.5391697693532022E-2</v>
      </c>
      <c r="AM862">
        <v>-1.8380509486833767E-2</v>
      </c>
      <c r="AN862">
        <v>0.14096308521136874</v>
      </c>
      <c r="AO862">
        <v>-6.5391697693532022E-2</v>
      </c>
      <c r="AP862">
        <v>-1.8380509486833767E-2</v>
      </c>
      <c r="AQ862">
        <v>-6.6892269927773487E-2</v>
      </c>
      <c r="AR862">
        <v>-6.04204353360316E-2</v>
      </c>
    </row>
    <row r="863" spans="1:44" x14ac:dyDescent="0.75">
      <c r="A863">
        <v>13.7</v>
      </c>
      <c r="B863">
        <v>4.4488202468253302E-2</v>
      </c>
      <c r="D863">
        <v>-6.5071679967382209E-2</v>
      </c>
      <c r="E863">
        <v>-6.055174973797507E-3</v>
      </c>
      <c r="F863">
        <v>5.0288807735458678E-2</v>
      </c>
      <c r="G863">
        <v>-9.2837110748702364E-2</v>
      </c>
      <c r="H863">
        <v>0.191308276645789</v>
      </c>
      <c r="I863">
        <v>-8.5180909835253817E-3</v>
      </c>
      <c r="J863">
        <v>0.19377643677032555</v>
      </c>
      <c r="L863">
        <v>8.8571565997526164E-2</v>
      </c>
      <c r="M863">
        <v>0.16079554521105946</v>
      </c>
      <c r="N863">
        <v>8.7024583563122399E-2</v>
      </c>
      <c r="R863">
        <v>-2.7126955521051426E-3</v>
      </c>
      <c r="W863">
        <v>8.6213222128707898E-2</v>
      </c>
      <c r="X863">
        <v>-0.15662017379477478</v>
      </c>
      <c r="Y863">
        <v>2.1923253583936732E-2</v>
      </c>
      <c r="Z863">
        <v>3.4688134225762661E-2</v>
      </c>
      <c r="AA863">
        <v>0.11991663391510063</v>
      </c>
      <c r="AB863">
        <v>0.18912071862583479</v>
      </c>
      <c r="AC863">
        <v>0.19284502808377191</v>
      </c>
      <c r="AD863">
        <v>7.688592941510905E-2</v>
      </c>
      <c r="AE863">
        <v>0.19470033611896778</v>
      </c>
      <c r="AF863">
        <v>-3.1435496649155563E-2</v>
      </c>
      <c r="AG863">
        <v>0.17533884541814615</v>
      </c>
      <c r="AH863">
        <v>1.2740990688038393E-2</v>
      </c>
      <c r="AI863">
        <v>-6.3071012682645755E-2</v>
      </c>
      <c r="AJ863">
        <v>0.1619731662043791</v>
      </c>
      <c r="AK863">
        <v>1.1831645447693304E-2</v>
      </c>
      <c r="AL863">
        <v>-6.5478886645262774E-2</v>
      </c>
      <c r="AM863">
        <v>-1.9392965881014964E-2</v>
      </c>
      <c r="AN863">
        <v>0.14068851434993968</v>
      </c>
      <c r="AO863">
        <v>-6.5478886645262774E-2</v>
      </c>
      <c r="AP863">
        <v>-1.9392965881014964E-2</v>
      </c>
      <c r="AQ863">
        <v>-6.6058178956008531E-2</v>
      </c>
      <c r="AR863">
        <v>-6.039763331565752E-2</v>
      </c>
    </row>
    <row r="864" spans="1:44" x14ac:dyDescent="0.75">
      <c r="A864">
        <v>13.733333333333333</v>
      </c>
      <c r="B864">
        <v>4.3992608777656247E-2</v>
      </c>
      <c r="D864">
        <v>-6.5954906113570286E-2</v>
      </c>
      <c r="E864">
        <v>-6.6760169988566986E-3</v>
      </c>
      <c r="F864">
        <v>4.9349613828845791E-2</v>
      </c>
      <c r="G864">
        <v>-9.2422977935374406E-2</v>
      </c>
      <c r="H864">
        <v>0.19115088581853029</v>
      </c>
      <c r="I864">
        <v>-9.3921541664101736E-3</v>
      </c>
      <c r="J864">
        <v>0.19301958012619716</v>
      </c>
      <c r="L864">
        <v>8.8032361084237148E-2</v>
      </c>
      <c r="M864">
        <v>0.1605253342350908</v>
      </c>
      <c r="N864">
        <v>8.5822772718758183E-2</v>
      </c>
      <c r="R864">
        <v>-3.0065844061869912E-3</v>
      </c>
      <c r="W864">
        <v>8.5692943580340991E-2</v>
      </c>
      <c r="X864">
        <v>-0.1563929931859924</v>
      </c>
      <c r="Y864">
        <v>2.1467466056348462E-2</v>
      </c>
      <c r="Z864">
        <v>3.4328319963073742E-2</v>
      </c>
      <c r="AA864">
        <v>0.1193103137586926</v>
      </c>
      <c r="AB864">
        <v>0.18781914311261122</v>
      </c>
      <c r="AC864">
        <v>0.19213829221548867</v>
      </c>
      <c r="AD864">
        <v>7.6605207552159049E-2</v>
      </c>
      <c r="AE864">
        <v>0.19488366718341821</v>
      </c>
      <c r="AF864">
        <v>-3.2035242876898247E-2</v>
      </c>
      <c r="AG864">
        <v>0.17428134510512416</v>
      </c>
      <c r="AH864">
        <v>1.1771104692764786E-2</v>
      </c>
      <c r="AI864">
        <v>-6.4077796952094049E-2</v>
      </c>
      <c r="AJ864">
        <v>0.16070181639514186</v>
      </c>
      <c r="AK864">
        <v>1.1706504725921175E-2</v>
      </c>
      <c r="AL864">
        <v>-6.5564525154813813E-2</v>
      </c>
      <c r="AM864">
        <v>-2.0211489835748841E-2</v>
      </c>
      <c r="AN864">
        <v>0.14033438756508645</v>
      </c>
      <c r="AO864">
        <v>-6.5564525154813813E-2</v>
      </c>
      <c r="AP864">
        <v>-2.0211489835748841E-2</v>
      </c>
      <c r="AQ864">
        <v>-6.5473545173999101E-2</v>
      </c>
      <c r="AR864">
        <v>-6.0200722264666745E-2</v>
      </c>
    </row>
    <row r="865" spans="1:44" x14ac:dyDescent="0.75">
      <c r="A865">
        <v>13.766666666666667</v>
      </c>
      <c r="B865">
        <v>4.3508083643869155E-2</v>
      </c>
      <c r="D865">
        <v>-6.6793803215087905E-2</v>
      </c>
      <c r="E865">
        <v>-7.329176947213154E-3</v>
      </c>
      <c r="F865">
        <v>4.8454662298232351E-2</v>
      </c>
      <c r="G865">
        <v>-9.2032917417391516E-2</v>
      </c>
      <c r="H865">
        <v>0.19090669738017471</v>
      </c>
      <c r="I865">
        <v>-1.0248262758551951E-2</v>
      </c>
      <c r="J865">
        <v>0.19226245665887687</v>
      </c>
      <c r="L865">
        <v>8.74989090736734E-2</v>
      </c>
      <c r="M865">
        <v>0.16025797691219051</v>
      </c>
      <c r="N865">
        <v>8.4631516167851112E-2</v>
      </c>
      <c r="R865">
        <v>-3.2933968472982039E-3</v>
      </c>
      <c r="W865">
        <v>8.5192460711885423E-2</v>
      </c>
      <c r="X865">
        <v>-0.15618404414870052</v>
      </c>
      <c r="Y865">
        <v>2.1040057134144936E-2</v>
      </c>
      <c r="Z865">
        <v>3.397932187641306E-2</v>
      </c>
      <c r="AA865">
        <v>0.11883279029104335</v>
      </c>
      <c r="AB865">
        <v>0.18658464581584547</v>
      </c>
      <c r="AC865">
        <v>0.19136983434989269</v>
      </c>
      <c r="AD865">
        <v>7.6250044947894072E-2</v>
      </c>
      <c r="AE865">
        <v>0.1950614150617633</v>
      </c>
      <c r="AF865">
        <v>-3.2640140753923519E-2</v>
      </c>
      <c r="AG865">
        <v>0.17348377951235094</v>
      </c>
      <c r="AH865">
        <v>1.0787311285945721E-2</v>
      </c>
      <c r="AI865">
        <v>-6.5022138390007506E-2</v>
      </c>
      <c r="AJ865">
        <v>0.15943984790218146</v>
      </c>
      <c r="AK865">
        <v>1.1594890501638434E-2</v>
      </c>
      <c r="AL865">
        <v>-6.5682317584521782E-2</v>
      </c>
      <c r="AM865">
        <v>-2.1069562768595992E-2</v>
      </c>
      <c r="AN865">
        <v>0.14000403610382553</v>
      </c>
      <c r="AO865">
        <v>-6.5682317584521782E-2</v>
      </c>
      <c r="AP865">
        <v>-2.1069562768595992E-2</v>
      </c>
      <c r="AQ865">
        <v>-6.4840111054988867E-2</v>
      </c>
      <c r="AR865">
        <v>-5.9978141498742289E-2</v>
      </c>
    </row>
    <row r="866" spans="1:44" x14ac:dyDescent="0.75">
      <c r="A866">
        <v>13.8</v>
      </c>
      <c r="B866">
        <v>4.301206316142582E-2</v>
      </c>
      <c r="D866">
        <v>-6.7560203509379413E-2</v>
      </c>
      <c r="E866">
        <v>-8.0429152887732478E-3</v>
      </c>
      <c r="F866">
        <v>4.7572732791017001E-2</v>
      </c>
      <c r="G866">
        <v>-9.1622729263111324E-2</v>
      </c>
      <c r="H866">
        <v>0.19059931148623074</v>
      </c>
      <c r="I866">
        <v>-1.1108691425873618E-2</v>
      </c>
      <c r="J866">
        <v>0.19150457088212156</v>
      </c>
      <c r="L866">
        <v>8.6969825947094764E-2</v>
      </c>
      <c r="M866">
        <v>0.15997077017926692</v>
      </c>
      <c r="N866">
        <v>8.3457063871104312E-2</v>
      </c>
      <c r="R866">
        <v>-3.5679964723420881E-3</v>
      </c>
      <c r="W866">
        <v>8.4680872682909719E-2</v>
      </c>
      <c r="X866">
        <v>-0.15597961633956611</v>
      </c>
      <c r="Y866">
        <v>2.0635630710660238E-2</v>
      </c>
      <c r="Z866">
        <v>3.3669775091257785E-2</v>
      </c>
      <c r="AA866">
        <v>0.1183010317114865</v>
      </c>
      <c r="AB866">
        <v>0.18533419492846778</v>
      </c>
      <c r="AC866">
        <v>0.19058106364851421</v>
      </c>
      <c r="AD866">
        <v>7.5789430678350825E-2</v>
      </c>
      <c r="AE866">
        <v>0.19527616739315418</v>
      </c>
      <c r="AF866">
        <v>-3.3247393111957249E-2</v>
      </c>
      <c r="AG866">
        <v>0.17265475883784717</v>
      </c>
      <c r="AH866">
        <v>9.7339810405553829E-3</v>
      </c>
      <c r="AI866">
        <v>-6.6002021532922645E-2</v>
      </c>
      <c r="AJ866">
        <v>0.15820669350829841</v>
      </c>
      <c r="AK866">
        <v>1.1348157491991945E-2</v>
      </c>
      <c r="AL866">
        <v>-6.594412779092769E-2</v>
      </c>
      <c r="AM866">
        <v>-2.1944086409363159E-2</v>
      </c>
      <c r="AN866">
        <v>0.14001491799661162</v>
      </c>
      <c r="AO866">
        <v>-6.594412779092769E-2</v>
      </c>
      <c r="AP866">
        <v>-2.1944086409363159E-2</v>
      </c>
      <c r="AQ866">
        <v>-6.4228281340180424E-2</v>
      </c>
      <c r="AR866">
        <v>-5.9766589865200885E-2</v>
      </c>
    </row>
    <row r="867" spans="1:44" x14ac:dyDescent="0.75">
      <c r="A867">
        <v>13.833333333333334</v>
      </c>
      <c r="B867">
        <v>4.2530392203746936E-2</v>
      </c>
      <c r="D867">
        <v>-6.8308004044823775E-2</v>
      </c>
      <c r="E867">
        <v>-8.8103109942857492E-3</v>
      </c>
      <c r="F867">
        <v>4.6752812145297439E-2</v>
      </c>
      <c r="G867">
        <v>-9.1154629693988756E-2</v>
      </c>
      <c r="H867">
        <v>0.19031211212420324</v>
      </c>
      <c r="I867">
        <v>-1.1920144169618332E-2</v>
      </c>
      <c r="J867">
        <v>0.19077748987093016</v>
      </c>
      <c r="L867">
        <v>8.643902240314591E-2</v>
      </c>
      <c r="M867">
        <v>0.15969972560578574</v>
      </c>
      <c r="N867">
        <v>8.2304356153494351E-2</v>
      </c>
      <c r="R867">
        <v>-3.8292682276130524E-3</v>
      </c>
      <c r="W867">
        <v>8.4140112049864921E-2</v>
      </c>
      <c r="X867">
        <v>-0.15578146235816159</v>
      </c>
      <c r="Y867">
        <v>2.0206073914335362E-2</v>
      </c>
      <c r="Z867">
        <v>3.3447960826050588E-2</v>
      </c>
      <c r="AA867">
        <v>0.11793118984982805</v>
      </c>
      <c r="AB867">
        <v>0.18408050547283006</v>
      </c>
      <c r="AC867">
        <v>0.18976310387304407</v>
      </c>
      <c r="AD867">
        <v>7.5397453954678159E-2</v>
      </c>
      <c r="AE867">
        <v>0.19546605957376054</v>
      </c>
      <c r="AF867">
        <v>-3.383734516223403E-2</v>
      </c>
      <c r="AG867">
        <v>0.17202515065272919</v>
      </c>
      <c r="AH867">
        <v>8.7232638947719789E-3</v>
      </c>
      <c r="AI867">
        <v>-6.696800442666638E-2</v>
      </c>
      <c r="AJ867">
        <v>0.15698521582924957</v>
      </c>
      <c r="AK867">
        <v>1.0976980265198211E-2</v>
      </c>
      <c r="AL867">
        <v>-6.6238320396083572E-2</v>
      </c>
      <c r="AM867">
        <v>-2.2894664983897629E-2</v>
      </c>
      <c r="AN867">
        <v>0.13981434724135891</v>
      </c>
      <c r="AO867">
        <v>-6.6238320396083572E-2</v>
      </c>
      <c r="AP867">
        <v>-2.2894664983897629E-2</v>
      </c>
      <c r="AQ867">
        <v>-6.3385136417556928E-2</v>
      </c>
      <c r="AR867">
        <v>-5.9479716721996818E-2</v>
      </c>
    </row>
    <row r="868" spans="1:44" x14ac:dyDescent="0.75">
      <c r="A868">
        <v>13.866666666666667</v>
      </c>
      <c r="B868">
        <v>4.2048454024966112E-2</v>
      </c>
      <c r="D868">
        <v>-6.900268712985573E-2</v>
      </c>
      <c r="E868">
        <v>-9.5790061117684653E-3</v>
      </c>
      <c r="F868">
        <v>4.6004921318329013E-2</v>
      </c>
      <c r="G868">
        <v>-9.0577205087110618E-2</v>
      </c>
      <c r="H868">
        <v>0.19007306428665144</v>
      </c>
      <c r="I868">
        <v>-1.2722044386164191E-2</v>
      </c>
      <c r="J868">
        <v>0.19006570175457163</v>
      </c>
      <c r="L868">
        <v>8.5945160154294167E-2</v>
      </c>
      <c r="M868">
        <v>0.1594203786273842</v>
      </c>
      <c r="N868">
        <v>8.1159830498483049E-2</v>
      </c>
      <c r="R868">
        <v>-4.0727415101837272E-3</v>
      </c>
      <c r="W868">
        <v>8.3587202017115197E-2</v>
      </c>
      <c r="X868">
        <v>-0.15556880745566429</v>
      </c>
      <c r="Y868">
        <v>1.9784422877633667E-2</v>
      </c>
      <c r="Z868">
        <v>3.3329272243257803E-2</v>
      </c>
      <c r="AA868">
        <v>0.11760529201165483</v>
      </c>
      <c r="AB868">
        <v>0.18285934832843584</v>
      </c>
      <c r="AC868">
        <v>0.18893159384394778</v>
      </c>
      <c r="AD868">
        <v>7.5024175888759218E-2</v>
      </c>
      <c r="AE868">
        <v>0.19566414503711319</v>
      </c>
      <c r="AF868">
        <v>-3.4427921581738019E-2</v>
      </c>
      <c r="AG868">
        <v>0.17143310991659269</v>
      </c>
      <c r="AH868">
        <v>7.7762780445247981E-3</v>
      </c>
      <c r="AI868">
        <v>-6.7927139751489021E-2</v>
      </c>
      <c r="AJ868">
        <v>0.15578783229747464</v>
      </c>
      <c r="AK868">
        <v>1.0527092358063846E-2</v>
      </c>
      <c r="AL868">
        <v>-6.6653294450412751E-2</v>
      </c>
      <c r="AM868">
        <v>-2.3939772035995718E-2</v>
      </c>
      <c r="AN868">
        <v>0.1395087335724518</v>
      </c>
      <c r="AO868">
        <v>-6.6653294450412751E-2</v>
      </c>
      <c r="AP868">
        <v>-2.3939772035995718E-2</v>
      </c>
      <c r="AQ868">
        <v>-6.2407477937124818E-2</v>
      </c>
      <c r="AR868">
        <v>-5.941740832894174E-2</v>
      </c>
    </row>
    <row r="869" spans="1:44" x14ac:dyDescent="0.75">
      <c r="A869">
        <v>13.9</v>
      </c>
      <c r="B869">
        <v>4.1587231922059917E-2</v>
      </c>
      <c r="D869">
        <v>-6.9730728838975672E-2</v>
      </c>
      <c r="E869">
        <v>-1.0134806866170073E-2</v>
      </c>
      <c r="F869">
        <v>4.5266352228999759E-2</v>
      </c>
      <c r="G869">
        <v>-9.0042813389218795E-2</v>
      </c>
      <c r="H869">
        <v>0.18976723860816455</v>
      </c>
      <c r="I869">
        <v>-1.3531866942284254E-2</v>
      </c>
      <c r="J869">
        <v>0.18935340007601467</v>
      </c>
      <c r="L869">
        <v>8.5437577125263675E-2</v>
      </c>
      <c r="M869">
        <v>0.15914361772980928</v>
      </c>
      <c r="N869">
        <v>8.003067304516652E-2</v>
      </c>
      <c r="R869">
        <v>-4.286126834011369E-3</v>
      </c>
      <c r="W869">
        <v>8.3037620654208485E-2</v>
      </c>
      <c r="X869">
        <v>-0.1553773610258648</v>
      </c>
      <c r="Y869">
        <v>1.933021418153839E-2</v>
      </c>
      <c r="Z869">
        <v>3.3236301121797124E-2</v>
      </c>
      <c r="AA869">
        <v>0.11741415004699375</v>
      </c>
      <c r="AB869">
        <v>0.18182880363059589</v>
      </c>
      <c r="AC869">
        <v>0.18806382682733905</v>
      </c>
      <c r="AD869">
        <v>7.4711847599833778E-2</v>
      </c>
      <c r="AE869">
        <v>0.1958207892533752</v>
      </c>
      <c r="AF869">
        <v>-3.5023863365252171E-2</v>
      </c>
      <c r="AG869">
        <v>0.17086343087743439</v>
      </c>
      <c r="AH869">
        <v>6.766695060122908E-3</v>
      </c>
      <c r="AI869">
        <v>-6.8888047365989372E-2</v>
      </c>
      <c r="AJ869">
        <v>0.15459298091910759</v>
      </c>
      <c r="AK869">
        <v>1.0146200729985811E-2</v>
      </c>
      <c r="AL869">
        <v>-6.7110169202519512E-2</v>
      </c>
      <c r="AM869">
        <v>-2.4923805782150858E-2</v>
      </c>
      <c r="AN869">
        <v>0.13904210949574841</v>
      </c>
      <c r="AO869">
        <v>-6.7110169202519512E-2</v>
      </c>
      <c r="AP869">
        <v>-2.4923805782150858E-2</v>
      </c>
      <c r="AQ869">
        <v>-6.1133359411822789E-2</v>
      </c>
      <c r="AR869">
        <v>-5.9258251774591986E-2</v>
      </c>
    </row>
    <row r="870" spans="1:44" x14ac:dyDescent="0.75">
      <c r="A870">
        <v>13.933333333333334</v>
      </c>
      <c r="B870">
        <v>4.1125704799289314E-2</v>
      </c>
      <c r="D870">
        <v>-7.055845303945138E-2</v>
      </c>
      <c r="E870">
        <v>-1.0642020434747391E-2</v>
      </c>
      <c r="F870">
        <v>4.452718915877385E-2</v>
      </c>
      <c r="G870">
        <v>-8.945147368250933E-2</v>
      </c>
      <c r="H870">
        <v>0.18947784725146413</v>
      </c>
      <c r="I870">
        <v>-1.4323284689464691E-2</v>
      </c>
      <c r="J870">
        <v>0.18862026314204208</v>
      </c>
      <c r="L870">
        <v>8.4948865283873687E-2</v>
      </c>
      <c r="M870">
        <v>0.15887375895875663</v>
      </c>
      <c r="N870">
        <v>7.8906022843221679E-2</v>
      </c>
      <c r="R870">
        <v>-4.4843430797570517E-3</v>
      </c>
      <c r="W870">
        <v>8.2466351279206651E-2</v>
      </c>
      <c r="X870">
        <v>-0.15516533716033351</v>
      </c>
      <c r="Y870">
        <v>1.8833535378915203E-2</v>
      </c>
      <c r="Z870">
        <v>3.3162494331897503E-2</v>
      </c>
      <c r="AA870">
        <v>0.11733364379489865</v>
      </c>
      <c r="AB870">
        <v>0.18071138485978794</v>
      </c>
      <c r="AC870">
        <v>0.18721823547196126</v>
      </c>
      <c r="AD870">
        <v>7.4540919842769587E-2</v>
      </c>
      <c r="AE870">
        <v>0.19601333781681354</v>
      </c>
      <c r="AF870">
        <v>-3.5603207054981094E-2</v>
      </c>
      <c r="AG870">
        <v>0.17022833914327187</v>
      </c>
      <c r="AH870">
        <v>5.8050110668424705E-3</v>
      </c>
      <c r="AI870">
        <v>-6.9825065656399052E-2</v>
      </c>
      <c r="AJ870">
        <v>0.15341533760719422</v>
      </c>
      <c r="AK870">
        <v>9.7893897382860251E-3</v>
      </c>
      <c r="AL870">
        <v>-6.7612382487040212E-2</v>
      </c>
      <c r="AM870">
        <v>-2.6396814832518121E-2</v>
      </c>
      <c r="AN870">
        <v>0.13883713493111355</v>
      </c>
      <c r="AO870">
        <v>-6.7612382487040212E-2</v>
      </c>
      <c r="AP870">
        <v>-2.6396814832518121E-2</v>
      </c>
      <c r="AQ870">
        <v>-5.9476297622748781E-2</v>
      </c>
      <c r="AR870">
        <v>-5.9012926465034254E-2</v>
      </c>
    </row>
    <row r="871" spans="1:44" x14ac:dyDescent="0.75">
      <c r="A871">
        <v>13.966666666666667</v>
      </c>
      <c r="B871">
        <v>4.0682867886392582E-2</v>
      </c>
      <c r="D871">
        <v>-7.135070230077889E-2</v>
      </c>
      <c r="E871">
        <v>-1.1260959582150192E-2</v>
      </c>
      <c r="F871">
        <v>4.3784243078474484E-2</v>
      </c>
      <c r="G871">
        <v>-8.8928809460189162E-2</v>
      </c>
      <c r="H871">
        <v>0.18915368783436898</v>
      </c>
      <c r="I871">
        <v>-1.5123845957968054E-2</v>
      </c>
      <c r="J871">
        <v>0.18791389762160107</v>
      </c>
      <c r="L871">
        <v>8.4466755384240838E-2</v>
      </c>
      <c r="M871">
        <v>0.15862218290893818</v>
      </c>
      <c r="N871">
        <v>7.7786718161547835E-2</v>
      </c>
      <c r="R871">
        <v>-4.6693237715693036E-3</v>
      </c>
      <c r="W871">
        <v>8.1910506068710559E-2</v>
      </c>
      <c r="X871">
        <v>-0.15493204786345038</v>
      </c>
      <c r="Y871">
        <v>1.8332494951530956E-2</v>
      </c>
      <c r="Z871">
        <v>3.3139590850926201E-2</v>
      </c>
      <c r="AA871">
        <v>0.11733031274603994</v>
      </c>
      <c r="AB871">
        <v>0.17949413896161942</v>
      </c>
      <c r="AC871">
        <v>0.18638352429636296</v>
      </c>
      <c r="AD871">
        <v>7.434145297588822E-2</v>
      </c>
      <c r="AE871">
        <v>0.1961844584466633</v>
      </c>
      <c r="AF871">
        <v>-3.6174339407768381E-2</v>
      </c>
      <c r="AG871">
        <v>0.16948164838018043</v>
      </c>
      <c r="AH871">
        <v>4.8100485898871148E-3</v>
      </c>
      <c r="AI871">
        <v>-7.0745458964031754E-2</v>
      </c>
      <c r="AJ871">
        <v>0.15223095862027866</v>
      </c>
      <c r="AK871">
        <v>9.570081205164482E-3</v>
      </c>
      <c r="AL871">
        <v>-6.8095597249924547E-2</v>
      </c>
      <c r="AM871">
        <v>-2.7498744841433775E-2</v>
      </c>
      <c r="AN871">
        <v>0.13854888899247914</v>
      </c>
      <c r="AO871">
        <v>-6.8095597249924547E-2</v>
      </c>
      <c r="AP871">
        <v>-2.7498744841433775E-2</v>
      </c>
      <c r="AQ871">
        <v>-5.7907011247449791E-2</v>
      </c>
      <c r="AR871">
        <v>-5.8669767085874701E-2</v>
      </c>
    </row>
    <row r="872" spans="1:44" x14ac:dyDescent="0.75">
      <c r="A872">
        <v>14</v>
      </c>
      <c r="B872">
        <v>4.0207669649454596E-2</v>
      </c>
      <c r="D872">
        <v>-7.2362291062477921E-2</v>
      </c>
      <c r="E872">
        <v>-1.1947946694673679E-2</v>
      </c>
      <c r="F872">
        <v>4.2992882964783825E-2</v>
      </c>
      <c r="G872">
        <v>-8.8455233439863196E-2</v>
      </c>
      <c r="H872">
        <v>0.18884556348619247</v>
      </c>
      <c r="I872">
        <v>-1.594238285029807E-2</v>
      </c>
      <c r="J872">
        <v>0.18715889076295616</v>
      </c>
      <c r="L872">
        <v>8.4013523751088851E-2</v>
      </c>
      <c r="M872">
        <v>0.15837390461095552</v>
      </c>
      <c r="N872">
        <v>7.6672379642808944E-2</v>
      </c>
      <c r="R872">
        <v>-4.8648580671692187E-3</v>
      </c>
      <c r="W872">
        <v>8.1360625133332504E-2</v>
      </c>
      <c r="X872">
        <v>-0.15468948368298194</v>
      </c>
      <c r="Y872">
        <v>1.7838583684426725E-2</v>
      </c>
      <c r="Z872">
        <v>3.3106670873236967E-2</v>
      </c>
      <c r="AA872">
        <v>0.11745367906250727</v>
      </c>
      <c r="AB872">
        <v>0.17816086891460875</v>
      </c>
      <c r="AC872">
        <v>0.18558324718802471</v>
      </c>
      <c r="AD872">
        <v>7.4111545935420048E-2</v>
      </c>
      <c r="AE872">
        <v>0.1963941275855168</v>
      </c>
      <c r="AF872">
        <v>-3.6685799014174535E-2</v>
      </c>
      <c r="AG872">
        <v>0.16863138637829375</v>
      </c>
      <c r="AH872">
        <v>3.8095432673299783E-3</v>
      </c>
      <c r="AI872">
        <v>-7.1625764933687261E-2</v>
      </c>
      <c r="AJ872">
        <v>0.15103552059702344</v>
      </c>
      <c r="AK872">
        <v>9.4026492672124647E-3</v>
      </c>
      <c r="AL872">
        <v>-6.8478885214737911E-2</v>
      </c>
      <c r="AM872">
        <v>-2.8982559288806147E-2</v>
      </c>
      <c r="AN872">
        <v>0.13801804245102173</v>
      </c>
      <c r="AO872">
        <v>-6.8478885214737911E-2</v>
      </c>
      <c r="AP872">
        <v>-2.8982559288806147E-2</v>
      </c>
      <c r="AQ872">
        <v>-5.6243272422822843E-2</v>
      </c>
      <c r="AR872">
        <v>-5.8370615949502561E-2</v>
      </c>
    </row>
    <row r="873" spans="1:44" x14ac:dyDescent="0.75">
      <c r="A873">
        <v>14.033333333333333</v>
      </c>
      <c r="B873">
        <v>3.9770247815014523E-2</v>
      </c>
      <c r="D873">
        <v>-7.3309718289273129E-2</v>
      </c>
      <c r="E873">
        <v>-1.2434911957566717E-2</v>
      </c>
      <c r="F873">
        <v>4.2153544222097335E-2</v>
      </c>
      <c r="G873">
        <v>-8.8058698184185602E-2</v>
      </c>
      <c r="H873">
        <v>0.18854579413064571</v>
      </c>
      <c r="I873">
        <v>-1.6759844338852119E-2</v>
      </c>
      <c r="J873">
        <v>0.18639222395625196</v>
      </c>
      <c r="L873">
        <v>8.3572387168150519E-2</v>
      </c>
      <c r="M873">
        <v>0.15812054681690793</v>
      </c>
      <c r="N873">
        <v>7.5550337274768481E-2</v>
      </c>
      <c r="R873">
        <v>-5.0714889827717735E-3</v>
      </c>
      <c r="W873">
        <v>8.0789508166128426E-2</v>
      </c>
      <c r="X873">
        <v>-0.15439686392158175</v>
      </c>
      <c r="Y873">
        <v>1.7340974357152417E-2</v>
      </c>
      <c r="Z873">
        <v>3.3121260870697333E-2</v>
      </c>
      <c r="AA873">
        <v>0.11759360470520816</v>
      </c>
      <c r="AB873">
        <v>0.17682990681787195</v>
      </c>
      <c r="AC873">
        <v>0.18480232083478018</v>
      </c>
      <c r="AD873">
        <v>7.3840344267160532E-2</v>
      </c>
      <c r="AE873">
        <v>0.19658084839049877</v>
      </c>
      <c r="AF873">
        <v>-3.7212976685448325E-2</v>
      </c>
      <c r="AG873">
        <v>0.16785217129081401</v>
      </c>
      <c r="AH873">
        <v>2.7911310201545192E-3</v>
      </c>
      <c r="AI873">
        <v>-7.2479176504196552E-2</v>
      </c>
      <c r="AJ873">
        <v>0.14984268086861446</v>
      </c>
      <c r="AK873">
        <v>9.3274483550616072E-3</v>
      </c>
      <c r="AL873">
        <v>-6.8921689076312811E-2</v>
      </c>
      <c r="AM873">
        <v>-2.9955699391202548E-2</v>
      </c>
      <c r="AN873">
        <v>0.13770003735200592</v>
      </c>
      <c r="AO873">
        <v>-6.8921689076312811E-2</v>
      </c>
      <c r="AP873">
        <v>-2.9955699391202548E-2</v>
      </c>
      <c r="AQ873">
        <v>-5.4767748072705853E-2</v>
      </c>
      <c r="AR873">
        <v>-5.8082689097878198E-2</v>
      </c>
    </row>
    <row r="874" spans="1:44" x14ac:dyDescent="0.75">
      <c r="A874">
        <v>14.066666666666666</v>
      </c>
      <c r="B874">
        <v>3.9312866351369297E-2</v>
      </c>
      <c r="D874">
        <v>-7.4189038108848721E-2</v>
      </c>
      <c r="E874">
        <v>-1.2790144062851172E-2</v>
      </c>
      <c r="F874">
        <v>4.1268326435126283E-2</v>
      </c>
      <c r="G874">
        <v>-8.7740514547602289E-2</v>
      </c>
      <c r="H874">
        <v>0.18834739578578641</v>
      </c>
      <c r="I874">
        <v>-1.7551694826221802E-2</v>
      </c>
      <c r="J874">
        <v>0.18560123533627243</v>
      </c>
      <c r="L874">
        <v>8.3110984055204964E-2</v>
      </c>
      <c r="M874">
        <v>0.15786426224104469</v>
      </c>
      <c r="N874">
        <v>7.4423386525386964E-2</v>
      </c>
      <c r="R874">
        <v>-5.285771373187983E-3</v>
      </c>
      <c r="W874">
        <v>8.0192492322064657E-2</v>
      </c>
      <c r="X874">
        <v>-0.15412052754511615</v>
      </c>
      <c r="Y874">
        <v>1.6862673921479956E-2</v>
      </c>
      <c r="Z874">
        <v>3.3098561747738016E-2</v>
      </c>
      <c r="AA874">
        <v>0.11769601886781637</v>
      </c>
      <c r="AB874">
        <v>0.17541807395798337</v>
      </c>
      <c r="AC874">
        <v>0.18398989070986455</v>
      </c>
      <c r="AD874">
        <v>7.3472338235248347E-2</v>
      </c>
      <c r="AE874">
        <v>0.19676841837252512</v>
      </c>
      <c r="AF874">
        <v>-3.7733173605952297E-2</v>
      </c>
      <c r="AG874">
        <v>0.16700510623049941</v>
      </c>
      <c r="AH874">
        <v>1.7991193192673862E-3</v>
      </c>
      <c r="AI874">
        <v>-7.3297615557001428E-2</v>
      </c>
      <c r="AJ874">
        <v>0.14862517834200428</v>
      </c>
      <c r="AK874">
        <v>9.1262143051618616E-3</v>
      </c>
      <c r="AL874">
        <v>-6.9436851858898141E-2</v>
      </c>
      <c r="AM874">
        <v>-3.1177197847851619E-2</v>
      </c>
      <c r="AN874">
        <v>0.13754654147990372</v>
      </c>
      <c r="AO874">
        <v>-6.9436851858898141E-2</v>
      </c>
      <c r="AP874">
        <v>-3.1177197847851619E-2</v>
      </c>
      <c r="AQ874">
        <v>-5.3314626358596268E-2</v>
      </c>
      <c r="AR874">
        <v>-5.7640423196314509E-2</v>
      </c>
    </row>
    <row r="875" spans="1:44" x14ac:dyDescent="0.75">
      <c r="A875">
        <v>14.1</v>
      </c>
      <c r="B875">
        <v>3.886001104284996E-2</v>
      </c>
      <c r="D875">
        <v>-7.4984305695368347E-2</v>
      </c>
      <c r="E875">
        <v>-1.3240293740293754E-2</v>
      </c>
      <c r="F875">
        <v>4.0397129199740991E-2</v>
      </c>
      <c r="G875">
        <v>-8.7432616354176707E-2</v>
      </c>
      <c r="H875">
        <v>0.18824468613757769</v>
      </c>
      <c r="I875">
        <v>-1.832214240891978E-2</v>
      </c>
      <c r="J875">
        <v>0.18480004349708007</v>
      </c>
      <c r="L875">
        <v>8.2675797998885053E-2</v>
      </c>
      <c r="M875">
        <v>0.15760949983033745</v>
      </c>
      <c r="N875">
        <v>7.3297824791631799E-2</v>
      </c>
      <c r="R875">
        <v>-5.4995252240346137E-3</v>
      </c>
      <c r="W875">
        <v>7.9570440228307851E-2</v>
      </c>
      <c r="X875">
        <v>-0.15382992795016653</v>
      </c>
      <c r="Y875">
        <v>1.6395060174623357E-2</v>
      </c>
      <c r="Z875">
        <v>3.3084042691141811E-2</v>
      </c>
      <c r="AA875">
        <v>0.11763263742138017</v>
      </c>
      <c r="AB875">
        <v>0.17394817429090415</v>
      </c>
      <c r="AC875">
        <v>0.18319469379325959</v>
      </c>
      <c r="AD875">
        <v>7.2963080653768136E-2</v>
      </c>
      <c r="AE875">
        <v>0.19702265888323481</v>
      </c>
      <c r="AF875">
        <v>-3.8253798749686416E-2</v>
      </c>
      <c r="AG875">
        <v>0.16616896743385676</v>
      </c>
      <c r="AH875">
        <v>9.0827684904334113E-4</v>
      </c>
      <c r="AI875">
        <v>-7.4118344327433736E-2</v>
      </c>
      <c r="AJ875">
        <v>0.14741517966071957</v>
      </c>
      <c r="AK875">
        <v>8.8810835493937021E-3</v>
      </c>
      <c r="AL875">
        <v>-7.0059138114319353E-2</v>
      </c>
      <c r="AM875">
        <v>-3.2174715408926136E-2</v>
      </c>
      <c r="AN875">
        <v>0.13743638855397872</v>
      </c>
      <c r="AO875">
        <v>-7.0059138114319353E-2</v>
      </c>
      <c r="AP875">
        <v>-3.2174715408926136E-2</v>
      </c>
      <c r="AQ875">
        <v>-5.2077159341964441E-2</v>
      </c>
      <c r="AR875">
        <v>-5.7039480386281247E-2</v>
      </c>
    </row>
    <row r="876" spans="1:44" x14ac:dyDescent="0.75">
      <c r="A876">
        <v>14.133333333333333</v>
      </c>
      <c r="B876">
        <v>3.8404401094459147E-2</v>
      </c>
      <c r="D876">
        <v>-7.5654409580246634E-2</v>
      </c>
      <c r="E876">
        <v>-1.3753925161114991E-2</v>
      </c>
      <c r="F876">
        <v>3.9433488261830289E-2</v>
      </c>
      <c r="G876">
        <v>-8.7157148780373311E-2</v>
      </c>
      <c r="H876">
        <v>0.18823368929831791</v>
      </c>
      <c r="I876">
        <v>-1.9100407018393249E-2</v>
      </c>
      <c r="J876">
        <v>0.18398203067978749</v>
      </c>
      <c r="L876">
        <v>8.2210405832354311E-2</v>
      </c>
      <c r="M876">
        <v>0.15735617329207921</v>
      </c>
      <c r="N876">
        <v>7.2181661962645402E-2</v>
      </c>
      <c r="R876">
        <v>-5.7198393219214938E-3</v>
      </c>
      <c r="W876">
        <v>7.8927258947348616E-2</v>
      </c>
      <c r="X876">
        <v>-0.15358693110201302</v>
      </c>
      <c r="Y876">
        <v>1.5979255963863556E-2</v>
      </c>
      <c r="Z876">
        <v>3.301311729780617E-2</v>
      </c>
      <c r="AA876">
        <v>0.11755723330947211</v>
      </c>
      <c r="AB876">
        <v>0.17264585104025285</v>
      </c>
      <c r="AC876">
        <v>0.18237435408544517</v>
      </c>
      <c r="AD876">
        <v>7.258069199211685E-2</v>
      </c>
      <c r="AE876">
        <v>0.19723858641001688</v>
      </c>
      <c r="AF876">
        <v>-3.8779815813940424E-2</v>
      </c>
      <c r="AG876">
        <v>0.16552949323468144</v>
      </c>
      <c r="AH876">
        <v>4.6704029010496972E-5</v>
      </c>
      <c r="AI876">
        <v>-7.4915728126093789E-2</v>
      </c>
      <c r="AJ876">
        <v>0.14619311615858238</v>
      </c>
      <c r="AK876">
        <v>8.5532116687802775E-3</v>
      </c>
      <c r="AL876">
        <v>-7.0785887444034606E-2</v>
      </c>
      <c r="AM876">
        <v>-3.3150511476942451E-2</v>
      </c>
      <c r="AN876">
        <v>0.13722106949292517</v>
      </c>
      <c r="AO876">
        <v>-7.0785887444034606E-2</v>
      </c>
      <c r="AP876">
        <v>-3.3150511476942451E-2</v>
      </c>
      <c r="AQ876">
        <v>-5.1049866087933583E-2</v>
      </c>
      <c r="AR876">
        <v>-5.6321288006179943E-2</v>
      </c>
    </row>
    <row r="877" spans="1:44" x14ac:dyDescent="0.75">
      <c r="A877">
        <v>14.166666666666666</v>
      </c>
      <c r="B877">
        <v>3.7935936985363461E-2</v>
      </c>
      <c r="D877">
        <v>-7.6407710365048426E-2</v>
      </c>
      <c r="E877">
        <v>-1.4345377330929424E-2</v>
      </c>
      <c r="F877">
        <v>3.8393374714964276E-2</v>
      </c>
      <c r="G877">
        <v>-8.6835234417200632E-2</v>
      </c>
      <c r="H877">
        <v>0.18815651265145125</v>
      </c>
      <c r="I877">
        <v>-1.9910284706262858E-2</v>
      </c>
      <c r="J877">
        <v>0.18316180684794642</v>
      </c>
      <c r="L877">
        <v>8.1775909471561811E-2</v>
      </c>
      <c r="M877">
        <v>0.15708175018594098</v>
      </c>
      <c r="N877">
        <v>7.1071837773215352E-2</v>
      </c>
      <c r="R877">
        <v>-5.9159450896451981E-3</v>
      </c>
      <c r="W877">
        <v>7.8287215434182628E-2</v>
      </c>
      <c r="X877">
        <v>-0.15342022416984452</v>
      </c>
      <c r="Y877">
        <v>1.5567259517293042E-2</v>
      </c>
      <c r="Z877">
        <v>3.2957186321292978E-2</v>
      </c>
      <c r="AA877">
        <v>0.11731696976076691</v>
      </c>
      <c r="AB877">
        <v>0.17138487182183804</v>
      </c>
      <c r="AC877">
        <v>0.18158638442143532</v>
      </c>
      <c r="AD877">
        <v>7.2404154707145382E-2</v>
      </c>
      <c r="AE877">
        <v>0.19744877201219196</v>
      </c>
      <c r="AF877">
        <v>-3.9309407261807906E-2</v>
      </c>
      <c r="AG877">
        <v>0.16482612861205584</v>
      </c>
      <c r="AH877">
        <v>-7.7600394500392954E-4</v>
      </c>
      <c r="AI877">
        <v>-7.5725310468343479E-2</v>
      </c>
      <c r="AJ877">
        <v>0.14499846440579486</v>
      </c>
      <c r="AK877">
        <v>8.1633037272118777E-3</v>
      </c>
      <c r="AL877">
        <v>-7.1553670185879201E-2</v>
      </c>
      <c r="AM877">
        <v>-3.4192063170962475E-2</v>
      </c>
      <c r="AN877">
        <v>0.13729309862235645</v>
      </c>
      <c r="AO877">
        <v>-7.1553670185879201E-2</v>
      </c>
      <c r="AP877">
        <v>-3.4192063170962475E-2</v>
      </c>
      <c r="AQ877">
        <v>-5.0202467160520105E-2</v>
      </c>
      <c r="AR877">
        <v>-5.5649648863361004E-2</v>
      </c>
    </row>
    <row r="878" spans="1:44" x14ac:dyDescent="0.75">
      <c r="A878">
        <v>14.2</v>
      </c>
      <c r="B878">
        <v>3.7494297443953717E-2</v>
      </c>
      <c r="D878">
        <v>-7.7114457483880433E-2</v>
      </c>
      <c r="E878">
        <v>-1.4751423058838972E-2</v>
      </c>
      <c r="F878">
        <v>3.7314165005237321E-2</v>
      </c>
      <c r="G878">
        <v>-8.652587502788546E-2</v>
      </c>
      <c r="H878">
        <v>0.18804600961927825</v>
      </c>
      <c r="I878">
        <v>-2.0719299678538694E-2</v>
      </c>
      <c r="J878">
        <v>0.18231736885498137</v>
      </c>
      <c r="L878">
        <v>8.1323112057424526E-2</v>
      </c>
      <c r="M878">
        <v>0.15680338615102976</v>
      </c>
      <c r="N878">
        <v>6.9979925942161764E-2</v>
      </c>
      <c r="R878">
        <v>-6.1096821247747833E-3</v>
      </c>
      <c r="W878">
        <v>7.7650415552637256E-2</v>
      </c>
      <c r="X878">
        <v>-0.15324077629558819</v>
      </c>
      <c r="Y878">
        <v>1.5138776626161865E-2</v>
      </c>
      <c r="Z878">
        <v>3.2855542460234081E-2</v>
      </c>
      <c r="AA878">
        <v>0.11707276215549449</v>
      </c>
      <c r="AB878">
        <v>0.17022521662481099</v>
      </c>
      <c r="AC878">
        <v>0.18072217530641399</v>
      </c>
      <c r="AD878">
        <v>7.236032218266697E-2</v>
      </c>
      <c r="AE878">
        <v>0.19760935685869638</v>
      </c>
      <c r="AF878">
        <v>-3.99239566869211E-2</v>
      </c>
      <c r="AG878">
        <v>0.16424305588335858</v>
      </c>
      <c r="AH878">
        <v>-1.5839603618556717E-3</v>
      </c>
      <c r="AI878">
        <v>-7.6527839159707289E-2</v>
      </c>
      <c r="AJ878">
        <v>0.14379742659839662</v>
      </c>
      <c r="AK878">
        <v>7.7687027700251415E-3</v>
      </c>
      <c r="AL878">
        <v>-7.2363374725351717E-2</v>
      </c>
      <c r="AM878">
        <v>-3.505980008095666E-2</v>
      </c>
      <c r="AN878">
        <v>0.1376624661436967</v>
      </c>
      <c r="AO878">
        <v>-7.2363374725351717E-2</v>
      </c>
      <c r="AP878">
        <v>-3.505980008095666E-2</v>
      </c>
      <c r="AQ878">
        <v>-4.9380757073793254E-2</v>
      </c>
      <c r="AR878">
        <v>-5.4853994577832466E-2</v>
      </c>
    </row>
    <row r="879" spans="1:44" x14ac:dyDescent="0.75">
      <c r="A879">
        <v>14.233333333333333</v>
      </c>
      <c r="B879">
        <v>3.7049321437674594E-2</v>
      </c>
      <c r="D879">
        <v>-7.783145695763595E-2</v>
      </c>
      <c r="E879">
        <v>-1.5201257046379915E-2</v>
      </c>
      <c r="F879">
        <v>3.614994786645305E-2</v>
      </c>
      <c r="G879">
        <v>-8.6380631531989521E-2</v>
      </c>
      <c r="H879">
        <v>0.18791184987381931</v>
      </c>
      <c r="I879">
        <v>-2.1546100327583077E-2</v>
      </c>
      <c r="J879">
        <v>0.18148316477888443</v>
      </c>
      <c r="L879">
        <v>8.0885595284725734E-2</v>
      </c>
      <c r="M879">
        <v>0.1565278112609311</v>
      </c>
      <c r="N879">
        <v>6.889505948941485E-2</v>
      </c>
      <c r="R879">
        <v>-6.2936568240725532E-3</v>
      </c>
      <c r="W879">
        <v>7.7057251040987235E-2</v>
      </c>
      <c r="X879">
        <v>-0.1530585698052232</v>
      </c>
      <c r="Y879">
        <v>1.4690437132348516E-2</v>
      </c>
      <c r="Z879">
        <v>3.273291760507465E-2</v>
      </c>
      <c r="AA879">
        <v>0.11684925204341588</v>
      </c>
      <c r="AB879">
        <v>0.1690331965347236</v>
      </c>
      <c r="AC879">
        <v>0.17987962672907154</v>
      </c>
      <c r="AD879">
        <v>7.2388556909913956E-2</v>
      </c>
      <c r="AE879">
        <v>0.19777980904819956</v>
      </c>
      <c r="AF879">
        <v>-4.054934280853241E-2</v>
      </c>
      <c r="AG879">
        <v>0.16373000873152818</v>
      </c>
      <c r="AH879">
        <v>-2.3737777855697495E-3</v>
      </c>
      <c r="AI879">
        <v>-7.7320553864920399E-2</v>
      </c>
      <c r="AJ879">
        <v>0.14258977837536349</v>
      </c>
      <c r="AK879">
        <v>7.3127057547660648E-3</v>
      </c>
      <c r="AL879">
        <v>-7.3107858290205649E-2</v>
      </c>
      <c r="AM879">
        <v>-3.5952590327304593E-2</v>
      </c>
      <c r="AN879">
        <v>0.13808968712298902</v>
      </c>
      <c r="AO879">
        <v>-7.3107858290205649E-2</v>
      </c>
      <c r="AP879">
        <v>-3.5952590327304593E-2</v>
      </c>
      <c r="AQ879">
        <v>-4.8439334834840281E-2</v>
      </c>
      <c r="AR879">
        <v>-5.4243469117581114E-2</v>
      </c>
    </row>
    <row r="880" spans="1:44" x14ac:dyDescent="0.75">
      <c r="A880">
        <v>14.266666666666667</v>
      </c>
      <c r="B880">
        <v>3.6625892184621027E-2</v>
      </c>
      <c r="D880">
        <v>-7.8563076947140459E-2</v>
      </c>
      <c r="E880">
        <v>-1.5683662318368086E-2</v>
      </c>
      <c r="F880">
        <v>3.4980516596363656E-2</v>
      </c>
      <c r="G880">
        <v>-8.6231385247506481E-2</v>
      </c>
      <c r="H880">
        <v>0.18779234621040897</v>
      </c>
      <c r="I880">
        <v>-2.2344328475625223E-2</v>
      </c>
      <c r="J880">
        <v>0.18065308310073286</v>
      </c>
      <c r="L880">
        <v>8.0447246262654662E-2</v>
      </c>
      <c r="M880">
        <v>0.15623953400442694</v>
      </c>
      <c r="N880">
        <v>6.7812049067887681E-2</v>
      </c>
      <c r="R880">
        <v>-6.4588827559569784E-3</v>
      </c>
      <c r="W880">
        <v>7.6475145425073415E-2</v>
      </c>
      <c r="X880">
        <v>-0.15285190198106582</v>
      </c>
      <c r="Y880">
        <v>1.4226417368377495E-2</v>
      </c>
      <c r="Z880">
        <v>3.2625082971208988E-2</v>
      </c>
      <c r="AA880">
        <v>0.1166066445853283</v>
      </c>
      <c r="AB880">
        <v>0.16785507474103717</v>
      </c>
      <c r="AC880">
        <v>0.17898412177509376</v>
      </c>
      <c r="AD880">
        <v>7.260725342152366E-2</v>
      </c>
      <c r="AE880">
        <v>0.19794390096609041</v>
      </c>
      <c r="AF880">
        <v>-4.1208446211815505E-2</v>
      </c>
      <c r="AG880">
        <v>0.16330070619267861</v>
      </c>
      <c r="AH880">
        <v>-3.0988743725010115E-3</v>
      </c>
      <c r="AI880">
        <v>-7.8125201247528295E-2</v>
      </c>
      <c r="AJ880">
        <v>0.14139100963737777</v>
      </c>
      <c r="AK880">
        <v>6.9842097789438416E-3</v>
      </c>
      <c r="AL880">
        <v>-7.3712850516821693E-2</v>
      </c>
      <c r="AM880">
        <v>-3.6931196527775517E-2</v>
      </c>
      <c r="AN880">
        <v>0.13851335322892497</v>
      </c>
      <c r="AO880">
        <v>-7.3712850516821693E-2</v>
      </c>
      <c r="AP880">
        <v>-3.6931196527775517E-2</v>
      </c>
      <c r="AQ880">
        <v>-4.7314040223788066E-2</v>
      </c>
      <c r="AR880">
        <v>-5.3615359371149113E-2</v>
      </c>
    </row>
    <row r="881" spans="1:44" x14ac:dyDescent="0.75">
      <c r="A881">
        <v>14.3</v>
      </c>
      <c r="B881">
        <v>3.6212930010503699E-2</v>
      </c>
      <c r="D881">
        <v>-7.9340802339475325E-2</v>
      </c>
      <c r="E881">
        <v>-1.6256110067249391E-2</v>
      </c>
      <c r="F881">
        <v>3.3775424329090122E-2</v>
      </c>
      <c r="G881">
        <v>-8.6035914062285598E-2</v>
      </c>
      <c r="H881">
        <v>0.187710274231043</v>
      </c>
      <c r="I881">
        <v>-2.3165302224260536E-2</v>
      </c>
      <c r="J881">
        <v>0.17982941081040543</v>
      </c>
      <c r="L881">
        <v>8.0033680382902372E-2</v>
      </c>
      <c r="M881">
        <v>0.15594362336708414</v>
      </c>
      <c r="N881">
        <v>6.6729529688341532E-2</v>
      </c>
      <c r="R881">
        <v>-6.6276405578346896E-3</v>
      </c>
      <c r="W881">
        <v>7.5879972304955218E-2</v>
      </c>
      <c r="X881">
        <v>-0.15264979392852171</v>
      </c>
      <c r="Y881">
        <v>1.3759224988322679E-2</v>
      </c>
      <c r="Z881">
        <v>3.2517632635228812E-2</v>
      </c>
      <c r="AA881">
        <v>0.11637618768892674</v>
      </c>
      <c r="AB881">
        <v>0.16675707650190111</v>
      </c>
      <c r="AC881">
        <v>0.17807770671885642</v>
      </c>
      <c r="AD881">
        <v>7.286143268323178E-2</v>
      </c>
      <c r="AE881">
        <v>0.19814583005394201</v>
      </c>
      <c r="AF881">
        <v>-4.184364090480077E-2</v>
      </c>
      <c r="AG881">
        <v>0.16291026049042445</v>
      </c>
      <c r="AH881">
        <v>-3.8163765775025798E-3</v>
      </c>
      <c r="AI881">
        <v>-7.8980162628446676E-2</v>
      </c>
      <c r="AJ881">
        <v>0.14022533318947922</v>
      </c>
      <c r="AK881">
        <v>6.7567853746021769E-3</v>
      </c>
      <c r="AL881">
        <v>-7.4213107030036543E-2</v>
      </c>
      <c r="AM881">
        <v>-3.7843757175589479E-2</v>
      </c>
      <c r="AN881">
        <v>0.13868114401312798</v>
      </c>
      <c r="AO881">
        <v>-7.4213107030036543E-2</v>
      </c>
      <c r="AP881">
        <v>-3.7843757175589479E-2</v>
      </c>
      <c r="AQ881">
        <v>-4.6087781522104111E-2</v>
      </c>
      <c r="AR881">
        <v>-5.3026585881510074E-2</v>
      </c>
    </row>
    <row r="882" spans="1:44" x14ac:dyDescent="0.75">
      <c r="A882">
        <v>14.333333333333334</v>
      </c>
      <c r="B882">
        <v>3.5796605880598409E-2</v>
      </c>
      <c r="D882">
        <v>-8.0141582936037431E-2</v>
      </c>
      <c r="E882">
        <v>-1.6686806907920897E-2</v>
      </c>
      <c r="F882">
        <v>3.259910340109793E-2</v>
      </c>
      <c r="G882">
        <v>-8.5689408773879969E-2</v>
      </c>
      <c r="H882">
        <v>0.18762856519441387</v>
      </c>
      <c r="I882">
        <v>-2.3997093400071216E-2</v>
      </c>
      <c r="J882">
        <v>0.17900407124022036</v>
      </c>
      <c r="L882">
        <v>7.9621130355084599E-2</v>
      </c>
      <c r="M882">
        <v>0.15563838769858715</v>
      </c>
      <c r="N882">
        <v>6.5645179789236063E-2</v>
      </c>
      <c r="R882">
        <v>-6.7924224276859225E-3</v>
      </c>
      <c r="W882">
        <v>7.5289884571981228E-2</v>
      </c>
      <c r="X882">
        <v>-0.15240762477819397</v>
      </c>
      <c r="Y882">
        <v>1.3261701788332752E-2</v>
      </c>
      <c r="Z882">
        <v>3.2400087215848042E-2</v>
      </c>
      <c r="AA882">
        <v>0.11609712019896729</v>
      </c>
      <c r="AB882">
        <v>0.16570305284123757</v>
      </c>
      <c r="AC882">
        <v>0.17719290323290485</v>
      </c>
      <c r="AD882">
        <v>7.2936963348446265E-2</v>
      </c>
      <c r="AE882">
        <v>0.19837143448829217</v>
      </c>
      <c r="AF882">
        <v>-4.2473762678874961E-2</v>
      </c>
      <c r="AG882">
        <v>0.16254536578923959</v>
      </c>
      <c r="AH882">
        <v>-4.553125128245762E-3</v>
      </c>
      <c r="AI882">
        <v>-7.9839347194626833E-2</v>
      </c>
      <c r="AJ882">
        <v>0.13906589581605114</v>
      </c>
      <c r="AK882">
        <v>6.6398188344021988E-3</v>
      </c>
      <c r="AL882">
        <v>-7.4577656583443924E-2</v>
      </c>
      <c r="AM882">
        <v>-3.8946510760794958E-2</v>
      </c>
      <c r="AN882">
        <v>0.13848876781778943</v>
      </c>
      <c r="AO882">
        <v>-7.4577656583443924E-2</v>
      </c>
      <c r="AP882">
        <v>-3.8946510760794958E-2</v>
      </c>
      <c r="AQ882">
        <v>-4.4763431203209851E-2</v>
      </c>
      <c r="AR882">
        <v>-5.2448499445160376E-2</v>
      </c>
    </row>
    <row r="883" spans="1:44" x14ac:dyDescent="0.75">
      <c r="A883">
        <v>14.366666666666667</v>
      </c>
      <c r="B883">
        <v>3.5415108413841989E-2</v>
      </c>
      <c r="D883">
        <v>-8.0878583611129401E-2</v>
      </c>
      <c r="E883">
        <v>-1.6950711758697699E-2</v>
      </c>
      <c r="F883">
        <v>3.1443919961991966E-2</v>
      </c>
      <c r="G883">
        <v>-8.5348005714657144E-2</v>
      </c>
      <c r="H883">
        <v>0.18756098065613624</v>
      </c>
      <c r="I883">
        <v>-2.4837199780843373E-2</v>
      </c>
      <c r="J883">
        <v>0.17820541994176667</v>
      </c>
      <c r="L883">
        <v>7.9228127502277729E-2</v>
      </c>
      <c r="M883">
        <v>0.15531280674547832</v>
      </c>
      <c r="N883">
        <v>6.455953493424374E-2</v>
      </c>
      <c r="R883">
        <v>-6.9526555967149928E-3</v>
      </c>
      <c r="W883">
        <v>7.4669714967373763E-2</v>
      </c>
      <c r="X883">
        <v>-0.15214709033765317</v>
      </c>
      <c r="Y883">
        <v>1.275289560522431E-2</v>
      </c>
      <c r="Z883">
        <v>3.222316147217489E-2</v>
      </c>
      <c r="AA883">
        <v>0.1158255631810307</v>
      </c>
      <c r="AB883">
        <v>0.1647358054218479</v>
      </c>
      <c r="AC883">
        <v>0.17630750723777627</v>
      </c>
      <c r="AD883">
        <v>7.2914766294116418E-2</v>
      </c>
      <c r="AE883">
        <v>0.19860317535423039</v>
      </c>
      <c r="AF883">
        <v>-4.3088322668591687E-2</v>
      </c>
      <c r="AG883">
        <v>0.16214141687229208</v>
      </c>
      <c r="AH883">
        <v>-5.3348552553937056E-3</v>
      </c>
      <c r="AI883">
        <v>-8.0649990255827655E-2</v>
      </c>
      <c r="AJ883">
        <v>0.13789781235753987</v>
      </c>
      <c r="AK883">
        <v>6.5603792444071697E-3</v>
      </c>
      <c r="AL883">
        <v>-7.4793519332204447E-2</v>
      </c>
      <c r="AM883">
        <v>-3.9937587872161152E-2</v>
      </c>
      <c r="AN883">
        <v>0.13842565577277108</v>
      </c>
      <c r="AO883">
        <v>-7.4793519332204447E-2</v>
      </c>
      <c r="AP883">
        <v>-3.9937587872161152E-2</v>
      </c>
      <c r="AQ883">
        <v>-4.326721946791226E-2</v>
      </c>
      <c r="AR883">
        <v>-5.1753217009741503E-2</v>
      </c>
    </row>
    <row r="884" spans="1:44" x14ac:dyDescent="0.75">
      <c r="A884">
        <v>14.4</v>
      </c>
      <c r="B884">
        <v>3.5049234860164404E-2</v>
      </c>
      <c r="D884">
        <v>-8.1556741464229421E-2</v>
      </c>
      <c r="E884">
        <v>-1.7154522109293184E-2</v>
      </c>
      <c r="F884">
        <v>3.0338601280170834E-2</v>
      </c>
      <c r="G884">
        <v>-8.5043620023575059E-2</v>
      </c>
      <c r="H884">
        <v>0.18745241906724616</v>
      </c>
      <c r="I884">
        <v>-2.5684347390248077E-2</v>
      </c>
      <c r="J884">
        <v>0.17742394798950983</v>
      </c>
      <c r="L884">
        <v>7.8838573131795986E-2</v>
      </c>
      <c r="M884">
        <v>0.1549913815690373</v>
      </c>
      <c r="N884">
        <v>6.3476775774232344E-2</v>
      </c>
      <c r="R884">
        <v>-7.1227127249822641E-3</v>
      </c>
      <c r="W884">
        <v>7.404819771416396E-2</v>
      </c>
      <c r="X884">
        <v>-0.15187248224532718</v>
      </c>
      <c r="Y884">
        <v>1.222753560729146E-2</v>
      </c>
      <c r="Z884">
        <v>3.2057031853607733E-2</v>
      </c>
      <c r="AA884">
        <v>0.11558696680809563</v>
      </c>
      <c r="AB884">
        <v>0.16387461923278196</v>
      </c>
      <c r="AC884">
        <v>0.17551308824801926</v>
      </c>
      <c r="AD884">
        <v>7.2810256116639938E-2</v>
      </c>
      <c r="AE884">
        <v>0.19887508926467773</v>
      </c>
      <c r="AF884">
        <v>-4.3667934711870422E-2</v>
      </c>
      <c r="AG884">
        <v>0.16179061708982029</v>
      </c>
      <c r="AH884">
        <v>-6.0739404422405774E-3</v>
      </c>
      <c r="AI884">
        <v>-8.1479127410101965E-2</v>
      </c>
      <c r="AJ884">
        <v>0.13673363190910259</v>
      </c>
      <c r="AK884">
        <v>6.4981388568576236E-3</v>
      </c>
      <c r="AL884">
        <v>-7.4867160362163274E-2</v>
      </c>
      <c r="AM884">
        <v>-4.0942267332379385E-2</v>
      </c>
      <c r="AN884">
        <v>0.13806330949706569</v>
      </c>
      <c r="AO884">
        <v>-7.4867160362163274E-2</v>
      </c>
      <c r="AP884">
        <v>-4.0942267332379385E-2</v>
      </c>
      <c r="AQ884">
        <v>-4.1788667211270315E-2</v>
      </c>
      <c r="AR884">
        <v>-5.0912479502467252E-2</v>
      </c>
    </row>
    <row r="885" spans="1:44" x14ac:dyDescent="0.75">
      <c r="A885">
        <v>14.433333333333334</v>
      </c>
      <c r="B885">
        <v>3.4678619284340774E-2</v>
      </c>
      <c r="D885">
        <v>-8.2138250722250949E-2</v>
      </c>
      <c r="E885">
        <v>-1.7406839504157501E-2</v>
      </c>
      <c r="F885">
        <v>2.9258076015903068E-2</v>
      </c>
      <c r="G885">
        <v>-8.4663812279869785E-2</v>
      </c>
      <c r="H885">
        <v>0.18732457010156819</v>
      </c>
      <c r="I885">
        <v>-2.6506204572135934E-2</v>
      </c>
      <c r="J885">
        <v>0.17663368571627855</v>
      </c>
      <c r="L885">
        <v>7.8472302338012376E-2</v>
      </c>
      <c r="M885">
        <v>0.1546621420478729</v>
      </c>
      <c r="N885">
        <v>6.240804559705504E-2</v>
      </c>
      <c r="R885">
        <v>-7.3042498971517822E-3</v>
      </c>
      <c r="W885">
        <v>7.3407765235331629E-2</v>
      </c>
      <c r="X885">
        <v>-0.15164618882245531</v>
      </c>
      <c r="Y885">
        <v>1.1705465093918127E-2</v>
      </c>
      <c r="Z885">
        <v>3.1897656951459949E-2</v>
      </c>
      <c r="AA885">
        <v>0.11527490506891643</v>
      </c>
      <c r="AB885">
        <v>0.16306602466794712</v>
      </c>
      <c r="AC885">
        <v>0.17470641934522482</v>
      </c>
      <c r="AD885">
        <v>7.2610370743551603E-2</v>
      </c>
      <c r="AE885">
        <v>0.19912493227130973</v>
      </c>
      <c r="AF885">
        <v>-4.4235478518763395E-2</v>
      </c>
      <c r="AG885">
        <v>0.16131196797159536</v>
      </c>
      <c r="AH885">
        <v>-6.7986080170037589E-3</v>
      </c>
      <c r="AI885">
        <v>-8.2325505776845082E-2</v>
      </c>
      <c r="AJ885">
        <v>0.1356049734905215</v>
      </c>
      <c r="AK885">
        <v>6.39745023210192E-3</v>
      </c>
      <c r="AL885">
        <v>-7.4872714205398538E-2</v>
      </c>
      <c r="AM885">
        <v>-4.2023181003765959E-2</v>
      </c>
      <c r="AN885">
        <v>0.13762091671971871</v>
      </c>
      <c r="AO885">
        <v>-7.4872714205398538E-2</v>
      </c>
      <c r="AP885">
        <v>-4.2023181003765959E-2</v>
      </c>
      <c r="AQ885">
        <v>-4.0443050302564072E-2</v>
      </c>
      <c r="AR885">
        <v>-4.9833254393515054E-2</v>
      </c>
    </row>
    <row r="886" spans="1:44" x14ac:dyDescent="0.75">
      <c r="A886">
        <v>14.466666666666667</v>
      </c>
      <c r="B886">
        <v>3.4304648066209094E-2</v>
      </c>
      <c r="D886">
        <v>-8.2677212013607559E-2</v>
      </c>
      <c r="E886">
        <v>-1.7735332593812315E-2</v>
      </c>
      <c r="F886">
        <v>2.8128882658657397E-2</v>
      </c>
      <c r="G886">
        <v>-8.4318392390413152E-2</v>
      </c>
      <c r="H886">
        <v>0.18712940694884059</v>
      </c>
      <c r="I886">
        <v>-2.7348503634577241E-2</v>
      </c>
      <c r="J886">
        <v>0.17586851066465961</v>
      </c>
      <c r="L886">
        <v>7.8111845728854948E-2</v>
      </c>
      <c r="M886">
        <v>0.15430744267257759</v>
      </c>
      <c r="N886">
        <v>6.1337652168779941E-2</v>
      </c>
      <c r="R886">
        <v>-7.5028345472989899E-3</v>
      </c>
      <c r="W886">
        <v>7.2767044875624035E-2</v>
      </c>
      <c r="X886">
        <v>-0.15138636449775494</v>
      </c>
      <c r="Y886">
        <v>1.1179685883393983E-2</v>
      </c>
      <c r="Z886">
        <v>3.1657882741307916E-2</v>
      </c>
      <c r="AA886">
        <v>0.11499480102742472</v>
      </c>
      <c r="AB886">
        <v>0.1623610540629096</v>
      </c>
      <c r="AC886">
        <v>0.17395033422220493</v>
      </c>
      <c r="AD886">
        <v>7.2261077483604705E-2</v>
      </c>
      <c r="AE886">
        <v>0.19937916850828236</v>
      </c>
      <c r="AF886">
        <v>-4.480048973042524E-2</v>
      </c>
      <c r="AG886">
        <v>0.16078477801656127</v>
      </c>
      <c r="AH886">
        <v>-7.4484252798866658E-3</v>
      </c>
      <c r="AI886">
        <v>-8.3174887313930509E-2</v>
      </c>
      <c r="AJ886">
        <v>0.134472781543784</v>
      </c>
      <c r="AK886">
        <v>6.2569078291105813E-3</v>
      </c>
      <c r="AL886">
        <v>-7.4892095662873054E-2</v>
      </c>
      <c r="AM886">
        <v>-4.2974257484166362E-2</v>
      </c>
      <c r="AN886">
        <v>0.13716619436678912</v>
      </c>
      <c r="AO886">
        <v>-7.4892095662873054E-2</v>
      </c>
      <c r="AP886">
        <v>-4.2974257484166362E-2</v>
      </c>
      <c r="AQ886">
        <v>-3.9147957475430463E-2</v>
      </c>
      <c r="AR886">
        <v>-4.8788959447251472E-2</v>
      </c>
    </row>
    <row r="887" spans="1:44" x14ac:dyDescent="0.75">
      <c r="A887">
        <v>14.5</v>
      </c>
      <c r="B887">
        <v>3.3928830374375801E-2</v>
      </c>
      <c r="D887">
        <v>-8.3110798480646564E-2</v>
      </c>
      <c r="E887">
        <v>-1.816164301678664E-2</v>
      </c>
      <c r="F887">
        <v>2.7004186499523235E-2</v>
      </c>
      <c r="G887">
        <v>-8.3826487951528555E-2</v>
      </c>
      <c r="H887">
        <v>0.18688877880327559</v>
      </c>
      <c r="I887">
        <v>-2.8149718155803274E-2</v>
      </c>
      <c r="J887">
        <v>0.17509638876631922</v>
      </c>
      <c r="L887">
        <v>7.7777149929450964E-2</v>
      </c>
      <c r="M887">
        <v>0.15391431952978105</v>
      </c>
      <c r="N887">
        <v>6.0269082021642766E-2</v>
      </c>
      <c r="R887">
        <v>-7.7338208833212675E-3</v>
      </c>
      <c r="W887">
        <v>7.2134017125384059E-2</v>
      </c>
      <c r="X887">
        <v>-0.15112922773079537</v>
      </c>
      <c r="Y887">
        <v>1.0651320317285171E-2</v>
      </c>
      <c r="Z887">
        <v>3.1349094854996963E-2</v>
      </c>
      <c r="AA887">
        <v>0.11475252788752729</v>
      </c>
      <c r="AB887">
        <v>0.16160296451954201</v>
      </c>
      <c r="AC887">
        <v>0.17318337803773901</v>
      </c>
      <c r="AD887">
        <v>7.1916082803501688E-2</v>
      </c>
      <c r="AE887">
        <v>0.19963679494776607</v>
      </c>
      <c r="AF887">
        <v>-4.5326549559521333E-2</v>
      </c>
      <c r="AG887">
        <v>0.1603775996471753</v>
      </c>
      <c r="AH887">
        <v>-8.080889594609484E-3</v>
      </c>
      <c r="AI887">
        <v>-8.4022385920486539E-2</v>
      </c>
      <c r="AJ887">
        <v>0.13332916347329007</v>
      </c>
      <c r="AK887">
        <v>6.0973858029740036E-3</v>
      </c>
      <c r="AL887">
        <v>-7.4978128640343228E-2</v>
      </c>
      <c r="AM887">
        <v>-4.4066021136070818E-2</v>
      </c>
      <c r="AN887">
        <v>0.13687425936298186</v>
      </c>
      <c r="AO887">
        <v>-7.4978128640343228E-2</v>
      </c>
      <c r="AP887">
        <v>-4.4066021136070818E-2</v>
      </c>
      <c r="AQ887">
        <v>-3.7930768085706057E-2</v>
      </c>
      <c r="AR887">
        <v>-4.7642503043721765E-2</v>
      </c>
    </row>
    <row r="888" spans="1:44" x14ac:dyDescent="0.75">
      <c r="A888">
        <v>14.533333333333333</v>
      </c>
      <c r="B888">
        <v>3.3575453076621763E-2</v>
      </c>
      <c r="D888">
        <v>-8.3562392539064945E-2</v>
      </c>
      <c r="E888">
        <v>-1.863624250334606E-2</v>
      </c>
      <c r="F888">
        <v>2.5903864917092144E-2</v>
      </c>
      <c r="G888">
        <v>-8.338204300591702E-2</v>
      </c>
      <c r="H888">
        <v>0.18660740888826002</v>
      </c>
      <c r="I888">
        <v>-2.8947285731518509E-2</v>
      </c>
      <c r="J888">
        <v>0.1743757452700167</v>
      </c>
      <c r="L888">
        <v>7.7447194369967637E-2</v>
      </c>
      <c r="M888">
        <v>0.15349179748093414</v>
      </c>
      <c r="N888">
        <v>5.9199565760466435E-2</v>
      </c>
      <c r="R888">
        <v>-7.9754395192696316E-3</v>
      </c>
      <c r="W888">
        <v>7.1507709314567625E-2</v>
      </c>
      <c r="X888">
        <v>-0.15083010295113647</v>
      </c>
      <c r="Y888">
        <v>1.0102763022975437E-2</v>
      </c>
      <c r="Z888">
        <v>3.0988108878638915E-2</v>
      </c>
      <c r="AA888">
        <v>0.11455675742721705</v>
      </c>
      <c r="AB888">
        <v>0.16092916761131457</v>
      </c>
      <c r="AC888">
        <v>0.17243603558439299</v>
      </c>
      <c r="AD888">
        <v>7.1540365036504724E-2</v>
      </c>
      <c r="AE888">
        <v>0.19989549987878902</v>
      </c>
      <c r="AF888">
        <v>-4.5806813734954065E-2</v>
      </c>
      <c r="AG888">
        <v>0.15985091921123115</v>
      </c>
      <c r="AH888">
        <v>-8.5717338488352258E-3</v>
      </c>
      <c r="AI888">
        <v>-8.4872829154855459E-2</v>
      </c>
      <c r="AJ888">
        <v>0.13220958778048741</v>
      </c>
      <c r="AK888">
        <v>5.9270979506205815E-3</v>
      </c>
      <c r="AL888">
        <v>-7.5061605020502409E-2</v>
      </c>
      <c r="AM888">
        <v>-4.4900823094471763E-2</v>
      </c>
      <c r="AN888">
        <v>0.1367974679112762</v>
      </c>
      <c r="AO888">
        <v>-7.5061605020502409E-2</v>
      </c>
      <c r="AP888">
        <v>-4.4900823094471763E-2</v>
      </c>
      <c r="AQ888">
        <v>-3.6752784252524706E-2</v>
      </c>
      <c r="AR888">
        <v>-4.6514581294864285E-2</v>
      </c>
    </row>
    <row r="889" spans="1:44" x14ac:dyDescent="0.75">
      <c r="A889">
        <v>14.566666666666666</v>
      </c>
      <c r="B889">
        <v>3.3197319619558435E-2</v>
      </c>
      <c r="D889">
        <v>-8.4122627639095005E-2</v>
      </c>
      <c r="E889">
        <v>-1.9116937911236805E-2</v>
      </c>
      <c r="F889">
        <v>2.4799116826856534E-2</v>
      </c>
      <c r="G889">
        <v>-8.2913617676056942E-2</v>
      </c>
      <c r="H889">
        <v>0.18629333373066004</v>
      </c>
      <c r="I889">
        <v>-2.9747418993014658E-2</v>
      </c>
      <c r="J889">
        <v>0.17362462020018057</v>
      </c>
      <c r="L889">
        <v>7.7118157063007078E-2</v>
      </c>
      <c r="M889">
        <v>0.15304283903008173</v>
      </c>
      <c r="N889">
        <v>5.8137435602191284E-2</v>
      </c>
      <c r="R889">
        <v>-8.2325871941018348E-3</v>
      </c>
      <c r="W889">
        <v>7.0907898100147249E-2</v>
      </c>
      <c r="X889">
        <v>-0.15048175037118469</v>
      </c>
      <c r="Y889">
        <v>9.549451354945249E-3</v>
      </c>
      <c r="Z889">
        <v>3.0534468262246251E-2</v>
      </c>
      <c r="AA889">
        <v>0.1143612392285813</v>
      </c>
      <c r="AB889">
        <v>0.16019830382203046</v>
      </c>
      <c r="AC889">
        <v>0.17169945107373918</v>
      </c>
      <c r="AD889">
        <v>7.0962477574979796E-2</v>
      </c>
      <c r="AE889">
        <v>0.20016780460056866</v>
      </c>
      <c r="AF889">
        <v>-4.6210978954477108E-2</v>
      </c>
      <c r="AG889">
        <v>0.15924750552085118</v>
      </c>
      <c r="AH889">
        <v>-9.0451848462008676E-3</v>
      </c>
      <c r="AI889">
        <v>-8.5775758491126938E-2</v>
      </c>
      <c r="AJ889">
        <v>0.13105512674223635</v>
      </c>
      <c r="AK889">
        <v>5.6668898190689945E-3</v>
      </c>
      <c r="AL889">
        <v>-7.5153392188728574E-2</v>
      </c>
      <c r="AM889">
        <v>-4.5898396250851833E-2</v>
      </c>
      <c r="AN889">
        <v>0.13694901637535234</v>
      </c>
      <c r="AO889">
        <v>-7.5153392188728574E-2</v>
      </c>
      <c r="AP889">
        <v>-4.5898396250851833E-2</v>
      </c>
      <c r="AQ889">
        <v>-3.5604546490412343E-2</v>
      </c>
      <c r="AR889">
        <v>-4.5448602036227567E-2</v>
      </c>
    </row>
    <row r="890" spans="1:44" x14ac:dyDescent="0.75">
      <c r="A890">
        <v>14.6</v>
      </c>
      <c r="B890">
        <v>3.2843236170440923E-2</v>
      </c>
      <c r="D890">
        <v>-8.4687328250083516E-2</v>
      </c>
      <c r="E890">
        <v>-1.962826656992786E-2</v>
      </c>
      <c r="F890">
        <v>2.3717325715299258E-2</v>
      </c>
      <c r="G890">
        <v>-8.2389722139810953E-2</v>
      </c>
      <c r="H890">
        <v>0.18598621708975124</v>
      </c>
      <c r="I890">
        <v>-3.057028300572167E-2</v>
      </c>
      <c r="J890">
        <v>0.17288803809072245</v>
      </c>
      <c r="L890">
        <v>7.6738606113354813E-2</v>
      </c>
      <c r="M890">
        <v>0.15257140146292489</v>
      </c>
      <c r="N890">
        <v>5.7089746341587609E-2</v>
      </c>
      <c r="R890">
        <v>-8.4984433733896504E-3</v>
      </c>
      <c r="W890">
        <v>7.0328169629223294E-2</v>
      </c>
      <c r="X890">
        <v>-0.15014058005222081</v>
      </c>
      <c r="Y890">
        <v>8.9535127146036786E-3</v>
      </c>
      <c r="Z890">
        <v>3.0005607448521664E-2</v>
      </c>
      <c r="AA890">
        <v>0.1141396349652201</v>
      </c>
      <c r="AB890">
        <v>0.15949520741135159</v>
      </c>
      <c r="AC890">
        <v>0.17096818166274669</v>
      </c>
      <c r="AD890">
        <v>7.054535905410797E-2</v>
      </c>
      <c r="AE890">
        <v>0.20041334424281751</v>
      </c>
      <c r="AF890">
        <v>-4.6591830214605771E-2</v>
      </c>
      <c r="AG890">
        <v>0.158566805326326</v>
      </c>
      <c r="AH890">
        <v>-9.4508182961685061E-3</v>
      </c>
      <c r="AI890">
        <v>-8.66667705451514E-2</v>
      </c>
      <c r="AJ890">
        <v>0.12990777368167089</v>
      </c>
      <c r="AK890">
        <v>5.4981451369632839E-3</v>
      </c>
      <c r="AL890">
        <v>-7.5285032108897643E-2</v>
      </c>
      <c r="AM890">
        <v>-4.6641478490294784E-2</v>
      </c>
      <c r="AN890">
        <v>0.1372515869934787</v>
      </c>
      <c r="AO890">
        <v>-7.5285032108897643E-2</v>
      </c>
      <c r="AP890">
        <v>-4.6641478490294784E-2</v>
      </c>
      <c r="AQ890">
        <v>-3.42582626904867E-2</v>
      </c>
      <c r="AR890">
        <v>-4.4502543120169213E-2</v>
      </c>
    </row>
    <row r="891" spans="1:44" x14ac:dyDescent="0.75">
      <c r="A891">
        <v>14.633333333333333</v>
      </c>
      <c r="B891">
        <v>3.2486836763300025E-2</v>
      </c>
      <c r="D891">
        <v>-8.5338332226174318E-2</v>
      </c>
      <c r="E891">
        <v>-2.0128907682031034E-2</v>
      </c>
      <c r="F891">
        <v>2.264217773805028E-2</v>
      </c>
      <c r="G891">
        <v>-8.1939305163198972E-2</v>
      </c>
      <c r="H891">
        <v>0.18564568648685928</v>
      </c>
      <c r="I891">
        <v>-3.1398635775125992E-2</v>
      </c>
      <c r="J891">
        <v>0.17212684201961806</v>
      </c>
      <c r="L891">
        <v>7.6385249515199913E-2</v>
      </c>
      <c r="M891">
        <v>0.15209461336473201</v>
      </c>
      <c r="N891">
        <v>5.6057883337384179E-2</v>
      </c>
      <c r="R891">
        <v>-8.7684681142629929E-3</v>
      </c>
      <c r="W891">
        <v>6.9769339019260107E-2</v>
      </c>
      <c r="X891">
        <v>-0.14982562942489663</v>
      </c>
      <c r="Y891">
        <v>8.429879972397086E-3</v>
      </c>
      <c r="Z891">
        <v>2.942252203971743E-2</v>
      </c>
      <c r="AA891">
        <v>0.11388962081941166</v>
      </c>
      <c r="AB891">
        <v>0.15871363586765849</v>
      </c>
      <c r="AC891">
        <v>0.1702692245278504</v>
      </c>
      <c r="AD891">
        <v>7.0190656564460482E-2</v>
      </c>
      <c r="AE891">
        <v>0.20068675474066788</v>
      </c>
      <c r="AF891">
        <v>-4.6956669789702463E-2</v>
      </c>
      <c r="AG891">
        <v>0.1578228711179773</v>
      </c>
      <c r="AH891">
        <v>-9.7014593908850023E-3</v>
      </c>
      <c r="AI891">
        <v>-8.7549589205732817E-2</v>
      </c>
      <c r="AJ891">
        <v>0.12875864371435117</v>
      </c>
      <c r="AK891">
        <v>5.4049768422921481E-3</v>
      </c>
      <c r="AL891">
        <v>-7.5398119862029891E-2</v>
      </c>
      <c r="AM891">
        <v>-4.7502162856979148E-2</v>
      </c>
      <c r="AN891">
        <v>0.13749118680400135</v>
      </c>
      <c r="AO891">
        <v>-7.5398119862029891E-2</v>
      </c>
      <c r="AP891">
        <v>-4.7502162856979148E-2</v>
      </c>
      <c r="AQ891">
        <v>-3.2749470886880315E-2</v>
      </c>
      <c r="AR891">
        <v>-4.3579118206080056E-2</v>
      </c>
    </row>
    <row r="892" spans="1:44" x14ac:dyDescent="0.75">
      <c r="A892">
        <v>14.666666666666666</v>
      </c>
      <c r="B892">
        <v>3.2163014442889423E-2</v>
      </c>
      <c r="D892">
        <v>-8.6015412034950139E-2</v>
      </c>
      <c r="E892">
        <v>-2.0625112997396101E-2</v>
      </c>
      <c r="F892">
        <v>2.161415813228661E-2</v>
      </c>
      <c r="G892">
        <v>-8.1541460704408167E-2</v>
      </c>
      <c r="H892">
        <v>0.18540419088198931</v>
      </c>
      <c r="I892">
        <v>-3.2200550429076047E-2</v>
      </c>
      <c r="J892">
        <v>0.1713421239118387</v>
      </c>
      <c r="L892">
        <v>7.6022650059572205E-2</v>
      </c>
      <c r="M892">
        <v>0.15161309201827503</v>
      </c>
      <c r="N892">
        <v>5.5039741819098882E-2</v>
      </c>
      <c r="R892">
        <v>-9.0365046963655059E-3</v>
      </c>
      <c r="W892">
        <v>6.9236480203980114E-2</v>
      </c>
      <c r="X892">
        <v>-0.14949201984006996</v>
      </c>
      <c r="Y892">
        <v>7.8567989283259473E-3</v>
      </c>
      <c r="Z892">
        <v>2.8808634910295169E-2</v>
      </c>
      <c r="AA892">
        <v>0.1135819066352098</v>
      </c>
      <c r="AB892">
        <v>0.15795207066359485</v>
      </c>
      <c r="AC892">
        <v>0.16955227147110241</v>
      </c>
      <c r="AD892">
        <v>7.0052242573159923E-2</v>
      </c>
      <c r="AE892">
        <v>0.20099022926546847</v>
      </c>
      <c r="AF892">
        <v>-4.7313508266244253E-2</v>
      </c>
      <c r="AG892">
        <v>0.15703161233061116</v>
      </c>
      <c r="AH892">
        <v>-9.9464611413711389E-3</v>
      </c>
      <c r="AI892">
        <v>-8.8432496746187292E-2</v>
      </c>
      <c r="AJ892">
        <v>0.12765279934650331</v>
      </c>
      <c r="AK892">
        <v>5.4123434484542009E-3</v>
      </c>
      <c r="AL892">
        <v>-7.5448437664742046E-2</v>
      </c>
      <c r="AM892">
        <v>-4.8083687675364986E-2</v>
      </c>
      <c r="AN892">
        <v>0.13758062194014628</v>
      </c>
      <c r="AO892">
        <v>-7.5448437664742046E-2</v>
      </c>
      <c r="AP892">
        <v>-4.8083687675364986E-2</v>
      </c>
      <c r="AQ892">
        <v>-3.107657567414078E-2</v>
      </c>
      <c r="AR892">
        <v>-4.2620138714137758E-2</v>
      </c>
    </row>
    <row r="893" spans="1:44" x14ac:dyDescent="0.75">
      <c r="A893">
        <v>14.7</v>
      </c>
      <c r="B893">
        <v>3.1806917754202593E-2</v>
      </c>
      <c r="D893">
        <v>-8.6762176694483634E-2</v>
      </c>
      <c r="E893">
        <v>-2.1241908194413978E-2</v>
      </c>
      <c r="F893">
        <v>2.0553669777945732E-2</v>
      </c>
      <c r="G893">
        <v>-8.1227468824592614E-2</v>
      </c>
      <c r="H893">
        <v>0.18513339548842075</v>
      </c>
      <c r="I893">
        <v>-3.2985667636900119E-2</v>
      </c>
      <c r="J893">
        <v>0.17057006761110208</v>
      </c>
      <c r="L893">
        <v>7.5674081303605048E-2</v>
      </c>
      <c r="M893">
        <v>0.15113498511079398</v>
      </c>
      <c r="N893">
        <v>5.403112728943682E-2</v>
      </c>
      <c r="R893">
        <v>-9.2937128761525958E-3</v>
      </c>
      <c r="W893">
        <v>6.8733612465013694E-2</v>
      </c>
      <c r="X893">
        <v>-0.14917416496185282</v>
      </c>
      <c r="Y893">
        <v>7.3232934915041748E-3</v>
      </c>
      <c r="Z893">
        <v>2.8158948650728152E-2</v>
      </c>
      <c r="AA893">
        <v>0.1133043153631796</v>
      </c>
      <c r="AB893">
        <v>0.15718349608879553</v>
      </c>
      <c r="AC893">
        <v>0.16886115138096755</v>
      </c>
      <c r="AD893">
        <v>6.9783413417389792E-2</v>
      </c>
      <c r="AE893">
        <v>0.20122133314829035</v>
      </c>
      <c r="AF893">
        <v>-4.7703774504445524E-2</v>
      </c>
      <c r="AG893">
        <v>0.15608329187965977</v>
      </c>
      <c r="AH893">
        <v>-1.0090228002306686E-2</v>
      </c>
      <c r="AI893">
        <v>-8.9356590659103147E-2</v>
      </c>
      <c r="AJ893">
        <v>0.12658081489362452</v>
      </c>
      <c r="AK893">
        <v>5.4820351496084711E-3</v>
      </c>
      <c r="AL893">
        <v>-7.5586562440696253E-2</v>
      </c>
      <c r="AM893">
        <v>-4.8825830260835888E-2</v>
      </c>
      <c r="AN893">
        <v>0.13769489484095584</v>
      </c>
      <c r="AO893">
        <v>-7.5586562440696253E-2</v>
      </c>
      <c r="AP893">
        <v>-4.8825830260835888E-2</v>
      </c>
      <c r="AQ893">
        <v>-2.9483863557214329E-2</v>
      </c>
      <c r="AR893">
        <v>-4.173530014780677E-2</v>
      </c>
    </row>
    <row r="894" spans="1:44" x14ac:dyDescent="0.75">
      <c r="A894">
        <v>14.733333333333333</v>
      </c>
      <c r="B894">
        <v>3.1464280322679894E-2</v>
      </c>
      <c r="D894">
        <v>-8.7416220853904436E-2</v>
      </c>
      <c r="E894">
        <v>-2.1856725021589165E-2</v>
      </c>
      <c r="F894">
        <v>1.95139082718905E-2</v>
      </c>
      <c r="G894">
        <v>-8.0853093240117413E-2</v>
      </c>
      <c r="H894">
        <v>0.18481795268992146</v>
      </c>
      <c r="I894">
        <v>-3.3698061318844695E-2</v>
      </c>
      <c r="J894">
        <v>0.16980111616705601</v>
      </c>
      <c r="L894">
        <v>7.5348062244605662E-2</v>
      </c>
      <c r="M894">
        <v>0.15065212439870468</v>
      </c>
      <c r="N894">
        <v>5.3023735659755752E-2</v>
      </c>
      <c r="R894">
        <v>-9.5456434919457302E-3</v>
      </c>
      <c r="W894">
        <v>6.825055408861809E-2</v>
      </c>
      <c r="X894">
        <v>-0.14890227394764094</v>
      </c>
      <c r="Y894">
        <v>6.8080601890093224E-3</v>
      </c>
      <c r="Z894">
        <v>2.752690754139334E-2</v>
      </c>
      <c r="AA894">
        <v>0.11301421326725096</v>
      </c>
      <c r="AB894">
        <v>0.15636124803410581</v>
      </c>
      <c r="AC894">
        <v>0.1682099895529868</v>
      </c>
      <c r="AD894">
        <v>6.9369004051228894E-2</v>
      </c>
      <c r="AE894">
        <v>0.20152898839818817</v>
      </c>
      <c r="AF894">
        <v>-4.8123089494796302E-2</v>
      </c>
      <c r="AG894">
        <v>0.15507122386112177</v>
      </c>
      <c r="AH894">
        <v>-1.0221400280378335E-2</v>
      </c>
      <c r="AI894">
        <v>-9.0175712843424335E-2</v>
      </c>
      <c r="AJ894">
        <v>0.12552893941416435</v>
      </c>
      <c r="AK894">
        <v>5.601391288440366E-3</v>
      </c>
      <c r="AL894">
        <v>-7.58543154430006E-2</v>
      </c>
      <c r="AM894">
        <v>-4.9294487522157343E-2</v>
      </c>
      <c r="AN894">
        <v>0.13770897214076092</v>
      </c>
      <c r="AO894">
        <v>-7.58543154430006E-2</v>
      </c>
      <c r="AP894">
        <v>-4.9294487522157343E-2</v>
      </c>
      <c r="AQ894">
        <v>-2.7863464845300275E-2</v>
      </c>
      <c r="AR894">
        <v>-4.0861849342508694E-2</v>
      </c>
    </row>
    <row r="895" spans="1:44" x14ac:dyDescent="0.75">
      <c r="A895">
        <v>14.766666666666667</v>
      </c>
      <c r="B895">
        <v>3.110077976318849E-2</v>
      </c>
      <c r="D895">
        <v>-8.804468956433284E-2</v>
      </c>
      <c r="E895">
        <v>-2.2510189602987167E-2</v>
      </c>
      <c r="F895">
        <v>1.8501262891484647E-2</v>
      </c>
      <c r="G895">
        <v>-8.0554503252975834E-2</v>
      </c>
      <c r="H895">
        <v>0.18454514521302084</v>
      </c>
      <c r="I895">
        <v>-3.440394264932272E-2</v>
      </c>
      <c r="J895">
        <v>0.16904941604630677</v>
      </c>
      <c r="L895">
        <v>7.5032412330983012E-2</v>
      </c>
      <c r="M895">
        <v>0.15018612760608999</v>
      </c>
      <c r="N895">
        <v>5.2015921123451728E-2</v>
      </c>
      <c r="R895">
        <v>-9.7893521744875332E-3</v>
      </c>
      <c r="W895">
        <v>6.7771372937103627E-2</v>
      </c>
      <c r="X895">
        <v>-0.14861735516716085</v>
      </c>
      <c r="Y895">
        <v>6.2805703708540316E-3</v>
      </c>
      <c r="Z895">
        <v>2.6881434271077947E-2</v>
      </c>
      <c r="AA895">
        <v>0.1127426624687351</v>
      </c>
      <c r="AB895">
        <v>0.15561389606042167</v>
      </c>
      <c r="AC895">
        <v>0.16759175278478236</v>
      </c>
      <c r="AD895">
        <v>6.8868847735120461E-2</v>
      </c>
      <c r="AE895">
        <v>0.2017542323187527</v>
      </c>
      <c r="AF895">
        <v>-4.857191756715773E-2</v>
      </c>
      <c r="AG895">
        <v>0.15400065285924833</v>
      </c>
      <c r="AH895">
        <v>-1.0274303798490782E-2</v>
      </c>
      <c r="AI895">
        <v>-9.0963577810106916E-2</v>
      </c>
      <c r="AJ895">
        <v>0.12450941968353384</v>
      </c>
      <c r="AK895">
        <v>5.746906833825248E-3</v>
      </c>
      <c r="AL895">
        <v>-7.6200907763984568E-2</v>
      </c>
      <c r="AM895">
        <v>-5.0002504819529614E-2</v>
      </c>
      <c r="AN895">
        <v>0.13777628659321628</v>
      </c>
      <c r="AO895">
        <v>-7.6200907763984568E-2</v>
      </c>
      <c r="AP895">
        <v>-5.0002504819529614E-2</v>
      </c>
      <c r="AQ895">
        <v>-2.6307502216308353E-2</v>
      </c>
      <c r="AR895">
        <v>-4.0098428972429559E-2</v>
      </c>
    </row>
    <row r="896" spans="1:44" x14ac:dyDescent="0.75">
      <c r="A896">
        <v>14.8</v>
      </c>
      <c r="B896">
        <v>3.0734710203766231E-2</v>
      </c>
      <c r="D896">
        <v>-8.8716106980430184E-2</v>
      </c>
      <c r="E896">
        <v>-2.3137307888259271E-2</v>
      </c>
      <c r="F896">
        <v>1.7452613049795441E-2</v>
      </c>
      <c r="G896">
        <v>-8.0265592799497992E-2</v>
      </c>
      <c r="H896">
        <v>0.18421220220725906</v>
      </c>
      <c r="I896">
        <v>-3.5095383883532345E-2</v>
      </c>
      <c r="J896">
        <v>0.16828707774047302</v>
      </c>
      <c r="L896">
        <v>7.4763409084598234E-2</v>
      </c>
      <c r="M896">
        <v>0.14973247252458011</v>
      </c>
      <c r="N896">
        <v>5.1006645816509655E-2</v>
      </c>
      <c r="R896">
        <v>-1.0021842033161532E-2</v>
      </c>
      <c r="W896">
        <v>6.7291906242602603E-2</v>
      </c>
      <c r="X896">
        <v>-0.14836540630682649</v>
      </c>
      <c r="Y896">
        <v>5.7863040796794539E-3</v>
      </c>
      <c r="Z896">
        <v>2.6293986201353554E-2</v>
      </c>
      <c r="AA896">
        <v>0.11250900229000282</v>
      </c>
      <c r="AB896">
        <v>0.15477123807488108</v>
      </c>
      <c r="AC896">
        <v>0.16701332024769702</v>
      </c>
      <c r="AD896">
        <v>6.8278884787690494E-2</v>
      </c>
      <c r="AE896">
        <v>0.2020094324863233</v>
      </c>
      <c r="AF896">
        <v>-4.9033787895447593E-2</v>
      </c>
      <c r="AG896">
        <v>0.1529567642645569</v>
      </c>
      <c r="AH896">
        <v>-1.0279413749876759E-2</v>
      </c>
      <c r="AI896">
        <v>-9.1715924771828439E-2</v>
      </c>
      <c r="AJ896">
        <v>0.12351538689296841</v>
      </c>
      <c r="AK896">
        <v>5.853007000603247E-3</v>
      </c>
      <c r="AL896">
        <v>-7.6673950377265931E-2</v>
      </c>
      <c r="AM896">
        <v>-5.0595389509325711E-2</v>
      </c>
      <c r="AN896">
        <v>0.13789197897453906</v>
      </c>
      <c r="AO896">
        <v>-7.6673950377265931E-2</v>
      </c>
      <c r="AP896">
        <v>-5.0595389509325711E-2</v>
      </c>
      <c r="AQ896">
        <v>-2.4751169361920896E-2</v>
      </c>
      <c r="AR896">
        <v>-3.9459579797863152E-2</v>
      </c>
    </row>
    <row r="897" spans="1:44" x14ac:dyDescent="0.75">
      <c r="A897">
        <v>14.833333333333334</v>
      </c>
      <c r="B897">
        <v>3.0354133969411435E-2</v>
      </c>
      <c r="D897">
        <v>-8.9417072113143162E-2</v>
      </c>
      <c r="E897">
        <v>-2.3776527560018808E-2</v>
      </c>
      <c r="F897">
        <v>1.6498296906240932E-2</v>
      </c>
      <c r="G897">
        <v>-8.0101996977459608E-2</v>
      </c>
      <c r="H897">
        <v>0.18384303621469059</v>
      </c>
      <c r="I897">
        <v>-3.5783137098880445E-2</v>
      </c>
      <c r="J897">
        <v>0.1675426942608669</v>
      </c>
      <c r="L897">
        <v>7.4517707730533997E-2</v>
      </c>
      <c r="M897">
        <v>0.14928994230435974</v>
      </c>
      <c r="N897">
        <v>4.9996463071668967E-2</v>
      </c>
      <c r="R897">
        <v>-1.0252160111113486E-2</v>
      </c>
      <c r="W897">
        <v>6.6803138827625341E-2</v>
      </c>
      <c r="X897">
        <v>-0.14813007501241979</v>
      </c>
      <c r="Y897">
        <v>5.2741993918893155E-3</v>
      </c>
      <c r="Z897">
        <v>2.5674146074436969E-2</v>
      </c>
      <c r="AA897">
        <v>0.11243019269456377</v>
      </c>
      <c r="AB897">
        <v>0.15401949511612384</v>
      </c>
      <c r="AC897">
        <v>0.16651887249009947</v>
      </c>
      <c r="AD897">
        <v>6.7637085744296291E-2</v>
      </c>
      <c r="AE897">
        <v>0.20224247029946843</v>
      </c>
      <c r="AF897">
        <v>-4.9515799404764561E-2</v>
      </c>
      <c r="AG897">
        <v>0.15193536957297779</v>
      </c>
      <c r="AH897">
        <v>-1.031467506832086E-2</v>
      </c>
      <c r="AI897">
        <v>-9.2507939233844469E-2</v>
      </c>
      <c r="AJ897">
        <v>0.12251368214253647</v>
      </c>
      <c r="AK897">
        <v>5.984507416892812E-3</v>
      </c>
      <c r="AL897">
        <v>-7.7165045907781366E-2</v>
      </c>
      <c r="AM897">
        <v>-5.1410584256510149E-2</v>
      </c>
      <c r="AN897">
        <v>0.13782875059656344</v>
      </c>
      <c r="AO897">
        <v>-7.7165045907781366E-2</v>
      </c>
      <c r="AP897">
        <v>-5.1410584256510149E-2</v>
      </c>
      <c r="AQ897">
        <v>-2.3065407442346527E-2</v>
      </c>
      <c r="AR897">
        <v>-3.8847579514362879E-2</v>
      </c>
    </row>
    <row r="898" spans="1:44" x14ac:dyDescent="0.75">
      <c r="A898">
        <v>14.866666666666667</v>
      </c>
      <c r="B898">
        <v>2.9951163387461222E-2</v>
      </c>
      <c r="D898">
        <v>-9.0132249677027959E-2</v>
      </c>
      <c r="E898">
        <v>-2.4402283869479242E-2</v>
      </c>
      <c r="F898">
        <v>1.5631722453281149E-2</v>
      </c>
      <c r="G898">
        <v>-7.9959035366699668E-2</v>
      </c>
      <c r="H898">
        <v>0.18349561651166812</v>
      </c>
      <c r="I898">
        <v>-3.6472542167248587E-2</v>
      </c>
      <c r="J898">
        <v>0.16682319160616738</v>
      </c>
      <c r="L898">
        <v>7.428694412754562E-2</v>
      </c>
      <c r="M898">
        <v>0.1488684811434593</v>
      </c>
      <c r="N898">
        <v>4.896835854559671E-2</v>
      </c>
      <c r="R898">
        <v>-1.04815384850996E-2</v>
      </c>
      <c r="W898">
        <v>6.6317991511500876E-2</v>
      </c>
      <c r="X898">
        <v>-0.14794685626565551</v>
      </c>
      <c r="Y898">
        <v>4.7895319350037364E-3</v>
      </c>
      <c r="Z898">
        <v>2.5000241637822707E-2</v>
      </c>
      <c r="AA898">
        <v>0.11241011506977143</v>
      </c>
      <c r="AB898">
        <v>0.15326274287878769</v>
      </c>
      <c r="AC898">
        <v>0.16606463354976814</v>
      </c>
      <c r="AD898">
        <v>6.6881682329078693E-2</v>
      </c>
      <c r="AE898">
        <v>0.20241032509361176</v>
      </c>
      <c r="AF898">
        <v>-4.9984615999260719E-2</v>
      </c>
      <c r="AG898">
        <v>0.15105089013858788</v>
      </c>
      <c r="AH898">
        <v>-1.0410738952267965E-2</v>
      </c>
      <c r="AI898">
        <v>-9.3324148186044537E-2</v>
      </c>
      <c r="AJ898">
        <v>0.12153465644086002</v>
      </c>
      <c r="AK898">
        <v>6.0339166274879438E-3</v>
      </c>
      <c r="AL898">
        <v>-7.7733102318137653E-2</v>
      </c>
      <c r="AM898">
        <v>-5.2380028617207551E-2</v>
      </c>
      <c r="AN898">
        <v>0.13767254052658517</v>
      </c>
      <c r="AO898">
        <v>-7.7733102318137653E-2</v>
      </c>
      <c r="AP898">
        <v>-5.2380028617207551E-2</v>
      </c>
      <c r="AQ898">
        <v>-2.1463578798146862E-2</v>
      </c>
      <c r="AR898">
        <v>-3.8311340702742974E-2</v>
      </c>
    </row>
    <row r="899" spans="1:44" x14ac:dyDescent="0.75">
      <c r="A899">
        <v>14.9</v>
      </c>
      <c r="B899">
        <v>2.9567606035939033E-2</v>
      </c>
      <c r="D899">
        <v>-9.0762815290160642E-2</v>
      </c>
      <c r="E899">
        <v>-2.4951206517531997E-2</v>
      </c>
      <c r="F899">
        <v>1.472167991005908E-2</v>
      </c>
      <c r="G899">
        <v>-7.9807579867358674E-2</v>
      </c>
      <c r="H899">
        <v>0.18320956718155426</v>
      </c>
      <c r="I899">
        <v>-3.7143260093180953E-2</v>
      </c>
      <c r="J899">
        <v>0.16612925431343786</v>
      </c>
      <c r="L899">
        <v>7.4061232192659629E-2</v>
      </c>
      <c r="M899">
        <v>0.1484521407093031</v>
      </c>
      <c r="N899">
        <v>4.7923066153873685E-2</v>
      </c>
      <c r="R899">
        <v>-1.0733055108615783E-2</v>
      </c>
      <c r="W899">
        <v>6.5869062363552597E-2</v>
      </c>
      <c r="X899">
        <v>-0.14774634961035321</v>
      </c>
      <c r="Y899">
        <v>4.2718609720173023E-3</v>
      </c>
      <c r="Z899">
        <v>2.4339532816319672E-2</v>
      </c>
      <c r="AA899">
        <v>0.11242075057511083</v>
      </c>
      <c r="AB899">
        <v>0.15247199823278429</v>
      </c>
      <c r="AC899">
        <v>0.16564781242092969</v>
      </c>
      <c r="AD899">
        <v>6.637396895239063E-2</v>
      </c>
      <c r="AE899">
        <v>0.20258936492305274</v>
      </c>
      <c r="AF899">
        <v>-5.0430112741191004E-2</v>
      </c>
      <c r="AG899">
        <v>0.15021962630157631</v>
      </c>
      <c r="AH899">
        <v>-1.0533283506069548E-2</v>
      </c>
      <c r="AI899">
        <v>-9.4100624104026781E-2</v>
      </c>
      <c r="AJ899">
        <v>0.12055788940699332</v>
      </c>
      <c r="AK899">
        <v>6.1182078377826077E-3</v>
      </c>
      <c r="AL899">
        <v>-7.8369685801428793E-2</v>
      </c>
      <c r="AM899">
        <v>-5.3223017618530433E-2</v>
      </c>
      <c r="AN899">
        <v>0.13733772269818773</v>
      </c>
      <c r="AO899">
        <v>-7.8369685801428793E-2</v>
      </c>
      <c r="AP899">
        <v>-5.3223017618530433E-2</v>
      </c>
      <c r="AQ899">
        <v>-1.983745875995362E-2</v>
      </c>
      <c r="AR899">
        <v>-3.7752586337236695E-2</v>
      </c>
    </row>
    <row r="900" spans="1:44" x14ac:dyDescent="0.75">
      <c r="A900">
        <v>14.933333333333334</v>
      </c>
      <c r="B900">
        <v>2.9156018771626439E-2</v>
      </c>
      <c r="D900">
        <v>-9.1434346550273674E-2</v>
      </c>
      <c r="E900">
        <v>-2.5642785224290771E-2</v>
      </c>
      <c r="F900">
        <v>1.3841112567823674E-2</v>
      </c>
      <c r="G900">
        <v>-7.9599793379891579E-2</v>
      </c>
      <c r="H900">
        <v>0.18289537498920264</v>
      </c>
      <c r="I900">
        <v>-3.781006001240058E-2</v>
      </c>
      <c r="J900">
        <v>0.16544183433523271</v>
      </c>
      <c r="L900">
        <v>7.3837969475398085E-2</v>
      </c>
      <c r="M900">
        <v>0.14804592708884093</v>
      </c>
      <c r="N900">
        <v>4.6877343715059278E-2</v>
      </c>
      <c r="R900">
        <v>-1.0984208622908744E-2</v>
      </c>
      <c r="W900">
        <v>6.5410890575260297E-2</v>
      </c>
      <c r="X900">
        <v>-0.14750025725792981</v>
      </c>
      <c r="Y900">
        <v>3.783745767119743E-3</v>
      </c>
      <c r="Z900">
        <v>2.3662576269488905E-2</v>
      </c>
      <c r="AA900">
        <v>0.11236735202974954</v>
      </c>
      <c r="AB900">
        <v>0.15163923444044416</v>
      </c>
      <c r="AC900">
        <v>0.16524664451696619</v>
      </c>
      <c r="AD900">
        <v>6.582583743226593E-2</v>
      </c>
      <c r="AE900">
        <v>0.20272043282788463</v>
      </c>
      <c r="AF900">
        <v>-5.0858231527529781E-2</v>
      </c>
      <c r="AG900">
        <v>0.14930907944374158</v>
      </c>
      <c r="AH900">
        <v>-1.0675227687657083E-2</v>
      </c>
      <c r="AI900">
        <v>-9.4910608299804841E-2</v>
      </c>
      <c r="AJ900">
        <v>0.11959165052703735</v>
      </c>
      <c r="AK900">
        <v>6.2208928740424552E-3</v>
      </c>
      <c r="AL900">
        <v>-7.8947329468715119E-2</v>
      </c>
      <c r="AM900">
        <v>-5.4416091450406448E-2</v>
      </c>
      <c r="AN900">
        <v>0.1370277881494564</v>
      </c>
      <c r="AO900">
        <v>-7.8947329468715119E-2</v>
      </c>
      <c r="AP900">
        <v>-5.4416091450406448E-2</v>
      </c>
      <c r="AQ900">
        <v>-1.8214771109969451E-2</v>
      </c>
      <c r="AR900">
        <v>-3.7239936050442402E-2</v>
      </c>
    </row>
    <row r="901" spans="1:44" x14ac:dyDescent="0.75">
      <c r="A901">
        <v>14.966666666666667</v>
      </c>
      <c r="B901">
        <v>2.8766926344492363E-2</v>
      </c>
      <c r="D901">
        <v>-9.2105637049070405E-2</v>
      </c>
      <c r="E901">
        <v>-2.6387074417371609E-2</v>
      </c>
      <c r="F901">
        <v>1.2996993252259476E-2</v>
      </c>
      <c r="G901">
        <v>-7.9414911275895075E-2</v>
      </c>
      <c r="H901">
        <v>0.18255421659463694</v>
      </c>
      <c r="I901">
        <v>-3.844391608497013E-2</v>
      </c>
      <c r="J901">
        <v>0.16476423795342349</v>
      </c>
      <c r="L901">
        <v>7.3600346711834991E-2</v>
      </c>
      <c r="M901">
        <v>0.14762803555127041</v>
      </c>
      <c r="N901">
        <v>4.5827773768826803E-2</v>
      </c>
      <c r="R901">
        <v>-1.1239129451967303E-2</v>
      </c>
      <c r="W901">
        <v>6.4964702614536546E-2</v>
      </c>
      <c r="X901">
        <v>-0.14721832011686659</v>
      </c>
      <c r="Y901">
        <v>3.2740851207607494E-3</v>
      </c>
      <c r="Z901">
        <v>2.2985347199037966E-2</v>
      </c>
      <c r="AA901">
        <v>0.1121399198185883</v>
      </c>
      <c r="AB901">
        <v>0.1508601871408739</v>
      </c>
      <c r="AC901">
        <v>0.16480984942800203</v>
      </c>
      <c r="AD901">
        <v>6.5365472954049972E-2</v>
      </c>
      <c r="AE901">
        <v>0.2028318128948762</v>
      </c>
      <c r="AF901">
        <v>-5.1270754059553357E-2</v>
      </c>
      <c r="AG901">
        <v>0.14846371719510776</v>
      </c>
      <c r="AH901">
        <v>-1.0793511563880158E-2</v>
      </c>
      <c r="AI901">
        <v>-9.5743980122079755E-2</v>
      </c>
      <c r="AJ901">
        <v>0.11859692551205282</v>
      </c>
      <c r="AK901">
        <v>6.4318541541591064E-3</v>
      </c>
      <c r="AL901">
        <v>-7.95014152744212E-2</v>
      </c>
      <c r="AM901">
        <v>-5.5415223194807364E-2</v>
      </c>
      <c r="AN901">
        <v>0.13687557537008394</v>
      </c>
      <c r="AO901">
        <v>-7.95014152744212E-2</v>
      </c>
      <c r="AP901">
        <v>-5.5415223194807364E-2</v>
      </c>
      <c r="AQ901">
        <v>-1.6525813157373132E-2</v>
      </c>
      <c r="AR901">
        <v>-3.6686159628649032E-2</v>
      </c>
    </row>
    <row r="902" spans="1:44" x14ac:dyDescent="0.75">
      <c r="A902">
        <v>15</v>
      </c>
      <c r="B902">
        <v>2.8361459552086233E-2</v>
      </c>
      <c r="D902">
        <v>-9.271551851955262E-2</v>
      </c>
      <c r="E902">
        <v>-2.7049615755620881E-2</v>
      </c>
      <c r="F902">
        <v>1.2143231767117346E-2</v>
      </c>
      <c r="G902">
        <v>-7.9371241393546468E-2</v>
      </c>
      <c r="H902">
        <v>0.18221688171201525</v>
      </c>
      <c r="I902">
        <v>-3.9066440465948295E-2</v>
      </c>
      <c r="J902">
        <v>0.16405884773716162</v>
      </c>
      <c r="L902">
        <v>7.3360499482534744E-2</v>
      </c>
      <c r="M902">
        <v>0.14721809556873205</v>
      </c>
      <c r="N902">
        <v>4.4772929860925868E-2</v>
      </c>
      <c r="R902">
        <v>-1.148662624432222E-2</v>
      </c>
      <c r="W902">
        <v>6.4544017066890808E-2</v>
      </c>
      <c r="X902">
        <v>-0.1469749110041616</v>
      </c>
      <c r="Y902">
        <v>2.7499235276315834E-3</v>
      </c>
      <c r="Z902">
        <v>2.2253889040332309E-2</v>
      </c>
      <c r="AA902">
        <v>0.11180388606351725</v>
      </c>
      <c r="AB902">
        <v>0.15007009543159797</v>
      </c>
      <c r="AC902">
        <v>0.16434798438120587</v>
      </c>
      <c r="AD902">
        <v>6.4936933722103504E-2</v>
      </c>
      <c r="AE902">
        <v>0.20291457399071494</v>
      </c>
      <c r="AF902">
        <v>-5.1661826835305666E-2</v>
      </c>
      <c r="AG902">
        <v>0.14745071849698602</v>
      </c>
      <c r="AH902">
        <v>-1.097298164882704E-2</v>
      </c>
      <c r="AI902">
        <v>-9.6579615030344804E-2</v>
      </c>
      <c r="AJ902">
        <v>0.11759233993899984</v>
      </c>
      <c r="AK902">
        <v>6.7134985206092485E-3</v>
      </c>
      <c r="AL902">
        <v>-7.9951934959143572E-2</v>
      </c>
      <c r="AM902">
        <v>-5.6488547713695998E-2</v>
      </c>
      <c r="AN902">
        <v>0.13662582132452619</v>
      </c>
      <c r="AO902">
        <v>-7.9951934959143572E-2</v>
      </c>
      <c r="AP902">
        <v>-5.6488547713695998E-2</v>
      </c>
      <c r="AQ902">
        <v>-1.5058525106712356E-2</v>
      </c>
      <c r="AR902">
        <v>-3.60277350647355E-2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902"/>
  <sheetViews>
    <sheetView tabSelected="1" workbookViewId="0">
      <selection activeCell="D8" sqref="D8"/>
    </sheetView>
  </sheetViews>
  <sheetFormatPr defaultRowHeight="14.75" x14ac:dyDescent="0.75"/>
  <sheetData>
    <row r="1" spans="1:44" x14ac:dyDescent="0.75">
      <c r="A1" t="s">
        <v>1</v>
      </c>
      <c r="B1" t="s">
        <v>2</v>
      </c>
      <c r="C1" t="s">
        <v>0</v>
      </c>
      <c r="D1">
        <f>COLUMN()-3</f>
        <v>1</v>
      </c>
      <c r="E1">
        <f t="shared" ref="E1:AR1" si="0">COLUMN()-3</f>
        <v>2</v>
      </c>
      <c r="F1">
        <f t="shared" si="0"/>
        <v>3</v>
      </c>
      <c r="G1">
        <f t="shared" si="0"/>
        <v>4</v>
      </c>
      <c r="H1">
        <f t="shared" si="0"/>
        <v>5</v>
      </c>
      <c r="I1">
        <f t="shared" si="0"/>
        <v>6</v>
      </c>
      <c r="J1">
        <f t="shared" si="0"/>
        <v>7</v>
      </c>
      <c r="K1">
        <f t="shared" si="0"/>
        <v>8</v>
      </c>
      <c r="L1">
        <f t="shared" si="0"/>
        <v>9</v>
      </c>
      <c r="M1">
        <f t="shared" si="0"/>
        <v>10</v>
      </c>
      <c r="N1">
        <f t="shared" si="0"/>
        <v>11</v>
      </c>
      <c r="O1">
        <f t="shared" si="0"/>
        <v>12</v>
      </c>
      <c r="P1">
        <f t="shared" si="0"/>
        <v>13</v>
      </c>
      <c r="Q1">
        <f t="shared" si="0"/>
        <v>14</v>
      </c>
      <c r="R1">
        <f t="shared" si="0"/>
        <v>15</v>
      </c>
      <c r="S1">
        <f t="shared" si="0"/>
        <v>16</v>
      </c>
      <c r="T1">
        <f t="shared" si="0"/>
        <v>17</v>
      </c>
      <c r="U1">
        <f t="shared" si="0"/>
        <v>18</v>
      </c>
      <c r="V1">
        <f t="shared" si="0"/>
        <v>19</v>
      </c>
      <c r="W1">
        <f t="shared" si="0"/>
        <v>20</v>
      </c>
      <c r="X1">
        <f t="shared" si="0"/>
        <v>21</v>
      </c>
      <c r="Y1">
        <f t="shared" si="0"/>
        <v>22</v>
      </c>
      <c r="Z1">
        <f t="shared" si="0"/>
        <v>23</v>
      </c>
      <c r="AA1">
        <f t="shared" si="0"/>
        <v>24</v>
      </c>
      <c r="AB1">
        <f t="shared" si="0"/>
        <v>25</v>
      </c>
      <c r="AC1">
        <f t="shared" si="0"/>
        <v>26</v>
      </c>
      <c r="AD1">
        <f t="shared" si="0"/>
        <v>27</v>
      </c>
      <c r="AE1">
        <f t="shared" si="0"/>
        <v>28</v>
      </c>
      <c r="AF1">
        <f t="shared" si="0"/>
        <v>29</v>
      </c>
      <c r="AG1">
        <f t="shared" si="0"/>
        <v>30</v>
      </c>
      <c r="AH1">
        <f t="shared" si="0"/>
        <v>31</v>
      </c>
      <c r="AI1">
        <f t="shared" si="0"/>
        <v>32</v>
      </c>
      <c r="AJ1">
        <f t="shared" si="0"/>
        <v>33</v>
      </c>
      <c r="AK1">
        <f t="shared" si="0"/>
        <v>34</v>
      </c>
      <c r="AL1">
        <f t="shared" si="0"/>
        <v>35</v>
      </c>
      <c r="AM1">
        <f t="shared" si="0"/>
        <v>36</v>
      </c>
      <c r="AN1">
        <f t="shared" si="0"/>
        <v>37</v>
      </c>
      <c r="AO1">
        <f t="shared" si="0"/>
        <v>38</v>
      </c>
      <c r="AP1">
        <f t="shared" si="0"/>
        <v>39</v>
      </c>
      <c r="AQ1">
        <f t="shared" si="0"/>
        <v>40</v>
      </c>
      <c r="AR1">
        <f t="shared" si="0"/>
        <v>41</v>
      </c>
    </row>
    <row r="2" spans="1:44" x14ac:dyDescent="0.75">
      <c r="A2">
        <v>-15</v>
      </c>
      <c r="B2">
        <v>-6.3516548565104344E-2</v>
      </c>
      <c r="D2">
        <v>-0.24092241115301433</v>
      </c>
      <c r="E2">
        <v>7.8953315455998416E-2</v>
      </c>
      <c r="F2">
        <v>-2.7560942546208261E-2</v>
      </c>
      <c r="G2">
        <v>-0.1514201147717715</v>
      </c>
      <c r="H2">
        <v>6.6916652841152238E-2</v>
      </c>
      <c r="I2">
        <v>-5.956205131229813E-2</v>
      </c>
      <c r="J2">
        <v>1.2957398564729581E-3</v>
      </c>
      <c r="K2">
        <v>0.23963210941447699</v>
      </c>
      <c r="L2">
        <v>-0.12601438502240589</v>
      </c>
      <c r="M2">
        <v>-0.31956786684046862</v>
      </c>
      <c r="N2">
        <v>-0.25222146797235129</v>
      </c>
      <c r="O2">
        <v>-0.18093584316627193</v>
      </c>
      <c r="P2">
        <v>-0.25195759996482597</v>
      </c>
      <c r="Q2">
        <v>-0.23367882631835529</v>
      </c>
      <c r="R2">
        <v>-0.33049676598968619</v>
      </c>
      <c r="S2">
        <v>-0.16092596853569299</v>
      </c>
      <c r="T2">
        <v>-0.20713672940628255</v>
      </c>
      <c r="U2">
        <v>-0.29462502929069306</v>
      </c>
      <c r="V2">
        <v>-0.10709997326597771</v>
      </c>
      <c r="W2">
        <v>-9.9602150141194501E-2</v>
      </c>
      <c r="X2">
        <v>-0.26688103257394646</v>
      </c>
      <c r="Y2">
        <v>-0.12547014475272147</v>
      </c>
      <c r="Z2">
        <v>-3.1660617911968031E-2</v>
      </c>
      <c r="AA2">
        <v>2.2648951181647899E-2</v>
      </c>
      <c r="AB2">
        <v>0.14976191510086773</v>
      </c>
      <c r="AC2">
        <v>0.17510141328368067</v>
      </c>
      <c r="AD2">
        <v>6.5634429907680415E-3</v>
      </c>
      <c r="AE2">
        <v>-3.6274552315539367E-2</v>
      </c>
      <c r="AF2">
        <v>-9.5788449386747625E-3</v>
      </c>
      <c r="AG2">
        <v>0.17522037995437403</v>
      </c>
      <c r="AH2">
        <v>7.0919578906423031E-2</v>
      </c>
      <c r="AI2">
        <v>1.9260608450188954E-2</v>
      </c>
      <c r="AJ2">
        <v>2.193830577860886E-2</v>
      </c>
      <c r="AK2">
        <v>-3.187499173543467E-2</v>
      </c>
      <c r="AL2">
        <v>2.8276592599632302E-2</v>
      </c>
      <c r="AM2">
        <v>-5.9872168947991369E-2</v>
      </c>
      <c r="AN2">
        <v>3.5096790180675311E-2</v>
      </c>
      <c r="AO2">
        <v>2.8276592599632302E-2</v>
      </c>
      <c r="AP2">
        <v>-5.9872168947991369E-2</v>
      </c>
      <c r="AQ2">
        <v>-7.2834431841101457E-2</v>
      </c>
      <c r="AR2">
        <v>1.400619989898938E-2</v>
      </c>
    </row>
    <row r="3" spans="1:44" x14ac:dyDescent="0.75">
      <c r="A3">
        <v>-14.966666666666667</v>
      </c>
      <c r="B3">
        <v>-6.216249801179688E-2</v>
      </c>
      <c r="D3">
        <v>-0.23964283166350736</v>
      </c>
      <c r="E3">
        <v>8.0389621995934496E-2</v>
      </c>
      <c r="F3">
        <v>-2.5489211524472376E-2</v>
      </c>
      <c r="G3">
        <v>-0.15017603966187934</v>
      </c>
      <c r="H3">
        <v>6.8292294487517599E-2</v>
      </c>
      <c r="I3">
        <v>-5.7694788881886012E-2</v>
      </c>
      <c r="J3">
        <v>2.7236550810334809E-3</v>
      </c>
      <c r="K3">
        <v>0.24054032410574638</v>
      </c>
      <c r="L3">
        <v>-0.12500406125344013</v>
      </c>
      <c r="M3">
        <v>-0.31908663520323771</v>
      </c>
      <c r="N3">
        <v>-0.25102329432503862</v>
      </c>
      <c r="O3">
        <v>-0.17963610691042683</v>
      </c>
      <c r="P3">
        <v>-0.25089432251822141</v>
      </c>
      <c r="Q3">
        <v>-0.23288297992676155</v>
      </c>
      <c r="R3">
        <v>-0.32900130315733911</v>
      </c>
      <c r="S3">
        <v>-0.15947686086998905</v>
      </c>
      <c r="T3">
        <v>-0.20553005867224722</v>
      </c>
      <c r="U3">
        <v>-0.2935270942153449</v>
      </c>
      <c r="V3">
        <v>-0.10530298396798723</v>
      </c>
      <c r="W3">
        <v>-9.8227241811461016E-2</v>
      </c>
      <c r="X3">
        <v>-0.2656175326271295</v>
      </c>
      <c r="Y3">
        <v>-0.12383047342442725</v>
      </c>
      <c r="Z3">
        <v>-3.0809031008743493E-2</v>
      </c>
      <c r="AA3">
        <v>2.3757311019385722E-2</v>
      </c>
      <c r="AB3">
        <v>0.1513241003780208</v>
      </c>
      <c r="AC3">
        <v>0.17655724146459273</v>
      </c>
      <c r="AD3">
        <v>8.3534359997305685E-3</v>
      </c>
      <c r="AE3">
        <v>-3.4698665712958432E-2</v>
      </c>
      <c r="AF3">
        <v>-8.1169280438626902E-3</v>
      </c>
      <c r="AG3">
        <v>0.17733490454321535</v>
      </c>
      <c r="AH3">
        <v>7.2366277498411624E-2</v>
      </c>
      <c r="AI3">
        <v>2.1389339258690378E-2</v>
      </c>
      <c r="AJ3">
        <v>2.4105392947743283E-2</v>
      </c>
      <c r="AK3">
        <v>-3.1109885773489374E-2</v>
      </c>
      <c r="AL3">
        <v>2.9161814365377754E-2</v>
      </c>
      <c r="AM3">
        <v>-5.8080004462352439E-2</v>
      </c>
      <c r="AN3">
        <v>3.693799074233256E-2</v>
      </c>
      <c r="AO3">
        <v>2.9161814365377754E-2</v>
      </c>
      <c r="AP3">
        <v>-5.8080004462352439E-2</v>
      </c>
      <c r="AQ3">
        <v>-7.2444770909121978E-2</v>
      </c>
      <c r="AR3">
        <v>1.4325174250895051E-2</v>
      </c>
    </row>
    <row r="4" spans="1:44" x14ac:dyDescent="0.75">
      <c r="A4">
        <v>-14.933333333333334</v>
      </c>
      <c r="B4">
        <v>-6.0794803442460986E-2</v>
      </c>
      <c r="D4">
        <v>-0.23835639869975236</v>
      </c>
      <c r="E4">
        <v>8.1825934793226404E-2</v>
      </c>
      <c r="F4">
        <v>-2.3417482564853574E-2</v>
      </c>
      <c r="G4">
        <v>-0.148932003152488</v>
      </c>
      <c r="H4">
        <v>6.9667923541332014E-2</v>
      </c>
      <c r="I4">
        <v>-5.581894662623417E-2</v>
      </c>
      <c r="J4">
        <v>4.1395952126076297E-3</v>
      </c>
      <c r="K4">
        <v>0.2413333495490938</v>
      </c>
      <c r="L4">
        <v>-0.12404434014995745</v>
      </c>
      <c r="M4">
        <v>-0.31857597807448756</v>
      </c>
      <c r="N4">
        <v>-0.24982462376019735</v>
      </c>
      <c r="O4">
        <v>-0.17831718565894428</v>
      </c>
      <c r="P4">
        <v>-0.24981984059533713</v>
      </c>
      <c r="Q4">
        <v>-0.23207714218862516</v>
      </c>
      <c r="R4">
        <v>-0.32749416227078632</v>
      </c>
      <c r="S4">
        <v>-0.15803363502462275</v>
      </c>
      <c r="T4">
        <v>-0.20390747547197621</v>
      </c>
      <c r="U4">
        <v>-0.29242066987858018</v>
      </c>
      <c r="V4">
        <v>-0.10350864762354292</v>
      </c>
      <c r="W4">
        <v>-9.6873486429136138E-2</v>
      </c>
      <c r="X4">
        <v>-0.26439500864129056</v>
      </c>
      <c r="Y4">
        <v>-0.1221999758082879</v>
      </c>
      <c r="Z4">
        <v>-2.9908031612289776E-2</v>
      </c>
      <c r="AA4">
        <v>2.5035572150523756E-2</v>
      </c>
      <c r="AB4">
        <v>0.15292848962818187</v>
      </c>
      <c r="AC4">
        <v>0.17799772470087871</v>
      </c>
      <c r="AD4">
        <v>1.0137296562700602E-2</v>
      </c>
      <c r="AE4">
        <v>-3.3131496920461662E-2</v>
      </c>
      <c r="AF4">
        <v>-6.6690396722906805E-3</v>
      </c>
      <c r="AG4">
        <v>0.17939404738800099</v>
      </c>
      <c r="AH4">
        <v>7.3715513049849343E-2</v>
      </c>
      <c r="AI4">
        <v>2.3529489296899735E-2</v>
      </c>
      <c r="AJ4">
        <v>2.6274339758925846E-2</v>
      </c>
      <c r="AK4">
        <v>-3.0333228268674371E-2</v>
      </c>
      <c r="AL4">
        <v>3.009777793326256E-2</v>
      </c>
      <c r="AM4">
        <v>-5.6263691654057195E-2</v>
      </c>
      <c r="AN4">
        <v>3.9011987520652838E-2</v>
      </c>
      <c r="AO4">
        <v>3.009777793326256E-2</v>
      </c>
      <c r="AP4">
        <v>-5.6263691654057195E-2</v>
      </c>
      <c r="AQ4">
        <v>-7.2095820612499653E-2</v>
      </c>
      <c r="AR4">
        <v>1.4908242853131679E-2</v>
      </c>
    </row>
    <row r="5" spans="1:44" x14ac:dyDescent="0.75">
      <c r="A5">
        <v>-14.9</v>
      </c>
      <c r="B5">
        <v>-5.9481397880053404E-2</v>
      </c>
      <c r="D5">
        <v>-0.23706997052100143</v>
      </c>
      <c r="E5">
        <v>8.3262253875623651E-2</v>
      </c>
      <c r="F5">
        <v>-2.1345755454945128E-2</v>
      </c>
      <c r="G5">
        <v>-0.1476879933632359</v>
      </c>
      <c r="H5">
        <v>7.1033287900496539E-2</v>
      </c>
      <c r="I5">
        <v>-5.3943097026583002E-2</v>
      </c>
      <c r="J5">
        <v>5.3900292917661808E-3</v>
      </c>
      <c r="K5">
        <v>0.24218009895653636</v>
      </c>
      <c r="L5">
        <v>-0.12310681546428423</v>
      </c>
      <c r="M5">
        <v>-0.31804912415817149</v>
      </c>
      <c r="N5">
        <v>-0.24862220032715526</v>
      </c>
      <c r="O5">
        <v>-0.17698571340211461</v>
      </c>
      <c r="P5">
        <v>-0.24874137623404072</v>
      </c>
      <c r="Q5">
        <v>-0.23126650277704028</v>
      </c>
      <c r="R5">
        <v>-0.32600015095028578</v>
      </c>
      <c r="S5">
        <v>-0.15659376509787712</v>
      </c>
      <c r="T5">
        <v>-0.2022536937078086</v>
      </c>
      <c r="U5">
        <v>-0.29128038977211934</v>
      </c>
      <c r="V5">
        <v>-0.10169513422635393</v>
      </c>
      <c r="W5">
        <v>-9.5420110720077778E-2</v>
      </c>
      <c r="X5">
        <v>-0.26315526692502389</v>
      </c>
      <c r="Y5">
        <v>-0.12056761290631852</v>
      </c>
      <c r="Z5">
        <v>-2.8936392502609546E-2</v>
      </c>
      <c r="AA5">
        <v>2.6442872522239532E-2</v>
      </c>
      <c r="AB5">
        <v>0.15440443606583593</v>
      </c>
      <c r="AC5">
        <v>0.1796181285796746</v>
      </c>
      <c r="AD5">
        <v>1.1677971539673085E-2</v>
      </c>
      <c r="AE5">
        <v>-3.1590917096238701E-2</v>
      </c>
      <c r="AF5">
        <v>-5.0748506847379483E-3</v>
      </c>
      <c r="AG5">
        <v>0.18134682625050463</v>
      </c>
      <c r="AH5">
        <v>7.480648358637941E-2</v>
      </c>
      <c r="AI5">
        <v>2.5694619781491321E-2</v>
      </c>
      <c r="AJ5">
        <v>2.838677414039744E-2</v>
      </c>
      <c r="AK5">
        <v>-2.9197762259603077E-2</v>
      </c>
      <c r="AL5">
        <v>3.0661167297369056E-2</v>
      </c>
      <c r="AM5">
        <v>-5.4585972511196242E-2</v>
      </c>
      <c r="AN5">
        <v>4.0852277785791334E-2</v>
      </c>
      <c r="AO5">
        <v>3.0661167297369056E-2</v>
      </c>
      <c r="AP5">
        <v>-5.4585972511196242E-2</v>
      </c>
      <c r="AQ5">
        <v>-7.1505650891589403E-2</v>
      </c>
      <c r="AR5">
        <v>1.4106483538270168E-2</v>
      </c>
    </row>
    <row r="6" spans="1:44" x14ac:dyDescent="0.75">
      <c r="A6">
        <v>-14.866666666666667</v>
      </c>
      <c r="B6">
        <v>-5.8156247601538445E-2</v>
      </c>
      <c r="D6">
        <v>-0.23573518055893605</v>
      </c>
      <c r="E6">
        <v>8.482803304394515E-2</v>
      </c>
      <c r="F6">
        <v>-1.9250917421289055E-2</v>
      </c>
      <c r="G6">
        <v>-0.14681920433520537</v>
      </c>
      <c r="H6">
        <v>7.2385049907985333E-2</v>
      </c>
      <c r="I6">
        <v>-5.1824879578199465E-2</v>
      </c>
      <c r="J6">
        <v>6.6366459471619886E-3</v>
      </c>
      <c r="K6">
        <v>0.24304343303650919</v>
      </c>
      <c r="L6">
        <v>-0.12220808838808253</v>
      </c>
      <c r="M6">
        <v>-0.31747995731183087</v>
      </c>
      <c r="N6">
        <v>-0.24740749253857749</v>
      </c>
      <c r="O6">
        <v>-0.17563961476024342</v>
      </c>
      <c r="P6">
        <v>-0.24767111560755142</v>
      </c>
      <c r="Q6">
        <v>-0.23045190443365157</v>
      </c>
      <c r="R6">
        <v>-0.32450376305237472</v>
      </c>
      <c r="S6">
        <v>-0.15513516141076902</v>
      </c>
      <c r="T6">
        <v>-0.20056463707010977</v>
      </c>
      <c r="U6">
        <v>-0.29012847817216791</v>
      </c>
      <c r="V6">
        <v>-9.9877969216242604E-2</v>
      </c>
      <c r="W6">
        <v>-9.4010996059001109E-2</v>
      </c>
      <c r="X6">
        <v>-0.2619303172104907</v>
      </c>
      <c r="Y6">
        <v>-0.11893675055239923</v>
      </c>
      <c r="Z6">
        <v>-2.7947738009331764E-2</v>
      </c>
      <c r="AA6">
        <v>2.7829319555177291E-2</v>
      </c>
      <c r="AB6">
        <v>0.15594265290681775</v>
      </c>
      <c r="AC6">
        <v>0.18126092260143675</v>
      </c>
      <c r="AD6">
        <v>1.3199153353098137E-2</v>
      </c>
      <c r="AE6">
        <v>-3.0038541681764848E-2</v>
      </c>
      <c r="AF6">
        <v>-3.2959722230782675E-3</v>
      </c>
      <c r="AG6">
        <v>0.18323776406378275</v>
      </c>
      <c r="AH6">
        <v>7.5986904186194845E-2</v>
      </c>
      <c r="AI6">
        <v>2.782045355121892E-2</v>
      </c>
      <c r="AJ6">
        <v>3.0477194921917018E-2</v>
      </c>
      <c r="AK6">
        <v>-2.806316588420877E-2</v>
      </c>
      <c r="AL6">
        <v>3.1172649309811902E-2</v>
      </c>
      <c r="AM6">
        <v>-5.2870386059191955E-2</v>
      </c>
      <c r="AN6">
        <v>4.281959228284879E-2</v>
      </c>
      <c r="AO6">
        <v>3.1172649309811902E-2</v>
      </c>
      <c r="AP6">
        <v>-5.2870386059191955E-2</v>
      </c>
      <c r="AQ6">
        <v>-7.0951335295822399E-2</v>
      </c>
      <c r="AR6">
        <v>1.339538324891873E-2</v>
      </c>
    </row>
    <row r="7" spans="1:44" x14ac:dyDescent="0.75">
      <c r="A7">
        <v>-14.833333333333334</v>
      </c>
      <c r="B7">
        <v>-5.6838836522024601E-2</v>
      </c>
      <c r="D7">
        <v>-0.23438971219379615</v>
      </c>
      <c r="E7">
        <v>8.639382220125548E-2</v>
      </c>
      <c r="F7">
        <v>-1.7156081752923519E-2</v>
      </c>
      <c r="G7">
        <v>-0.14595045552182909</v>
      </c>
      <c r="H7">
        <v>7.3736793553246763E-2</v>
      </c>
      <c r="I7">
        <v>-4.9730568340029875E-2</v>
      </c>
      <c r="J7">
        <v>7.9186649305878921E-3</v>
      </c>
      <c r="K7">
        <v>0.24394926217968524</v>
      </c>
      <c r="L7">
        <v>-0.12129136404020273</v>
      </c>
      <c r="M7">
        <v>-0.31687265235366346</v>
      </c>
      <c r="N7">
        <v>-0.24616521362996499</v>
      </c>
      <c r="O7">
        <v>-0.17429611271427334</v>
      </c>
      <c r="P7">
        <v>-0.24660231067204633</v>
      </c>
      <c r="Q7">
        <v>-0.22962448711517511</v>
      </c>
      <c r="R7">
        <v>-0.32301567719943497</v>
      </c>
      <c r="S7">
        <v>-0.15366809663122419</v>
      </c>
      <c r="T7">
        <v>-0.19885831863573303</v>
      </c>
      <c r="U7">
        <v>-0.28895881307832294</v>
      </c>
      <c r="V7">
        <v>-9.8047218676476505E-2</v>
      </c>
      <c r="W7">
        <v>-9.2455382278115811E-2</v>
      </c>
      <c r="X7">
        <v>-0.26074897991544355</v>
      </c>
      <c r="Y7">
        <v>-0.11728548993322908</v>
      </c>
      <c r="Z7">
        <v>-2.7019177337486839E-2</v>
      </c>
      <c r="AA7">
        <v>2.9386383299313989E-2</v>
      </c>
      <c r="AB7">
        <v>0.15730836203045362</v>
      </c>
      <c r="AC7">
        <v>0.18289257119524058</v>
      </c>
      <c r="AD7">
        <v>1.4802944711740864E-2</v>
      </c>
      <c r="AE7">
        <v>-2.8554543492803435E-2</v>
      </c>
      <c r="AF7">
        <v>-1.400596957320262E-3</v>
      </c>
      <c r="AG7">
        <v>0.18526976103620058</v>
      </c>
      <c r="AH7">
        <v>7.6879432257533714E-2</v>
      </c>
      <c r="AI7">
        <v>2.9972165161872639E-2</v>
      </c>
      <c r="AJ7">
        <v>3.2669049482390924E-2</v>
      </c>
      <c r="AK7">
        <v>-2.6413566441539339E-2</v>
      </c>
      <c r="AL7">
        <v>3.1877137590970564E-2</v>
      </c>
      <c r="AM7">
        <v>-5.127148006009094E-2</v>
      </c>
      <c r="AN7">
        <v>4.4326774462759511E-2</v>
      </c>
      <c r="AO7">
        <v>3.1877137590970564E-2</v>
      </c>
      <c r="AP7">
        <v>-5.127148006009094E-2</v>
      </c>
      <c r="AQ7">
        <v>-7.02462531169529E-2</v>
      </c>
      <c r="AR7">
        <v>1.164147306093738E-2</v>
      </c>
    </row>
    <row r="8" spans="1:44" x14ac:dyDescent="0.75">
      <c r="A8">
        <v>-14.8</v>
      </c>
      <c r="B8">
        <v>-5.552107029590251E-2</v>
      </c>
      <c r="D8">
        <v>-0.2330442485426841</v>
      </c>
      <c r="E8">
        <v>8.7959620435741084E-2</v>
      </c>
      <c r="F8">
        <v>-1.5061248815547748E-2</v>
      </c>
      <c r="G8">
        <v>-0.14508174307609789</v>
      </c>
      <c r="H8">
        <v>7.5082689584385923E-2</v>
      </c>
      <c r="I8">
        <v>-4.7636248948563643E-2</v>
      </c>
      <c r="J8">
        <v>9.1887263689755128E-3</v>
      </c>
      <c r="K8">
        <v>0.24488267772152977</v>
      </c>
      <c r="L8">
        <v>-0.1203741688576755</v>
      </c>
      <c r="M8">
        <v>-0.31626152274375041</v>
      </c>
      <c r="N8">
        <v>-0.24490565957526894</v>
      </c>
      <c r="O8">
        <v>-0.17293279684460938</v>
      </c>
      <c r="P8">
        <v>-0.24550777618586098</v>
      </c>
      <c r="Q8">
        <v>-0.22878954822008499</v>
      </c>
      <c r="R8">
        <v>-0.32150189711866645</v>
      </c>
      <c r="S8">
        <v>-0.15218523685986327</v>
      </c>
      <c r="T8">
        <v>-0.1971390183313457</v>
      </c>
      <c r="U8">
        <v>-0.28776232014025854</v>
      </c>
      <c r="V8">
        <v>-9.6258768501115033E-2</v>
      </c>
      <c r="W8">
        <v>-9.0896208560237876E-2</v>
      </c>
      <c r="X8">
        <v>-0.25957440674770282</v>
      </c>
      <c r="Y8">
        <v>-0.11564368137283677</v>
      </c>
      <c r="Z8">
        <v>-2.6016784655011262E-2</v>
      </c>
      <c r="AA8">
        <v>3.0750659152619986E-2</v>
      </c>
      <c r="AB8">
        <v>0.15883337156000302</v>
      </c>
      <c r="AC8">
        <v>0.18451860069695525</v>
      </c>
      <c r="AD8">
        <v>1.6424783388368284E-2</v>
      </c>
      <c r="AE8">
        <v>-2.7032147103662939E-2</v>
      </c>
      <c r="AF8">
        <v>5.3516524763935931E-4</v>
      </c>
      <c r="AG8">
        <v>0.18699361164504683</v>
      </c>
      <c r="AH8">
        <v>7.7857041123345586E-2</v>
      </c>
      <c r="AI8">
        <v>3.208858188339072E-2</v>
      </c>
      <c r="AJ8">
        <v>3.4886137670602987E-2</v>
      </c>
      <c r="AK8">
        <v>-2.4766848779601187E-2</v>
      </c>
      <c r="AL8">
        <v>3.2674888580115399E-2</v>
      </c>
      <c r="AM8">
        <v>-4.966994959560999E-2</v>
      </c>
      <c r="AN8">
        <v>4.5809224877939321E-2</v>
      </c>
      <c r="AO8">
        <v>3.2674888580115399E-2</v>
      </c>
      <c r="AP8">
        <v>-4.966994959560999E-2</v>
      </c>
      <c r="AQ8">
        <v>-6.9572475090777214E-2</v>
      </c>
      <c r="AR8">
        <v>9.7601036136661795E-3</v>
      </c>
    </row>
    <row r="9" spans="1:44" x14ac:dyDescent="0.75">
      <c r="A9">
        <v>-14.766666666666667</v>
      </c>
      <c r="B9">
        <v>-5.4191309635630132E-2</v>
      </c>
      <c r="D9">
        <v>-0.23171310782345789</v>
      </c>
      <c r="E9">
        <v>8.8918776583925177E-2</v>
      </c>
      <c r="F9">
        <v>-1.3203511858598966E-2</v>
      </c>
      <c r="G9">
        <v>-0.14489367460449815</v>
      </c>
      <c r="H9">
        <v>7.6345572227807246E-2</v>
      </c>
      <c r="I9">
        <v>-4.5597227626864502E-2</v>
      </c>
      <c r="J9">
        <v>1.0681934910296948E-2</v>
      </c>
      <c r="K9">
        <v>0.24584367219581199</v>
      </c>
      <c r="L9">
        <v>-0.11944815804514468</v>
      </c>
      <c r="M9">
        <v>-0.31566344031462013</v>
      </c>
      <c r="N9">
        <v>-0.24362656699892796</v>
      </c>
      <c r="O9">
        <v>-0.17157226811677895</v>
      </c>
      <c r="P9">
        <v>-0.24441115772514466</v>
      </c>
      <c r="Q9">
        <v>-0.2279409868415202</v>
      </c>
      <c r="R9">
        <v>-0.31995155395197106</v>
      </c>
      <c r="S9">
        <v>-0.15068476229945693</v>
      </c>
      <c r="T9">
        <v>-0.19539351075012792</v>
      </c>
      <c r="U9">
        <v>-0.28654526910754413</v>
      </c>
      <c r="V9">
        <v>-9.4506587254140406E-2</v>
      </c>
      <c r="W9">
        <v>-8.9292136205334285E-2</v>
      </c>
      <c r="X9">
        <v>-0.25839263877564705</v>
      </c>
      <c r="Y9">
        <v>-0.11397772481584917</v>
      </c>
      <c r="Z9">
        <v>-2.5130784466964269E-2</v>
      </c>
      <c r="AA9">
        <v>3.2510422346406942E-2</v>
      </c>
      <c r="AB9">
        <v>0.16037034924761948</v>
      </c>
      <c r="AC9">
        <v>0.18597913073674388</v>
      </c>
      <c r="AD9">
        <v>1.8195799995665181E-2</v>
      </c>
      <c r="AE9">
        <v>-2.552035839010634E-2</v>
      </c>
      <c r="AF9">
        <v>2.4668773292923158E-3</v>
      </c>
      <c r="AG9">
        <v>0.18893671408073343</v>
      </c>
      <c r="AH9">
        <v>7.8608821834899506E-2</v>
      </c>
      <c r="AI9">
        <v>3.4212218847167741E-2</v>
      </c>
      <c r="AJ9">
        <v>3.7033329439349581E-2</v>
      </c>
      <c r="AK9">
        <v>-2.2970099094199038E-2</v>
      </c>
      <c r="AL9">
        <v>3.3718564171365581E-2</v>
      </c>
      <c r="AM9">
        <v>-4.7939367161540472E-2</v>
      </c>
      <c r="AN9">
        <v>4.7220321745924693E-2</v>
      </c>
      <c r="AO9">
        <v>3.3718564171365581E-2</v>
      </c>
      <c r="AP9">
        <v>-4.7939367161540472E-2</v>
      </c>
      <c r="AQ9">
        <v>-6.884187179117629E-2</v>
      </c>
      <c r="AR9">
        <v>8.5513662559428411E-3</v>
      </c>
    </row>
    <row r="10" spans="1:44" x14ac:dyDescent="0.75">
      <c r="A10">
        <v>-14.733333333333333</v>
      </c>
      <c r="B10">
        <v>-5.287246965378662E-2</v>
      </c>
      <c r="D10">
        <v>-0.23039159327743447</v>
      </c>
      <c r="E10">
        <v>8.9877936324275057E-2</v>
      </c>
      <c r="F10">
        <v>-1.1345778313667634E-2</v>
      </c>
      <c r="G10">
        <v>-0.14470564678590458</v>
      </c>
      <c r="H10">
        <v>7.7608438008048536E-2</v>
      </c>
      <c r="I10">
        <v>-4.355411565300725E-2</v>
      </c>
      <c r="J10">
        <v>1.2145193423334128E-2</v>
      </c>
      <c r="K10">
        <v>0.24686885181848356</v>
      </c>
      <c r="L10">
        <v>-0.11849713756329375</v>
      </c>
      <c r="M10">
        <v>-0.31507604073082024</v>
      </c>
      <c r="N10">
        <v>-0.24233839374833899</v>
      </c>
      <c r="O10">
        <v>-0.17021824215355985</v>
      </c>
      <c r="P10">
        <v>-0.24329676408465184</v>
      </c>
      <c r="Q10">
        <v>-0.22707521615865173</v>
      </c>
      <c r="R10">
        <v>-0.31836877117966705</v>
      </c>
      <c r="S10">
        <v>-0.14914275847736139</v>
      </c>
      <c r="T10">
        <v>-0.19362386876422866</v>
      </c>
      <c r="U10">
        <v>-0.28530220794639105</v>
      </c>
      <c r="V10">
        <v>-9.2754899018891959E-2</v>
      </c>
      <c r="W10">
        <v>-8.7680476323409418E-2</v>
      </c>
      <c r="X10">
        <v>-0.25721600350495871</v>
      </c>
      <c r="Y10">
        <v>-0.1123178000180322</v>
      </c>
      <c r="Z10">
        <v>-2.4177402904631322E-2</v>
      </c>
      <c r="AA10">
        <v>3.4107909230003237E-2</v>
      </c>
      <c r="AB10">
        <v>0.16194160658088025</v>
      </c>
      <c r="AC10">
        <v>0.1874551499805778</v>
      </c>
      <c r="AD10">
        <v>1.9957290459429494E-2</v>
      </c>
      <c r="AE10">
        <v>-2.4010543805876618E-2</v>
      </c>
      <c r="AF10">
        <v>4.3306721448373494E-3</v>
      </c>
      <c r="AG10">
        <v>0.19081284421475372</v>
      </c>
      <c r="AH10">
        <v>7.9366210109856311E-2</v>
      </c>
      <c r="AI10">
        <v>3.633239517701637E-2</v>
      </c>
      <c r="AJ10">
        <v>3.9172638983480931E-2</v>
      </c>
      <c r="AK10">
        <v>-2.1159386945093426E-2</v>
      </c>
      <c r="AL10">
        <v>3.4761122129396471E-2</v>
      </c>
      <c r="AM10">
        <v>-4.6235849305564389E-2</v>
      </c>
      <c r="AN10">
        <v>4.8372728964503259E-2</v>
      </c>
      <c r="AO10">
        <v>3.4761122129396471E-2</v>
      </c>
      <c r="AP10">
        <v>-4.6235849305564389E-2</v>
      </c>
      <c r="AQ10">
        <v>-6.8101600050866781E-2</v>
      </c>
      <c r="AR10">
        <v>7.1829805363432531E-3</v>
      </c>
    </row>
    <row r="11" spans="1:44" x14ac:dyDescent="0.75">
      <c r="A11">
        <v>-14.7</v>
      </c>
      <c r="B11">
        <v>-5.154189376775873E-2</v>
      </c>
      <c r="D11">
        <v>-0.22907008775927046</v>
      </c>
      <c r="E11">
        <v>9.0837098471202096E-2</v>
      </c>
      <c r="F11">
        <v>-9.4880485575285362E-3</v>
      </c>
      <c r="G11">
        <v>-0.14451765576074349</v>
      </c>
      <c r="H11">
        <v>7.8870760729518555E-2</v>
      </c>
      <c r="I11">
        <v>-4.1510994300622064E-2</v>
      </c>
      <c r="J11">
        <v>1.3871574209204282E-2</v>
      </c>
      <c r="K11">
        <v>0.247924153802043</v>
      </c>
      <c r="L11">
        <v>-0.11751527840253827</v>
      </c>
      <c r="M11">
        <v>-0.31451278454815462</v>
      </c>
      <c r="N11">
        <v>-0.24104352738835896</v>
      </c>
      <c r="O11">
        <v>-0.16887027803694502</v>
      </c>
      <c r="P11">
        <v>-0.24217430718662689</v>
      </c>
      <c r="Q11">
        <v>-0.22619003075271613</v>
      </c>
      <c r="R11">
        <v>-0.31674759896006754</v>
      </c>
      <c r="S11">
        <v>-0.14759017186985496</v>
      </c>
      <c r="T11">
        <v>-0.19184209276271602</v>
      </c>
      <c r="U11">
        <v>-0.28404250636625339</v>
      </c>
      <c r="V11">
        <v>-9.0992341669305851E-2</v>
      </c>
      <c r="W11">
        <v>-8.6063091085678931E-2</v>
      </c>
      <c r="X11">
        <v>-0.25602289911816806</v>
      </c>
      <c r="Y11">
        <v>-0.11065374766790897</v>
      </c>
      <c r="Z11">
        <v>-2.3226449693135205E-2</v>
      </c>
      <c r="AA11">
        <v>3.5845962484980377E-2</v>
      </c>
      <c r="AB11">
        <v>0.16322418585446782</v>
      </c>
      <c r="AC11">
        <v>0.18884343578868257</v>
      </c>
      <c r="AD11">
        <v>2.193931805804384E-2</v>
      </c>
      <c r="AE11">
        <v>-2.2510382736998572E-2</v>
      </c>
      <c r="AF11">
        <v>6.1470161545525885E-3</v>
      </c>
      <c r="AG11">
        <v>0.19208504392845965</v>
      </c>
      <c r="AH11">
        <v>8.0033592699425268E-2</v>
      </c>
      <c r="AI11">
        <v>3.8462249509812092E-2</v>
      </c>
      <c r="AJ11">
        <v>4.1224321953830002E-2</v>
      </c>
      <c r="AK11">
        <v>-1.9909237291652976E-2</v>
      </c>
      <c r="AL11">
        <v>3.5812665980708341E-2</v>
      </c>
      <c r="AM11">
        <v>-4.4326189817776973E-2</v>
      </c>
      <c r="AN11">
        <v>4.9653427909775061E-2</v>
      </c>
      <c r="AO11">
        <v>3.5812665980708341E-2</v>
      </c>
      <c r="AP11">
        <v>-4.4326189817776973E-2</v>
      </c>
      <c r="AQ11">
        <v>-6.6928922993314793E-2</v>
      </c>
      <c r="AR11">
        <v>6.269696550592424E-3</v>
      </c>
    </row>
    <row r="12" spans="1:44" x14ac:dyDescent="0.75">
      <c r="A12">
        <v>-14.666666666666666</v>
      </c>
      <c r="B12">
        <v>-5.0194567691580302E-2</v>
      </c>
      <c r="D12">
        <v>-0.22772682233088326</v>
      </c>
      <c r="E12">
        <v>9.2625218409194257E-2</v>
      </c>
      <c r="F12">
        <v>-7.6919455260088115E-3</v>
      </c>
      <c r="G12">
        <v>-0.14413006591133221</v>
      </c>
      <c r="H12">
        <v>8.03527409186022E-2</v>
      </c>
      <c r="I12">
        <v>-3.9572297398656579E-2</v>
      </c>
      <c r="J12">
        <v>1.5511180938832391E-2</v>
      </c>
      <c r="K12">
        <v>0.24896454765038209</v>
      </c>
      <c r="L12">
        <v>-0.11649882312129511</v>
      </c>
      <c r="M12">
        <v>-0.31396165735498344</v>
      </c>
      <c r="N12">
        <v>-0.23972579240187081</v>
      </c>
      <c r="O12">
        <v>-0.16750704296340641</v>
      </c>
      <c r="P12">
        <v>-0.24102493633473329</v>
      </c>
      <c r="Q12">
        <v>-0.22529394987166551</v>
      </c>
      <c r="R12">
        <v>-0.31511502800819402</v>
      </c>
      <c r="S12">
        <v>-0.14601993583960765</v>
      </c>
      <c r="T12">
        <v>-0.19006498254538126</v>
      </c>
      <c r="U12">
        <v>-0.28276223448714621</v>
      </c>
      <c r="V12">
        <v>-8.9215106244660919E-2</v>
      </c>
      <c r="W12">
        <v>-8.4435336870132813E-2</v>
      </c>
      <c r="X12">
        <v>-0.25482703993643074</v>
      </c>
      <c r="Y12">
        <v>-0.10900926842728863</v>
      </c>
      <c r="Z12">
        <v>-2.2241604848912355E-2</v>
      </c>
      <c r="AA12">
        <v>3.7488815550269408E-2</v>
      </c>
      <c r="AB12">
        <v>0.16438882781302522</v>
      </c>
      <c r="AC12">
        <v>0.19032097071897752</v>
      </c>
      <c r="AD12">
        <v>2.3905729638870363E-2</v>
      </c>
      <c r="AE12">
        <v>-2.1003616518084745E-2</v>
      </c>
      <c r="AF12">
        <v>7.9182919036793163E-3</v>
      </c>
      <c r="AG12">
        <v>0.19321194963588997</v>
      </c>
      <c r="AH12">
        <v>8.0798134280266484E-2</v>
      </c>
      <c r="AI12">
        <v>4.0611087819954754E-2</v>
      </c>
      <c r="AJ12">
        <v>4.3279387168768661E-2</v>
      </c>
      <c r="AK12">
        <v>-1.8686199324346245E-2</v>
      </c>
      <c r="AL12">
        <v>3.6816353490020028E-2</v>
      </c>
      <c r="AM12">
        <v>-4.2472103438153462E-2</v>
      </c>
      <c r="AN12">
        <v>5.0817122387683822E-2</v>
      </c>
      <c r="AO12">
        <v>3.6816353490020028E-2</v>
      </c>
      <c r="AP12">
        <v>-4.2472103438153462E-2</v>
      </c>
      <c r="AQ12">
        <v>-6.5732610718245182E-2</v>
      </c>
      <c r="AR12">
        <v>5.3865166903438455E-3</v>
      </c>
    </row>
    <row r="13" spans="1:44" x14ac:dyDescent="0.75">
      <c r="A13">
        <v>-14.633333333333333</v>
      </c>
      <c r="B13">
        <v>-4.8828964370168731E-2</v>
      </c>
      <c r="D13">
        <v>-0.22637446907134509</v>
      </c>
      <c r="E13">
        <v>9.4413341858533339E-2</v>
      </c>
      <c r="F13">
        <v>-5.895847308840429E-3</v>
      </c>
      <c r="G13">
        <v>-0.14374250067310246</v>
      </c>
      <c r="H13">
        <v>8.1834705739916122E-2</v>
      </c>
      <c r="I13">
        <v>-3.7620323337690664E-2</v>
      </c>
      <c r="J13">
        <v>1.7003285436198296E-2</v>
      </c>
      <c r="K13">
        <v>0.24983523321489864</v>
      </c>
      <c r="L13">
        <v>-0.1154691013315275</v>
      </c>
      <c r="M13">
        <v>-0.31341983474281526</v>
      </c>
      <c r="N13">
        <v>-0.23838537403962062</v>
      </c>
      <c r="O13">
        <v>-0.16612699554522486</v>
      </c>
      <c r="P13">
        <v>-0.23987222636991137</v>
      </c>
      <c r="Q13">
        <v>-0.22437948070915764</v>
      </c>
      <c r="R13">
        <v>-0.313482338804842</v>
      </c>
      <c r="S13">
        <v>-0.14444003966988875</v>
      </c>
      <c r="T13">
        <v>-0.18825819994440399</v>
      </c>
      <c r="U13">
        <v>-0.28146085417374767</v>
      </c>
      <c r="V13">
        <v>-8.7412548874628279E-2</v>
      </c>
      <c r="W13">
        <v>-8.2875931860934018E-2</v>
      </c>
      <c r="X13">
        <v>-0.25355081233890397</v>
      </c>
      <c r="Y13">
        <v>-0.10733395586903277</v>
      </c>
      <c r="Z13">
        <v>-2.1226164188426298E-2</v>
      </c>
      <c r="AA13">
        <v>3.9054536239049906E-2</v>
      </c>
      <c r="AB13">
        <v>0.16534647684078854</v>
      </c>
      <c r="AC13">
        <v>0.19189994530693746</v>
      </c>
      <c r="AD13">
        <v>2.5704423956790661E-2</v>
      </c>
      <c r="AE13">
        <v>-1.9506386905404228E-2</v>
      </c>
      <c r="AF13">
        <v>9.6631044258461522E-3</v>
      </c>
      <c r="AG13">
        <v>0.19418700710064765</v>
      </c>
      <c r="AH13">
        <v>8.1774416583951043E-2</v>
      </c>
      <c r="AI13">
        <v>4.2769139550672262E-2</v>
      </c>
      <c r="AJ13">
        <v>4.5306007571397973E-2</v>
      </c>
      <c r="AK13">
        <v>-1.7696642592317409E-2</v>
      </c>
      <c r="AL13">
        <v>3.8015086259743022E-2</v>
      </c>
      <c r="AM13">
        <v>-4.0646242287947436E-2</v>
      </c>
      <c r="AN13">
        <v>5.1895518718971315E-2</v>
      </c>
      <c r="AO13">
        <v>3.8015086259743022E-2</v>
      </c>
      <c r="AP13">
        <v>-4.0646242287947436E-2</v>
      </c>
      <c r="AQ13">
        <v>-6.4008858045322609E-2</v>
      </c>
      <c r="AR13">
        <v>5.1265167319798077E-3</v>
      </c>
    </row>
    <row r="14" spans="1:44" x14ac:dyDescent="0.75">
      <c r="A14">
        <v>-14.6</v>
      </c>
      <c r="B14">
        <v>-4.7468941704319367E-2</v>
      </c>
      <c r="D14">
        <v>-0.22502212101635277</v>
      </c>
      <c r="E14">
        <v>9.6201468332709178E-2</v>
      </c>
      <c r="F14">
        <v>-4.0997541201470544E-3</v>
      </c>
      <c r="G14">
        <v>-0.14335496023230448</v>
      </c>
      <c r="H14">
        <v>8.3325170886504027E-2</v>
      </c>
      <c r="I14">
        <v>-3.5668342505695054E-2</v>
      </c>
      <c r="J14">
        <v>1.8465738881390331E-2</v>
      </c>
      <c r="K14">
        <v>0.25067003398719978</v>
      </c>
      <c r="L14">
        <v>-0.11443202748310134</v>
      </c>
      <c r="M14">
        <v>-0.31286973020031777</v>
      </c>
      <c r="N14">
        <v>-0.23704015483778035</v>
      </c>
      <c r="O14">
        <v>-0.16473980977413816</v>
      </c>
      <c r="P14">
        <v>-0.23870643719905182</v>
      </c>
      <c r="Q14">
        <v>-0.22345679161047338</v>
      </c>
      <c r="R14">
        <v>-0.31183964021241417</v>
      </c>
      <c r="S14">
        <v>-0.14285858869282483</v>
      </c>
      <c r="T14">
        <v>-0.18643062886931244</v>
      </c>
      <c r="U14">
        <v>-0.28014528783080161</v>
      </c>
      <c r="V14">
        <v>-8.5550143662982706E-2</v>
      </c>
      <c r="W14">
        <v>-8.1306409073120089E-2</v>
      </c>
      <c r="X14">
        <v>-0.252256527412276</v>
      </c>
      <c r="Y14">
        <v>-0.10567557132216954</v>
      </c>
      <c r="Z14">
        <v>-2.0259798964489522E-2</v>
      </c>
      <c r="AA14">
        <v>4.0591087576214033E-2</v>
      </c>
      <c r="AB14">
        <v>0.16638767877795022</v>
      </c>
      <c r="AC14">
        <v>0.19348192940016562</v>
      </c>
      <c r="AD14">
        <v>2.7504308617824047E-2</v>
      </c>
      <c r="AE14">
        <v>-1.8013303793763518E-2</v>
      </c>
      <c r="AF14">
        <v>1.1405179905568845E-2</v>
      </c>
      <c r="AG14">
        <v>0.19520336826150383</v>
      </c>
      <c r="AH14">
        <v>8.2802902921916013E-2</v>
      </c>
      <c r="AI14">
        <v>4.4948273138775086E-2</v>
      </c>
      <c r="AJ14">
        <v>4.7355920255654792E-2</v>
      </c>
      <c r="AK14">
        <v>-1.6682399905196033E-2</v>
      </c>
      <c r="AL14">
        <v>3.8929547280600961E-2</v>
      </c>
      <c r="AM14">
        <v>-3.876350484503701E-2</v>
      </c>
      <c r="AN14">
        <v>5.2759365546420078E-2</v>
      </c>
      <c r="AO14">
        <v>3.8929547280600961E-2</v>
      </c>
      <c r="AP14">
        <v>-3.876350484503701E-2</v>
      </c>
      <c r="AQ14">
        <v>-6.2236766676751355E-2</v>
      </c>
      <c r="AR14">
        <v>4.9840741574465469E-3</v>
      </c>
    </row>
    <row r="15" spans="1:44" x14ac:dyDescent="0.75">
      <c r="A15">
        <v>-14.566666666666666</v>
      </c>
      <c r="B15">
        <v>-4.6083558274729028E-2</v>
      </c>
      <c r="D15">
        <v>-0.22383820660665843</v>
      </c>
      <c r="E15">
        <v>9.6991300179977216E-2</v>
      </c>
      <c r="F15">
        <v>-2.2826230832869226E-3</v>
      </c>
      <c r="G15">
        <v>-0.14239747482094264</v>
      </c>
      <c r="H15">
        <v>8.4768216644285549E-2</v>
      </c>
      <c r="I15">
        <v>-3.365535692763176E-2</v>
      </c>
      <c r="J15">
        <v>1.970259571450525E-2</v>
      </c>
      <c r="K15">
        <v>0.25151818043042334</v>
      </c>
      <c r="L15">
        <v>-0.11339526016765121</v>
      </c>
      <c r="M15">
        <v>-0.31232195691101522</v>
      </c>
      <c r="N15">
        <v>-0.23568100229124797</v>
      </c>
      <c r="O15">
        <v>-0.16334084358369905</v>
      </c>
      <c r="P15">
        <v>-0.2375383971780862</v>
      </c>
      <c r="Q15">
        <v>-0.22252005761596477</v>
      </c>
      <c r="R15">
        <v>-0.31020499531280993</v>
      </c>
      <c r="S15">
        <v>-0.14128855894087114</v>
      </c>
      <c r="T15">
        <v>-0.18459409335610294</v>
      </c>
      <c r="U15">
        <v>-0.27881431317132649</v>
      </c>
      <c r="V15">
        <v>-8.3623051021596187E-2</v>
      </c>
      <c r="W15">
        <v>-7.9794284013948544E-2</v>
      </c>
      <c r="X15">
        <v>-0.25092846368861826</v>
      </c>
      <c r="Y15">
        <v>-0.10402399544724479</v>
      </c>
      <c r="Z15">
        <v>-1.9250527821562582E-2</v>
      </c>
      <c r="AA15">
        <v>4.2298909271942291E-2</v>
      </c>
      <c r="AB15">
        <v>0.16772577427576549</v>
      </c>
      <c r="AC15">
        <v>0.19516032984870052</v>
      </c>
      <c r="AD15">
        <v>2.9265781417032077E-2</v>
      </c>
      <c r="AE15">
        <v>-1.6450831533788467E-2</v>
      </c>
      <c r="AF15">
        <v>1.3103678826502079E-2</v>
      </c>
      <c r="AG15">
        <v>0.19602912944606737</v>
      </c>
      <c r="AH15">
        <v>8.4035045299748576E-2</v>
      </c>
      <c r="AI15">
        <v>4.7098002489973832E-2</v>
      </c>
      <c r="AJ15">
        <v>4.9392428009321879E-2</v>
      </c>
      <c r="AK15">
        <v>-1.5517365606387312E-2</v>
      </c>
      <c r="AL15">
        <v>3.9976465427775679E-2</v>
      </c>
      <c r="AM15">
        <v>-3.6785190439873675E-2</v>
      </c>
      <c r="AN15">
        <v>5.3020654209611384E-2</v>
      </c>
      <c r="AO15">
        <v>3.9976465427775679E-2</v>
      </c>
      <c r="AP15">
        <v>-3.6785190439873675E-2</v>
      </c>
      <c r="AQ15">
        <v>-5.9949468517203924E-2</v>
      </c>
      <c r="AR15">
        <v>5.4926623140933856E-3</v>
      </c>
    </row>
    <row r="16" spans="1:44" x14ac:dyDescent="0.75">
      <c r="A16">
        <v>-14.533333333333333</v>
      </c>
      <c r="B16">
        <v>-4.4703962144043971E-2</v>
      </c>
      <c r="D16">
        <v>-0.22268255587443914</v>
      </c>
      <c r="E16">
        <v>9.7781132751439251E-2</v>
      </c>
      <c r="F16">
        <v>-4.6549620909952912E-4</v>
      </c>
      <c r="G16">
        <v>-0.14144002722944601</v>
      </c>
      <c r="H16">
        <v>8.6211248933100962E-2</v>
      </c>
      <c r="I16">
        <v>-3.1645692381824582E-2</v>
      </c>
      <c r="J16">
        <v>2.0917840495126509E-2</v>
      </c>
      <c r="K16">
        <v>0.25232386777187893</v>
      </c>
      <c r="L16">
        <v>-0.11238023658125804</v>
      </c>
      <c r="M16">
        <v>-0.31171562640583372</v>
      </c>
      <c r="N16">
        <v>-0.23430908994265329</v>
      </c>
      <c r="O16">
        <v>-0.16193814604653192</v>
      </c>
      <c r="P16">
        <v>-0.23635159105018941</v>
      </c>
      <c r="Q16">
        <v>-0.22157159125274112</v>
      </c>
      <c r="R16">
        <v>-0.30856546661216583</v>
      </c>
      <c r="S16">
        <v>-0.13970594967775704</v>
      </c>
      <c r="T16">
        <v>-0.18273008050789416</v>
      </c>
      <c r="U16">
        <v>-0.27747143460267493</v>
      </c>
      <c r="V16">
        <v>-8.1691500041781412E-2</v>
      </c>
      <c r="W16">
        <v>-7.8234733048328509E-2</v>
      </c>
      <c r="X16">
        <v>-0.2495947293019174</v>
      </c>
      <c r="Y16">
        <v>-0.10240013958954773</v>
      </c>
      <c r="Z16">
        <v>-1.8237090372280544E-2</v>
      </c>
      <c r="AA16">
        <v>4.4174685229611245E-2</v>
      </c>
      <c r="AB16">
        <v>0.1690595323857822</v>
      </c>
      <c r="AC16">
        <v>0.19681518671987994</v>
      </c>
      <c r="AD16">
        <v>3.1022847729988434E-2</v>
      </c>
      <c r="AE16">
        <v>-1.4890215580574313E-2</v>
      </c>
      <c r="AF16">
        <v>1.4809013003075645E-2</v>
      </c>
      <c r="AG16">
        <v>0.19687551623043897</v>
      </c>
      <c r="AH16">
        <v>8.5234575161877615E-2</v>
      </c>
      <c r="AI16">
        <v>4.9225320391365103E-2</v>
      </c>
      <c r="AJ16">
        <v>5.1468603714920499E-2</v>
      </c>
      <c r="AK16">
        <v>-1.4336408299788179E-2</v>
      </c>
      <c r="AL16">
        <v>4.0835975823622833E-2</v>
      </c>
      <c r="AM16">
        <v>-3.4832293544160071E-2</v>
      </c>
      <c r="AN16">
        <v>5.3172513629251482E-2</v>
      </c>
      <c r="AO16">
        <v>4.0835975823622833E-2</v>
      </c>
      <c r="AP16">
        <v>-3.4832293544160071E-2</v>
      </c>
      <c r="AQ16">
        <v>-5.7640285405619329E-2</v>
      </c>
      <c r="AR16">
        <v>6.0363894018811842E-3</v>
      </c>
    </row>
    <row r="17" spans="1:44" x14ac:dyDescent="0.75">
      <c r="A17">
        <v>-14.5</v>
      </c>
      <c r="B17">
        <v>-4.3305448455574616E-2</v>
      </c>
      <c r="D17">
        <v>-0.22152690927088381</v>
      </c>
      <c r="E17">
        <v>9.8570966037845723E-2</v>
      </c>
      <c r="F17">
        <v>1.3516258922154714E-3</v>
      </c>
      <c r="G17">
        <v>-0.14048262182510771</v>
      </c>
      <c r="H17">
        <v>8.7649447069251166E-2</v>
      </c>
      <c r="I17">
        <v>-2.9636018982214445E-2</v>
      </c>
      <c r="J17">
        <v>2.2081740071262925E-2</v>
      </c>
      <c r="K17">
        <v>0.25305170997017457</v>
      </c>
      <c r="L17">
        <v>-0.11140341433411979</v>
      </c>
      <c r="M17">
        <v>-0.31108620899430617</v>
      </c>
      <c r="N17">
        <v>-0.23292643403817354</v>
      </c>
      <c r="O17">
        <v>-0.16053179793434427</v>
      </c>
      <c r="P17">
        <v>-0.23514824237851886</v>
      </c>
      <c r="Q17">
        <v>-0.22061844356116378</v>
      </c>
      <c r="R17">
        <v>-0.30692448338850614</v>
      </c>
      <c r="S17">
        <v>-0.13812060271936724</v>
      </c>
      <c r="T17">
        <v>-0.18086206117603204</v>
      </c>
      <c r="U17">
        <v>-0.27611226465122901</v>
      </c>
      <c r="V17">
        <v>-7.9757872994185117E-2</v>
      </c>
      <c r="W17">
        <v>-7.6727697354602165E-2</v>
      </c>
      <c r="X17">
        <v>-0.24824779685146428</v>
      </c>
      <c r="Y17">
        <v>-0.10076235894856349</v>
      </c>
      <c r="Z17">
        <v>-1.7256028227200841E-2</v>
      </c>
      <c r="AA17">
        <v>4.6204201213565457E-2</v>
      </c>
      <c r="AB17">
        <v>0.17049676225274554</v>
      </c>
      <c r="AC17">
        <v>0.19852011235957093</v>
      </c>
      <c r="AD17">
        <v>3.2831755185247245E-2</v>
      </c>
      <c r="AE17">
        <v>-1.325133359370796E-2</v>
      </c>
      <c r="AF17">
        <v>1.6584375575698806E-2</v>
      </c>
      <c r="AG17">
        <v>0.19777139769126142</v>
      </c>
      <c r="AH17">
        <v>8.6380698975603104E-2</v>
      </c>
      <c r="AI17">
        <v>5.1427363749391865E-2</v>
      </c>
      <c r="AJ17">
        <v>5.3574074055965794E-2</v>
      </c>
      <c r="AK17">
        <v>-1.2566098855701485E-2</v>
      </c>
      <c r="AL17">
        <v>4.1856953518334183E-2</v>
      </c>
      <c r="AM17">
        <v>-3.2893956089883686E-2</v>
      </c>
      <c r="AN17">
        <v>5.2481146246404223E-2</v>
      </c>
      <c r="AO17">
        <v>4.1856953518334183E-2</v>
      </c>
      <c r="AP17">
        <v>-3.2893956089883686E-2</v>
      </c>
      <c r="AQ17">
        <v>-5.5123562723340271E-2</v>
      </c>
      <c r="AR17">
        <v>6.6454949210678349E-3</v>
      </c>
    </row>
    <row r="18" spans="1:44" x14ac:dyDescent="0.75">
      <c r="A18">
        <v>-14.466666666666667</v>
      </c>
      <c r="B18">
        <v>-4.1898008802785693E-2</v>
      </c>
      <c r="D18">
        <v>-0.21995953903059917</v>
      </c>
      <c r="E18">
        <v>9.9460956912091669E-2</v>
      </c>
      <c r="F18">
        <v>3.2334259532589122E-3</v>
      </c>
      <c r="G18">
        <v>-0.13993466320224987</v>
      </c>
      <c r="H18">
        <v>8.9014878263785069E-2</v>
      </c>
      <c r="I18">
        <v>-2.7561489454804518E-2</v>
      </c>
      <c r="J18">
        <v>2.3235934587120977E-2</v>
      </c>
      <c r="K18">
        <v>0.25380137797182123</v>
      </c>
      <c r="L18">
        <v>-0.11041342714548012</v>
      </c>
      <c r="M18">
        <v>-0.31041267695420593</v>
      </c>
      <c r="N18">
        <v>-0.2315300113092307</v>
      </c>
      <c r="O18">
        <v>-0.15911334515328424</v>
      </c>
      <c r="P18">
        <v>-0.23392740224533867</v>
      </c>
      <c r="Q18">
        <v>-0.21965133013983282</v>
      </c>
      <c r="R18">
        <v>-0.30527781130251291</v>
      </c>
      <c r="S18">
        <v>-0.13653513972732878</v>
      </c>
      <c r="T18">
        <v>-0.17899239175080936</v>
      </c>
      <c r="U18">
        <v>-0.27474879755379678</v>
      </c>
      <c r="V18">
        <v>-7.7901182350817083E-2</v>
      </c>
      <c r="W18">
        <v>-7.520013527498258E-2</v>
      </c>
      <c r="X18">
        <v>-0.24688572541426557</v>
      </c>
      <c r="Y18">
        <v>-9.912367086347347E-2</v>
      </c>
      <c r="Z18">
        <v>-1.627351346597573E-2</v>
      </c>
      <c r="AA18">
        <v>4.8476821609770925E-2</v>
      </c>
      <c r="AB18">
        <v>0.17196945949273745</v>
      </c>
      <c r="AC18">
        <v>0.20016292452569584</v>
      </c>
      <c r="AD18">
        <v>3.465067234350816E-2</v>
      </c>
      <c r="AE18">
        <v>-1.1635624620160568E-2</v>
      </c>
      <c r="AF18">
        <v>1.8429975676853606E-2</v>
      </c>
      <c r="AG18">
        <v>0.19883227270539952</v>
      </c>
      <c r="AH18">
        <v>8.7386554638144084E-2</v>
      </c>
      <c r="AI18">
        <v>5.3607921151598389E-2</v>
      </c>
      <c r="AJ18">
        <v>5.5663794514771735E-2</v>
      </c>
      <c r="AK18">
        <v>-1.0770501243757277E-2</v>
      </c>
      <c r="AL18">
        <v>4.2955649927947911E-2</v>
      </c>
      <c r="AM18">
        <v>-3.1025118540017348E-2</v>
      </c>
      <c r="AN18">
        <v>5.1672248978558086E-2</v>
      </c>
      <c r="AO18">
        <v>4.2955649927947911E-2</v>
      </c>
      <c r="AP18">
        <v>-3.1025118540017348E-2</v>
      </c>
      <c r="AQ18">
        <v>-5.2620941425266278E-2</v>
      </c>
      <c r="AR18">
        <v>7.1906766129822275E-3</v>
      </c>
    </row>
    <row r="19" spans="1:44" x14ac:dyDescent="0.75">
      <c r="A19">
        <v>-14.433333333333334</v>
      </c>
      <c r="B19">
        <v>-4.0536308017663544E-2</v>
      </c>
      <c r="D19">
        <v>-0.21832938754783146</v>
      </c>
      <c r="E19">
        <v>0.10035095640056846</v>
      </c>
      <c r="F19">
        <v>5.1152214040385184E-3</v>
      </c>
      <c r="G19">
        <v>-0.13938672486543896</v>
      </c>
      <c r="H19">
        <v>9.0380299469620451E-2</v>
      </c>
      <c r="I19">
        <v>-2.5476056983119586E-2</v>
      </c>
      <c r="J19">
        <v>2.4509831505375522E-2</v>
      </c>
      <c r="K19">
        <v>0.25447934341208406</v>
      </c>
      <c r="L19">
        <v>-0.10940199824350046</v>
      </c>
      <c r="M19">
        <v>-0.30974209611324272</v>
      </c>
      <c r="N19">
        <v>-0.23012607491478348</v>
      </c>
      <c r="O19">
        <v>-0.15768955628338191</v>
      </c>
      <c r="P19">
        <v>-0.23268575819590206</v>
      </c>
      <c r="Q19">
        <v>-0.21868397597855485</v>
      </c>
      <c r="R19">
        <v>-0.30360877978931106</v>
      </c>
      <c r="S19">
        <v>-0.1349391342336996</v>
      </c>
      <c r="T19">
        <v>-0.17709366275381741</v>
      </c>
      <c r="U19">
        <v>-0.27338607735259945</v>
      </c>
      <c r="V19">
        <v>-7.6095558961606455E-2</v>
      </c>
      <c r="W19">
        <v>-7.3670789862659264E-2</v>
      </c>
      <c r="X19">
        <v>-0.24552904948385063</v>
      </c>
      <c r="Y19">
        <v>-9.750227678354019E-2</v>
      </c>
      <c r="Z19">
        <v>-1.5348103680985149E-2</v>
      </c>
      <c r="AA19">
        <v>5.0434922980397423E-2</v>
      </c>
      <c r="AB19">
        <v>0.17350808661763173</v>
      </c>
      <c r="AC19">
        <v>0.20192822972293825</v>
      </c>
      <c r="AD19">
        <v>3.6709195373321138E-2</v>
      </c>
      <c r="AE19">
        <v>-9.9731778778561712E-3</v>
      </c>
      <c r="AF19">
        <v>2.0196471428202606E-2</v>
      </c>
      <c r="AG19">
        <v>0.1995942582297543</v>
      </c>
      <c r="AH19">
        <v>8.817516158555308E-2</v>
      </c>
      <c r="AI19">
        <v>5.579701771689461E-2</v>
      </c>
      <c r="AJ19">
        <v>5.7614645361738499E-2</v>
      </c>
      <c r="AK19">
        <v>-9.0770737585088111E-3</v>
      </c>
      <c r="AL19">
        <v>4.3944139082142265E-2</v>
      </c>
      <c r="AM19">
        <v>-2.9050270203607943E-2</v>
      </c>
      <c r="AN19">
        <v>5.0696452841591688E-2</v>
      </c>
      <c r="AO19">
        <v>4.3944139082142265E-2</v>
      </c>
      <c r="AP19">
        <v>-2.9050270203607943E-2</v>
      </c>
      <c r="AQ19">
        <v>-5.0660388617746049E-2</v>
      </c>
      <c r="AR19">
        <v>7.1392417509517636E-3</v>
      </c>
    </row>
    <row r="20" spans="1:44" x14ac:dyDescent="0.75">
      <c r="A20">
        <v>-14.4</v>
      </c>
      <c r="B20">
        <v>-3.9167054424669723E-2</v>
      </c>
      <c r="D20">
        <v>-0.21669923885469392</v>
      </c>
      <c r="E20">
        <v>0.10124096557830638</v>
      </c>
      <c r="F20">
        <v>6.9970123889763697E-3</v>
      </c>
      <c r="G20">
        <v>-0.13883881043767046</v>
      </c>
      <c r="H20">
        <v>9.1745862030819803E-2</v>
      </c>
      <c r="I20">
        <v>-2.339061959700461E-2</v>
      </c>
      <c r="J20">
        <v>2.5762397012805589E-2</v>
      </c>
      <c r="K20">
        <v>0.25517732662029285</v>
      </c>
      <c r="L20">
        <v>-0.10838397602786266</v>
      </c>
      <c r="M20">
        <v>-0.3090593592821792</v>
      </c>
      <c r="N20">
        <v>-0.228709052374163</v>
      </c>
      <c r="O20">
        <v>-0.15624993815210073</v>
      </c>
      <c r="P20">
        <v>-0.23141582439050878</v>
      </c>
      <c r="Q20">
        <v>-0.21770466707738584</v>
      </c>
      <c r="R20">
        <v>-0.3019343290909266</v>
      </c>
      <c r="S20">
        <v>-0.13333854093413816</v>
      </c>
      <c r="T20">
        <v>-0.17516665356663372</v>
      </c>
      <c r="U20">
        <v>-0.27200861189700787</v>
      </c>
      <c r="V20">
        <v>-7.4328170963248869E-2</v>
      </c>
      <c r="W20">
        <v>-7.2156305657996828E-2</v>
      </c>
      <c r="X20">
        <v>-0.2441733332130171</v>
      </c>
      <c r="Y20">
        <v>-9.586298261943077E-2</v>
      </c>
      <c r="Z20">
        <v>-1.4424749380951882E-2</v>
      </c>
      <c r="AA20">
        <v>5.2325389618959738E-2</v>
      </c>
      <c r="AB20">
        <v>0.17499054156186378</v>
      </c>
      <c r="AC20">
        <v>0.20373425120769373</v>
      </c>
      <c r="AD20">
        <v>3.8801706873620598E-2</v>
      </c>
      <c r="AE20">
        <v>-8.3194027684577558E-3</v>
      </c>
      <c r="AF20">
        <v>2.1970337949561873E-2</v>
      </c>
      <c r="AG20">
        <v>0.20042525129387473</v>
      </c>
      <c r="AH20">
        <v>8.885981956837255E-2</v>
      </c>
      <c r="AI20">
        <v>5.7993768455106724E-2</v>
      </c>
      <c r="AJ20">
        <v>5.9512849154765325E-2</v>
      </c>
      <c r="AK20">
        <v>-7.3880053010701007E-3</v>
      </c>
      <c r="AL20">
        <v>4.5175352877257262E-2</v>
      </c>
      <c r="AM20">
        <v>-2.7131626718258001E-2</v>
      </c>
      <c r="AN20">
        <v>4.9756828963425467E-2</v>
      </c>
      <c r="AO20">
        <v>4.5175352877257262E-2</v>
      </c>
      <c r="AP20">
        <v>-2.7131626718258001E-2</v>
      </c>
      <c r="AQ20">
        <v>-4.870670632821187E-2</v>
      </c>
      <c r="AR20">
        <v>7.0282859067584275E-3</v>
      </c>
    </row>
    <row r="21" spans="1:44" x14ac:dyDescent="0.75">
      <c r="A21">
        <v>-14.366666666666667</v>
      </c>
      <c r="B21">
        <v>-3.7778286169077184E-2</v>
      </c>
      <c r="D21">
        <v>-0.21511122008871641</v>
      </c>
      <c r="E21">
        <v>0.1019963539683119</v>
      </c>
      <c r="F21">
        <v>8.9060573911799168E-3</v>
      </c>
      <c r="G21">
        <v>-0.13805393411353609</v>
      </c>
      <c r="H21">
        <v>9.3002134576718354E-2</v>
      </c>
      <c r="I21">
        <v>-2.121653051465441E-2</v>
      </c>
      <c r="J21">
        <v>2.7299201915976772E-2</v>
      </c>
      <c r="K21">
        <v>0.25577453900722741</v>
      </c>
      <c r="L21">
        <v>-0.10732325628692242</v>
      </c>
      <c r="M21">
        <v>-0.30834821785236144</v>
      </c>
      <c r="N21">
        <v>-0.22726546371804088</v>
      </c>
      <c r="O21">
        <v>-0.15481584065997453</v>
      </c>
      <c r="P21">
        <v>-0.23013589924398478</v>
      </c>
      <c r="Q21">
        <v>-0.21671623119086819</v>
      </c>
      <c r="R21">
        <v>-0.30025004186451959</v>
      </c>
      <c r="S21">
        <v>-0.13173391742673565</v>
      </c>
      <c r="T21">
        <v>-0.17321343690654642</v>
      </c>
      <c r="U21">
        <v>-0.27061538617995262</v>
      </c>
      <c r="V21">
        <v>-7.2619318077306663E-2</v>
      </c>
      <c r="W21">
        <v>-7.0583510078550377E-2</v>
      </c>
      <c r="X21">
        <v>-0.24282802731704733</v>
      </c>
      <c r="Y21">
        <v>-9.4193621393531782E-2</v>
      </c>
      <c r="Z21">
        <v>-1.3567634169628714E-2</v>
      </c>
      <c r="AA21">
        <v>5.3812636931051913E-2</v>
      </c>
      <c r="AB21">
        <v>0.17660988678212827</v>
      </c>
      <c r="AC21">
        <v>0.20559998171825777</v>
      </c>
      <c r="AD21">
        <v>4.0817993596884337E-2</v>
      </c>
      <c r="AE21">
        <v>-6.6500114048363918E-3</v>
      </c>
      <c r="AF21">
        <v>2.3710869535574438E-2</v>
      </c>
      <c r="AG21">
        <v>0.20158014752231171</v>
      </c>
      <c r="AH21">
        <v>8.9779467786300152E-2</v>
      </c>
      <c r="AI21">
        <v>6.0230456204918965E-2</v>
      </c>
      <c r="AJ21">
        <v>6.1492818724072702E-2</v>
      </c>
      <c r="AK21">
        <v>-5.9423511302753428E-3</v>
      </c>
      <c r="AL21">
        <v>4.6210054646854258E-2</v>
      </c>
      <c r="AM21">
        <v>-2.498920822544853E-2</v>
      </c>
      <c r="AN21">
        <v>4.9221917672424634E-2</v>
      </c>
      <c r="AO21">
        <v>4.6210054646854258E-2</v>
      </c>
      <c r="AP21">
        <v>-2.498920822544853E-2</v>
      </c>
      <c r="AQ21">
        <v>-4.7080122501874135E-2</v>
      </c>
      <c r="AR21">
        <v>7.0780830115489274E-3</v>
      </c>
    </row>
    <row r="22" spans="1:44" x14ac:dyDescent="0.75">
      <c r="A22">
        <v>-14.333333333333334</v>
      </c>
      <c r="B22">
        <v>-3.637701968993684E-2</v>
      </c>
      <c r="D22">
        <v>-0.21351835617587112</v>
      </c>
      <c r="E22">
        <v>0.1027517489136657</v>
      </c>
      <c r="F22">
        <v>1.0815098668732889E-2</v>
      </c>
      <c r="G22">
        <v>-0.13726909569568024</v>
      </c>
      <c r="H22">
        <v>9.4258395573710033E-2</v>
      </c>
      <c r="I22">
        <v>-1.9032989650683122E-2</v>
      </c>
      <c r="J22">
        <v>2.8847650135150383E-2</v>
      </c>
      <c r="K22">
        <v>0.2563238973784086</v>
      </c>
      <c r="L22">
        <v>-0.10627352607365333</v>
      </c>
      <c r="M22">
        <v>-0.30759573917024285</v>
      </c>
      <c r="N22">
        <v>-0.22581051709069286</v>
      </c>
      <c r="O22">
        <v>-0.15337268524813424</v>
      </c>
      <c r="P22">
        <v>-0.22884667457136798</v>
      </c>
      <c r="Q22">
        <v>-0.21572157323745805</v>
      </c>
      <c r="R22">
        <v>-0.29854890537567341</v>
      </c>
      <c r="S22">
        <v>-0.1301126843187452</v>
      </c>
      <c r="T22">
        <v>-0.17125277587538973</v>
      </c>
      <c r="U22">
        <v>-0.26921554093501848</v>
      </c>
      <c r="V22">
        <v>-7.0912195558268012E-2</v>
      </c>
      <c r="W22">
        <v>-6.9022078561642802E-2</v>
      </c>
      <c r="X22">
        <v>-0.24148352443257831</v>
      </c>
      <c r="Y22">
        <v>-9.2525581740962592E-2</v>
      </c>
      <c r="Z22">
        <v>-1.2755477119730626E-2</v>
      </c>
      <c r="AA22">
        <v>5.5237992368427122E-2</v>
      </c>
      <c r="AB22">
        <v>0.17822140443574927</v>
      </c>
      <c r="AC22">
        <v>0.20748763688833438</v>
      </c>
      <c r="AD22">
        <v>4.2863963035225168E-2</v>
      </c>
      <c r="AE22">
        <v>-4.9787818321903781E-3</v>
      </c>
      <c r="AF22">
        <v>2.5390868576270605E-2</v>
      </c>
      <c r="AG22">
        <v>0.20272191741208379</v>
      </c>
      <c r="AH22">
        <v>9.0708181463551377E-2</v>
      </c>
      <c r="AI22">
        <v>6.2463604165227733E-2</v>
      </c>
      <c r="AJ22">
        <v>6.342866951904412E-2</v>
      </c>
      <c r="AK22">
        <v>-4.4775319269495812E-3</v>
      </c>
      <c r="AL22">
        <v>4.7415219302801175E-2</v>
      </c>
      <c r="AM22">
        <v>-2.2852785000546959E-2</v>
      </c>
      <c r="AN22">
        <v>4.8996666300136611E-2</v>
      </c>
      <c r="AO22">
        <v>4.7415219302801175E-2</v>
      </c>
      <c r="AP22">
        <v>-2.2852785000546959E-2</v>
      </c>
      <c r="AQ22">
        <v>-4.5455184801802502E-2</v>
      </c>
      <c r="AR22">
        <v>7.0810486670985495E-3</v>
      </c>
    </row>
    <row r="23" spans="1:44" x14ac:dyDescent="0.75">
      <c r="A23">
        <v>-14.3</v>
      </c>
      <c r="B23">
        <v>-3.4947002680236032E-2</v>
      </c>
      <c r="D23">
        <v>-0.21192549394885213</v>
      </c>
      <c r="E23">
        <v>0.1035071475541994</v>
      </c>
      <c r="F23">
        <v>1.2724136180141956E-2</v>
      </c>
      <c r="G23">
        <v>-0.13648429122713046</v>
      </c>
      <c r="H23">
        <v>9.5507166560693621E-2</v>
      </c>
      <c r="I23">
        <v>-1.684944002906031E-2</v>
      </c>
      <c r="J23">
        <v>3.0249299530214029E-2</v>
      </c>
      <c r="K23">
        <v>0.25692358502183377</v>
      </c>
      <c r="L23">
        <v>-0.10523874950245347</v>
      </c>
      <c r="M23">
        <v>-0.30685342347692501</v>
      </c>
      <c r="N23">
        <v>-0.22434544402267592</v>
      </c>
      <c r="O23">
        <v>-0.15193482797262012</v>
      </c>
      <c r="P23">
        <v>-0.22754787036289484</v>
      </c>
      <c r="Q23">
        <v>-0.21472131327508676</v>
      </c>
      <c r="R23">
        <v>-0.29683051018486623</v>
      </c>
      <c r="S23">
        <v>-0.12848146631953603</v>
      </c>
      <c r="T23">
        <v>-0.16929407185453074</v>
      </c>
      <c r="U23">
        <v>-0.26780545959767427</v>
      </c>
      <c r="V23">
        <v>-6.9224923934169805E-2</v>
      </c>
      <c r="W23">
        <v>-6.736810829810512E-2</v>
      </c>
      <c r="X23">
        <v>-0.24008724340600415</v>
      </c>
      <c r="Y23">
        <v>-9.0825077216224417E-2</v>
      </c>
      <c r="Z23">
        <v>-1.2012944536866419E-2</v>
      </c>
      <c r="AA23">
        <v>5.6291386280685682E-2</v>
      </c>
      <c r="AB23">
        <v>0.17992737301334458</v>
      </c>
      <c r="AC23">
        <v>0.20944496859293477</v>
      </c>
      <c r="AD23">
        <v>4.471117719302093E-2</v>
      </c>
      <c r="AE23">
        <v>-3.3381720239345609E-3</v>
      </c>
      <c r="AF23">
        <v>2.7149531370464861E-2</v>
      </c>
      <c r="AG23">
        <v>0.20401426092615058</v>
      </c>
      <c r="AH23">
        <v>9.1991530687203324E-2</v>
      </c>
      <c r="AI23">
        <v>6.4663014018283532E-2</v>
      </c>
      <c r="AJ23">
        <v>6.5457362498870492E-2</v>
      </c>
      <c r="AK23">
        <v>-3.2114373881419918E-3</v>
      </c>
      <c r="AL23">
        <v>4.8594162092118878E-2</v>
      </c>
      <c r="AM23">
        <v>-2.0644640539177351E-2</v>
      </c>
      <c r="AN23">
        <v>4.9755412155061032E-2</v>
      </c>
      <c r="AO23">
        <v>4.8594162092118878E-2</v>
      </c>
      <c r="AP23">
        <v>-2.0644640539177351E-2</v>
      </c>
      <c r="AQ23">
        <v>-4.3816059510673848E-2</v>
      </c>
      <c r="AR23">
        <v>7.1528235097639559E-3</v>
      </c>
    </row>
    <row r="24" spans="1:44" x14ac:dyDescent="0.75">
      <c r="A24">
        <v>-14.266666666666667</v>
      </c>
      <c r="B24">
        <v>-3.34727801300665E-2</v>
      </c>
      <c r="D24">
        <v>-0.21048587399103297</v>
      </c>
      <c r="E24">
        <v>0.10539490852966958</v>
      </c>
      <c r="F24">
        <v>1.4926561356373016E-2</v>
      </c>
      <c r="G24">
        <v>-0.13563768233033976</v>
      </c>
      <c r="H24">
        <v>9.6821747426466362E-2</v>
      </c>
      <c r="I24">
        <v>-1.461178492558989E-2</v>
      </c>
      <c r="J24">
        <v>3.1686731142239875E-2</v>
      </c>
      <c r="K24">
        <v>0.25751346594348862</v>
      </c>
      <c r="L24">
        <v>-0.10418911409187268</v>
      </c>
      <c r="M24">
        <v>-0.30609226771127951</v>
      </c>
      <c r="N24">
        <v>-0.22286258167210257</v>
      </c>
      <c r="O24">
        <v>-0.15049550286213248</v>
      </c>
      <c r="P24">
        <v>-0.22623814407350118</v>
      </c>
      <c r="Q24">
        <v>-0.2137060583282463</v>
      </c>
      <c r="R24">
        <v>-0.2951110096735251</v>
      </c>
      <c r="S24">
        <v>-0.12683355163905466</v>
      </c>
      <c r="T24">
        <v>-0.16732609966594078</v>
      </c>
      <c r="U24">
        <v>-0.26638403200622424</v>
      </c>
      <c r="V24">
        <v>-6.7545392698182952E-2</v>
      </c>
      <c r="W24">
        <v>-6.5719353113744716E-2</v>
      </c>
      <c r="X24">
        <v>-0.23870969386348068</v>
      </c>
      <c r="Y24">
        <v>-8.9119151054325163E-2</v>
      </c>
      <c r="Z24">
        <v>-1.1313627400761108E-2</v>
      </c>
      <c r="AA24">
        <v>5.7191685707732226E-2</v>
      </c>
      <c r="AB24">
        <v>0.18155583805528641</v>
      </c>
      <c r="AC24">
        <v>0.21140658044590765</v>
      </c>
      <c r="AD24">
        <v>4.65196074843078E-2</v>
      </c>
      <c r="AE24">
        <v>-1.6586989858220391E-3</v>
      </c>
      <c r="AF24">
        <v>2.8867395235681808E-2</v>
      </c>
      <c r="AG24">
        <v>0.20540179599462965</v>
      </c>
      <c r="AH24">
        <v>9.334158851242938E-2</v>
      </c>
      <c r="AI24">
        <v>6.6886074466304443E-2</v>
      </c>
      <c r="AJ24">
        <v>6.7518128072170433E-2</v>
      </c>
      <c r="AK24">
        <v>-1.9733459095311306E-3</v>
      </c>
      <c r="AL24">
        <v>4.9691531721915538E-2</v>
      </c>
      <c r="AM24">
        <v>-1.8389887099931772E-2</v>
      </c>
      <c r="AN24">
        <v>5.0935979578961239E-2</v>
      </c>
      <c r="AO24">
        <v>4.9691531721915538E-2</v>
      </c>
      <c r="AP24">
        <v>-1.8389887099931772E-2</v>
      </c>
      <c r="AQ24">
        <v>-4.2167086654258258E-2</v>
      </c>
      <c r="AR24">
        <v>7.2246901226057647E-3</v>
      </c>
    </row>
    <row r="25" spans="1:44" x14ac:dyDescent="0.75">
      <c r="A25">
        <v>-14.233333333333333</v>
      </c>
      <c r="B25">
        <v>-3.1981312223206881E-2</v>
      </c>
      <c r="D25">
        <v>-0.20909564328092059</v>
      </c>
      <c r="E25">
        <v>0.10728266524674983</v>
      </c>
      <c r="F25">
        <v>1.7128981342098053E-2</v>
      </c>
      <c r="G25">
        <v>-0.13479109357608149</v>
      </c>
      <c r="H25">
        <v>9.8136314216801898E-2</v>
      </c>
      <c r="I25">
        <v>-1.2386698500771589E-2</v>
      </c>
      <c r="J25">
        <v>3.3094840934886141E-2</v>
      </c>
      <c r="K25">
        <v>0.2581541293538237</v>
      </c>
      <c r="L25">
        <v>-0.10308524141797895</v>
      </c>
      <c r="M25">
        <v>-0.30531662618241884</v>
      </c>
      <c r="N25">
        <v>-0.22136462709725382</v>
      </c>
      <c r="O25">
        <v>-0.14904475920753765</v>
      </c>
      <c r="P25">
        <v>-0.22491752505640603</v>
      </c>
      <c r="Q25">
        <v>-0.21267110904922382</v>
      </c>
      <c r="R25">
        <v>-0.29341127841233627</v>
      </c>
      <c r="S25">
        <v>-0.12519012399643911</v>
      </c>
      <c r="T25">
        <v>-0.16536435498227306</v>
      </c>
      <c r="U25">
        <v>-0.26494017865222713</v>
      </c>
      <c r="V25">
        <v>-6.58624384580377E-2</v>
      </c>
      <c r="W25">
        <v>-6.3946315203484122E-2</v>
      </c>
      <c r="X25">
        <v>-0.23724870680783286</v>
      </c>
      <c r="Y25">
        <v>-8.7384792895136551E-2</v>
      </c>
      <c r="Z25">
        <v>-1.0466724629873896E-2</v>
      </c>
      <c r="AA25">
        <v>5.7933520540091182E-2</v>
      </c>
      <c r="AB25">
        <v>0.18310254810215398</v>
      </c>
      <c r="AC25">
        <v>0.21343117309765944</v>
      </c>
      <c r="AD25">
        <v>4.8144911552482857E-2</v>
      </c>
      <c r="AE25">
        <v>7.7638662798949571E-7</v>
      </c>
      <c r="AF25">
        <v>3.0720524630947176E-2</v>
      </c>
      <c r="AG25">
        <v>0.2072357675260359</v>
      </c>
      <c r="AH25">
        <v>9.5077933619847538E-2</v>
      </c>
      <c r="AI25">
        <v>6.9098451637203087E-2</v>
      </c>
      <c r="AJ25">
        <v>6.9634340523751545E-2</v>
      </c>
      <c r="AK25">
        <v>-4.2871400539497805E-4</v>
      </c>
      <c r="AL25">
        <v>5.0970472364147763E-2</v>
      </c>
      <c r="AM25">
        <v>-1.6170832885299864E-2</v>
      </c>
      <c r="AN25">
        <v>5.230497880112811E-2</v>
      </c>
      <c r="AO25">
        <v>5.0970472364147763E-2</v>
      </c>
      <c r="AP25">
        <v>-1.6170832885299864E-2</v>
      </c>
      <c r="AQ25">
        <v>-4.0863520606042231E-2</v>
      </c>
      <c r="AR25">
        <v>6.4655343962044948E-3</v>
      </c>
    </row>
    <row r="26" spans="1:44" x14ac:dyDescent="0.75">
      <c r="A26">
        <v>-14.2</v>
      </c>
      <c r="B26">
        <v>-3.047765979191076E-2</v>
      </c>
      <c r="D26">
        <v>-0.20770541351820904</v>
      </c>
      <c r="E26">
        <v>0.10917042174721163</v>
      </c>
      <c r="F26">
        <v>1.9331395499518438E-2</v>
      </c>
      <c r="G26">
        <v>-0.13394453126020858</v>
      </c>
      <c r="H26">
        <v>9.9449848756094167E-2</v>
      </c>
      <c r="I26">
        <v>-1.0161605149236749E-2</v>
      </c>
      <c r="J26">
        <v>3.4521918944906929E-2</v>
      </c>
      <c r="K26">
        <v>0.25877523666437741</v>
      </c>
      <c r="L26">
        <v>-0.1019485372343378</v>
      </c>
      <c r="M26">
        <v>-0.30452054115545141</v>
      </c>
      <c r="N26">
        <v>-0.21986382600359769</v>
      </c>
      <c r="O26">
        <v>-0.14758056642281114</v>
      </c>
      <c r="P26">
        <v>-0.22359002609591347</v>
      </c>
      <c r="Q26">
        <v>-0.2116233235943101</v>
      </c>
      <c r="R26">
        <v>-0.29171163113739762</v>
      </c>
      <c r="S26">
        <v>-0.1235338317065322</v>
      </c>
      <c r="T26">
        <v>-0.16341692944968389</v>
      </c>
      <c r="U26">
        <v>-0.26348276765394457</v>
      </c>
      <c r="V26">
        <v>-6.4132319327486545E-2</v>
      </c>
      <c r="W26">
        <v>-6.2169196705381014E-2</v>
      </c>
      <c r="X26">
        <v>-0.23578059362229711</v>
      </c>
      <c r="Y26">
        <v>-8.5645371526777661E-2</v>
      </c>
      <c r="Z26">
        <v>-9.6292383109212627E-3</v>
      </c>
      <c r="AA26">
        <v>5.8528470346721782E-2</v>
      </c>
      <c r="AB26">
        <v>0.18467369130177644</v>
      </c>
      <c r="AC26">
        <v>0.21544522378758557</v>
      </c>
      <c r="AD26">
        <v>4.9709636218064367E-2</v>
      </c>
      <c r="AE26">
        <v>1.6838830002445535E-3</v>
      </c>
      <c r="AF26">
        <v>3.2585526537404194E-2</v>
      </c>
      <c r="AG26">
        <v>0.20912026780986151</v>
      </c>
      <c r="AH26">
        <v>9.6850617962798813E-2</v>
      </c>
      <c r="AI26">
        <v>7.133562384010704E-2</v>
      </c>
      <c r="AJ26">
        <v>7.1765748650287384E-2</v>
      </c>
      <c r="AK26">
        <v>1.0854065200289337E-3</v>
      </c>
      <c r="AL26">
        <v>5.2081123986677275E-2</v>
      </c>
      <c r="AM26">
        <v>-1.3877955955240908E-2</v>
      </c>
      <c r="AN26">
        <v>5.4079007679680026E-2</v>
      </c>
      <c r="AO26">
        <v>5.2081123986677275E-2</v>
      </c>
      <c r="AP26">
        <v>-1.3877955955240908E-2</v>
      </c>
      <c r="AQ26">
        <v>-3.9542244789777692E-2</v>
      </c>
      <c r="AR26">
        <v>5.8801818663928029E-3</v>
      </c>
    </row>
    <row r="27" spans="1:44" x14ac:dyDescent="0.75">
      <c r="A27">
        <v>-14.166666666666666</v>
      </c>
      <c r="B27">
        <v>-2.8960398315783804E-2</v>
      </c>
      <c r="D27">
        <v>-0.20608295691038875</v>
      </c>
      <c r="E27">
        <v>0.11132083482293566</v>
      </c>
      <c r="F27">
        <v>2.1675666267465143E-2</v>
      </c>
      <c r="G27">
        <v>-0.13353537620794426</v>
      </c>
      <c r="H27">
        <v>0.10084904736313972</v>
      </c>
      <c r="I27">
        <v>-7.9676171340490563E-3</v>
      </c>
      <c r="J27">
        <v>3.5937670244216749E-2</v>
      </c>
      <c r="K27">
        <v>0.25944058617287991</v>
      </c>
      <c r="L27">
        <v>-0.10078936792482963</v>
      </c>
      <c r="M27">
        <v>-0.30371546447215464</v>
      </c>
      <c r="N27">
        <v>-0.21836531703467221</v>
      </c>
      <c r="O27">
        <v>-0.14612066303484658</v>
      </c>
      <c r="P27">
        <v>-0.22226530357989127</v>
      </c>
      <c r="Q27">
        <v>-0.21056608821755801</v>
      </c>
      <c r="R27">
        <v>-0.28999933263919858</v>
      </c>
      <c r="S27">
        <v>-0.12188380167955097</v>
      </c>
      <c r="T27">
        <v>-0.16147431500865475</v>
      </c>
      <c r="U27">
        <v>-0.26199552812186344</v>
      </c>
      <c r="V27">
        <v>-6.2363403485525701E-2</v>
      </c>
      <c r="W27">
        <v>-6.042685088901615E-2</v>
      </c>
      <c r="X27">
        <v>-0.23421080159631238</v>
      </c>
      <c r="Y27">
        <v>-8.3914267589927441E-2</v>
      </c>
      <c r="Z27">
        <v>-8.7282926491447331E-3</v>
      </c>
      <c r="AA27">
        <v>5.9467863927982242E-2</v>
      </c>
      <c r="AB27">
        <v>0.18641331444940018</v>
      </c>
      <c r="AC27">
        <v>0.21737729827541816</v>
      </c>
      <c r="AD27">
        <v>5.1236492298264658E-2</v>
      </c>
      <c r="AE27">
        <v>3.4081057595037262E-3</v>
      </c>
      <c r="AF27">
        <v>3.4458664960513821E-2</v>
      </c>
      <c r="AG27">
        <v>0.21094953651635456</v>
      </c>
      <c r="AH27">
        <v>9.8455356538618713E-2</v>
      </c>
      <c r="AI27">
        <v>7.3572116750065586E-2</v>
      </c>
      <c r="AJ27">
        <v>7.3918888177769732E-2</v>
      </c>
      <c r="AK27">
        <v>3.0325684902712934E-3</v>
      </c>
      <c r="AL27">
        <v>5.3463528811940129E-2</v>
      </c>
      <c r="AM27">
        <v>-1.1807122402515536E-2</v>
      </c>
      <c r="AN27">
        <v>5.5977145511177676E-2</v>
      </c>
      <c r="AO27">
        <v>5.3463528811940129E-2</v>
      </c>
      <c r="AP27">
        <v>-1.1807122402515536E-2</v>
      </c>
      <c r="AQ27">
        <v>-3.8643713664002509E-2</v>
      </c>
      <c r="AR27">
        <v>4.8681615475687501E-3</v>
      </c>
    </row>
    <row r="28" spans="1:44" x14ac:dyDescent="0.75">
      <c r="A28">
        <v>-14.133333333333333</v>
      </c>
      <c r="B28">
        <v>-2.7443050845661929E-2</v>
      </c>
      <c r="D28">
        <v>-0.20446692630252186</v>
      </c>
      <c r="E28">
        <v>0.11347125232869486</v>
      </c>
      <c r="F28">
        <v>2.4019931173539823E-2</v>
      </c>
      <c r="G28">
        <v>-0.13312625277683732</v>
      </c>
      <c r="H28">
        <v>0.10224823289303106</v>
      </c>
      <c r="I28">
        <v>-5.7770556684009055E-3</v>
      </c>
      <c r="J28">
        <v>3.7373272841132343E-2</v>
      </c>
      <c r="K28">
        <v>0.2601256937773968</v>
      </c>
      <c r="L28">
        <v>-9.9579676278459414E-2</v>
      </c>
      <c r="M28">
        <v>-0.30287872183471171</v>
      </c>
      <c r="N28">
        <v>-0.21685902961818776</v>
      </c>
      <c r="O28">
        <v>-0.14465174326102517</v>
      </c>
      <c r="P28">
        <v>-0.22093107731575903</v>
      </c>
      <c r="Q28">
        <v>-0.20949412452994418</v>
      </c>
      <c r="R28">
        <v>-0.28827133127917903</v>
      </c>
      <c r="S28">
        <v>-0.12022659498371684</v>
      </c>
      <c r="T28">
        <v>-0.15953294191517578</v>
      </c>
      <c r="U28">
        <v>-0.2604897949312211</v>
      </c>
      <c r="V28">
        <v>-6.0566655070006595E-2</v>
      </c>
      <c r="W28">
        <v>-5.8652898032186221E-2</v>
      </c>
      <c r="X28">
        <v>-0.23263293108616637</v>
      </c>
      <c r="Y28">
        <v>-8.217779895278339E-2</v>
      </c>
      <c r="Z28">
        <v>-7.8942827958622865E-3</v>
      </c>
      <c r="AA28">
        <v>6.0244355028511935E-2</v>
      </c>
      <c r="AB28">
        <v>0.18812542129449675</v>
      </c>
      <c r="AC28">
        <v>0.21926887647929472</v>
      </c>
      <c r="AD28">
        <v>5.2768935165697244E-2</v>
      </c>
      <c r="AE28">
        <v>5.1455882087237314E-3</v>
      </c>
      <c r="AF28">
        <v>3.634668526895056E-2</v>
      </c>
      <c r="AG28">
        <v>0.21280151789848226</v>
      </c>
      <c r="AH28">
        <v>0.1001292657360117</v>
      </c>
      <c r="AI28">
        <v>7.582031414400052E-2</v>
      </c>
      <c r="AJ28">
        <v>7.607306481044919E-2</v>
      </c>
      <c r="AK28">
        <v>5.0182448762615094E-3</v>
      </c>
      <c r="AL28">
        <v>5.4784496511767498E-2</v>
      </c>
      <c r="AM28">
        <v>-9.7076069122458575E-3</v>
      </c>
      <c r="AN28">
        <v>5.7803043108207448E-2</v>
      </c>
      <c r="AO28">
        <v>5.4784496511767498E-2</v>
      </c>
      <c r="AP28">
        <v>-9.7076069122458575E-3</v>
      </c>
      <c r="AQ28">
        <v>-3.7732235695754922E-2</v>
      </c>
      <c r="AR28">
        <v>3.8395134238350809E-3</v>
      </c>
    </row>
    <row r="29" spans="1:44" x14ac:dyDescent="0.75">
      <c r="A29">
        <v>-14.1</v>
      </c>
      <c r="B29">
        <v>-2.5935707900882503E-2</v>
      </c>
      <c r="D29">
        <v>-0.20285089787963659</v>
      </c>
      <c r="E29">
        <v>0.11562167079692151</v>
      </c>
      <c r="F29">
        <v>2.6364190518546927E-2</v>
      </c>
      <c r="G29">
        <v>-0.13271715544854268</v>
      </c>
      <c r="H29">
        <v>0.10363699817498831</v>
      </c>
      <c r="I29">
        <v>-3.5864877959215702E-3</v>
      </c>
      <c r="J29">
        <v>3.8986091402309193E-2</v>
      </c>
      <c r="K29">
        <v>0.26084917074601516</v>
      </c>
      <c r="L29">
        <v>-9.8295232802834837E-2</v>
      </c>
      <c r="M29">
        <v>-0.3020053786863523</v>
      </c>
      <c r="N29">
        <v>-0.21532382781298856</v>
      </c>
      <c r="O29">
        <v>-0.14317238270326479</v>
      </c>
      <c r="P29">
        <v>-0.21959372570452604</v>
      </c>
      <c r="Q29">
        <v>-0.20841200307083008</v>
      </c>
      <c r="R29">
        <v>-0.28650380056147856</v>
      </c>
      <c r="S29">
        <v>-0.11857083690623874</v>
      </c>
      <c r="T29">
        <v>-0.15757924051124245</v>
      </c>
      <c r="U29">
        <v>-0.25895168229774446</v>
      </c>
      <c r="V29">
        <v>-5.8731169482178248E-2</v>
      </c>
      <c r="W29">
        <v>-5.6935169291231137E-2</v>
      </c>
      <c r="X29">
        <v>-0.23102555909992054</v>
      </c>
      <c r="Y29">
        <v>-8.0416302221142238E-2</v>
      </c>
      <c r="Z29">
        <v>-6.9885392450805906E-3</v>
      </c>
      <c r="AA29">
        <v>6.0830107974241564E-2</v>
      </c>
      <c r="AB29">
        <v>0.18979813321126743</v>
      </c>
      <c r="AC29">
        <v>0.2210067568226107</v>
      </c>
      <c r="AD29">
        <v>5.4352997362200769E-2</v>
      </c>
      <c r="AE29">
        <v>6.9156770532865907E-3</v>
      </c>
      <c r="AF29">
        <v>3.8171555847074289E-2</v>
      </c>
      <c r="AG29">
        <v>0.2148517793222782</v>
      </c>
      <c r="AH29">
        <v>0.10167798186170351</v>
      </c>
      <c r="AI29">
        <v>7.8174326514258236E-2</v>
      </c>
      <c r="AJ29">
        <v>7.8233360166697033E-2</v>
      </c>
      <c r="AK29">
        <v>7.0771108849702457E-3</v>
      </c>
      <c r="AL29">
        <v>5.5928393913971142E-2</v>
      </c>
      <c r="AM29">
        <v>-7.6683915725420798E-3</v>
      </c>
      <c r="AN29">
        <v>5.9278809453937591E-2</v>
      </c>
      <c r="AO29">
        <v>5.5928393913971142E-2</v>
      </c>
      <c r="AP29">
        <v>-7.6683915725420798E-3</v>
      </c>
      <c r="AQ29">
        <v>-3.7026930752404041E-2</v>
      </c>
      <c r="AR29">
        <v>2.975575541210182E-3</v>
      </c>
    </row>
    <row r="30" spans="1:44" x14ac:dyDescent="0.75">
      <c r="A30">
        <v>-14.066666666666666</v>
      </c>
      <c r="B30">
        <v>-2.444765078996811E-2</v>
      </c>
      <c r="D30">
        <v>-0.20128068585168712</v>
      </c>
      <c r="E30">
        <v>0.116621599268092</v>
      </c>
      <c r="F30">
        <v>2.8641205861771431E-2</v>
      </c>
      <c r="G30">
        <v>-0.13184914769938805</v>
      </c>
      <c r="H30">
        <v>0.10517343198205933</v>
      </c>
      <c r="I30">
        <v>-1.3495618641256155E-3</v>
      </c>
      <c r="J30">
        <v>4.0610807633283973E-2</v>
      </c>
      <c r="K30">
        <v>0.2616279558710769</v>
      </c>
      <c r="L30">
        <v>-9.7009423897915809E-2</v>
      </c>
      <c r="M30">
        <v>-0.30107452672133961</v>
      </c>
      <c r="N30">
        <v>-0.21376689267412544</v>
      </c>
      <c r="O30">
        <v>-0.14167889545464402</v>
      </c>
      <c r="P30">
        <v>-0.21825660180900167</v>
      </c>
      <c r="Q30">
        <v>-0.20731690887643972</v>
      </c>
      <c r="R30">
        <v>-0.284731553239432</v>
      </c>
      <c r="S30">
        <v>-0.11689490354921828</v>
      </c>
      <c r="T30">
        <v>-0.15561291143671202</v>
      </c>
      <c r="U30">
        <v>-0.25740828562491941</v>
      </c>
      <c r="V30">
        <v>-5.686707371351124E-2</v>
      </c>
      <c r="W30">
        <v>-5.5205171246229826E-2</v>
      </c>
      <c r="X30">
        <v>-0.22939429730032457</v>
      </c>
      <c r="Y30">
        <v>-7.8641249343658265E-2</v>
      </c>
      <c r="Z30">
        <v>-6.0848934021784928E-3</v>
      </c>
      <c r="AA30">
        <v>6.1404195527995746E-2</v>
      </c>
      <c r="AB30">
        <v>0.19148820919853041</v>
      </c>
      <c r="AC30">
        <v>0.22274944680247058</v>
      </c>
      <c r="AD30">
        <v>5.5929003594750441E-2</v>
      </c>
      <c r="AE30">
        <v>8.6793948213920082E-3</v>
      </c>
      <c r="AF30">
        <v>4.0020530095458043E-2</v>
      </c>
      <c r="AG30">
        <v>0.21666906803257421</v>
      </c>
      <c r="AH30">
        <v>0.1033081233417501</v>
      </c>
      <c r="AI30">
        <v>8.0529730886831255E-2</v>
      </c>
      <c r="AJ30">
        <v>8.0363307261411471E-2</v>
      </c>
      <c r="AK30">
        <v>9.1575963399087613E-3</v>
      </c>
      <c r="AL30">
        <v>5.7212480129582889E-2</v>
      </c>
      <c r="AM30">
        <v>-5.5885766651501308E-3</v>
      </c>
      <c r="AN30">
        <v>6.0334122861556053E-2</v>
      </c>
      <c r="AO30">
        <v>5.7212480129582889E-2</v>
      </c>
      <c r="AP30">
        <v>-5.5885766651501308E-3</v>
      </c>
      <c r="AQ30">
        <v>-3.6390264051113751E-2</v>
      </c>
      <c r="AR30">
        <v>1.9040290574940805E-3</v>
      </c>
    </row>
    <row r="31" spans="1:44" x14ac:dyDescent="0.75">
      <c r="A31">
        <v>-14.033333333333333</v>
      </c>
      <c r="B31">
        <v>-2.300216123131224E-2</v>
      </c>
      <c r="D31">
        <v>-0.19971146013001964</v>
      </c>
      <c r="E31">
        <v>0.11762152031570643</v>
      </c>
      <c r="F31">
        <v>3.0918215239892567E-2</v>
      </c>
      <c r="G31">
        <v>-0.13098117586532276</v>
      </c>
      <c r="H31">
        <v>0.10670985636271856</v>
      </c>
      <c r="I31">
        <v>8.9091052002859827E-4</v>
      </c>
      <c r="J31">
        <v>4.2185089584264319E-2</v>
      </c>
      <c r="K31">
        <v>0.26229609450143615</v>
      </c>
      <c r="L31">
        <v>-9.5746881171588916E-2</v>
      </c>
      <c r="M31">
        <v>-0.30011832640015357</v>
      </c>
      <c r="N31">
        <v>-0.21218534113585449</v>
      </c>
      <c r="O31">
        <v>-0.14017482674956161</v>
      </c>
      <c r="P31">
        <v>-0.21692356408535932</v>
      </c>
      <c r="Q31">
        <v>-0.20621175328260249</v>
      </c>
      <c r="R31">
        <v>-0.28292596978514839</v>
      </c>
      <c r="S31">
        <v>-0.11518966442210742</v>
      </c>
      <c r="T31">
        <v>-0.15362126271194726</v>
      </c>
      <c r="U31">
        <v>-0.25584275077852497</v>
      </c>
      <c r="V31">
        <v>-5.4998645829042035E-2</v>
      </c>
      <c r="W31">
        <v>-5.353004487856837E-2</v>
      </c>
      <c r="X31">
        <v>-0.22781311093680051</v>
      </c>
      <c r="Y31">
        <v>-7.6849314347129258E-2</v>
      </c>
      <c r="Z31">
        <v>-5.234919560347771E-3</v>
      </c>
      <c r="AA31">
        <v>6.1751433335091185E-2</v>
      </c>
      <c r="AB31">
        <v>0.19304203679549431</v>
      </c>
      <c r="AC31">
        <v>0.22438508139574015</v>
      </c>
      <c r="AD31">
        <v>5.7412613410995586E-2</v>
      </c>
      <c r="AE31">
        <v>1.0502336764250853E-2</v>
      </c>
      <c r="AF31">
        <v>4.1803142486204113E-2</v>
      </c>
      <c r="AG31">
        <v>0.21863761276249841</v>
      </c>
      <c r="AH31">
        <v>0.10484991493676674</v>
      </c>
      <c r="AI31">
        <v>8.2956191579958566E-2</v>
      </c>
      <c r="AJ31">
        <v>8.2384114809445769E-2</v>
      </c>
      <c r="AK31">
        <v>1.0839174436382232E-2</v>
      </c>
      <c r="AL31">
        <v>5.8145149419112044E-2</v>
      </c>
      <c r="AM31">
        <v>-3.5195539457787482E-3</v>
      </c>
      <c r="AN31">
        <v>6.134655554919699E-2</v>
      </c>
      <c r="AO31">
        <v>5.8145149419112044E-2</v>
      </c>
      <c r="AP31">
        <v>-3.5195539457787482E-3</v>
      </c>
      <c r="AQ31">
        <v>-3.5875754936217329E-2</v>
      </c>
      <c r="AR31">
        <v>1.0630707897560793E-3</v>
      </c>
    </row>
    <row r="32" spans="1:44" x14ac:dyDescent="0.75">
      <c r="A32">
        <v>-14</v>
      </c>
      <c r="B32">
        <v>-2.1553806171569052E-2</v>
      </c>
      <c r="D32">
        <v>-0.19814223703766745</v>
      </c>
      <c r="E32">
        <v>0.11862143457791896</v>
      </c>
      <c r="F32">
        <v>3.3195218840568523E-2</v>
      </c>
      <c r="G32">
        <v>-0.1301132308038126</v>
      </c>
      <c r="H32">
        <v>0.10823517827669436</v>
      </c>
      <c r="I32">
        <v>3.1313861872176601E-3</v>
      </c>
      <c r="J32">
        <v>4.3751258241302438E-2</v>
      </c>
      <c r="K32">
        <v>0.26296586613149708</v>
      </c>
      <c r="L32">
        <v>-9.4508643409599385E-2</v>
      </c>
      <c r="M32">
        <v>-0.29913509158399199</v>
      </c>
      <c r="N32">
        <v>-0.21057573854193029</v>
      </c>
      <c r="O32">
        <v>-0.13865494293382796</v>
      </c>
      <c r="P32">
        <v>-0.21557434525124577</v>
      </c>
      <c r="Q32">
        <v>-0.2050925671789614</v>
      </c>
      <c r="R32">
        <v>-0.28110434053035493</v>
      </c>
      <c r="S32">
        <v>-0.11346434084734157</v>
      </c>
      <c r="T32">
        <v>-0.15162251318452272</v>
      </c>
      <c r="U32">
        <v>-0.25427278033304479</v>
      </c>
      <c r="V32">
        <v>-5.311876628866681E-2</v>
      </c>
      <c r="W32">
        <v>-5.1840822012124393E-2</v>
      </c>
      <c r="X32">
        <v>-0.22621041455868063</v>
      </c>
      <c r="Y32">
        <v>-7.5052157388393159E-2</v>
      </c>
      <c r="Z32">
        <v>-4.3483048527688016E-3</v>
      </c>
      <c r="AA32">
        <v>6.2095021421952883E-2</v>
      </c>
      <c r="AB32">
        <v>0.19453940461511282</v>
      </c>
      <c r="AC32">
        <v>0.22602731344545923</v>
      </c>
      <c r="AD32">
        <v>5.8887244612903275E-2</v>
      </c>
      <c r="AE32">
        <v>1.2342770620366459E-2</v>
      </c>
      <c r="AF32">
        <v>4.3570067199521174E-2</v>
      </c>
      <c r="AG32">
        <v>0.22077587925170344</v>
      </c>
      <c r="AH32">
        <v>0.10646818946654668</v>
      </c>
      <c r="AI32">
        <v>8.538764425980705E-2</v>
      </c>
      <c r="AJ32">
        <v>8.4412952377681344E-2</v>
      </c>
      <c r="AK32">
        <v>1.2556011340902574E-2</v>
      </c>
      <c r="AL32">
        <v>5.9044361450221572E-2</v>
      </c>
      <c r="AM32">
        <v>-1.4403824983451234E-3</v>
      </c>
      <c r="AN32">
        <v>6.2310521221080377E-2</v>
      </c>
      <c r="AO32">
        <v>5.9044361450221572E-2</v>
      </c>
      <c r="AP32">
        <v>-1.4403824983451234E-3</v>
      </c>
      <c r="AQ32">
        <v>-3.5424282744137829E-2</v>
      </c>
      <c r="AR32">
        <v>6.8146454752185393E-5</v>
      </c>
    </row>
    <row r="33" spans="1:44" x14ac:dyDescent="0.75">
      <c r="A33">
        <v>-13.966666666666667</v>
      </c>
      <c r="B33">
        <v>-2.0121769000303276E-2</v>
      </c>
      <c r="D33">
        <v>-0.19680861127830818</v>
      </c>
      <c r="E33">
        <v>0.12021027882441006</v>
      </c>
      <c r="F33">
        <v>3.5258626410503306E-2</v>
      </c>
      <c r="G33">
        <v>-0.12959902096053924</v>
      </c>
      <c r="H33">
        <v>0.10977410331475082</v>
      </c>
      <c r="I33">
        <v>5.440625179261087E-3</v>
      </c>
      <c r="J33">
        <v>4.5067814838294126E-2</v>
      </c>
      <c r="K33">
        <v>0.26368297712713895</v>
      </c>
      <c r="L33">
        <v>-9.3285052462201284E-2</v>
      </c>
      <c r="M33">
        <v>-0.29812754736050723</v>
      </c>
      <c r="N33">
        <v>-0.20894499085951734</v>
      </c>
      <c r="O33">
        <v>-0.13711735464254232</v>
      </c>
      <c r="P33">
        <v>-0.21421253662121464</v>
      </c>
      <c r="Q33">
        <v>-0.20396555562506152</v>
      </c>
      <c r="R33">
        <v>-0.27926717195107037</v>
      </c>
      <c r="S33">
        <v>-0.11171553386519364</v>
      </c>
      <c r="T33">
        <v>-0.14959383992130376</v>
      </c>
      <c r="U33">
        <v>-0.25268389146016934</v>
      </c>
      <c r="V33">
        <v>-5.1205475046090847E-2</v>
      </c>
      <c r="W33">
        <v>-5.0098391927610009E-2</v>
      </c>
      <c r="X33">
        <v>-0.22470900124659274</v>
      </c>
      <c r="Y33">
        <v>-7.3226632880299167E-2</v>
      </c>
      <c r="Z33">
        <v>-3.4425245535947518E-3</v>
      </c>
      <c r="AA33">
        <v>6.2613280126833301E-2</v>
      </c>
      <c r="AB33">
        <v>0.19587640380776894</v>
      </c>
      <c r="AC33">
        <v>0.22763059080427725</v>
      </c>
      <c r="AD33">
        <v>6.0439584290101898E-2</v>
      </c>
      <c r="AE33">
        <v>1.4159740607646984E-2</v>
      </c>
      <c r="AF33">
        <v>4.5285890993567099E-2</v>
      </c>
      <c r="AG33">
        <v>0.22241134472689197</v>
      </c>
      <c r="AH33">
        <v>0.10811000264929015</v>
      </c>
      <c r="AI33">
        <v>8.785504839587463E-2</v>
      </c>
      <c r="AJ33">
        <v>8.6342148152022818E-2</v>
      </c>
      <c r="AK33">
        <v>1.3768571624871873E-2</v>
      </c>
      <c r="AL33">
        <v>5.9584144860750969E-2</v>
      </c>
      <c r="AM33">
        <v>7.1055346166035149E-4</v>
      </c>
      <c r="AN33">
        <v>6.3457364756861007E-2</v>
      </c>
      <c r="AO33">
        <v>5.9584144860750969E-2</v>
      </c>
      <c r="AP33">
        <v>7.1055346166035149E-4</v>
      </c>
      <c r="AQ33">
        <v>-3.466982566580256E-2</v>
      </c>
      <c r="AR33">
        <v>-2.9336396000426146E-4</v>
      </c>
    </row>
    <row r="34" spans="1:44" x14ac:dyDescent="0.75">
      <c r="A34">
        <v>-13.933333333333334</v>
      </c>
      <c r="B34">
        <v>-1.8682111329406757E-2</v>
      </c>
      <c r="D34">
        <v>-0.19548100008422314</v>
      </c>
      <c r="E34">
        <v>0.12179911178899548</v>
      </c>
      <c r="F34">
        <v>3.7322028343416247E-2</v>
      </c>
      <c r="G34">
        <v>-0.12908483620195271</v>
      </c>
      <c r="H34">
        <v>0.11131301824423356</v>
      </c>
      <c r="I34">
        <v>7.7543662235066146E-3</v>
      </c>
      <c r="J34">
        <v>4.6341473579062917E-2</v>
      </c>
      <c r="K34">
        <v>0.26442361434424833</v>
      </c>
      <c r="L34">
        <v>-9.2035314510659827E-2</v>
      </c>
      <c r="M34">
        <v>-0.2970963312689876</v>
      </c>
      <c r="N34">
        <v>-0.20730081527331215</v>
      </c>
      <c r="O34">
        <v>-0.13557008827587425</v>
      </c>
      <c r="P34">
        <v>-0.21282209764964558</v>
      </c>
      <c r="Q34">
        <v>-0.20282663194550982</v>
      </c>
      <c r="R34">
        <v>-0.27741596513748024</v>
      </c>
      <c r="S34">
        <v>-0.10994214379658575</v>
      </c>
      <c r="T34">
        <v>-0.14755765766462944</v>
      </c>
      <c r="U34">
        <v>-0.25105945252145201</v>
      </c>
      <c r="V34">
        <v>-4.9278393182225537E-2</v>
      </c>
      <c r="W34">
        <v>-4.836678003725766E-2</v>
      </c>
      <c r="X34">
        <v>-0.22321307146380207</v>
      </c>
      <c r="Y34">
        <v>-7.140509451775591E-2</v>
      </c>
      <c r="Z34">
        <v>-2.4884134237243916E-3</v>
      </c>
      <c r="AA34">
        <v>6.3313853576369802E-2</v>
      </c>
      <c r="AB34">
        <v>0.19716519104974539</v>
      </c>
      <c r="AC34">
        <v>0.22923156365049133</v>
      </c>
      <c r="AD34">
        <v>6.201112232628999E-2</v>
      </c>
      <c r="AE34">
        <v>1.5962738314898937E-2</v>
      </c>
      <c r="AF34">
        <v>4.7007999403266519E-2</v>
      </c>
      <c r="AG34">
        <v>0.22409565923043614</v>
      </c>
      <c r="AH34">
        <v>0.1097633963780151</v>
      </c>
      <c r="AI34">
        <v>9.0291385120757003E-2</v>
      </c>
      <c r="AJ34">
        <v>8.8327629874749167E-2</v>
      </c>
      <c r="AK34">
        <v>1.5054348421838835E-2</v>
      </c>
      <c r="AL34">
        <v>6.0077237321545671E-2</v>
      </c>
      <c r="AM34">
        <v>2.8318224376030982E-3</v>
      </c>
      <c r="AN34">
        <v>6.4472142234901109E-2</v>
      </c>
      <c r="AO34">
        <v>6.0077237321545671E-2</v>
      </c>
      <c r="AP34">
        <v>2.8318224376030982E-3</v>
      </c>
      <c r="AQ34">
        <v>-3.3939766796170619E-2</v>
      </c>
      <c r="AR34">
        <v>-5.5147237794837822E-4</v>
      </c>
    </row>
    <row r="35" spans="1:44" x14ac:dyDescent="0.75">
      <c r="A35">
        <v>-13.9</v>
      </c>
      <c r="B35">
        <v>-1.7227797184250705E-2</v>
      </c>
      <c r="D35">
        <v>-0.19415339192598441</v>
      </c>
      <c r="E35">
        <v>0.12338793235446407</v>
      </c>
      <c r="F35">
        <v>3.9385424593765365E-2</v>
      </c>
      <c r="G35">
        <v>-0.12857067672231998</v>
      </c>
      <c r="H35">
        <v>0.11286395087404277</v>
      </c>
      <c r="I35">
        <v>1.0068111301261753E-2</v>
      </c>
      <c r="J35">
        <v>4.752381501481294E-2</v>
      </c>
      <c r="K35">
        <v>0.26515476734479976</v>
      </c>
      <c r="L35">
        <v>-9.0832067353317364E-2</v>
      </c>
      <c r="M35">
        <v>-0.29608006514890306</v>
      </c>
      <c r="N35">
        <v>-0.20563395797217851</v>
      </c>
      <c r="O35">
        <v>-0.13401721662950772</v>
      </c>
      <c r="P35">
        <v>-0.21139995906300998</v>
      </c>
      <c r="Q35">
        <v>-0.20168153245884879</v>
      </c>
      <c r="R35">
        <v>-0.27554101364018885</v>
      </c>
      <c r="S35">
        <v>-0.10816315112748774</v>
      </c>
      <c r="T35">
        <v>-0.14549405465929288</v>
      </c>
      <c r="U35">
        <v>-0.24941832240848161</v>
      </c>
      <c r="V35">
        <v>-4.7429253635946744E-2</v>
      </c>
      <c r="W35">
        <v>-4.6525880535381953E-2</v>
      </c>
      <c r="X35">
        <v>-0.22178225617017636</v>
      </c>
      <c r="Y35">
        <v>-6.9593342893828583E-2</v>
      </c>
      <c r="Z35">
        <v>-1.6108815358016654E-3</v>
      </c>
      <c r="AA35">
        <v>6.427664427587626E-2</v>
      </c>
      <c r="AB35">
        <v>0.19868377817479993</v>
      </c>
      <c r="AC35">
        <v>0.23083707321394367</v>
      </c>
      <c r="AD35">
        <v>6.37260653803053E-2</v>
      </c>
      <c r="AE35">
        <v>1.7803557159696615E-2</v>
      </c>
      <c r="AF35">
        <v>4.8664910371434812E-2</v>
      </c>
      <c r="AG35">
        <v>0.2256766389499669</v>
      </c>
      <c r="AH35">
        <v>0.11120706633321475</v>
      </c>
      <c r="AI35">
        <v>9.2671559457296757E-2</v>
      </c>
      <c r="AJ35">
        <v>9.0257706889137992E-2</v>
      </c>
      <c r="AK35">
        <v>1.6680550905934167E-2</v>
      </c>
      <c r="AL35">
        <v>6.0502988949825399E-2</v>
      </c>
      <c r="AM35">
        <v>4.8196399230435233E-3</v>
      </c>
      <c r="AN35">
        <v>6.5738899044548743E-2</v>
      </c>
      <c r="AO35">
        <v>6.0502988949825399E-2</v>
      </c>
      <c r="AP35">
        <v>4.8196399230435233E-3</v>
      </c>
      <c r="AQ35">
        <v>-3.3270633715532329E-2</v>
      </c>
      <c r="AR35">
        <v>-3.9573634313068429E-4</v>
      </c>
    </row>
    <row r="36" spans="1:44" x14ac:dyDescent="0.75">
      <c r="A36">
        <v>-13.866666666666667</v>
      </c>
      <c r="B36">
        <v>-1.5774689291807101E-2</v>
      </c>
      <c r="D36">
        <v>-0.19249364007974482</v>
      </c>
      <c r="E36">
        <v>0.12460412048391344</v>
      </c>
      <c r="F36">
        <v>4.128487680291195E-2</v>
      </c>
      <c r="G36">
        <v>-0.12769500875258855</v>
      </c>
      <c r="H36">
        <v>0.11444395475150181</v>
      </c>
      <c r="I36">
        <v>1.2350631237962031E-2</v>
      </c>
      <c r="J36">
        <v>4.8601770029156013E-2</v>
      </c>
      <c r="K36">
        <v>0.26585466503239225</v>
      </c>
      <c r="L36">
        <v>-8.9626536852765629E-2</v>
      </c>
      <c r="M36">
        <v>-0.29504895806036291</v>
      </c>
      <c r="N36">
        <v>-0.20396699788555153</v>
      </c>
      <c r="O36">
        <v>-0.13245027810991014</v>
      </c>
      <c r="P36">
        <v>-0.20994378097491886</v>
      </c>
      <c r="Q36">
        <v>-0.20052814145519543</v>
      </c>
      <c r="R36">
        <v>-0.27365907402673673</v>
      </c>
      <c r="S36">
        <v>-0.10638316276633723</v>
      </c>
      <c r="T36">
        <v>-0.14341507239764845</v>
      </c>
      <c r="U36">
        <v>-0.24776636455348103</v>
      </c>
      <c r="V36">
        <v>-4.5589430359837334E-2</v>
      </c>
      <c r="W36">
        <v>-4.4708282121133487E-2</v>
      </c>
      <c r="X36">
        <v>-0.22035645567492843</v>
      </c>
      <c r="Y36">
        <v>-6.7786881347808609E-2</v>
      </c>
      <c r="Z36">
        <v>-6.7488591000620533E-4</v>
      </c>
      <c r="AA36">
        <v>6.552693068465007E-2</v>
      </c>
      <c r="AB36">
        <v>0.20016360534959876</v>
      </c>
      <c r="AC36">
        <v>0.2324154024401025</v>
      </c>
      <c r="AD36">
        <v>6.5467579872967668E-2</v>
      </c>
      <c r="AE36">
        <v>1.9631397812355622E-2</v>
      </c>
      <c r="AF36">
        <v>5.0348073874911574E-2</v>
      </c>
      <c r="AG36">
        <v>0.22713038427901336</v>
      </c>
      <c r="AH36">
        <v>0.11256743862695164</v>
      </c>
      <c r="AI36">
        <v>9.503471135271771E-2</v>
      </c>
      <c r="AJ36">
        <v>9.2205307842007853E-2</v>
      </c>
      <c r="AK36">
        <v>1.8303867405217437E-2</v>
      </c>
      <c r="AL36">
        <v>6.0798902401533246E-2</v>
      </c>
      <c r="AM36">
        <v>6.8680070691567972E-3</v>
      </c>
      <c r="AN36">
        <v>6.6697442441055285E-2</v>
      </c>
      <c r="AO36">
        <v>6.0798902401533246E-2</v>
      </c>
      <c r="AP36">
        <v>6.8680070691567972E-3</v>
      </c>
      <c r="AQ36">
        <v>-3.2554562971309015E-2</v>
      </c>
      <c r="AR36">
        <v>-8.0725924593585963E-5</v>
      </c>
    </row>
    <row r="37" spans="1:44" x14ac:dyDescent="0.75">
      <c r="A37">
        <v>-13.833333333333334</v>
      </c>
      <c r="B37">
        <v>-1.4277493313291931E-2</v>
      </c>
      <c r="D37">
        <v>-0.19084471844031387</v>
      </c>
      <c r="E37">
        <v>0.12582030251258353</v>
      </c>
      <c r="F37">
        <v>4.3184323918069596E-2</v>
      </c>
      <c r="G37">
        <v>-0.12681936678712716</v>
      </c>
      <c r="H37">
        <v>0.11602395268781608</v>
      </c>
      <c r="I37">
        <v>1.4642409274556302E-2</v>
      </c>
      <c r="J37">
        <v>4.9799961596430631E-2</v>
      </c>
      <c r="K37">
        <v>0.2665347880803775</v>
      </c>
      <c r="L37">
        <v>-8.8424419258531825E-2</v>
      </c>
      <c r="M37">
        <v>-0.29405521107257776</v>
      </c>
      <c r="N37">
        <v>-0.20229161060092635</v>
      </c>
      <c r="O37">
        <v>-0.13087277147115553</v>
      </c>
      <c r="P37">
        <v>-0.2084802104873166</v>
      </c>
      <c r="Q37">
        <v>-0.19934905400991709</v>
      </c>
      <c r="R37">
        <v>-0.27176476258059673</v>
      </c>
      <c r="S37">
        <v>-0.10460040078232867</v>
      </c>
      <c r="T37">
        <v>-0.14132503794751425</v>
      </c>
      <c r="U37">
        <v>-0.24612486306601555</v>
      </c>
      <c r="V37">
        <v>-4.3767069792268389E-2</v>
      </c>
      <c r="W37">
        <v>-4.2863446302376859E-2</v>
      </c>
      <c r="X37">
        <v>-0.21896638567226606</v>
      </c>
      <c r="Y37">
        <v>-6.6002171818868541E-2</v>
      </c>
      <c r="Z37">
        <v>3.0771279818578502E-4</v>
      </c>
      <c r="AA37">
        <v>6.7056284983438116E-2</v>
      </c>
      <c r="AB37">
        <v>0.20181047821006429</v>
      </c>
      <c r="AC37">
        <v>0.2342284142720702</v>
      </c>
      <c r="AD37">
        <v>6.7437573307772267E-2</v>
      </c>
      <c r="AE37">
        <v>2.1494309165964415E-2</v>
      </c>
      <c r="AF37">
        <v>5.2028945871573772E-2</v>
      </c>
      <c r="AG37">
        <v>0.22840172733367639</v>
      </c>
      <c r="AH37">
        <v>0.11365220075330362</v>
      </c>
      <c r="AI37">
        <v>9.7357722637895119E-2</v>
      </c>
      <c r="AJ37">
        <v>9.4260648917086728E-2</v>
      </c>
      <c r="AK37">
        <v>2.0336105777431529E-2</v>
      </c>
      <c r="AL37">
        <v>6.1184733763782015E-2</v>
      </c>
      <c r="AM37">
        <v>8.9520390577983132E-3</v>
      </c>
      <c r="AN37">
        <v>6.7579725956235487E-2</v>
      </c>
      <c r="AO37">
        <v>6.1184733763782015E-2</v>
      </c>
      <c r="AP37">
        <v>8.9520390577983132E-3</v>
      </c>
      <c r="AQ37">
        <v>-3.1881020195054004E-2</v>
      </c>
      <c r="AR37">
        <v>8.241607424941122E-4</v>
      </c>
    </row>
    <row r="38" spans="1:44" x14ac:dyDescent="0.75">
      <c r="A38">
        <v>-13.8</v>
      </c>
      <c r="B38">
        <v>-1.2779140582531514E-2</v>
      </c>
      <c r="D38">
        <v>-0.18919580287506343</v>
      </c>
      <c r="E38">
        <v>0.12703647947179617</v>
      </c>
      <c r="F38">
        <v>4.5083765910559723E-2</v>
      </c>
      <c r="G38">
        <v>-0.12594374683008713</v>
      </c>
      <c r="H38">
        <v>0.11761622974423239</v>
      </c>
      <c r="I38">
        <v>1.6934189028083919E-2</v>
      </c>
      <c r="J38">
        <v>5.0960001353455485E-2</v>
      </c>
      <c r="K38">
        <v>0.2671840260975345</v>
      </c>
      <c r="L38">
        <v>-8.7258731140384044E-2</v>
      </c>
      <c r="M38">
        <v>-0.29306927100158803</v>
      </c>
      <c r="N38">
        <v>-0.20062585240767566</v>
      </c>
      <c r="O38">
        <v>-0.12928632982620919</v>
      </c>
      <c r="P38">
        <v>-0.20699791419726166</v>
      </c>
      <c r="Q38">
        <v>-0.19815396090376333</v>
      </c>
      <c r="R38">
        <v>-0.26987612032545705</v>
      </c>
      <c r="S38">
        <v>-0.10281999227427689</v>
      </c>
      <c r="T38">
        <v>-0.13923347078769585</v>
      </c>
      <c r="U38">
        <v>-0.24448734217773135</v>
      </c>
      <c r="V38">
        <v>-4.1912894319995328E-2</v>
      </c>
      <c r="W38">
        <v>-4.1028473050704367E-2</v>
      </c>
      <c r="X38">
        <v>-0.21758230671503284</v>
      </c>
      <c r="Y38">
        <v>-6.4223761752442168E-2</v>
      </c>
      <c r="Z38">
        <v>1.2613053267454841E-3</v>
      </c>
      <c r="AA38">
        <v>6.8785111471959981E-2</v>
      </c>
      <c r="AB38">
        <v>0.20345326025053839</v>
      </c>
      <c r="AC38">
        <v>0.23608007385683916</v>
      </c>
      <c r="AD38">
        <v>6.9418537334088121E-2</v>
      </c>
      <c r="AE38">
        <v>2.3315561373399362E-2</v>
      </c>
      <c r="AF38">
        <v>5.370403413455712E-2</v>
      </c>
      <c r="AG38">
        <v>0.22962114849961038</v>
      </c>
      <c r="AH38">
        <v>0.11457700431281818</v>
      </c>
      <c r="AI38">
        <v>9.9683415940062456E-2</v>
      </c>
      <c r="AJ38">
        <v>9.6289568970656464E-2</v>
      </c>
      <c r="AK38">
        <v>2.2337087199311212E-2</v>
      </c>
      <c r="AL38">
        <v>6.1738569300772178E-2</v>
      </c>
      <c r="AM38">
        <v>1.1084145410644669E-2</v>
      </c>
      <c r="AN38">
        <v>6.8220070612927619E-2</v>
      </c>
      <c r="AO38">
        <v>6.1738569300772178E-2</v>
      </c>
      <c r="AP38">
        <v>1.1084145410644669E-2</v>
      </c>
      <c r="AQ38">
        <v>-3.1135688056955029E-2</v>
      </c>
      <c r="AR38">
        <v>1.6805944465214939E-3</v>
      </c>
    </row>
    <row r="39" spans="1:44" x14ac:dyDescent="0.75">
      <c r="A39">
        <v>-13.766666666666667</v>
      </c>
      <c r="B39">
        <v>-1.122112381043951E-2</v>
      </c>
      <c r="D39">
        <v>-0.18733282051786498</v>
      </c>
      <c r="E39">
        <v>0.12908780900665567</v>
      </c>
      <c r="F39">
        <v>4.6891021364183029E-2</v>
      </c>
      <c r="G39">
        <v>-0.12514772197765919</v>
      </c>
      <c r="H39">
        <v>0.11887602451092875</v>
      </c>
      <c r="I39">
        <v>1.9177315143104907E-2</v>
      </c>
      <c r="J39">
        <v>5.2363321928335968E-2</v>
      </c>
      <c r="K39">
        <v>0.26775868669501035</v>
      </c>
      <c r="L39">
        <v>-8.6059093214404844E-2</v>
      </c>
      <c r="M39">
        <v>-0.29207659920589141</v>
      </c>
      <c r="N39">
        <v>-0.19895819050026148</v>
      </c>
      <c r="O39">
        <v>-0.12769273607283732</v>
      </c>
      <c r="P39">
        <v>-0.2054982391348037</v>
      </c>
      <c r="Q39">
        <v>-0.19694381434560554</v>
      </c>
      <c r="R39">
        <v>-0.26799487451045778</v>
      </c>
      <c r="S39">
        <v>-0.10103966962631861</v>
      </c>
      <c r="T39">
        <v>-0.13717049636535003</v>
      </c>
      <c r="U39">
        <v>-0.24283304176543868</v>
      </c>
      <c r="V39">
        <v>-4.005664825283068E-2</v>
      </c>
      <c r="W39">
        <v>-3.9215754173284677E-2</v>
      </c>
      <c r="X39">
        <v>-0.21612219707276656</v>
      </c>
      <c r="Y39">
        <v>-6.245358915056911E-2</v>
      </c>
      <c r="Z39">
        <v>2.1063847995352485E-3</v>
      </c>
      <c r="AA39">
        <v>7.0311410095327653E-2</v>
      </c>
      <c r="AB39">
        <v>0.20511598858298977</v>
      </c>
      <c r="AC39">
        <v>0.23814748700813787</v>
      </c>
      <c r="AD39">
        <v>7.1454735182683041E-2</v>
      </c>
      <c r="AE39">
        <v>2.5093045600405893E-2</v>
      </c>
      <c r="AF39">
        <v>5.5303687267942471E-2</v>
      </c>
      <c r="AG39">
        <v>0.23096882002155281</v>
      </c>
      <c r="AH39">
        <v>0.11533914554270497</v>
      </c>
      <c r="AI39">
        <v>0.10199272123708567</v>
      </c>
      <c r="AJ39">
        <v>9.8402894281051201E-2</v>
      </c>
      <c r="AK39">
        <v>2.4515998414512664E-2</v>
      </c>
      <c r="AL39">
        <v>6.2213202059808181E-2</v>
      </c>
      <c r="AM39">
        <v>1.3444014039293326E-2</v>
      </c>
      <c r="AN39">
        <v>6.8943205185810763E-2</v>
      </c>
      <c r="AO39">
        <v>6.2213202059808181E-2</v>
      </c>
      <c r="AP39">
        <v>1.3444014039293326E-2</v>
      </c>
      <c r="AQ39">
        <v>-3.0306876483697631E-2</v>
      </c>
      <c r="AR39">
        <v>3.6721520758602605E-3</v>
      </c>
    </row>
    <row r="40" spans="1:44" x14ac:dyDescent="0.75">
      <c r="A40">
        <v>-13.733333333333333</v>
      </c>
      <c r="B40">
        <v>-9.6608150896763164E-3</v>
      </c>
      <c r="D40">
        <v>-0.18548100219743222</v>
      </c>
      <c r="E40">
        <v>0.13113912611949088</v>
      </c>
      <c r="F40">
        <v>4.869827284140469E-2</v>
      </c>
      <c r="G40">
        <v>-0.124351710566191</v>
      </c>
      <c r="H40">
        <v>0.12013580942292536</v>
      </c>
      <c r="I40">
        <v>2.1406901534465249E-2</v>
      </c>
      <c r="J40">
        <v>5.3785610214352859E-2</v>
      </c>
      <c r="K40">
        <v>0.26836978676256029</v>
      </c>
      <c r="L40">
        <v>-8.4872913630608143E-2</v>
      </c>
      <c r="M40">
        <v>-0.29109275065779966</v>
      </c>
      <c r="N40">
        <v>-0.19728631361455648</v>
      </c>
      <c r="O40">
        <v>-0.1260977326274659</v>
      </c>
      <c r="P40">
        <v>-0.20398999246608396</v>
      </c>
      <c r="Q40">
        <v>-0.19571701308151299</v>
      </c>
      <c r="R40">
        <v>-0.26611809777776563</v>
      </c>
      <c r="S40">
        <v>-9.9267335545860411E-2</v>
      </c>
      <c r="T40">
        <v>-0.13512224558134472</v>
      </c>
      <c r="U40">
        <v>-0.24116354504824589</v>
      </c>
      <c r="V40">
        <v>-3.81736494595072E-2</v>
      </c>
      <c r="W40">
        <v>-3.7396365282623113E-2</v>
      </c>
      <c r="X40">
        <v>-0.2146767006105392</v>
      </c>
      <c r="Y40">
        <v>-6.0679651797190849E-2</v>
      </c>
      <c r="Z40">
        <v>2.932790321642384E-3</v>
      </c>
      <c r="AA40">
        <v>7.1837413805239961E-2</v>
      </c>
      <c r="AB40">
        <v>0.2068224448492326</v>
      </c>
      <c r="AC40">
        <v>0.24018621895756706</v>
      </c>
      <c r="AD40">
        <v>7.3488104762859816E-2</v>
      </c>
      <c r="AE40">
        <v>2.6856866837919151E-2</v>
      </c>
      <c r="AF40">
        <v>5.6877785023125869E-2</v>
      </c>
      <c r="AG40">
        <v>0.23231793635195933</v>
      </c>
      <c r="AH40">
        <v>0.11592666796240921</v>
      </c>
      <c r="AI40">
        <v>0.10431352858601699</v>
      </c>
      <c r="AJ40">
        <v>0.10046233112101456</v>
      </c>
      <c r="AK40">
        <v>2.6645982135468836E-2</v>
      </c>
      <c r="AL40">
        <v>6.2895296233653322E-2</v>
      </c>
      <c r="AM40">
        <v>1.5753056498963407E-2</v>
      </c>
      <c r="AN40">
        <v>6.9705310552694827E-2</v>
      </c>
      <c r="AO40">
        <v>6.2895296233653322E-2</v>
      </c>
      <c r="AP40">
        <v>1.5753056498963407E-2</v>
      </c>
      <c r="AQ40">
        <v>-2.9458432034580578E-2</v>
      </c>
      <c r="AR40">
        <v>5.6464396749956874E-3</v>
      </c>
    </row>
    <row r="41" spans="1:44" x14ac:dyDescent="0.75">
      <c r="A41">
        <v>-13.7</v>
      </c>
      <c r="B41">
        <v>-8.0672980158874429E-3</v>
      </c>
      <c r="D41">
        <v>-0.18362918684148877</v>
      </c>
      <c r="E41">
        <v>0.133190437519284</v>
      </c>
      <c r="F41">
        <v>5.0505520485204056E-2</v>
      </c>
      <c r="G41">
        <v>-0.12355572023855776</v>
      </c>
      <c r="H41">
        <v>0.12140341779900361</v>
      </c>
      <c r="I41">
        <v>2.3636490891595283E-2</v>
      </c>
      <c r="J41">
        <v>5.5146441960181938E-2</v>
      </c>
      <c r="K41">
        <v>0.26895640833044437</v>
      </c>
      <c r="L41">
        <v>-8.3694497705752297E-2</v>
      </c>
      <c r="M41">
        <v>-0.29010035624310976</v>
      </c>
      <c r="N41">
        <v>-0.19559736017457932</v>
      </c>
      <c r="O41">
        <v>-0.12450050982469524</v>
      </c>
      <c r="P41">
        <v>-0.20248251939797401</v>
      </c>
      <c r="Q41">
        <v>-0.19446822698625801</v>
      </c>
      <c r="R41">
        <v>-0.26420521731783581</v>
      </c>
      <c r="S41">
        <v>-9.7485590815612436E-2</v>
      </c>
      <c r="T41">
        <v>-0.13307950938562846</v>
      </c>
      <c r="U41">
        <v>-0.23946664854005531</v>
      </c>
      <c r="V41">
        <v>-3.62447947294436E-2</v>
      </c>
      <c r="W41">
        <v>-3.5562550544978727E-2</v>
      </c>
      <c r="X41">
        <v>-0.21314975477258508</v>
      </c>
      <c r="Y41">
        <v>-5.886643657792056E-2</v>
      </c>
      <c r="Z41">
        <v>3.828300836564733E-3</v>
      </c>
      <c r="AA41">
        <v>7.3218825989224107E-2</v>
      </c>
      <c r="AB41">
        <v>0.20840464193438274</v>
      </c>
      <c r="AC41">
        <v>0.24226156136794477</v>
      </c>
      <c r="AD41">
        <v>7.5514860574401071E-2</v>
      </c>
      <c r="AE41">
        <v>2.857239144316865E-2</v>
      </c>
      <c r="AF41">
        <v>5.8578572159175578E-2</v>
      </c>
      <c r="AG41">
        <v>0.23360546165417465</v>
      </c>
      <c r="AH41">
        <v>0.11652016774013785</v>
      </c>
      <c r="AI41">
        <v>0.10668398073149636</v>
      </c>
      <c r="AJ41">
        <v>0.10259360555341294</v>
      </c>
      <c r="AK41">
        <v>2.8276544395985793E-2</v>
      </c>
      <c r="AL41">
        <v>6.3782827719108884E-2</v>
      </c>
      <c r="AM41">
        <v>1.8253441321550087E-2</v>
      </c>
      <c r="AN41">
        <v>7.0540025113142946E-2</v>
      </c>
      <c r="AO41">
        <v>6.3782827719108884E-2</v>
      </c>
      <c r="AP41">
        <v>1.8253441321550087E-2</v>
      </c>
      <c r="AQ41">
        <v>-2.8358104298281967E-2</v>
      </c>
      <c r="AR41">
        <v>8.1775711831286596E-3</v>
      </c>
    </row>
    <row r="42" spans="1:44" x14ac:dyDescent="0.75">
      <c r="A42">
        <v>-13.666666666666666</v>
      </c>
      <c r="B42">
        <v>-6.4942686756936478E-3</v>
      </c>
      <c r="D42">
        <v>-0.18189791753800957</v>
      </c>
      <c r="E42">
        <v>0.13466475916486345</v>
      </c>
      <c r="F42">
        <v>5.2488519810953087E-2</v>
      </c>
      <c r="G42">
        <v>-0.12280169292869937</v>
      </c>
      <c r="H42">
        <v>0.12282924420274828</v>
      </c>
      <c r="I42">
        <v>2.5828139934885273E-2</v>
      </c>
      <c r="J42">
        <v>5.661523203489173E-2</v>
      </c>
      <c r="K42">
        <v>0.26957606489013741</v>
      </c>
      <c r="L42">
        <v>-8.2525259186389963E-2</v>
      </c>
      <c r="M42">
        <v>-0.28910313003674365</v>
      </c>
      <c r="N42">
        <v>-0.19389235827546064</v>
      </c>
      <c r="O42">
        <v>-0.12289588632964889</v>
      </c>
      <c r="P42">
        <v>-0.2009707692580438</v>
      </c>
      <c r="Q42">
        <v>-0.19320277249553677</v>
      </c>
      <c r="R42">
        <v>-0.2622532048368712</v>
      </c>
      <c r="S42">
        <v>-9.5695412436989855E-2</v>
      </c>
      <c r="T42">
        <v>-0.13103009801996107</v>
      </c>
      <c r="U42">
        <v>-0.23776964015106525</v>
      </c>
      <c r="V42">
        <v>-3.4280016097587053E-2</v>
      </c>
      <c r="W42">
        <v>-3.3712300656430702E-2</v>
      </c>
      <c r="X42">
        <v>-0.21163651388160307</v>
      </c>
      <c r="Y42">
        <v>-5.7047572792242894E-2</v>
      </c>
      <c r="Z42">
        <v>4.7644989382613278E-3</v>
      </c>
      <c r="AA42">
        <v>7.4405727242479736E-2</v>
      </c>
      <c r="AB42">
        <v>0.21004327178270429</v>
      </c>
      <c r="AC42">
        <v>0.24435841204752895</v>
      </c>
      <c r="AD42">
        <v>7.7523514222622589E-2</v>
      </c>
      <c r="AE42">
        <v>3.0299295350140556E-2</v>
      </c>
      <c r="AF42">
        <v>6.0234937587319445E-2</v>
      </c>
      <c r="AG42">
        <v>0.23475539282142077</v>
      </c>
      <c r="AH42">
        <v>0.11708401196688274</v>
      </c>
      <c r="AI42">
        <v>0.10907149476645582</v>
      </c>
      <c r="AJ42">
        <v>0.1047092264353489</v>
      </c>
      <c r="AK42">
        <v>2.9851820282176953E-2</v>
      </c>
      <c r="AL42">
        <v>6.4651726156758405E-2</v>
      </c>
      <c r="AM42">
        <v>2.0620171189481562E-2</v>
      </c>
      <c r="AN42">
        <v>7.1424653561848059E-2</v>
      </c>
      <c r="AO42">
        <v>6.4651726156758405E-2</v>
      </c>
      <c r="AP42">
        <v>2.0620171189481562E-2</v>
      </c>
      <c r="AQ42">
        <v>-2.7271921090434331E-2</v>
      </c>
      <c r="AR42">
        <v>1.0649438572129147E-2</v>
      </c>
    </row>
    <row r="43" spans="1:44" x14ac:dyDescent="0.75">
      <c r="A43">
        <v>-13.633333333333333</v>
      </c>
      <c r="B43">
        <v>-4.9159502472410624E-3</v>
      </c>
      <c r="D43">
        <v>-0.1801577083732136</v>
      </c>
      <c r="E43">
        <v>0.13613906570307963</v>
      </c>
      <c r="F43">
        <v>5.4471516162807591E-2</v>
      </c>
      <c r="G43">
        <v>-0.12204768100380187</v>
      </c>
      <c r="H43">
        <v>0.12425506126788835</v>
      </c>
      <c r="I43">
        <v>2.8019789828759443E-2</v>
      </c>
      <c r="J43">
        <v>5.7814737375102454E-2</v>
      </c>
      <c r="K43">
        <v>0.27025245858184488</v>
      </c>
      <c r="L43">
        <v>-8.1306837684897257E-2</v>
      </c>
      <c r="M43">
        <v>-0.28805834584806883</v>
      </c>
      <c r="N43">
        <v>-0.19215021298049623</v>
      </c>
      <c r="O43">
        <v>-0.12128241511980217</v>
      </c>
      <c r="P43">
        <v>-0.19946140765570375</v>
      </c>
      <c r="Q43">
        <v>-0.19191350403140281</v>
      </c>
      <c r="R43">
        <v>-0.26024563175025495</v>
      </c>
      <c r="S43">
        <v>-9.3874162899938413E-2</v>
      </c>
      <c r="T43">
        <v>-0.12895334680495377</v>
      </c>
      <c r="U43">
        <v>-0.23607237551175025</v>
      </c>
      <c r="V43">
        <v>-3.2328706919440571E-2</v>
      </c>
      <c r="W43">
        <v>-3.184508637720148E-2</v>
      </c>
      <c r="X43">
        <v>-0.21007174631871145</v>
      </c>
      <c r="Y43">
        <v>-5.5187545666033615E-2</v>
      </c>
      <c r="Z43">
        <v>5.699856302247972E-3</v>
      </c>
      <c r="AA43">
        <v>7.4890790402012006E-2</v>
      </c>
      <c r="AB43">
        <v>0.21137124138291583</v>
      </c>
      <c r="AC43">
        <v>0.24626279642942198</v>
      </c>
      <c r="AD43">
        <v>7.9463044469448921E-2</v>
      </c>
      <c r="AE43">
        <v>3.2032051125007087E-2</v>
      </c>
      <c r="AF43">
        <v>6.182878390602823E-2</v>
      </c>
      <c r="AG43">
        <v>0.23600890393680388</v>
      </c>
      <c r="AH43">
        <v>0.11804999584155972</v>
      </c>
      <c r="AI43">
        <v>0.11147872386688344</v>
      </c>
      <c r="AJ43">
        <v>0.10671897725424197</v>
      </c>
      <c r="AK43">
        <v>3.1447074351274071E-2</v>
      </c>
      <c r="AL43">
        <v>6.616692048483043E-2</v>
      </c>
      <c r="AM43">
        <v>2.2910721059614891E-2</v>
      </c>
      <c r="AN43">
        <v>7.2085849086582998E-2</v>
      </c>
      <c r="AO43">
        <v>6.616692048483043E-2</v>
      </c>
      <c r="AP43">
        <v>2.2910721059614891E-2</v>
      </c>
      <c r="AQ43">
        <v>-2.6012856196409816E-2</v>
      </c>
      <c r="AR43">
        <v>1.2969610642396337E-2</v>
      </c>
    </row>
    <row r="44" spans="1:44" x14ac:dyDescent="0.75">
      <c r="A44">
        <v>-13.6</v>
      </c>
      <c r="B44">
        <v>-3.3471155698281923E-3</v>
      </c>
      <c r="D44">
        <v>-0.17841750407281373</v>
      </c>
      <c r="E44">
        <v>0.13761335696379778</v>
      </c>
      <c r="F44">
        <v>5.6454509416456009E-2</v>
      </c>
      <c r="G44">
        <v>-0.12129368924259198</v>
      </c>
      <c r="H44">
        <v>0.12568920055614738</v>
      </c>
      <c r="I44">
        <v>3.0211440567981501E-2</v>
      </c>
      <c r="J44">
        <v>5.910566144652097E-2</v>
      </c>
      <c r="K44">
        <v>0.27092221601620436</v>
      </c>
      <c r="L44">
        <v>-8.0115525279858532E-2</v>
      </c>
      <c r="M44">
        <v>-0.28698112720500418</v>
      </c>
      <c r="N44">
        <v>-0.19040852705366729</v>
      </c>
      <c r="O44">
        <v>-0.11966603318333291</v>
      </c>
      <c r="P44">
        <v>-0.19795019276918865</v>
      </c>
      <c r="Q44">
        <v>-0.19061308628365037</v>
      </c>
      <c r="R44">
        <v>-0.25819912844865361</v>
      </c>
      <c r="S44">
        <v>-9.2056001323083336E-2</v>
      </c>
      <c r="T44">
        <v>-0.12685791114597783</v>
      </c>
      <c r="U44">
        <v>-0.23436680892913678</v>
      </c>
      <c r="V44">
        <v>-3.0357350962643834E-2</v>
      </c>
      <c r="W44">
        <v>-2.9977399378287705E-2</v>
      </c>
      <c r="X44">
        <v>-0.20852142737971474</v>
      </c>
      <c r="Y44">
        <v>-5.3330541659164808E-2</v>
      </c>
      <c r="Z44">
        <v>6.6331918938955818E-3</v>
      </c>
      <c r="AA44">
        <v>7.5208354077144754E-2</v>
      </c>
      <c r="AB44">
        <v>0.21274488578978673</v>
      </c>
      <c r="AC44">
        <v>0.24815722081245425</v>
      </c>
      <c r="AD44">
        <v>8.1363244267974685E-2</v>
      </c>
      <c r="AE44">
        <v>3.3764206182794937E-2</v>
      </c>
      <c r="AF44">
        <v>6.3436356997452911E-2</v>
      </c>
      <c r="AG44">
        <v>0.237286828025916</v>
      </c>
      <c r="AH44">
        <v>0.11903865498074453</v>
      </c>
      <c r="AI44">
        <v>0.11389643761333883</v>
      </c>
      <c r="AJ44">
        <v>0.10874216582548042</v>
      </c>
      <c r="AK44">
        <v>3.2978199505623321E-2</v>
      </c>
      <c r="AL44">
        <v>6.7501828097083605E-2</v>
      </c>
      <c r="AM44">
        <v>2.5151716696755436E-2</v>
      </c>
      <c r="AN44">
        <v>7.2815245139088297E-2</v>
      </c>
      <c r="AO44">
        <v>6.7501828097083605E-2</v>
      </c>
      <c r="AP44">
        <v>2.5151716696755436E-2</v>
      </c>
      <c r="AQ44">
        <v>-2.476536444413896E-2</v>
      </c>
      <c r="AR44">
        <v>1.5277414731472108E-2</v>
      </c>
    </row>
    <row r="45" spans="1:44" x14ac:dyDescent="0.75">
      <c r="A45">
        <v>-13.566666666666666</v>
      </c>
      <c r="B45">
        <v>-1.7969612050744367E-3</v>
      </c>
      <c r="D45">
        <v>-0.17690571839536223</v>
      </c>
      <c r="E45">
        <v>0.13835250193124676</v>
      </c>
      <c r="F45">
        <v>5.8651904072260827E-2</v>
      </c>
      <c r="G45">
        <v>-0.12046417061824261</v>
      </c>
      <c r="H45">
        <v>0.12721092200301784</v>
      </c>
      <c r="I45">
        <v>3.2461230929858774E-2</v>
      </c>
      <c r="J45">
        <v>6.020842858018112E-2</v>
      </c>
      <c r="K45">
        <v>0.27160976623620958</v>
      </c>
      <c r="L45">
        <v>-7.8936940795807556E-2</v>
      </c>
      <c r="M45">
        <v>-0.2858569549366603</v>
      </c>
      <c r="N45">
        <v>-0.18866507107686953</v>
      </c>
      <c r="O45">
        <v>-0.11804459768462507</v>
      </c>
      <c r="P45">
        <v>-0.19644889747854025</v>
      </c>
      <c r="Q45">
        <v>-0.18930266708541041</v>
      </c>
      <c r="R45">
        <v>-0.25610686270947064</v>
      </c>
      <c r="S45">
        <v>-9.0252476697727194E-2</v>
      </c>
      <c r="T45">
        <v>-0.12472500780541029</v>
      </c>
      <c r="U45">
        <v>-0.23263398670949714</v>
      </c>
      <c r="V45">
        <v>-2.8358291243824052E-2</v>
      </c>
      <c r="W45">
        <v>-2.8123570352254289E-2</v>
      </c>
      <c r="X45">
        <v>-0.20694070842185533</v>
      </c>
      <c r="Y45">
        <v>-5.1469769503912723E-2</v>
      </c>
      <c r="Z45">
        <v>7.7271630503738158E-3</v>
      </c>
      <c r="AA45">
        <v>7.5820606337435148E-2</v>
      </c>
      <c r="AB45">
        <v>0.21420827882599022</v>
      </c>
      <c r="AC45">
        <v>0.24989832804040107</v>
      </c>
      <c r="AD45">
        <v>8.3230080767672784E-2</v>
      </c>
      <c r="AE45">
        <v>3.5548813172722606E-2</v>
      </c>
      <c r="AF45">
        <v>6.4994609671032613E-2</v>
      </c>
      <c r="AG45">
        <v>0.2380421579906917</v>
      </c>
      <c r="AH45">
        <v>0.12028371741889207</v>
      </c>
      <c r="AI45">
        <v>0.11632465868279443</v>
      </c>
      <c r="AJ45">
        <v>0.11077629523313874</v>
      </c>
      <c r="AK45">
        <v>3.479740200550295E-2</v>
      </c>
      <c r="AL45">
        <v>6.9328744945638468E-2</v>
      </c>
      <c r="AM45">
        <v>2.7114197412336727E-2</v>
      </c>
      <c r="AN45">
        <v>7.3539382019073576E-2</v>
      </c>
      <c r="AO45">
        <v>6.9328744945638468E-2</v>
      </c>
      <c r="AP45">
        <v>2.7114197412336727E-2</v>
      </c>
      <c r="AQ45">
        <v>-2.3854476806491109E-2</v>
      </c>
      <c r="AR45">
        <v>1.6842627229461407E-2</v>
      </c>
    </row>
    <row r="46" spans="1:44" x14ac:dyDescent="0.75">
      <c r="A46">
        <v>-13.533333333333333</v>
      </c>
      <c r="B46">
        <v>-2.3933779825166264E-4</v>
      </c>
      <c r="D46">
        <v>-0.1754471265282106</v>
      </c>
      <c r="E46">
        <v>0.13909163447268766</v>
      </c>
      <c r="F46">
        <v>6.0849295517808197E-2</v>
      </c>
      <c r="G46">
        <v>-0.11963466100102574</v>
      </c>
      <c r="H46">
        <v>0.12873263686010178</v>
      </c>
      <c r="I46">
        <v>3.4710992232649854E-2</v>
      </c>
      <c r="J46">
        <v>6.1325715472751875E-2</v>
      </c>
      <c r="K46">
        <v>0.27225835052182346</v>
      </c>
      <c r="L46">
        <v>-7.7747221654276527E-2</v>
      </c>
      <c r="M46">
        <v>-0.28469040246742855</v>
      </c>
      <c r="N46">
        <v>-0.18691901567010227</v>
      </c>
      <c r="O46">
        <v>-0.11641145288047185</v>
      </c>
      <c r="P46">
        <v>-0.19496417216817885</v>
      </c>
      <c r="Q46">
        <v>-0.18798359446281998</v>
      </c>
      <c r="R46">
        <v>-0.25399593411823601</v>
      </c>
      <c r="S46">
        <v>-8.8446168910165504E-2</v>
      </c>
      <c r="T46">
        <v>-0.12259280478448813</v>
      </c>
      <c r="U46">
        <v>-0.23085995477754187</v>
      </c>
      <c r="V46">
        <v>-2.633572024175606E-2</v>
      </c>
      <c r="W46">
        <v>-2.6281213606074768E-2</v>
      </c>
      <c r="X46">
        <v>-0.20535737149275407</v>
      </c>
      <c r="Y46">
        <v>-4.9612553467867103E-2</v>
      </c>
      <c r="Z46">
        <v>8.8415255898496824E-3</v>
      </c>
      <c r="AA46">
        <v>7.639470465674833E-2</v>
      </c>
      <c r="AB46">
        <v>0.21575166496224027</v>
      </c>
      <c r="AC46">
        <v>0.25168715307219397</v>
      </c>
      <c r="AD46">
        <v>8.5086657761618195E-2</v>
      </c>
      <c r="AE46">
        <v>3.7321113394548147E-2</v>
      </c>
      <c r="AF46">
        <v>6.6578345601669003E-2</v>
      </c>
      <c r="AG46">
        <v>0.23873763761750225</v>
      </c>
      <c r="AH46">
        <v>0.1216090581227135</v>
      </c>
      <c r="AI46">
        <v>0.11874807042400257</v>
      </c>
      <c r="AJ46">
        <v>0.11289257727910081</v>
      </c>
      <c r="AK46">
        <v>3.6634660864307667E-2</v>
      </c>
      <c r="AL46">
        <v>7.1024688723685045E-2</v>
      </c>
      <c r="AM46">
        <v>2.908158691675107E-2</v>
      </c>
      <c r="AN46">
        <v>7.4454549528701744E-2</v>
      </c>
      <c r="AO46">
        <v>7.1024688723685045E-2</v>
      </c>
      <c r="AP46">
        <v>2.908158691675107E-2</v>
      </c>
      <c r="AQ46">
        <v>-2.2929098216375416E-2</v>
      </c>
      <c r="AR46">
        <v>1.8476721485563855E-2</v>
      </c>
    </row>
    <row r="47" spans="1:44" x14ac:dyDescent="0.75">
      <c r="A47">
        <v>-13.5</v>
      </c>
      <c r="B47">
        <v>1.2745463077374951E-3</v>
      </c>
      <c r="D47">
        <v>-0.17398853925533958</v>
      </c>
      <c r="E47">
        <v>0.1398307564444782</v>
      </c>
      <c r="F47">
        <v>6.3046683818705526E-2</v>
      </c>
      <c r="G47">
        <v>-0.118805161079377</v>
      </c>
      <c r="H47">
        <v>0.1302398467900133</v>
      </c>
      <c r="I47">
        <v>3.6960753665196702E-2</v>
      </c>
      <c r="J47">
        <v>6.2527718532188761E-2</v>
      </c>
      <c r="K47">
        <v>0.27301067406312385</v>
      </c>
      <c r="L47">
        <v>-7.6551004387388294E-2</v>
      </c>
      <c r="M47">
        <v>-0.28351120956682352</v>
      </c>
      <c r="N47">
        <v>-0.18516249895902637</v>
      </c>
      <c r="O47">
        <v>-0.11477663196594465</v>
      </c>
      <c r="P47">
        <v>-0.19348779464809329</v>
      </c>
      <c r="Q47">
        <v>-0.18665174302957885</v>
      </c>
      <c r="R47">
        <v>-0.2518762253151105</v>
      </c>
      <c r="S47">
        <v>-8.6627749876572138E-2</v>
      </c>
      <c r="T47">
        <v>-0.12043628375528233</v>
      </c>
      <c r="U47">
        <v>-0.22907521462824396</v>
      </c>
      <c r="V47">
        <v>-2.4319038577586553E-2</v>
      </c>
      <c r="W47">
        <v>-2.4463843314708821E-2</v>
      </c>
      <c r="X47">
        <v>-0.20369519729845581</v>
      </c>
      <c r="Y47">
        <v>-4.7743860741754268E-2</v>
      </c>
      <c r="Z47">
        <v>1.0128991713510295E-2</v>
      </c>
      <c r="AA47">
        <v>7.6871975777049614E-2</v>
      </c>
      <c r="AB47">
        <v>0.21694245322786504</v>
      </c>
      <c r="AC47">
        <v>0.25325008583454434</v>
      </c>
      <c r="AD47">
        <v>8.6802368459692136E-2</v>
      </c>
      <c r="AE47">
        <v>3.9198917697217416E-2</v>
      </c>
      <c r="AF47">
        <v>6.8069572002230697E-2</v>
      </c>
      <c r="AG47">
        <v>0.23942059363350918</v>
      </c>
      <c r="AH47">
        <v>0.12320051415492259</v>
      </c>
      <c r="AI47">
        <v>0.12114708047837798</v>
      </c>
      <c r="AJ47">
        <v>0.11500983704073767</v>
      </c>
      <c r="AK47">
        <v>3.8682486910470083E-2</v>
      </c>
      <c r="AL47">
        <v>7.2498259543921709E-2</v>
      </c>
      <c r="AM47">
        <v>3.0765798628214859E-2</v>
      </c>
      <c r="AN47">
        <v>7.5655126627834579E-2</v>
      </c>
      <c r="AO47">
        <v>7.2498259543921709E-2</v>
      </c>
      <c r="AP47">
        <v>3.0765798628214859E-2</v>
      </c>
      <c r="AQ47">
        <v>-2.2456867532800601E-2</v>
      </c>
      <c r="AR47">
        <v>1.9360709333382881E-2</v>
      </c>
    </row>
    <row r="48" spans="1:44" x14ac:dyDescent="0.75">
      <c r="A48">
        <v>-13.466666666666667</v>
      </c>
      <c r="B48">
        <v>2.8529712602029123E-3</v>
      </c>
      <c r="D48">
        <v>-0.17198584211957693</v>
      </c>
      <c r="E48">
        <v>0.14142884824599564</v>
      </c>
      <c r="F48">
        <v>6.5491850723288031E-2</v>
      </c>
      <c r="G48">
        <v>-0.118161929328858</v>
      </c>
      <c r="H48">
        <v>0.13194921110732702</v>
      </c>
      <c r="I48">
        <v>3.9388916922094556E-2</v>
      </c>
      <c r="J48">
        <v>6.3742310182151568E-2</v>
      </c>
      <c r="K48">
        <v>0.2738000857710905</v>
      </c>
      <c r="L48">
        <v>-7.5311362207285154E-2</v>
      </c>
      <c r="M48">
        <v>-0.28234507303736406</v>
      </c>
      <c r="N48">
        <v>-0.18338607820348796</v>
      </c>
      <c r="O48">
        <v>-0.11313475377566951</v>
      </c>
      <c r="P48">
        <v>-0.19199969491927607</v>
      </c>
      <c r="Q48">
        <v>-0.18530922623490534</v>
      </c>
      <c r="R48">
        <v>-0.24974899699608441</v>
      </c>
      <c r="S48">
        <v>-8.4790239642664217E-2</v>
      </c>
      <c r="T48">
        <v>-0.11825109644199239</v>
      </c>
      <c r="U48">
        <v>-0.22728473164286153</v>
      </c>
      <c r="V48">
        <v>-2.2348289561370336E-2</v>
      </c>
      <c r="W48">
        <v>-2.2637886632341692E-2</v>
      </c>
      <c r="X48">
        <v>-0.20203590308199665</v>
      </c>
      <c r="Y48">
        <v>-4.5877845179124271E-2</v>
      </c>
      <c r="Z48">
        <v>1.1433494093855471E-2</v>
      </c>
      <c r="AA48">
        <v>7.7368287536205643E-2</v>
      </c>
      <c r="AB48">
        <v>0.21813337118746143</v>
      </c>
      <c r="AC48">
        <v>0.2547837036629983</v>
      </c>
      <c r="AD48">
        <v>8.8590265372774119E-2</v>
      </c>
      <c r="AE48">
        <v>4.1086379560188936E-2</v>
      </c>
      <c r="AF48">
        <v>6.9535907166919389E-2</v>
      </c>
      <c r="AG48">
        <v>0.24002702396477554</v>
      </c>
      <c r="AH48">
        <v>0.12483726263304787</v>
      </c>
      <c r="AI48">
        <v>0.12353378203554766</v>
      </c>
      <c r="AJ48">
        <v>0.11710191488642549</v>
      </c>
      <c r="AK48">
        <v>4.082503711772506E-2</v>
      </c>
      <c r="AL48">
        <v>7.401658456196708E-2</v>
      </c>
      <c r="AM48">
        <v>3.2537258050215359E-2</v>
      </c>
      <c r="AN48">
        <v>7.7138592954018828E-2</v>
      </c>
      <c r="AO48">
        <v>7.401658456196708E-2</v>
      </c>
      <c r="AP48">
        <v>3.2537258050215359E-2</v>
      </c>
      <c r="AQ48">
        <v>-2.1961798783787762E-2</v>
      </c>
      <c r="AR48">
        <v>2.0238639108709558E-2</v>
      </c>
    </row>
    <row r="49" spans="1:44" x14ac:dyDescent="0.75">
      <c r="A49">
        <v>-13.433333333333334</v>
      </c>
      <c r="B49">
        <v>4.4033988926314542E-3</v>
      </c>
      <c r="D49">
        <v>-0.1699747112223966</v>
      </c>
      <c r="E49">
        <v>0.14302692172608136</v>
      </c>
      <c r="F49">
        <v>6.79370134139472E-2</v>
      </c>
      <c r="G49">
        <v>-0.11751870263595353</v>
      </c>
      <c r="H49">
        <v>0.13365857216636962</v>
      </c>
      <c r="I49">
        <v>4.1810292255716072E-2</v>
      </c>
      <c r="J49">
        <v>6.5215974245491498E-2</v>
      </c>
      <c r="K49">
        <v>0.27461707845933364</v>
      </c>
      <c r="L49">
        <v>-7.4056603658805203E-2</v>
      </c>
      <c r="M49">
        <v>-0.28117434354455978</v>
      </c>
      <c r="N49">
        <v>-0.18158387822346744</v>
      </c>
      <c r="O49">
        <v>-0.11149020353609232</v>
      </c>
      <c r="P49">
        <v>-0.19049612793129386</v>
      </c>
      <c r="Q49">
        <v>-0.18395554007784742</v>
      </c>
      <c r="R49">
        <v>-0.24762154114140242</v>
      </c>
      <c r="S49">
        <v>-8.2922832887870654E-2</v>
      </c>
      <c r="T49">
        <v>-0.1160445192146112</v>
      </c>
      <c r="U49">
        <v>-0.22548879569980268</v>
      </c>
      <c r="V49">
        <v>-2.0411951174400832E-2</v>
      </c>
      <c r="W49">
        <v>-2.0720854398334751E-2</v>
      </c>
      <c r="X49">
        <v>-0.20032654242205855</v>
      </c>
      <c r="Y49">
        <v>-4.3982889355013328E-2</v>
      </c>
      <c r="Z49">
        <v>1.2582227682980602E-2</v>
      </c>
      <c r="AA49">
        <v>7.8108023650340586E-2</v>
      </c>
      <c r="AB49">
        <v>0.21919450176352459</v>
      </c>
      <c r="AC49">
        <v>0.25624452665846004</v>
      </c>
      <c r="AD49">
        <v>9.0207455413129897E-2</v>
      </c>
      <c r="AE49">
        <v>4.3023886938101059E-2</v>
      </c>
      <c r="AF49">
        <v>7.1076226137874149E-2</v>
      </c>
      <c r="AG49">
        <v>0.24037886649776996</v>
      </c>
      <c r="AH49">
        <v>0.1262784405846536</v>
      </c>
      <c r="AI49">
        <v>0.1259163878661041</v>
      </c>
      <c r="AJ49">
        <v>0.11924819121859072</v>
      </c>
      <c r="AK49">
        <v>4.2756053800453594E-2</v>
      </c>
      <c r="AL49">
        <v>7.500984802031424E-2</v>
      </c>
      <c r="AM49">
        <v>3.433695341805551E-2</v>
      </c>
      <c r="AN49">
        <v>7.8635489525956004E-2</v>
      </c>
      <c r="AO49">
        <v>7.500984802031424E-2</v>
      </c>
      <c r="AP49">
        <v>3.433695341805551E-2</v>
      </c>
      <c r="AQ49">
        <v>-2.1227558969351929E-2</v>
      </c>
      <c r="AR49">
        <v>2.0927217809534368E-2</v>
      </c>
    </row>
    <row r="50" spans="1:44" x14ac:dyDescent="0.75">
      <c r="A50">
        <v>-13.4</v>
      </c>
      <c r="B50">
        <v>5.9667321294958496E-3</v>
      </c>
      <c r="D50">
        <v>-0.16796358699228509</v>
      </c>
      <c r="E50">
        <v>0.14462497434162477</v>
      </c>
      <c r="F50">
        <v>7.0382171535266241E-2</v>
      </c>
      <c r="G50">
        <v>-0.11687548090101986</v>
      </c>
      <c r="H50">
        <v>0.13536649760293912</v>
      </c>
      <c r="I50">
        <v>4.4231667269447876E-2</v>
      </c>
      <c r="J50">
        <v>6.6648027142704583E-2</v>
      </c>
      <c r="K50">
        <v>0.27540387920889214</v>
      </c>
      <c r="L50">
        <v>-7.2773702977392163E-2</v>
      </c>
      <c r="M50">
        <v>-0.28001980502931695</v>
      </c>
      <c r="N50">
        <v>-0.17976225709590796</v>
      </c>
      <c r="O50">
        <v>-0.10983359493970873</v>
      </c>
      <c r="P50">
        <v>-0.18895951767772459</v>
      </c>
      <c r="Q50">
        <v>-0.18258599230890687</v>
      </c>
      <c r="R50">
        <v>-0.24547060599694426</v>
      </c>
      <c r="S50">
        <v>-8.1018282610514011E-2</v>
      </c>
      <c r="T50">
        <v>-0.11381725935388906</v>
      </c>
      <c r="U50">
        <v>-0.22367919396031638</v>
      </c>
      <c r="V50">
        <v>-1.8541746202005834E-2</v>
      </c>
      <c r="W50">
        <v>-1.8828756451268421E-2</v>
      </c>
      <c r="X50">
        <v>-0.19859853485055531</v>
      </c>
      <c r="Y50">
        <v>-4.2084969673183072E-2</v>
      </c>
      <c r="Z50">
        <v>1.3715140812884833E-2</v>
      </c>
      <c r="AA50">
        <v>7.8952575025584851E-2</v>
      </c>
      <c r="AB50">
        <v>0.2203441233118133</v>
      </c>
      <c r="AC50">
        <v>0.25768404782620846</v>
      </c>
      <c r="AD50">
        <v>9.1874018316290371E-2</v>
      </c>
      <c r="AE50">
        <v>4.4998207742834882E-2</v>
      </c>
      <c r="AF50">
        <v>7.2650951183043683E-2</v>
      </c>
      <c r="AG50">
        <v>0.2406245149874269</v>
      </c>
      <c r="AH50">
        <v>0.12777430853067767</v>
      </c>
      <c r="AI50">
        <v>0.12828154593887736</v>
      </c>
      <c r="AJ50">
        <v>0.12137250567923528</v>
      </c>
      <c r="AK50">
        <v>4.4733009861061393E-2</v>
      </c>
      <c r="AL50">
        <v>7.6111991607220403E-2</v>
      </c>
      <c r="AM50">
        <v>3.6171212968866079E-2</v>
      </c>
      <c r="AN50">
        <v>8.0341539271832976E-2</v>
      </c>
      <c r="AO50">
        <v>7.6111991607220403E-2</v>
      </c>
      <c r="AP50">
        <v>3.6171212968866079E-2</v>
      </c>
      <c r="AQ50">
        <v>-2.0533345099105527E-2</v>
      </c>
      <c r="AR50">
        <v>2.1412534688554155E-2</v>
      </c>
    </row>
    <row r="51" spans="1:44" x14ac:dyDescent="0.75">
      <c r="A51">
        <v>-13.366666666666667</v>
      </c>
      <c r="B51">
        <v>7.526419762618846E-3</v>
      </c>
      <c r="D51">
        <v>-0.1658582011721953</v>
      </c>
      <c r="E51">
        <v>0.14644754654993611</v>
      </c>
      <c r="F51">
        <v>7.2914720769449062E-2</v>
      </c>
      <c r="G51">
        <v>-0.11605260459430257</v>
      </c>
      <c r="H51">
        <v>0.13702280253432569</v>
      </c>
      <c r="I51">
        <v>4.6566749306403352E-2</v>
      </c>
      <c r="J51">
        <v>6.8073629403169161E-2</v>
      </c>
      <c r="K51">
        <v>0.27624258710991084</v>
      </c>
      <c r="L51">
        <v>-7.1489631092526554E-2</v>
      </c>
      <c r="M51">
        <v>-0.27886765258961843</v>
      </c>
      <c r="N51">
        <v>-0.17792156767496167</v>
      </c>
      <c r="O51">
        <v>-0.10815815253787829</v>
      </c>
      <c r="P51">
        <v>-0.18739941537980101</v>
      </c>
      <c r="Q51">
        <v>-0.18119947897525776</v>
      </c>
      <c r="R51">
        <v>-0.24331711208320247</v>
      </c>
      <c r="S51">
        <v>-7.9121935937790253E-2</v>
      </c>
      <c r="T51">
        <v>-0.11158660281179475</v>
      </c>
      <c r="U51">
        <v>-0.22186810974760171</v>
      </c>
      <c r="V51">
        <v>-1.6645086193281183E-2</v>
      </c>
      <c r="W51">
        <v>-1.6920595116678823E-2</v>
      </c>
      <c r="X51">
        <v>-0.19689676356930771</v>
      </c>
      <c r="Y51">
        <v>-4.0143076817233753E-2</v>
      </c>
      <c r="Z51">
        <v>1.4775684195067348E-2</v>
      </c>
      <c r="AA51">
        <v>7.9630100502149789E-2</v>
      </c>
      <c r="AB51">
        <v>0.22173202097850767</v>
      </c>
      <c r="AC51">
        <v>0.25922752600396737</v>
      </c>
      <c r="AD51">
        <v>9.331707897850694E-2</v>
      </c>
      <c r="AE51">
        <v>4.7016543075178281E-2</v>
      </c>
      <c r="AF51">
        <v>7.4209340897933601E-2</v>
      </c>
      <c r="AG51">
        <v>0.24099516824444644</v>
      </c>
      <c r="AH51">
        <v>0.12910666801432899</v>
      </c>
      <c r="AI51">
        <v>0.13060908670770324</v>
      </c>
      <c r="AJ51">
        <v>0.12358801338442092</v>
      </c>
      <c r="AK51">
        <v>4.6272393024493888E-2</v>
      </c>
      <c r="AL51">
        <v>7.6756387606031609E-2</v>
      </c>
      <c r="AM51">
        <v>3.8165297249268107E-2</v>
      </c>
      <c r="AN51">
        <v>8.1756581329488237E-2</v>
      </c>
      <c r="AO51">
        <v>7.6756387606031609E-2</v>
      </c>
      <c r="AP51">
        <v>3.8165297249268107E-2</v>
      </c>
      <c r="AQ51">
        <v>-1.926715292332613E-2</v>
      </c>
      <c r="AR51">
        <v>2.1948738764144576E-2</v>
      </c>
    </row>
    <row r="52" spans="1:44" x14ac:dyDescent="0.75">
      <c r="A52">
        <v>-13.333333333333334</v>
      </c>
      <c r="B52">
        <v>9.1018776296094457E-3</v>
      </c>
      <c r="D52">
        <v>-0.16371084916218173</v>
      </c>
      <c r="E52">
        <v>0.14827010872945631</v>
      </c>
      <c r="F52">
        <v>7.5447263524568167E-2</v>
      </c>
      <c r="G52">
        <v>-0.11522974492715342</v>
      </c>
      <c r="H52">
        <v>0.13867910394458055</v>
      </c>
      <c r="I52">
        <v>4.8909372516788396E-2</v>
      </c>
      <c r="J52">
        <v>6.947604391277043E-2</v>
      </c>
      <c r="K52">
        <v>0.27707786842925347</v>
      </c>
      <c r="L52">
        <v>-7.0236095354417202E-2</v>
      </c>
      <c r="M52">
        <v>-0.27772715625911176</v>
      </c>
      <c r="N52">
        <v>-0.17607711226603762</v>
      </c>
      <c r="O52">
        <v>-0.10646920138797676</v>
      </c>
      <c r="P52">
        <v>-0.18580551949377663</v>
      </c>
      <c r="Q52">
        <v>-0.17979842444851368</v>
      </c>
      <c r="R52">
        <v>-0.24115688586498327</v>
      </c>
      <c r="S52">
        <v>-7.7212423364212773E-2</v>
      </c>
      <c r="T52">
        <v>-0.10935218603868625</v>
      </c>
      <c r="U52">
        <v>-0.22001402514835108</v>
      </c>
      <c r="V52">
        <v>-1.4734993861810011E-2</v>
      </c>
      <c r="W52">
        <v>-1.5036091581016054E-2</v>
      </c>
      <c r="X52">
        <v>-0.19517683586009543</v>
      </c>
      <c r="Y52">
        <v>-3.8203301643502607E-2</v>
      </c>
      <c r="Z52">
        <v>1.5780479352993794E-2</v>
      </c>
      <c r="AA52">
        <v>8.0268497082994023E-2</v>
      </c>
      <c r="AB52">
        <v>0.22323770848596644</v>
      </c>
      <c r="AC52">
        <v>0.26076458454247753</v>
      </c>
      <c r="AD52">
        <v>9.4805362996791112E-2</v>
      </c>
      <c r="AE52">
        <v>4.904400881806429E-2</v>
      </c>
      <c r="AF52">
        <v>7.589679730186695E-2</v>
      </c>
      <c r="AG52">
        <v>0.24177169675407706</v>
      </c>
      <c r="AH52">
        <v>0.13036030861635001</v>
      </c>
      <c r="AI52">
        <v>0.13291282941547594</v>
      </c>
      <c r="AJ52">
        <v>0.12580798701437423</v>
      </c>
      <c r="AK52">
        <v>4.7853459158417919E-2</v>
      </c>
      <c r="AL52">
        <v>7.7427313965739292E-2</v>
      </c>
      <c r="AM52">
        <v>4.018257952996647E-2</v>
      </c>
      <c r="AN52">
        <v>8.3216247181622932E-2</v>
      </c>
      <c r="AO52">
        <v>7.7427313965739292E-2</v>
      </c>
      <c r="AP52">
        <v>4.018257952996647E-2</v>
      </c>
      <c r="AQ52">
        <v>-1.8039788123185036E-2</v>
      </c>
      <c r="AR52">
        <v>2.2358102828697615E-2</v>
      </c>
    </row>
    <row r="53" spans="1:44" x14ac:dyDescent="0.75">
      <c r="A53">
        <v>-13.3</v>
      </c>
      <c r="B53">
        <v>1.0730370118494694E-2</v>
      </c>
      <c r="D53">
        <v>-0.16156350671793757</v>
      </c>
      <c r="E53">
        <v>0.15009266344403177</v>
      </c>
      <c r="F53">
        <v>7.7979799329736824E-2</v>
      </c>
      <c r="G53">
        <v>-0.11440690838205447</v>
      </c>
      <c r="H53">
        <v>0.14032630064084597</v>
      </c>
      <c r="I53">
        <v>5.1251999850514977E-2</v>
      </c>
      <c r="J53">
        <v>7.0702889489711845E-2</v>
      </c>
      <c r="K53">
        <v>0.27789203687234842</v>
      </c>
      <c r="L53">
        <v>-6.8932034975730194E-2</v>
      </c>
      <c r="M53">
        <v>-0.27659056481418459</v>
      </c>
      <c r="N53">
        <v>-0.17422599592423929</v>
      </c>
      <c r="O53">
        <v>-0.10476788434954031</v>
      </c>
      <c r="P53">
        <v>-0.18420361010125685</v>
      </c>
      <c r="Q53">
        <v>-0.17837923882095416</v>
      </c>
      <c r="R53">
        <v>-0.23900209333069475</v>
      </c>
      <c r="S53">
        <v>-7.5305068919258547E-2</v>
      </c>
      <c r="T53">
        <v>-0.10711097166119966</v>
      </c>
      <c r="U53">
        <v>-0.21814967000652025</v>
      </c>
      <c r="V53">
        <v>-1.2783396255436563E-2</v>
      </c>
      <c r="W53">
        <v>-1.3009444032332963E-2</v>
      </c>
      <c r="X53">
        <v>-0.19342413034622352</v>
      </c>
      <c r="Y53">
        <v>-3.6248647267640426E-2</v>
      </c>
      <c r="Z53">
        <v>1.6736530500523216E-2</v>
      </c>
      <c r="AA53">
        <v>8.128344067356208E-2</v>
      </c>
      <c r="AB53">
        <v>0.22512191509036275</v>
      </c>
      <c r="AC53">
        <v>0.26251259052544523</v>
      </c>
      <c r="AD53">
        <v>9.6659292912476574E-2</v>
      </c>
      <c r="AE53">
        <v>5.1088495423891454E-2</v>
      </c>
      <c r="AF53">
        <v>7.7756000647600285E-2</v>
      </c>
      <c r="AG53">
        <v>0.24239228102541288</v>
      </c>
      <c r="AH53">
        <v>0.13171551555002822</v>
      </c>
      <c r="AI53">
        <v>0.1352089001552032</v>
      </c>
      <c r="AJ53">
        <v>0.12804777924253355</v>
      </c>
      <c r="AK53">
        <v>4.9290263078058248E-2</v>
      </c>
      <c r="AL53">
        <v>7.8145654939924911E-2</v>
      </c>
      <c r="AM53">
        <v>4.2258792526214027E-2</v>
      </c>
      <c r="AN53">
        <v>8.4785273135345313E-2</v>
      </c>
      <c r="AO53">
        <v>7.8145654939924911E-2</v>
      </c>
      <c r="AP53">
        <v>4.2258792526214027E-2</v>
      </c>
      <c r="AQ53">
        <v>-1.656721150715279E-2</v>
      </c>
      <c r="AR53">
        <v>2.2962689750728876E-2</v>
      </c>
    </row>
    <row r="54" spans="1:44" x14ac:dyDescent="0.75">
      <c r="A54">
        <v>-13.266666666666667</v>
      </c>
      <c r="B54">
        <v>1.2323340600051141E-2</v>
      </c>
      <c r="D54">
        <v>-0.15972224494141146</v>
      </c>
      <c r="E54">
        <v>0.15143973513681289</v>
      </c>
      <c r="F54">
        <v>8.0340965672951112E-2</v>
      </c>
      <c r="G54">
        <v>-0.11393983083905414</v>
      </c>
      <c r="H54">
        <v>0.14182986832104852</v>
      </c>
      <c r="I54">
        <v>5.3598575844573386E-2</v>
      </c>
      <c r="J54">
        <v>7.1888294166428987E-2</v>
      </c>
      <c r="K54">
        <v>0.27875040222808817</v>
      </c>
      <c r="L54">
        <v>-6.7675674459724028E-2</v>
      </c>
      <c r="M54">
        <v>-0.27542958958387526</v>
      </c>
      <c r="N54">
        <v>-0.1723643282800752</v>
      </c>
      <c r="O54">
        <v>-0.10305049585074258</v>
      </c>
      <c r="P54">
        <v>-0.182585924696995</v>
      </c>
      <c r="Q54">
        <v>-0.17694911537806798</v>
      </c>
      <c r="R54">
        <v>-0.23685958980944327</v>
      </c>
      <c r="S54">
        <v>-7.3398399736252062E-2</v>
      </c>
      <c r="T54">
        <v>-0.10487173907698984</v>
      </c>
      <c r="U54">
        <v>-0.21627225571358588</v>
      </c>
      <c r="V54">
        <v>-1.0788893749287086E-2</v>
      </c>
      <c r="W54">
        <v>-1.096753119200122E-2</v>
      </c>
      <c r="X54">
        <v>-0.19164431054187961</v>
      </c>
      <c r="Y54">
        <v>-3.4297617690145034E-2</v>
      </c>
      <c r="Z54">
        <v>1.7690517535154205E-2</v>
      </c>
      <c r="AA54">
        <v>8.2152152386881977E-2</v>
      </c>
      <c r="AB54">
        <v>0.22688826101262968</v>
      </c>
      <c r="AC54">
        <v>0.26423226997122751</v>
      </c>
      <c r="AD54">
        <v>9.8512875783873535E-2</v>
      </c>
      <c r="AE54">
        <v>5.3162010025065536E-2</v>
      </c>
      <c r="AF54">
        <v>7.9629862626540274E-2</v>
      </c>
      <c r="AG54">
        <v>0.24303204903359468</v>
      </c>
      <c r="AH54">
        <v>0.13291806173656176</v>
      </c>
      <c r="AI54">
        <v>0.13752631446368693</v>
      </c>
      <c r="AJ54">
        <v>0.13032875436313027</v>
      </c>
      <c r="AK54">
        <v>5.0751012670827739E-2</v>
      </c>
      <c r="AL54">
        <v>7.8839014760059639E-2</v>
      </c>
      <c r="AM54">
        <v>4.4357440454008121E-2</v>
      </c>
      <c r="AN54">
        <v>8.6484796527904736E-2</v>
      </c>
      <c r="AO54">
        <v>7.8839014760059639E-2</v>
      </c>
      <c r="AP54">
        <v>4.4357440454008121E-2</v>
      </c>
      <c r="AQ54">
        <v>-1.506635603727427E-2</v>
      </c>
      <c r="AR54">
        <v>2.3591172243783182E-2</v>
      </c>
    </row>
    <row r="55" spans="1:44" x14ac:dyDescent="0.75">
      <c r="A55">
        <v>-13.233333333333333</v>
      </c>
      <c r="B55">
        <v>1.3952225311291826E-2</v>
      </c>
      <c r="D55">
        <v>-0.15792903529082367</v>
      </c>
      <c r="E55">
        <v>0.15278679080587651</v>
      </c>
      <c r="F55">
        <v>8.2702124781582217E-2</v>
      </c>
      <c r="G55">
        <v>-0.11347277627604023</v>
      </c>
      <c r="H55">
        <v>0.14333342991742384</v>
      </c>
      <c r="I55">
        <v>5.5937644205057771E-2</v>
      </c>
      <c r="J55">
        <v>7.3147757818479056E-2</v>
      </c>
      <c r="K55">
        <v>0.27966510089060226</v>
      </c>
      <c r="L55">
        <v>-6.6448601653137998E-2</v>
      </c>
      <c r="M55">
        <v>-0.27425870129175306</v>
      </c>
      <c r="N55">
        <v>-0.17048843566860114</v>
      </c>
      <c r="O55">
        <v>-0.10131183481869921</v>
      </c>
      <c r="P55">
        <v>-0.18095321178015525</v>
      </c>
      <c r="Q55">
        <v>-0.17551245320901385</v>
      </c>
      <c r="R55">
        <v>-0.23469718211240659</v>
      </c>
      <c r="S55">
        <v>-7.149211691932908E-2</v>
      </c>
      <c r="T55">
        <v>-0.10261810400325518</v>
      </c>
      <c r="U55">
        <v>-0.2143792690884268</v>
      </c>
      <c r="V55">
        <v>-8.7670474238952627E-3</v>
      </c>
      <c r="W55">
        <v>-8.9162028233600345E-3</v>
      </c>
      <c r="X55">
        <v>-0.18983809848477895</v>
      </c>
      <c r="Y55">
        <v>-3.2330285727771961E-2</v>
      </c>
      <c r="Z55">
        <v>1.8720818664654266E-2</v>
      </c>
      <c r="AA55">
        <v>8.3060143170184259E-2</v>
      </c>
      <c r="AB55">
        <v>0.22909337131654692</v>
      </c>
      <c r="AC55">
        <v>0.2659068537269007</v>
      </c>
      <c r="AD55">
        <v>0.10053462055507785</v>
      </c>
      <c r="AE55">
        <v>5.5173329435069619E-2</v>
      </c>
      <c r="AF55">
        <v>8.1683611257148972E-2</v>
      </c>
      <c r="AG55">
        <v>0.24382836265160052</v>
      </c>
      <c r="AH55">
        <v>0.1346703230891218</v>
      </c>
      <c r="AI55">
        <v>0.13989582406787143</v>
      </c>
      <c r="AJ55">
        <v>0.13265919763474973</v>
      </c>
      <c r="AK55">
        <v>5.2451772285750542E-2</v>
      </c>
      <c r="AL55">
        <v>7.9667862506643539E-2</v>
      </c>
      <c r="AM55">
        <v>4.6376839133998371E-2</v>
      </c>
      <c r="AN55">
        <v>8.8051543029747326E-2</v>
      </c>
      <c r="AO55">
        <v>7.9667862506643539E-2</v>
      </c>
      <c r="AP55">
        <v>4.6376839133998371E-2</v>
      </c>
      <c r="AQ55">
        <v>-1.3531919746722529E-2</v>
      </c>
      <c r="AR55">
        <v>2.3594491496406134E-2</v>
      </c>
    </row>
    <row r="56" spans="1:44" x14ac:dyDescent="0.75">
      <c r="A56">
        <v>-13.2</v>
      </c>
      <c r="B56">
        <v>1.5584475316662008E-2</v>
      </c>
      <c r="D56">
        <v>-0.15613583278229498</v>
      </c>
      <c r="E56">
        <v>0.15413383164234179</v>
      </c>
      <c r="F56">
        <v>8.5063276795363615E-2</v>
      </c>
      <c r="G56">
        <v>-0.11300575007191857</v>
      </c>
      <c r="H56">
        <v>0.14484808894469353</v>
      </c>
      <c r="I56">
        <v>5.8276716915676326E-2</v>
      </c>
      <c r="J56">
        <v>7.44263325300384E-2</v>
      </c>
      <c r="K56">
        <v>0.28055707773947974</v>
      </c>
      <c r="L56">
        <v>-6.52866830179646E-2</v>
      </c>
      <c r="M56">
        <v>-0.27308564926776929</v>
      </c>
      <c r="N56">
        <v>-0.16861048242945356</v>
      </c>
      <c r="O56">
        <v>-9.9555968948245033E-2</v>
      </c>
      <c r="P56">
        <v>-0.17931080374349526</v>
      </c>
      <c r="Q56">
        <v>-0.17406358310069539</v>
      </c>
      <c r="R56">
        <v>-0.23253072500451963</v>
      </c>
      <c r="S56">
        <v>-6.9564965277485638E-2</v>
      </c>
      <c r="T56">
        <v>-0.10035686018800474</v>
      </c>
      <c r="U56">
        <v>-0.21246249803092523</v>
      </c>
      <c r="V56">
        <v>-6.7037371238848897E-3</v>
      </c>
      <c r="W56">
        <v>-6.8537233645097426E-3</v>
      </c>
      <c r="X56">
        <v>-0.18802518172207772</v>
      </c>
      <c r="Y56">
        <v>-3.0352155432256053E-2</v>
      </c>
      <c r="Z56">
        <v>1.9790115320048977E-2</v>
      </c>
      <c r="AA56">
        <v>8.4133174515789944E-2</v>
      </c>
      <c r="AB56">
        <v>0.23118181876055457</v>
      </c>
      <c r="AC56">
        <v>0.26761203489993779</v>
      </c>
      <c r="AD56">
        <v>0.10256487787113536</v>
      </c>
      <c r="AE56">
        <v>5.7179491995987174E-2</v>
      </c>
      <c r="AF56">
        <v>8.3679984950114833E-2</v>
      </c>
      <c r="AG56">
        <v>0.24459290931888819</v>
      </c>
      <c r="AH56">
        <v>0.13638221772855125</v>
      </c>
      <c r="AI56">
        <v>0.14229181030170429</v>
      </c>
      <c r="AJ56">
        <v>0.13500916314431582</v>
      </c>
      <c r="AK56">
        <v>5.4131084747936008E-2</v>
      </c>
      <c r="AL56">
        <v>8.0432462540693E-2</v>
      </c>
      <c r="AM56">
        <v>4.8373402826498442E-2</v>
      </c>
      <c r="AN56">
        <v>8.9580790325547915E-2</v>
      </c>
      <c r="AO56">
        <v>8.0432462540693E-2</v>
      </c>
      <c r="AP56">
        <v>4.8373402826498442E-2</v>
      </c>
      <c r="AQ56">
        <v>-1.1921853322290047E-2</v>
      </c>
      <c r="AR56">
        <v>2.374341162844476E-2</v>
      </c>
    </row>
    <row r="57" spans="1:44" x14ac:dyDescent="0.75">
      <c r="A57">
        <v>-13.166666666666666</v>
      </c>
      <c r="B57">
        <v>1.7259005364019236E-2</v>
      </c>
      <c r="D57">
        <v>-0.15425559707926945</v>
      </c>
      <c r="E57">
        <v>0.15559648986593524</v>
      </c>
      <c r="F57">
        <v>8.738356615599209E-2</v>
      </c>
      <c r="G57">
        <v>-0.1128326217865952</v>
      </c>
      <c r="H57">
        <v>0.14642872472370222</v>
      </c>
      <c r="I57">
        <v>6.0690999026334423E-2</v>
      </c>
      <c r="J57">
        <v>7.5906082606212497E-2</v>
      </c>
      <c r="K57">
        <v>0.28143362682410666</v>
      </c>
      <c r="L57">
        <v>-6.4139997392268208E-2</v>
      </c>
      <c r="M57">
        <v>-0.27191005205352964</v>
      </c>
      <c r="N57">
        <v>-0.16672072176933417</v>
      </c>
      <c r="O57">
        <v>-9.7787571227229503E-2</v>
      </c>
      <c r="P57">
        <v>-0.17765063791975988</v>
      </c>
      <c r="Q57">
        <v>-0.172605468404125</v>
      </c>
      <c r="R57">
        <v>-0.23033235052737969</v>
      </c>
      <c r="S57">
        <v>-6.761520683561581E-2</v>
      </c>
      <c r="T57">
        <v>-9.8094165022735352E-2</v>
      </c>
      <c r="U57">
        <v>-0.21051707149345492</v>
      </c>
      <c r="V57">
        <v>-4.5757623669745373E-3</v>
      </c>
      <c r="W57">
        <v>-4.8001475243509457E-3</v>
      </c>
      <c r="X57">
        <v>-0.18621950365984433</v>
      </c>
      <c r="Y57">
        <v>-2.8371153229660311E-2</v>
      </c>
      <c r="Z57">
        <v>2.0928268830981377E-2</v>
      </c>
      <c r="AA57">
        <v>8.5303948322347736E-2</v>
      </c>
      <c r="AB57">
        <v>0.23341157621175629</v>
      </c>
      <c r="AC57">
        <v>0.26916960449853439</v>
      </c>
      <c r="AD57">
        <v>0.10494686096096717</v>
      </c>
      <c r="AE57">
        <v>5.9226388392365589E-2</v>
      </c>
      <c r="AF57">
        <v>8.5778362949268591E-2</v>
      </c>
      <c r="AG57">
        <v>0.24521085694029734</v>
      </c>
      <c r="AH57">
        <v>0.13875932920458939</v>
      </c>
      <c r="AI57">
        <v>0.14475917258169752</v>
      </c>
      <c r="AJ57">
        <v>0.13736805457435328</v>
      </c>
      <c r="AK57">
        <v>5.6322700508891335E-2</v>
      </c>
      <c r="AL57">
        <v>8.1473730346884751E-2</v>
      </c>
      <c r="AM57">
        <v>5.0250829145481339E-2</v>
      </c>
      <c r="AN57">
        <v>9.0777105387544701E-2</v>
      </c>
      <c r="AO57">
        <v>8.1473730346884751E-2</v>
      </c>
      <c r="AP57">
        <v>5.0250829145481339E-2</v>
      </c>
      <c r="AQ57">
        <v>-1.0873015778248082E-2</v>
      </c>
      <c r="AR57">
        <v>2.4069426444553649E-2</v>
      </c>
    </row>
    <row r="58" spans="1:44" x14ac:dyDescent="0.75">
      <c r="A58">
        <v>-13.133333333333333</v>
      </c>
      <c r="B58">
        <v>1.8942259221453137E-2</v>
      </c>
      <c r="D58">
        <v>-0.1524090802759866</v>
      </c>
      <c r="E58">
        <v>0.15705914145137775</v>
      </c>
      <c r="F58">
        <v>8.9703848899692504E-2</v>
      </c>
      <c r="G58">
        <v>-0.11265950912076389</v>
      </c>
      <c r="H58">
        <v>0.14800935535847146</v>
      </c>
      <c r="I58">
        <v>6.3125160640757683E-2</v>
      </c>
      <c r="J58">
        <v>7.7449380963256598E-2</v>
      </c>
      <c r="K58">
        <v>0.2823610523585538</v>
      </c>
      <c r="L58">
        <v>-6.2946734603815141E-2</v>
      </c>
      <c r="M58">
        <v>-0.27072072403609454</v>
      </c>
      <c r="N58">
        <v>-0.16482142600619504</v>
      </c>
      <c r="O58">
        <v>-9.5992594982373211E-2</v>
      </c>
      <c r="P58">
        <v>-0.17598459018948462</v>
      </c>
      <c r="Q58">
        <v>-0.17113656903603772</v>
      </c>
      <c r="R58">
        <v>-0.22811215679476951</v>
      </c>
      <c r="S58">
        <v>-6.5639414691825188E-2</v>
      </c>
      <c r="T58">
        <v>-9.5822799885564872E-2</v>
      </c>
      <c r="U58">
        <v>-0.20854170619127047</v>
      </c>
      <c r="V58">
        <v>-2.403712715377889E-3</v>
      </c>
      <c r="W58">
        <v>-2.7546952587754348E-3</v>
      </c>
      <c r="X58">
        <v>-0.1844165607036326</v>
      </c>
      <c r="Y58">
        <v>-2.6393508995415409E-2</v>
      </c>
      <c r="Z58">
        <v>2.2034147807117078E-2</v>
      </c>
      <c r="AA58">
        <v>8.6691761519574292E-2</v>
      </c>
      <c r="AB58">
        <v>0.23555454638488213</v>
      </c>
      <c r="AC58">
        <v>0.27072991671856722</v>
      </c>
      <c r="AD58">
        <v>0.10730462532780896</v>
      </c>
      <c r="AE58">
        <v>6.1275927780589344E-2</v>
      </c>
      <c r="AF58">
        <v>8.7816543287271481E-2</v>
      </c>
      <c r="AG58">
        <v>0.24580543750000827</v>
      </c>
      <c r="AH58">
        <v>0.14114474315606682</v>
      </c>
      <c r="AI58">
        <v>0.14722553237024524</v>
      </c>
      <c r="AJ58">
        <v>0.13971242921908225</v>
      </c>
      <c r="AK58">
        <v>5.8444294100402347E-2</v>
      </c>
      <c r="AL58">
        <v>8.2467358402455282E-2</v>
      </c>
      <c r="AM58">
        <v>5.2136783874492616E-2</v>
      </c>
      <c r="AN58">
        <v>9.199466092075291E-2</v>
      </c>
      <c r="AO58">
        <v>8.2467358402455282E-2</v>
      </c>
      <c r="AP58">
        <v>5.2136783874492616E-2</v>
      </c>
      <c r="AQ58">
        <v>-9.8022421951630221E-3</v>
      </c>
      <c r="AR58">
        <v>2.4539863443749407E-2</v>
      </c>
    </row>
    <row r="59" spans="1:44" x14ac:dyDescent="0.75">
      <c r="A59">
        <v>-13.1</v>
      </c>
      <c r="B59">
        <v>2.0658998150179814E-2</v>
      </c>
      <c r="D59">
        <v>-0.15056257300595527</v>
      </c>
      <c r="E59">
        <v>0.15852178530261735</v>
      </c>
      <c r="F59">
        <v>9.2024125274630969E-2</v>
      </c>
      <c r="G59">
        <v>-0.11248639443782056</v>
      </c>
      <c r="H59">
        <v>0.14959811783224511</v>
      </c>
      <c r="I59">
        <v>6.5559325349281689E-2</v>
      </c>
      <c r="J59">
        <v>7.9234479065464783E-2</v>
      </c>
      <c r="K59">
        <v>0.28333563835981651</v>
      </c>
      <c r="L59">
        <v>-6.1727184950434534E-2</v>
      </c>
      <c r="M59">
        <v>-0.26951377337997118</v>
      </c>
      <c r="N59">
        <v>-0.1629159478454715</v>
      </c>
      <c r="O59">
        <v>-9.4192716876184829E-2</v>
      </c>
      <c r="P59">
        <v>-0.17430970296018897</v>
      </c>
      <c r="Q59">
        <v>-0.16965657616649565</v>
      </c>
      <c r="R59">
        <v>-0.2258443270407863</v>
      </c>
      <c r="S59">
        <v>-6.3639907193980064E-2</v>
      </c>
      <c r="T59">
        <v>-9.3538019184984514E-2</v>
      </c>
      <c r="U59">
        <v>-0.20652696584155628</v>
      </c>
      <c r="V59">
        <v>-2.1641112212058715E-4</v>
      </c>
      <c r="W59">
        <v>-7.0418924947918474E-4</v>
      </c>
      <c r="X59">
        <v>-0.18256767598529</v>
      </c>
      <c r="Y59">
        <v>-2.4423836167965646E-2</v>
      </c>
      <c r="Z59">
        <v>2.3077736709605272E-2</v>
      </c>
      <c r="AA59">
        <v>8.8567198147863707E-2</v>
      </c>
      <c r="AB59">
        <v>0.23764126890682497</v>
      </c>
      <c r="AC59">
        <v>0.27233361194415928</v>
      </c>
      <c r="AD59">
        <v>0.10975418983853569</v>
      </c>
      <c r="AE59">
        <v>6.3348823033619883E-2</v>
      </c>
      <c r="AF59">
        <v>8.9813194003814906E-2</v>
      </c>
      <c r="AG59">
        <v>0.24655432169348621</v>
      </c>
      <c r="AH59">
        <v>0.14376231264865114</v>
      </c>
      <c r="AI59">
        <v>0.14968193690009748</v>
      </c>
      <c r="AJ59">
        <v>0.14205786113897781</v>
      </c>
      <c r="AK59">
        <v>6.0603480149045187E-2</v>
      </c>
      <c r="AL59">
        <v>8.3279417914099013E-2</v>
      </c>
      <c r="AM59">
        <v>5.4071719098109892E-2</v>
      </c>
      <c r="AN59">
        <v>9.330733084636568E-2</v>
      </c>
      <c r="AO59">
        <v>8.3279417914099013E-2</v>
      </c>
      <c r="AP59">
        <v>5.4071719098109892E-2</v>
      </c>
      <c r="AQ59">
        <v>-8.8994385109443155E-3</v>
      </c>
      <c r="AR59">
        <v>2.5265552907480601E-2</v>
      </c>
    </row>
    <row r="60" spans="1:44" x14ac:dyDescent="0.75">
      <c r="A60">
        <v>-13.066666666666666</v>
      </c>
      <c r="B60">
        <v>2.2384404206160842E-2</v>
      </c>
      <c r="D60">
        <v>-0.14853514317498578</v>
      </c>
      <c r="E60">
        <v>0.15990157037622449</v>
      </c>
      <c r="F60">
        <v>9.4187967435569883E-2</v>
      </c>
      <c r="G60">
        <v>-0.11249910991974416</v>
      </c>
      <c r="H60">
        <v>0.1513738362661565</v>
      </c>
      <c r="I60">
        <v>6.8016281598636791E-2</v>
      </c>
      <c r="J60">
        <v>8.1051149620512325E-2</v>
      </c>
      <c r="K60">
        <v>0.28429997987371974</v>
      </c>
      <c r="L60">
        <v>-6.0417334764366899E-2</v>
      </c>
      <c r="M60">
        <v>-0.26827146131248608</v>
      </c>
      <c r="N60">
        <v>-0.16099927071102083</v>
      </c>
      <c r="O60">
        <v>-9.2388026526016589E-2</v>
      </c>
      <c r="P60">
        <v>-0.17261688386576576</v>
      </c>
      <c r="Q60">
        <v>-0.16815782086070444</v>
      </c>
      <c r="R60">
        <v>-0.22354809274313214</v>
      </c>
      <c r="S60">
        <v>-6.1629790098126871E-2</v>
      </c>
      <c r="T60">
        <v>-9.1231771413810323E-2</v>
      </c>
      <c r="U60">
        <v>-0.20448490055026478</v>
      </c>
      <c r="V60">
        <v>1.9370629085305843E-3</v>
      </c>
      <c r="W60">
        <v>1.3422063774130126E-3</v>
      </c>
      <c r="X60">
        <v>-0.18074769982212727</v>
      </c>
      <c r="Y60">
        <v>-2.2464886240660276E-2</v>
      </c>
      <c r="Z60">
        <v>2.4123206037639844E-2</v>
      </c>
      <c r="AA60">
        <v>9.0545797522531252E-2</v>
      </c>
      <c r="AB60">
        <v>0.23961334021206601</v>
      </c>
      <c r="AC60">
        <v>0.27400024332463274</v>
      </c>
      <c r="AD60">
        <v>0.11222806064611643</v>
      </c>
      <c r="AE60">
        <v>6.5430916950641363E-2</v>
      </c>
      <c r="AF60">
        <v>9.178894863325826E-2</v>
      </c>
      <c r="AG60">
        <v>0.24718994676449957</v>
      </c>
      <c r="AH60">
        <v>0.14645865016535503</v>
      </c>
      <c r="AI60">
        <v>0.1521429118988539</v>
      </c>
      <c r="AJ60">
        <v>0.14441354333200437</v>
      </c>
      <c r="AK60">
        <v>6.2766668813387508E-2</v>
      </c>
      <c r="AL60">
        <v>8.424957000580692E-2</v>
      </c>
      <c r="AM60">
        <v>5.6008039890836234E-2</v>
      </c>
      <c r="AN60">
        <v>9.4568346217209914E-2</v>
      </c>
      <c r="AO60">
        <v>8.424957000580692E-2</v>
      </c>
      <c r="AP60">
        <v>5.6008039890836234E-2</v>
      </c>
      <c r="AQ60">
        <v>-8.0243192683923745E-3</v>
      </c>
      <c r="AR60">
        <v>2.5881228955953225E-2</v>
      </c>
    </row>
    <row r="61" spans="1:44" x14ac:dyDescent="0.75">
      <c r="A61">
        <v>-13.033333333333333</v>
      </c>
      <c r="B61">
        <v>2.4167976826543962E-2</v>
      </c>
      <c r="D61">
        <v>-0.14645801120354168</v>
      </c>
      <c r="E61">
        <v>0.16128134193440885</v>
      </c>
      <c r="F61">
        <v>9.6351802461532327E-2</v>
      </c>
      <c r="G61">
        <v>-0.1125118191319044</v>
      </c>
      <c r="H61">
        <v>0.15314954985892174</v>
      </c>
      <c r="I61">
        <v>7.0454020212849619E-2</v>
      </c>
      <c r="J61">
        <v>8.2833772362531199E-2</v>
      </c>
      <c r="K61">
        <v>0.28519954701550865</v>
      </c>
      <c r="L61">
        <v>-5.9025248129600139E-2</v>
      </c>
      <c r="M61">
        <v>-0.26697508780113377</v>
      </c>
      <c r="N61">
        <v>-0.15906404679605218</v>
      </c>
      <c r="O61">
        <v>-9.0574903175068028E-2</v>
      </c>
      <c r="P61">
        <v>-0.17090246581060531</v>
      </c>
      <c r="Q61">
        <v>-0.16664607567683304</v>
      </c>
      <c r="R61">
        <v>-0.22124027361073309</v>
      </c>
      <c r="S61">
        <v>-5.961339042665844E-2</v>
      </c>
      <c r="T61">
        <v>-8.8927965674082107E-2</v>
      </c>
      <c r="U61">
        <v>-0.20241226010940899</v>
      </c>
      <c r="V61">
        <v>4.1125805824135551E-3</v>
      </c>
      <c r="W61">
        <v>3.3935950660976266E-3</v>
      </c>
      <c r="X61">
        <v>-0.17889028293354206</v>
      </c>
      <c r="Y61">
        <v>-2.0501455316583456E-2</v>
      </c>
      <c r="Z61">
        <v>2.5081890069396904E-2</v>
      </c>
      <c r="AA61">
        <v>9.2885521432059873E-2</v>
      </c>
      <c r="AB61">
        <v>0.24137157890451669</v>
      </c>
      <c r="AC61">
        <v>0.27567053088023225</v>
      </c>
      <c r="AD61">
        <v>0.11467276838456841</v>
      </c>
      <c r="AE61">
        <v>6.75287870515804E-2</v>
      </c>
      <c r="AF61">
        <v>9.387135911725461E-2</v>
      </c>
      <c r="AG61">
        <v>0.24805388892125874</v>
      </c>
      <c r="AH61">
        <v>0.14922063134164323</v>
      </c>
      <c r="AI61">
        <v>0.15459124425242818</v>
      </c>
      <c r="AJ61">
        <v>0.14673851120261946</v>
      </c>
      <c r="AK61">
        <v>6.4581478179930804E-2</v>
      </c>
      <c r="AL61">
        <v>8.5460390488198562E-2</v>
      </c>
      <c r="AM61">
        <v>5.819582178065337E-2</v>
      </c>
      <c r="AN61">
        <v>9.6249407164177528E-2</v>
      </c>
      <c r="AO61">
        <v>8.5460390488198562E-2</v>
      </c>
      <c r="AP61">
        <v>5.819582178065337E-2</v>
      </c>
      <c r="AQ61">
        <v>-6.8014310107604448E-3</v>
      </c>
      <c r="AR61">
        <v>2.6825535761174968E-2</v>
      </c>
    </row>
    <row r="62" spans="1:44" x14ac:dyDescent="0.75">
      <c r="A62">
        <v>-13</v>
      </c>
      <c r="B62">
        <v>2.595221972116454E-2</v>
      </c>
      <c r="D62">
        <v>-0.1443808875141743</v>
      </c>
      <c r="E62">
        <v>0.16266109843251517</v>
      </c>
      <c r="F62">
        <v>9.8515630140160182E-2</v>
      </c>
      <c r="G62">
        <v>-0.11252451972043742</v>
      </c>
      <c r="H62">
        <v>0.15491157095190725</v>
      </c>
      <c r="I62">
        <v>7.289176103030344E-2</v>
      </c>
      <c r="J62">
        <v>8.4644185030643318E-2</v>
      </c>
      <c r="K62">
        <v>0.2861027504215628</v>
      </c>
      <c r="L62">
        <v>-5.7579096133073736E-2</v>
      </c>
      <c r="M62">
        <v>-0.26564220631714763</v>
      </c>
      <c r="N62">
        <v>-0.15714492494884783</v>
      </c>
      <c r="O62">
        <v>-8.8753521415475281E-2</v>
      </c>
      <c r="P62">
        <v>-0.16916629596479663</v>
      </c>
      <c r="Q62">
        <v>-0.16511873172589467</v>
      </c>
      <c r="R62">
        <v>-0.21893007354892902</v>
      </c>
      <c r="S62">
        <v>-5.7601750848431374E-2</v>
      </c>
      <c r="T62">
        <v>-8.6633089852558812E-2</v>
      </c>
      <c r="U62">
        <v>-0.20032742279355581</v>
      </c>
      <c r="V62">
        <v>6.2524463404063455E-3</v>
      </c>
      <c r="W62">
        <v>5.4627643893597234E-3</v>
      </c>
      <c r="X62">
        <v>-0.17705093381173595</v>
      </c>
      <c r="Y62">
        <v>-1.8553308994455311E-2</v>
      </c>
      <c r="Z62">
        <v>2.6058954008024049E-2</v>
      </c>
      <c r="AA62">
        <v>9.5316791342162338E-2</v>
      </c>
      <c r="AB62">
        <v>0.24321024982308265</v>
      </c>
      <c r="AC62">
        <v>0.27735579633118629</v>
      </c>
      <c r="AD62">
        <v>0.11705909928175953</v>
      </c>
      <c r="AE62">
        <v>6.9611787762471802E-2</v>
      </c>
      <c r="AF62">
        <v>9.5918693271040772E-2</v>
      </c>
      <c r="AG62">
        <v>0.24902640413588442</v>
      </c>
      <c r="AH62">
        <v>0.15201885495786818</v>
      </c>
      <c r="AI62">
        <v>0.15703504459849579</v>
      </c>
      <c r="AJ62">
        <v>0.1490298818289601</v>
      </c>
      <c r="AK62">
        <v>6.6371931598073086E-2</v>
      </c>
      <c r="AL62">
        <v>8.6705495127157389E-2</v>
      </c>
      <c r="AM62">
        <v>6.038578434855249E-2</v>
      </c>
      <c r="AN62">
        <v>9.7705604751675848E-2</v>
      </c>
      <c r="AO62">
        <v>8.6705495127157389E-2</v>
      </c>
      <c r="AP62">
        <v>6.038578434855249E-2</v>
      </c>
      <c r="AQ62">
        <v>-5.5967896926739091E-3</v>
      </c>
      <c r="AR62">
        <v>2.7700702470970978E-2</v>
      </c>
    </row>
    <row r="63" spans="1:44" x14ac:dyDescent="0.75">
      <c r="A63">
        <v>-12.966666666666667</v>
      </c>
      <c r="B63">
        <v>2.7765575673278507E-2</v>
      </c>
      <c r="D63">
        <v>-0.14247680481811364</v>
      </c>
      <c r="E63">
        <v>0.16418870998415805</v>
      </c>
      <c r="F63">
        <v>0.10071038209727921</v>
      </c>
      <c r="G63">
        <v>-0.1119757746470446</v>
      </c>
      <c r="H63">
        <v>0.15640986450614688</v>
      </c>
      <c r="I63">
        <v>7.5462341649789932E-2</v>
      </c>
      <c r="J63">
        <v>8.6153285942099062E-2</v>
      </c>
      <c r="K63">
        <v>0.28701118407944509</v>
      </c>
      <c r="L63">
        <v>-5.6092308196895084E-2</v>
      </c>
      <c r="M63">
        <v>-0.26426887595229048</v>
      </c>
      <c r="N63">
        <v>-0.15521737028512539</v>
      </c>
      <c r="O63">
        <v>-8.6925234240158203E-2</v>
      </c>
      <c r="P63">
        <v>-0.1674166508877257</v>
      </c>
      <c r="Q63">
        <v>-0.16357895448104437</v>
      </c>
      <c r="R63">
        <v>-0.21663380534489515</v>
      </c>
      <c r="S63">
        <v>-5.5585642706157526E-2</v>
      </c>
      <c r="T63">
        <v>-8.4335360172825127E-2</v>
      </c>
      <c r="U63">
        <v>-0.19823407489712608</v>
      </c>
      <c r="V63">
        <v>8.366970289415793E-3</v>
      </c>
      <c r="W63">
        <v>7.5717365039292862E-3</v>
      </c>
      <c r="X63">
        <v>-0.17517141173911527</v>
      </c>
      <c r="Y63">
        <v>-1.6579179045673163E-2</v>
      </c>
      <c r="Z63">
        <v>2.7075828162702396E-2</v>
      </c>
      <c r="AA63">
        <v>9.8079131419784527E-2</v>
      </c>
      <c r="AB63">
        <v>0.24482437793809539</v>
      </c>
      <c r="AC63">
        <v>0.27916630397396641</v>
      </c>
      <c r="AD63">
        <v>0.11934077304325649</v>
      </c>
      <c r="AE63">
        <v>7.1747453108584644E-2</v>
      </c>
      <c r="AF63">
        <v>9.7999376798566934E-2</v>
      </c>
      <c r="AG63">
        <v>0.24977992805438656</v>
      </c>
      <c r="AH63">
        <v>0.15439947150567795</v>
      </c>
      <c r="AI63">
        <v>0.15946851921454355</v>
      </c>
      <c r="AJ63">
        <v>0.15131819411790137</v>
      </c>
      <c r="AK63">
        <v>6.7982197839804109E-2</v>
      </c>
      <c r="AL63">
        <v>8.8258646075581829E-2</v>
      </c>
      <c r="AM63">
        <v>6.2725307486278387E-2</v>
      </c>
      <c r="AN63">
        <v>9.9006902056479912E-2</v>
      </c>
      <c r="AO63">
        <v>8.8258646075581829E-2</v>
      </c>
      <c r="AP63">
        <v>6.2725307486278387E-2</v>
      </c>
      <c r="AQ63">
        <v>-4.1761605554323971E-3</v>
      </c>
      <c r="AR63">
        <v>2.902537116430659E-2</v>
      </c>
    </row>
    <row r="64" spans="1:44" x14ac:dyDescent="0.75">
      <c r="A64">
        <v>-12.933333333333334</v>
      </c>
      <c r="B64">
        <v>2.9576879280805303E-2</v>
      </c>
      <c r="D64">
        <v>-0.14058930524746133</v>
      </c>
      <c r="E64">
        <v>0.16571631784665378</v>
      </c>
      <c r="F64">
        <v>0.10290512825706119</v>
      </c>
      <c r="G64">
        <v>-0.11142703088167678</v>
      </c>
      <c r="H64">
        <v>0.15790815462669924</v>
      </c>
      <c r="I64">
        <v>7.8046751251335714E-2</v>
      </c>
      <c r="J64">
        <v>8.7650290714985604E-2</v>
      </c>
      <c r="K64">
        <v>0.28791854986579363</v>
      </c>
      <c r="L64">
        <v>-5.4569515236843912E-2</v>
      </c>
      <c r="M64">
        <v>-0.26285731711121635</v>
      </c>
      <c r="N64">
        <v>-0.15327639192419498</v>
      </c>
      <c r="O64">
        <v>-8.5087278710702569E-2</v>
      </c>
      <c r="P64">
        <v>-0.1656606472452114</v>
      </c>
      <c r="Q64">
        <v>-0.16202838484383913</v>
      </c>
      <c r="R64">
        <v>-0.21433578772285822</v>
      </c>
      <c r="S64">
        <v>-5.3565789528845449E-2</v>
      </c>
      <c r="T64">
        <v>-8.2045462506891681E-2</v>
      </c>
      <c r="U64">
        <v>-0.19611573289538936</v>
      </c>
      <c r="V64">
        <v>1.0514528984999941E-2</v>
      </c>
      <c r="W64">
        <v>9.7033109522767329E-3</v>
      </c>
      <c r="X64">
        <v>-0.17329284402867973</v>
      </c>
      <c r="Y64">
        <v>-1.4598676860520245E-2</v>
      </c>
      <c r="Z64">
        <v>2.8146975127328309E-2</v>
      </c>
      <c r="AA64">
        <v>0.10090191800970005</v>
      </c>
      <c r="AB64">
        <v>0.24652410243690612</v>
      </c>
      <c r="AC64">
        <v>0.2809547337891391</v>
      </c>
      <c r="AD64">
        <v>0.1215824489871893</v>
      </c>
      <c r="AE64">
        <v>7.3866837415985612E-2</v>
      </c>
      <c r="AF64">
        <v>0.10009735047697702</v>
      </c>
      <c r="AG64">
        <v>0.25046413918948629</v>
      </c>
      <c r="AH64">
        <v>0.15686530650698677</v>
      </c>
      <c r="AI64">
        <v>0.16189515015586808</v>
      </c>
      <c r="AJ64">
        <v>0.15364354836041591</v>
      </c>
      <c r="AK64">
        <v>6.9528250341819628E-2</v>
      </c>
      <c r="AL64">
        <v>8.9828116136115216E-2</v>
      </c>
      <c r="AM64">
        <v>6.5042241658477884E-2</v>
      </c>
      <c r="AN64">
        <v>9.9975956139718658E-2</v>
      </c>
      <c r="AO64">
        <v>8.9828116136115216E-2</v>
      </c>
      <c r="AP64">
        <v>6.5042241658477884E-2</v>
      </c>
      <c r="AQ64">
        <v>-2.7524244181295252E-3</v>
      </c>
      <c r="AR64">
        <v>3.0304174648965079E-2</v>
      </c>
    </row>
    <row r="65" spans="1:44" x14ac:dyDescent="0.75">
      <c r="A65">
        <v>-12.9</v>
      </c>
      <c r="B65">
        <v>3.1395113179885852E-2</v>
      </c>
      <c r="D65">
        <v>-0.1387018141128446</v>
      </c>
      <c r="E65">
        <v>0.16724391877507599</v>
      </c>
      <c r="F65">
        <v>0.10509986885023956</v>
      </c>
      <c r="G65">
        <v>-0.11087828260434596</v>
      </c>
      <c r="H65">
        <v>0.15941162838453618</v>
      </c>
      <c r="I65">
        <v>8.0631161338987775E-2</v>
      </c>
      <c r="J65">
        <v>8.9072625306361994E-2</v>
      </c>
      <c r="K65">
        <v>0.28875203558788859</v>
      </c>
      <c r="L65">
        <v>-5.3007776178135999E-2</v>
      </c>
      <c r="M65">
        <v>-0.26141974156782621</v>
      </c>
      <c r="N65">
        <v>-0.15131073390291422</v>
      </c>
      <c r="O65">
        <v>-8.3247257897869756E-2</v>
      </c>
      <c r="P65">
        <v>-0.16388275934784549</v>
      </c>
      <c r="Q65">
        <v>-0.16046425173282855</v>
      </c>
      <c r="R65">
        <v>-0.21203649796117677</v>
      </c>
      <c r="S65">
        <v>-5.1544280490922793E-2</v>
      </c>
      <c r="T65">
        <v>-7.976093292641781E-2</v>
      </c>
      <c r="U65">
        <v>-0.19398550484585786</v>
      </c>
      <c r="V65">
        <v>1.2695423881960263E-2</v>
      </c>
      <c r="W65">
        <v>1.184501168931603E-2</v>
      </c>
      <c r="X65">
        <v>-0.17143993659282333</v>
      </c>
      <c r="Y65">
        <v>-1.2583100612571715E-2</v>
      </c>
      <c r="Z65">
        <v>2.9316575434429473E-2</v>
      </c>
      <c r="AA65">
        <v>0.10369398901537842</v>
      </c>
      <c r="AB65">
        <v>0.24860159646688187</v>
      </c>
      <c r="AC65">
        <v>0.28291656485999106</v>
      </c>
      <c r="AD65">
        <v>0.12377264300343167</v>
      </c>
      <c r="AE65">
        <v>7.6010596398595157E-2</v>
      </c>
      <c r="AF65">
        <v>0.10227562975677511</v>
      </c>
      <c r="AG65">
        <v>0.25155058509349337</v>
      </c>
      <c r="AH65">
        <v>0.15877881113456901</v>
      </c>
      <c r="AI65">
        <v>0.16430659020770672</v>
      </c>
      <c r="AJ65">
        <v>0.15584024707568725</v>
      </c>
      <c r="AK65">
        <v>7.1446775606330379E-2</v>
      </c>
      <c r="AL65">
        <v>9.1786365916898829E-2</v>
      </c>
      <c r="AM65">
        <v>6.7318566981927411E-2</v>
      </c>
      <c r="AN65">
        <v>0.10053712222052227</v>
      </c>
      <c r="AO65">
        <v>9.1786365916898829E-2</v>
      </c>
      <c r="AP65">
        <v>6.7318566981927411E-2</v>
      </c>
      <c r="AQ65">
        <v>-1.4192876243994401E-3</v>
      </c>
      <c r="AR65">
        <v>3.0872532888290213E-2</v>
      </c>
    </row>
    <row r="66" spans="1:44" x14ac:dyDescent="0.75">
      <c r="A66">
        <v>-12.866666666666667</v>
      </c>
      <c r="B66">
        <v>3.3223940495600249E-2</v>
      </c>
      <c r="D66">
        <v>-0.13689428075785673</v>
      </c>
      <c r="E66">
        <v>0.16914137655024386</v>
      </c>
      <c r="F66">
        <v>0.10734169446975725</v>
      </c>
      <c r="G66">
        <v>-0.10958978862206996</v>
      </c>
      <c r="H66">
        <v>0.16098748287893253</v>
      </c>
      <c r="I66">
        <v>8.3037450629573087E-2</v>
      </c>
      <c r="J66">
        <v>9.0491718822379941E-2</v>
      </c>
      <c r="K66">
        <v>0.28955483891380335</v>
      </c>
      <c r="L66">
        <v>-5.1423307644662915E-2</v>
      </c>
      <c r="M66">
        <v>-0.25995731285505652</v>
      </c>
      <c r="N66">
        <v>-0.14934722863761934</v>
      </c>
      <c r="O66">
        <v>-8.139451632830122E-2</v>
      </c>
      <c r="P66">
        <v>-0.16210851895502429</v>
      </c>
      <c r="Q66">
        <v>-0.15889332849816645</v>
      </c>
      <c r="R66">
        <v>-0.20971435336295405</v>
      </c>
      <c r="S66">
        <v>-4.9532797063105538E-2</v>
      </c>
      <c r="T66">
        <v>-7.7458358668745134E-2</v>
      </c>
      <c r="U66">
        <v>-0.19184522032986165</v>
      </c>
      <c r="V66">
        <v>1.48773161507683E-2</v>
      </c>
      <c r="W66">
        <v>1.3951378466291353E-2</v>
      </c>
      <c r="X66">
        <v>-0.1695984534128992</v>
      </c>
      <c r="Y66">
        <v>-1.0569862160493099E-2</v>
      </c>
      <c r="Z66">
        <v>3.0471386572201695E-2</v>
      </c>
      <c r="AA66">
        <v>0.10642477919988168</v>
      </c>
      <c r="AB66">
        <v>0.25066211142511152</v>
      </c>
      <c r="AC66">
        <v>0.28485097721002922</v>
      </c>
      <c r="AD66">
        <v>0.12595885715201166</v>
      </c>
      <c r="AE66">
        <v>7.8160063031762039E-2</v>
      </c>
      <c r="AF66">
        <v>0.10453414339768718</v>
      </c>
      <c r="AG66">
        <v>0.25228787881823689</v>
      </c>
      <c r="AH66">
        <v>0.16074311113790091</v>
      </c>
      <c r="AI66">
        <v>0.16671195944255959</v>
      </c>
      <c r="AJ66">
        <v>0.15805258615206222</v>
      </c>
      <c r="AK66">
        <v>7.3346998633577354E-2</v>
      </c>
      <c r="AL66">
        <v>9.3655545579940214E-2</v>
      </c>
      <c r="AM66">
        <v>6.9571320993270222E-2</v>
      </c>
      <c r="AN66">
        <v>0.10106462655806506</v>
      </c>
      <c r="AO66">
        <v>9.3655545579940214E-2</v>
      </c>
      <c r="AP66">
        <v>6.9571320993270222E-2</v>
      </c>
      <c r="AQ66">
        <v>-1.1506540272531358E-4</v>
      </c>
      <c r="AR66">
        <v>3.1517484259894521E-2</v>
      </c>
    </row>
    <row r="67" spans="1:44" x14ac:dyDescent="0.75">
      <c r="A67">
        <v>-12.833333333333334</v>
      </c>
      <c r="B67">
        <v>3.5098118161975042E-2</v>
      </c>
      <c r="D67">
        <v>-0.13507115692670163</v>
      </c>
      <c r="E67">
        <v>0.17103882826704461</v>
      </c>
      <c r="F67">
        <v>0.10958351480414598</v>
      </c>
      <c r="G67">
        <v>-0.10830129389285743</v>
      </c>
      <c r="H67">
        <v>0.16256333950082927</v>
      </c>
      <c r="I67">
        <v>8.5425111380447963E-2</v>
      </c>
      <c r="J67">
        <v>9.2063465780596085E-2</v>
      </c>
      <c r="K67">
        <v>0.29034150334690478</v>
      </c>
      <c r="L67">
        <v>-4.9836542063898849E-2</v>
      </c>
      <c r="M67">
        <v>-0.25846439895369638</v>
      </c>
      <c r="N67">
        <v>-0.1473771011205455</v>
      </c>
      <c r="O67">
        <v>-7.9546744171563349E-2</v>
      </c>
      <c r="P67">
        <v>-0.16031331189489006</v>
      </c>
      <c r="Q67">
        <v>-0.15730670176178266</v>
      </c>
      <c r="R67">
        <v>-0.20738095591724134</v>
      </c>
      <c r="S67">
        <v>-4.7544210162213697E-2</v>
      </c>
      <c r="T67">
        <v>-7.513551009293308E-2</v>
      </c>
      <c r="U67">
        <v>-0.18967242329847706</v>
      </c>
      <c r="V67">
        <v>1.7101788854919885E-2</v>
      </c>
      <c r="W67">
        <v>1.6081724534588764E-2</v>
      </c>
      <c r="X67">
        <v>-0.1677552708928079</v>
      </c>
      <c r="Y67">
        <v>-8.5415336678317192E-3</v>
      </c>
      <c r="Z67">
        <v>3.1778808270447316E-2</v>
      </c>
      <c r="AA67">
        <v>0.10963484574481379</v>
      </c>
      <c r="AB67">
        <v>0.25320032366362283</v>
      </c>
      <c r="AC67">
        <v>0.2868580705495114</v>
      </c>
      <c r="AD67">
        <v>0.12816873046234203</v>
      </c>
      <c r="AE67">
        <v>8.0311230779299803E-2</v>
      </c>
      <c r="AF67">
        <v>0.10672339184312707</v>
      </c>
      <c r="AG67">
        <v>0.25405372097723566</v>
      </c>
      <c r="AH67">
        <v>0.16244988760127479</v>
      </c>
      <c r="AI67">
        <v>0.16907465466998467</v>
      </c>
      <c r="AJ67">
        <v>0.16039325881121216</v>
      </c>
      <c r="AK67">
        <v>7.5544238405467937E-2</v>
      </c>
      <c r="AL67">
        <v>9.5259546587037114E-2</v>
      </c>
      <c r="AM67">
        <v>7.1700884769584972E-2</v>
      </c>
      <c r="AN67">
        <v>0.1018654439766265</v>
      </c>
      <c r="AO67">
        <v>9.5259546587037114E-2</v>
      </c>
      <c r="AP67">
        <v>7.1700884769584972E-2</v>
      </c>
      <c r="AQ67">
        <v>9.9993876650978741E-4</v>
      </c>
      <c r="AR67">
        <v>3.2093315754220947E-2</v>
      </c>
    </row>
    <row r="68" spans="1:44" x14ac:dyDescent="0.75">
      <c r="A68">
        <v>-12.8</v>
      </c>
      <c r="B68">
        <v>3.6977350898397078E-2</v>
      </c>
      <c r="D68">
        <v>-0.13324803846196689</v>
      </c>
      <c r="E68">
        <v>0.17293627385623003</v>
      </c>
      <c r="F68">
        <v>0.11182532992333194</v>
      </c>
      <c r="G68">
        <v>-0.10701279561744512</v>
      </c>
      <c r="H68">
        <v>0.16413766697792426</v>
      </c>
      <c r="I68">
        <v>8.7812774632076027E-2</v>
      </c>
      <c r="J68">
        <v>9.3614369658904059E-2</v>
      </c>
      <c r="K68">
        <v>0.2911191752883891</v>
      </c>
      <c r="L68">
        <v>-4.8231061625740028E-2</v>
      </c>
      <c r="M68">
        <v>-0.25692999401173094</v>
      </c>
      <c r="N68">
        <v>-0.14537638920776685</v>
      </c>
      <c r="O68">
        <v>-7.7696602795786163E-2</v>
      </c>
      <c r="P68">
        <v>-0.15849350941288468</v>
      </c>
      <c r="Q68">
        <v>-0.15570971890282939</v>
      </c>
      <c r="R68">
        <v>-0.20502127310209992</v>
      </c>
      <c r="S68">
        <v>-4.5548300902101983E-2</v>
      </c>
      <c r="T68">
        <v>-7.2788692504869718E-2</v>
      </c>
      <c r="U68">
        <v>-0.1875035124538233</v>
      </c>
      <c r="V68">
        <v>1.9351427202865583E-2</v>
      </c>
      <c r="W68">
        <v>1.8190449562543193E-2</v>
      </c>
      <c r="X68">
        <v>-0.16591143850109039</v>
      </c>
      <c r="Y68">
        <v>-6.5042071917085316E-3</v>
      </c>
      <c r="Z68">
        <v>3.3047365665613573E-2</v>
      </c>
      <c r="AA68">
        <v>0.11277320359860012</v>
      </c>
      <c r="AB68">
        <v>0.25565864158557089</v>
      </c>
      <c r="AC68">
        <v>0.28888408906202567</v>
      </c>
      <c r="AD68">
        <v>0.13034201483416002</v>
      </c>
      <c r="AE68">
        <v>8.2449898911598068E-2</v>
      </c>
      <c r="AF68">
        <v>0.10890324128745602</v>
      </c>
      <c r="AG68">
        <v>0.25579116361672133</v>
      </c>
      <c r="AH68">
        <v>0.16431418807958847</v>
      </c>
      <c r="AI68">
        <v>0.17143513085079271</v>
      </c>
      <c r="AJ68">
        <v>0.16275495285701633</v>
      </c>
      <c r="AK68">
        <v>7.7783440016482741E-2</v>
      </c>
      <c r="AL68">
        <v>9.68639436842684E-2</v>
      </c>
      <c r="AM68">
        <v>7.387186275305499E-2</v>
      </c>
      <c r="AN68">
        <v>0.10266057361284849</v>
      </c>
      <c r="AO68">
        <v>9.68639436842684E-2</v>
      </c>
      <c r="AP68">
        <v>7.387186275305499E-2</v>
      </c>
      <c r="AQ68">
        <v>2.0789045860966451E-3</v>
      </c>
      <c r="AR68">
        <v>3.2711032984642494E-2</v>
      </c>
    </row>
    <row r="69" spans="1:44" x14ac:dyDescent="0.75">
      <c r="A69">
        <v>-12.766666666666667</v>
      </c>
      <c r="B69">
        <v>3.8855820925886318E-2</v>
      </c>
      <c r="D69">
        <v>-0.13091352578037674</v>
      </c>
      <c r="E69">
        <v>0.17508545737041833</v>
      </c>
      <c r="F69">
        <v>0.11410241398119846</v>
      </c>
      <c r="G69">
        <v>-0.10642472933341994</v>
      </c>
      <c r="H69">
        <v>0.1656034302546521</v>
      </c>
      <c r="I69">
        <v>9.0288708511701649E-2</v>
      </c>
      <c r="J69">
        <v>9.5297399540703404E-2</v>
      </c>
      <c r="K69">
        <v>0.29199928797801733</v>
      </c>
      <c r="L69">
        <v>-4.6549868646116432E-2</v>
      </c>
      <c r="M69">
        <v>-0.25539555700603706</v>
      </c>
      <c r="N69">
        <v>-0.14337296863796672</v>
      </c>
      <c r="O69">
        <v>-7.5831803323441097E-2</v>
      </c>
      <c r="P69">
        <v>-0.15665200393894621</v>
      </c>
      <c r="Q69">
        <v>-0.15410104335232003</v>
      </c>
      <c r="R69">
        <v>-0.20259647748026002</v>
      </c>
      <c r="S69">
        <v>-4.35518346303891E-2</v>
      </c>
      <c r="T69">
        <v>-7.0442487095485354E-2</v>
      </c>
      <c r="U69">
        <v>-0.18530665079134265</v>
      </c>
      <c r="V69">
        <v>2.1628353789013961E-2</v>
      </c>
      <c r="W69">
        <v>2.0345795703738855E-2</v>
      </c>
      <c r="X69">
        <v>-0.16401775089581258</v>
      </c>
      <c r="Y69">
        <v>-4.4404834098624819E-3</v>
      </c>
      <c r="Z69">
        <v>3.4345644534310979E-2</v>
      </c>
      <c r="AA69">
        <v>0.11589441731998297</v>
      </c>
      <c r="AB69">
        <v>0.25831638970144821</v>
      </c>
      <c r="AC69">
        <v>0.29088862410971134</v>
      </c>
      <c r="AD69">
        <v>0.13242959860196254</v>
      </c>
      <c r="AE69">
        <v>8.4502355315889538E-2</v>
      </c>
      <c r="AF69">
        <v>0.11108494141354815</v>
      </c>
      <c r="AG69">
        <v>0.25735215893037655</v>
      </c>
      <c r="AH69">
        <v>0.16597518921771814</v>
      </c>
      <c r="AI69">
        <v>0.17378820252024554</v>
      </c>
      <c r="AJ69">
        <v>0.16512246015344009</v>
      </c>
      <c r="AK69">
        <v>7.9604792122666385E-2</v>
      </c>
      <c r="AL69">
        <v>9.8151669186087767E-2</v>
      </c>
      <c r="AM69">
        <v>7.6038724885938686E-2</v>
      </c>
      <c r="AN69">
        <v>0.10455125947771128</v>
      </c>
      <c r="AO69">
        <v>9.8151669186087767E-2</v>
      </c>
      <c r="AP69">
        <v>7.6038724885938686E-2</v>
      </c>
      <c r="AQ69">
        <v>2.8935397691576084E-3</v>
      </c>
      <c r="AR69">
        <v>3.3204633821450488E-2</v>
      </c>
    </row>
    <row r="70" spans="1:44" x14ac:dyDescent="0.75">
      <c r="A70">
        <v>-12.733333333333333</v>
      </c>
      <c r="B70">
        <v>4.0746339864992751E-2</v>
      </c>
      <c r="D70">
        <v>-0.12857228830679235</v>
      </c>
      <c r="E70">
        <v>0.17723463270980799</v>
      </c>
      <c r="F70">
        <v>0.11637949351973187</v>
      </c>
      <c r="G70">
        <v>-0.10583664501817119</v>
      </c>
      <c r="H70">
        <v>0.16706919362125866</v>
      </c>
      <c r="I70">
        <v>9.2781826784091498E-2</v>
      </c>
      <c r="J70">
        <v>9.6978796104067386E-2</v>
      </c>
      <c r="K70">
        <v>0.29290659863554874</v>
      </c>
      <c r="L70">
        <v>-4.4879666670348928E-2</v>
      </c>
      <c r="M70">
        <v>-0.25385743295618241</v>
      </c>
      <c r="N70">
        <v>-0.14135827901760079</v>
      </c>
      <c r="O70">
        <v>-7.3961613802625975E-2</v>
      </c>
      <c r="P70">
        <v>-0.15479977173394613</v>
      </c>
      <c r="Q70">
        <v>-0.15248601360578995</v>
      </c>
      <c r="R70">
        <v>-0.20012451635962547</v>
      </c>
      <c r="S70">
        <v>-4.1547131958351913E-2</v>
      </c>
      <c r="T70">
        <v>-6.808162390480979E-2</v>
      </c>
      <c r="U70">
        <v>-0.18308716454057011</v>
      </c>
      <c r="V70">
        <v>2.385272596459798E-2</v>
      </c>
      <c r="W70">
        <v>2.2521920806153475E-2</v>
      </c>
      <c r="X70">
        <v>-0.16211341713996164</v>
      </c>
      <c r="Y70">
        <v>-2.3728847621182422E-3</v>
      </c>
      <c r="Z70">
        <v>3.5612680009515583E-2</v>
      </c>
      <c r="AA70">
        <v>0.11892247871282985</v>
      </c>
      <c r="AB70">
        <v>0.26103224610208386</v>
      </c>
      <c r="AC70">
        <v>0.29290084113999915</v>
      </c>
      <c r="AD70">
        <v>0.13454630049036295</v>
      </c>
      <c r="AE70">
        <v>8.6557886981040694E-2</v>
      </c>
      <c r="AF70">
        <v>0.11325316538920531</v>
      </c>
      <c r="AG70">
        <v>0.25891195930661354</v>
      </c>
      <c r="AH70">
        <v>0.16773329527452221</v>
      </c>
      <c r="AI70">
        <v>0.17616688734950833</v>
      </c>
      <c r="AJ70">
        <v>0.16749074391871241</v>
      </c>
      <c r="AK70">
        <v>8.1524215243939019E-2</v>
      </c>
      <c r="AL70">
        <v>9.9488742353168513E-2</v>
      </c>
      <c r="AM70">
        <v>7.821390335525566E-2</v>
      </c>
      <c r="AN70">
        <v>0.10640833716487547</v>
      </c>
      <c r="AO70">
        <v>9.9488742353168513E-2</v>
      </c>
      <c r="AP70">
        <v>7.821390335525566E-2</v>
      </c>
      <c r="AQ70">
        <v>3.6827602142104712E-3</v>
      </c>
      <c r="AR70">
        <v>3.3804107382073012E-2</v>
      </c>
    </row>
    <row r="71" spans="1:44" x14ac:dyDescent="0.75">
      <c r="A71">
        <v>-12.7</v>
      </c>
      <c r="B71">
        <v>4.2637056647270327E-2</v>
      </c>
      <c r="D71">
        <v>-0.12623105866190032</v>
      </c>
      <c r="E71">
        <v>0.17938379811298777</v>
      </c>
      <c r="F71">
        <v>0.11865656829028855</v>
      </c>
      <c r="G71">
        <v>-0.10524855746533501</v>
      </c>
      <c r="H71">
        <v>0.16854164337274094</v>
      </c>
      <c r="I71">
        <v>9.5274946482457296E-2</v>
      </c>
      <c r="J71">
        <v>9.8738525953595072E-2</v>
      </c>
      <c r="K71">
        <v>0.29396899726350995</v>
      </c>
      <c r="L71">
        <v>-4.3203399977292722E-2</v>
      </c>
      <c r="M71">
        <v>-0.25233219011424174</v>
      </c>
      <c r="N71">
        <v>-0.13934253455667925</v>
      </c>
      <c r="O71">
        <v>-7.2090290568511933E-2</v>
      </c>
      <c r="P71">
        <v>-0.15293009802999771</v>
      </c>
      <c r="Q71">
        <v>-0.15085599978357134</v>
      </c>
      <c r="R71">
        <v>-0.19762101142661939</v>
      </c>
      <c r="S71">
        <v>-3.9527410734381853E-2</v>
      </c>
      <c r="T71">
        <v>-6.572309959834137E-2</v>
      </c>
      <c r="U71">
        <v>-0.18085509694586707</v>
      </c>
      <c r="V71">
        <v>2.6058974460899973E-2</v>
      </c>
      <c r="W71">
        <v>2.4712043579115064E-2</v>
      </c>
      <c r="X71">
        <v>-0.16018996098848637</v>
      </c>
      <c r="Y71">
        <v>-2.7820678830057138E-4</v>
      </c>
      <c r="Z71">
        <v>3.6935860485600269E-2</v>
      </c>
      <c r="AA71">
        <v>0.12127831600966604</v>
      </c>
      <c r="AB71">
        <v>0.26333870479286092</v>
      </c>
      <c r="AC71">
        <v>0.29472729381620844</v>
      </c>
      <c r="AD71">
        <v>0.13658285841594481</v>
      </c>
      <c r="AE71">
        <v>8.8569522814946636E-2</v>
      </c>
      <c r="AF71">
        <v>0.11527858445862785</v>
      </c>
      <c r="AG71">
        <v>0.26043769145334972</v>
      </c>
      <c r="AH71">
        <v>0.16925265274027132</v>
      </c>
      <c r="AI71">
        <v>0.17854657131058738</v>
      </c>
      <c r="AJ71">
        <v>0.16995116423715781</v>
      </c>
      <c r="AK71">
        <v>8.3317850471503835E-2</v>
      </c>
      <c r="AL71">
        <v>0.100778343183655</v>
      </c>
      <c r="AM71">
        <v>8.0642294463690783E-2</v>
      </c>
      <c r="AN71">
        <v>0.10872272515277198</v>
      </c>
      <c r="AO71">
        <v>0.100778343183655</v>
      </c>
      <c r="AP71">
        <v>8.0642294463690783E-2</v>
      </c>
      <c r="AQ71">
        <v>4.8317862619709218E-3</v>
      </c>
      <c r="AR71">
        <v>3.4599882945855628E-2</v>
      </c>
    </row>
    <row r="72" spans="1:44" x14ac:dyDescent="0.75">
      <c r="A72">
        <v>-12.666666666666666</v>
      </c>
      <c r="B72">
        <v>4.45265557611602E-2</v>
      </c>
      <c r="D72">
        <v>-0.12397170768762439</v>
      </c>
      <c r="E72">
        <v>0.18075451818903215</v>
      </c>
      <c r="F72">
        <v>0.12088407440550883</v>
      </c>
      <c r="G72">
        <v>-0.10432504030649278</v>
      </c>
      <c r="H72">
        <v>0.16989536051652282</v>
      </c>
      <c r="I72">
        <v>9.7772384909698529E-2</v>
      </c>
      <c r="J72">
        <v>0.10053668714644599</v>
      </c>
      <c r="K72">
        <v>0.29505191178773454</v>
      </c>
      <c r="L72">
        <v>-4.1502324659723699E-2</v>
      </c>
      <c r="M72">
        <v>-0.25082572373117701</v>
      </c>
      <c r="N72">
        <v>-0.13733511639649698</v>
      </c>
      <c r="O72">
        <v>-7.0209356774542764E-2</v>
      </c>
      <c r="P72">
        <v>-0.15103660221796858</v>
      </c>
      <c r="Q72">
        <v>-0.14921164088227626</v>
      </c>
      <c r="R72">
        <v>-0.19509792228438821</v>
      </c>
      <c r="S72">
        <v>-3.7478215078217962E-2</v>
      </c>
      <c r="T72">
        <v>-6.3367906251994163E-2</v>
      </c>
      <c r="U72">
        <v>-0.17859764645232432</v>
      </c>
      <c r="V72">
        <v>2.824854078211541E-2</v>
      </c>
      <c r="W72">
        <v>2.692670450616726E-2</v>
      </c>
      <c r="X72">
        <v>-0.15825422763206931</v>
      </c>
      <c r="Y72">
        <v>1.8208449623636387E-3</v>
      </c>
      <c r="Z72">
        <v>3.8285173752046188E-2</v>
      </c>
      <c r="AA72">
        <v>0.12346269536193698</v>
      </c>
      <c r="AB72">
        <v>0.26571012486272727</v>
      </c>
      <c r="AC72">
        <v>0.2965753070504053</v>
      </c>
      <c r="AD72">
        <v>0.13867303705103556</v>
      </c>
      <c r="AE72">
        <v>9.0578101219411594E-2</v>
      </c>
      <c r="AF72">
        <v>0.11733394330580113</v>
      </c>
      <c r="AG72">
        <v>0.26241354754948104</v>
      </c>
      <c r="AH72">
        <v>0.17088620232367394</v>
      </c>
      <c r="AI72">
        <v>0.18093676423660807</v>
      </c>
      <c r="AJ72">
        <v>0.17240857366249582</v>
      </c>
      <c r="AK72">
        <v>8.5170329000142139E-2</v>
      </c>
      <c r="AL72">
        <v>0.10196023976228186</v>
      </c>
      <c r="AM72">
        <v>8.3068300641685466E-2</v>
      </c>
      <c r="AN72">
        <v>0.11108684478627494</v>
      </c>
      <c r="AO72">
        <v>0.10196023976228186</v>
      </c>
      <c r="AP72">
        <v>8.3068300641685466E-2</v>
      </c>
      <c r="AQ72">
        <v>5.9989205242864845E-3</v>
      </c>
      <c r="AR72">
        <v>3.5334543863014975E-2</v>
      </c>
    </row>
    <row r="73" spans="1:44" x14ac:dyDescent="0.75">
      <c r="A73">
        <v>-12.633333333333333</v>
      </c>
      <c r="B73">
        <v>4.6397863987449987E-2</v>
      </c>
      <c r="D73">
        <v>-0.12173471721040406</v>
      </c>
      <c r="E73">
        <v>0.1821252367267811</v>
      </c>
      <c r="F73">
        <v>0.12311157329947001</v>
      </c>
      <c r="G73">
        <v>-0.10340151562747707</v>
      </c>
      <c r="H73">
        <v>0.17124907632865799</v>
      </c>
      <c r="I73">
        <v>0.1002651293080621</v>
      </c>
      <c r="J73">
        <v>0.10229047010061833</v>
      </c>
      <c r="K73">
        <v>0.2961384007505819</v>
      </c>
      <c r="L73">
        <v>-3.9826722059116526E-2</v>
      </c>
      <c r="M73">
        <v>-0.24934062762464257</v>
      </c>
      <c r="N73">
        <v>-0.13533263594518216</v>
      </c>
      <c r="O73">
        <v>-6.8348922178918317E-2</v>
      </c>
      <c r="P73">
        <v>-0.1491395422215949</v>
      </c>
      <c r="Q73">
        <v>-0.14755858984802012</v>
      </c>
      <c r="R73">
        <v>-0.19255531036126364</v>
      </c>
      <c r="S73">
        <v>-3.5430835479460389E-2</v>
      </c>
      <c r="T73">
        <v>-6.1003287616311339E-2</v>
      </c>
      <c r="U73">
        <v>-0.17631591846617897</v>
      </c>
      <c r="V73">
        <v>3.0397483981248523E-2</v>
      </c>
      <c r="W73">
        <v>2.9083980972903836E-2</v>
      </c>
      <c r="X73">
        <v>-0.15628178880516597</v>
      </c>
      <c r="Y73">
        <v>3.912054682226212E-3</v>
      </c>
      <c r="Z73">
        <v>3.9585183533954217E-2</v>
      </c>
      <c r="AA73">
        <v>0.1256885079480424</v>
      </c>
      <c r="AB73">
        <v>0.26747537955506889</v>
      </c>
      <c r="AC73">
        <v>0.29825548807038726</v>
      </c>
      <c r="AD73">
        <v>0.1406873016376872</v>
      </c>
      <c r="AE73">
        <v>9.2570783053169833E-2</v>
      </c>
      <c r="AF73">
        <v>0.11933191793456195</v>
      </c>
      <c r="AG73">
        <v>0.26446806118188432</v>
      </c>
      <c r="AH73">
        <v>0.17274413266144445</v>
      </c>
      <c r="AI73">
        <v>0.18331376172550909</v>
      </c>
      <c r="AJ73">
        <v>0.17481021561854784</v>
      </c>
      <c r="AK73">
        <v>8.6751237887783952E-2</v>
      </c>
      <c r="AL73">
        <v>0.10359203971088396</v>
      </c>
      <c r="AM73">
        <v>8.5602925485943324E-2</v>
      </c>
      <c r="AN73">
        <v>0.11288610088812927</v>
      </c>
      <c r="AO73">
        <v>0.10359203971088396</v>
      </c>
      <c r="AP73">
        <v>8.5602925485943324E-2</v>
      </c>
      <c r="AQ73">
        <v>7.3564939932399169E-3</v>
      </c>
      <c r="AR73">
        <v>3.5694934695570057E-2</v>
      </c>
    </row>
    <row r="74" spans="1:44" x14ac:dyDescent="0.75">
      <c r="A74">
        <v>-12.6</v>
      </c>
      <c r="B74">
        <v>4.8275979634766028E-2</v>
      </c>
      <c r="D74">
        <v>-0.11949772989947192</v>
      </c>
      <c r="E74">
        <v>0.18349595406996663</v>
      </c>
      <c r="F74">
        <v>0.12533906521142249</v>
      </c>
      <c r="G74">
        <v>-0.10247798901215842</v>
      </c>
      <c r="H74">
        <v>0.17259162265356018</v>
      </c>
      <c r="I74">
        <v>0.10275787573719548</v>
      </c>
      <c r="J74">
        <v>0.10408693436511261</v>
      </c>
      <c r="K74">
        <v>0.29728185148925806</v>
      </c>
      <c r="L74">
        <v>-3.814098195875721E-2</v>
      </c>
      <c r="M74">
        <v>-0.24787176024014465</v>
      </c>
      <c r="N74">
        <v>-0.13332488263223582</v>
      </c>
      <c r="O74">
        <v>-6.6481553028169063E-2</v>
      </c>
      <c r="P74">
        <v>-0.14723259960899113</v>
      </c>
      <c r="Q74">
        <v>-0.14590421767656983</v>
      </c>
      <c r="R74">
        <v>-0.19000770744438955</v>
      </c>
      <c r="S74">
        <v>-3.3370584806007547E-2</v>
      </c>
      <c r="T74">
        <v>-5.8631881834219877E-2</v>
      </c>
      <c r="U74">
        <v>-0.17400573399109837</v>
      </c>
      <c r="V74">
        <v>3.2523762304564864E-2</v>
      </c>
      <c r="W74">
        <v>3.1284067806922652E-2</v>
      </c>
      <c r="X74">
        <v>-0.15430937736337177</v>
      </c>
      <c r="Y74">
        <v>6.0045437897983675E-3</v>
      </c>
      <c r="Z74">
        <v>4.0919054741545516E-2</v>
      </c>
      <c r="AA74">
        <v>0.12797324772704929</v>
      </c>
      <c r="AB74">
        <v>0.26927762258886967</v>
      </c>
      <c r="AC74">
        <v>0.29994891455793748</v>
      </c>
      <c r="AD74">
        <v>0.14273284915707116</v>
      </c>
      <c r="AE74">
        <v>9.4597424380552297E-2</v>
      </c>
      <c r="AF74">
        <v>0.12129926379085613</v>
      </c>
      <c r="AG74">
        <v>0.26647223368760353</v>
      </c>
      <c r="AH74">
        <v>0.17453023363806239</v>
      </c>
      <c r="AI74">
        <v>0.18570668797274981</v>
      </c>
      <c r="AJ74">
        <v>0.17722679756586221</v>
      </c>
      <c r="AK74">
        <v>8.8280764908311882E-2</v>
      </c>
      <c r="AL74">
        <v>0.10514464472454157</v>
      </c>
      <c r="AM74">
        <v>8.8119193225947495E-2</v>
      </c>
      <c r="AN74">
        <v>0.11488664767430846</v>
      </c>
      <c r="AO74">
        <v>0.10514464472454157</v>
      </c>
      <c r="AP74">
        <v>8.8119193225947495E-2</v>
      </c>
      <c r="AQ74">
        <v>8.7531129349825154E-3</v>
      </c>
      <c r="AR74">
        <v>3.6073955866450194E-2</v>
      </c>
    </row>
    <row r="75" spans="1:44" x14ac:dyDescent="0.75">
      <c r="A75">
        <v>-12.566666666666666</v>
      </c>
      <c r="B75">
        <v>5.0180718925956831E-2</v>
      </c>
      <c r="D75">
        <v>-0.11753379090983912</v>
      </c>
      <c r="E75">
        <v>0.18511253082268647</v>
      </c>
      <c r="F75">
        <v>0.12778492859430304</v>
      </c>
      <c r="G75">
        <v>-0.10190917948214222</v>
      </c>
      <c r="H75">
        <v>0.17423583303360954</v>
      </c>
      <c r="I75">
        <v>0.10529723541723778</v>
      </c>
      <c r="J75">
        <v>0.10599636156371853</v>
      </c>
      <c r="K75">
        <v>0.29850299356888771</v>
      </c>
      <c r="L75">
        <v>-3.646467125865354E-2</v>
      </c>
      <c r="M75">
        <v>-0.24640035111066622</v>
      </c>
      <c r="N75">
        <v>-0.13130663755904132</v>
      </c>
      <c r="O75">
        <v>-6.4625813216950601E-2</v>
      </c>
      <c r="P75">
        <v>-0.14531859918797324</v>
      </c>
      <c r="Q75">
        <v>-0.1442413460208597</v>
      </c>
      <c r="R75">
        <v>-0.18747037216837409</v>
      </c>
      <c r="S75">
        <v>-3.1286979138953668E-2</v>
      </c>
      <c r="T75">
        <v>-5.6257806066545693E-2</v>
      </c>
      <c r="U75">
        <v>-0.17167538383946054</v>
      </c>
      <c r="V75">
        <v>3.4657716042450416E-2</v>
      </c>
      <c r="W75">
        <v>3.3442109851607497E-2</v>
      </c>
      <c r="X75">
        <v>-0.15232774585910144</v>
      </c>
      <c r="Y75">
        <v>8.0978669321161278E-3</v>
      </c>
      <c r="Z75">
        <v>4.2290182133887515E-2</v>
      </c>
      <c r="AA75">
        <v>0.13021208943808318</v>
      </c>
      <c r="AB75">
        <v>0.27094726435875777</v>
      </c>
      <c r="AC75">
        <v>0.301771634110506</v>
      </c>
      <c r="AD75">
        <v>0.14469794902819608</v>
      </c>
      <c r="AE75">
        <v>9.6705700054077887E-2</v>
      </c>
      <c r="AF75">
        <v>0.12323004619373733</v>
      </c>
      <c r="AG75">
        <v>0.26857899937054286</v>
      </c>
      <c r="AH75">
        <v>0.17635233913496368</v>
      </c>
      <c r="AI75">
        <v>0.18813231603831312</v>
      </c>
      <c r="AJ75">
        <v>0.17965830499045291</v>
      </c>
      <c r="AK75">
        <v>9.0255871428110909E-2</v>
      </c>
      <c r="AL75">
        <v>0.10711007574713904</v>
      </c>
      <c r="AM75">
        <v>9.0519910401529319E-2</v>
      </c>
      <c r="AN75">
        <v>0.11644609592432877</v>
      </c>
      <c r="AO75">
        <v>0.10711007574713904</v>
      </c>
      <c r="AP75">
        <v>9.0519910401529319E-2</v>
      </c>
      <c r="AQ75">
        <v>9.7736682758796101E-3</v>
      </c>
      <c r="AR75">
        <v>3.678814317900056E-2</v>
      </c>
    </row>
    <row r="76" spans="1:44" x14ac:dyDescent="0.75">
      <c r="A76">
        <v>-12.533333333333333</v>
      </c>
      <c r="B76">
        <v>5.2093435484309801E-2</v>
      </c>
      <c r="D76">
        <v>-0.11560710190282236</v>
      </c>
      <c r="E76">
        <v>0.18672910101393686</v>
      </c>
      <c r="F76">
        <v>0.13023078314188891</v>
      </c>
      <c r="G76">
        <v>-0.10134036665460416</v>
      </c>
      <c r="H76">
        <v>0.17588003922747056</v>
      </c>
      <c r="I76">
        <v>0.10781692357194816</v>
      </c>
      <c r="J76">
        <v>0.10788037047096731</v>
      </c>
      <c r="K76">
        <v>0.29973513774238908</v>
      </c>
      <c r="L76">
        <v>-3.4792977110213688E-2</v>
      </c>
      <c r="M76">
        <v>-0.24491254797416989</v>
      </c>
      <c r="N76">
        <v>-0.12927318484571756</v>
      </c>
      <c r="O76">
        <v>-6.2759221182038763E-2</v>
      </c>
      <c r="P76">
        <v>-0.14339101044735961</v>
      </c>
      <c r="Q76">
        <v>-0.14256521952015766</v>
      </c>
      <c r="R76">
        <v>-0.18493368241726676</v>
      </c>
      <c r="S76">
        <v>-2.9185983578848992E-2</v>
      </c>
      <c r="T76">
        <v>-5.3866622218059539E-2</v>
      </c>
      <c r="U76">
        <v>-0.16933909465949815</v>
      </c>
      <c r="V76">
        <v>3.6832697571245028E-2</v>
      </c>
      <c r="W76">
        <v>3.5592049905112721E-2</v>
      </c>
      <c r="X76">
        <v>-0.15035293136779956</v>
      </c>
      <c r="Y76">
        <v>1.0194669886425499E-2</v>
      </c>
      <c r="Z76">
        <v>4.3654407548622487E-2</v>
      </c>
      <c r="AA76">
        <v>0.13259541343140716</v>
      </c>
      <c r="AB76">
        <v>0.27262764087146996</v>
      </c>
      <c r="AC76">
        <v>0.30370728254190438</v>
      </c>
      <c r="AD76">
        <v>0.14667146335476547</v>
      </c>
      <c r="AE76">
        <v>9.8829994464679896E-2</v>
      </c>
      <c r="AF76">
        <v>0.12516459601063673</v>
      </c>
      <c r="AG76">
        <v>0.27063200108315255</v>
      </c>
      <c r="AH76">
        <v>0.17801692170276914</v>
      </c>
      <c r="AI76">
        <v>0.19057192347732674</v>
      </c>
      <c r="AJ76">
        <v>0.18209411917999868</v>
      </c>
      <c r="AK76">
        <v>9.2264660778688057E-2</v>
      </c>
      <c r="AL76">
        <v>0.10893275561305024</v>
      </c>
      <c r="AM76">
        <v>9.2929813233321584E-2</v>
      </c>
      <c r="AN76">
        <v>0.1183863976032037</v>
      </c>
      <c r="AO76">
        <v>0.10893275561305024</v>
      </c>
      <c r="AP76">
        <v>9.2929813233321584E-2</v>
      </c>
      <c r="AQ76">
        <v>1.0797323635712092E-2</v>
      </c>
      <c r="AR76">
        <v>3.7519742826793628E-2</v>
      </c>
    </row>
    <row r="77" spans="1:44" x14ac:dyDescent="0.75">
      <c r="A77">
        <v>-12.5</v>
      </c>
      <c r="B77">
        <v>5.3978794736110829E-2</v>
      </c>
      <c r="D77">
        <v>-0.11368041779219452</v>
      </c>
      <c r="E77">
        <v>0.18834566438739997</v>
      </c>
      <c r="F77">
        <v>0.13267662926602403</v>
      </c>
      <c r="G77">
        <v>-0.10077154790001977</v>
      </c>
      <c r="H77">
        <v>0.17752810016020074</v>
      </c>
      <c r="I77">
        <v>0.11033661516867824</v>
      </c>
      <c r="J77">
        <v>0.10977001707507632</v>
      </c>
      <c r="K77">
        <v>0.30094061836214281</v>
      </c>
      <c r="L77">
        <v>-3.3093917623314921E-2</v>
      </c>
      <c r="M77">
        <v>-0.2434119109224136</v>
      </c>
      <c r="N77">
        <v>-0.12722509320437225</v>
      </c>
      <c r="O77">
        <v>-6.0904996842362308E-2</v>
      </c>
      <c r="P77">
        <v>-0.14146270879488912</v>
      </c>
      <c r="Q77">
        <v>-0.14087543579537484</v>
      </c>
      <c r="R77">
        <v>-0.18240648794645736</v>
      </c>
      <c r="S77">
        <v>-2.7056907975106331E-2</v>
      </c>
      <c r="T77">
        <v>-5.1489538761341304E-2</v>
      </c>
      <c r="U77">
        <v>-0.16701824527644329</v>
      </c>
      <c r="V77">
        <v>3.9040347871462447E-2</v>
      </c>
      <c r="W77">
        <v>3.7748496706491802E-2</v>
      </c>
      <c r="X77">
        <v>-0.14837345133758223</v>
      </c>
      <c r="Y77">
        <v>1.231474508475946E-2</v>
      </c>
      <c r="Z77">
        <v>4.4957147990766409E-2</v>
      </c>
      <c r="AA77">
        <v>0.13444161435686303</v>
      </c>
      <c r="AB77">
        <v>0.27431311640461237</v>
      </c>
      <c r="AC77">
        <v>0.3057673487773</v>
      </c>
      <c r="AD77">
        <v>0.14877168617772293</v>
      </c>
      <c r="AE77">
        <v>0.10103217433058369</v>
      </c>
      <c r="AF77">
        <v>0.12703370418438256</v>
      </c>
      <c r="AG77">
        <v>0.27274660403318002</v>
      </c>
      <c r="AH77">
        <v>0.17972675587694198</v>
      </c>
      <c r="AI77">
        <v>0.193028541266764</v>
      </c>
      <c r="AJ77">
        <v>0.1844653072124888</v>
      </c>
      <c r="AK77">
        <v>9.423797392471249E-2</v>
      </c>
      <c r="AL77">
        <v>0.11061833519412557</v>
      </c>
      <c r="AM77">
        <v>9.5110381814092107E-2</v>
      </c>
      <c r="AN77">
        <v>0.11975237915523337</v>
      </c>
      <c r="AO77">
        <v>0.11061833519412557</v>
      </c>
      <c r="AP77">
        <v>9.5110381814092107E-2</v>
      </c>
      <c r="AQ77">
        <v>1.1578355265509266E-2</v>
      </c>
      <c r="AR77">
        <v>3.8889867296684436E-2</v>
      </c>
    </row>
    <row r="78" spans="1:44" x14ac:dyDescent="0.75">
      <c r="A78">
        <v>-12.466666666666667</v>
      </c>
      <c r="B78">
        <v>5.5881620578354774E-2</v>
      </c>
      <c r="D78">
        <v>-0.11148576502745158</v>
      </c>
      <c r="E78">
        <v>0.19017356775806341</v>
      </c>
      <c r="F78">
        <v>0.13511641328247107</v>
      </c>
      <c r="G78">
        <v>-9.9993581925106698E-2</v>
      </c>
      <c r="H78">
        <v>0.17908436891574514</v>
      </c>
      <c r="I78">
        <v>0.11294170513591149</v>
      </c>
      <c r="J78">
        <v>0.11166836240977696</v>
      </c>
      <c r="K78">
        <v>0.30213642004877878</v>
      </c>
      <c r="L78">
        <v>-3.1391040836401908E-2</v>
      </c>
      <c r="M78">
        <v>-0.24188874325483742</v>
      </c>
      <c r="N78">
        <v>-0.12515519385297796</v>
      </c>
      <c r="O78">
        <v>-5.9026341306430891E-2</v>
      </c>
      <c r="P78">
        <v>-0.13952764917439078</v>
      </c>
      <c r="Q78">
        <v>-0.13918111810322065</v>
      </c>
      <c r="R78">
        <v>-0.17986410701318456</v>
      </c>
      <c r="S78">
        <v>-2.4930695847021626E-2</v>
      </c>
      <c r="T78">
        <v>-4.90843619293405E-2</v>
      </c>
      <c r="U78">
        <v>-0.16468392410626112</v>
      </c>
      <c r="V78">
        <v>4.1284190840831174E-2</v>
      </c>
      <c r="W78">
        <v>3.9915582865208729E-2</v>
      </c>
      <c r="X78">
        <v>-0.14639598132587159</v>
      </c>
      <c r="Y78">
        <v>1.4430738134978664E-2</v>
      </c>
      <c r="Z78">
        <v>4.6232260091710053E-2</v>
      </c>
      <c r="AA78">
        <v>0.13614252382727302</v>
      </c>
      <c r="AB78">
        <v>0.27601477131174429</v>
      </c>
      <c r="AC78">
        <v>0.3078824515397881</v>
      </c>
      <c r="AD78">
        <v>0.15084617108839393</v>
      </c>
      <c r="AE78">
        <v>0.10324424713012732</v>
      </c>
      <c r="AF78">
        <v>0.12887533735852971</v>
      </c>
      <c r="AG78">
        <v>0.27477009251105061</v>
      </c>
      <c r="AH78">
        <v>0.18115878091792581</v>
      </c>
      <c r="AI78">
        <v>0.19546737220346136</v>
      </c>
      <c r="AJ78">
        <v>0.18684348990888164</v>
      </c>
      <c r="AK78">
        <v>9.6206814806385488E-2</v>
      </c>
      <c r="AL78">
        <v>0.11229788759214229</v>
      </c>
      <c r="AM78">
        <v>9.7252777508899352E-2</v>
      </c>
      <c r="AN78">
        <v>0.12153568286794748</v>
      </c>
      <c r="AO78">
        <v>0.11229788759214229</v>
      </c>
      <c r="AP78">
        <v>9.7252777508899352E-2</v>
      </c>
      <c r="AQ78">
        <v>1.2328393056341017E-2</v>
      </c>
      <c r="AR78">
        <v>4.0353879201634621E-2</v>
      </c>
    </row>
    <row r="79" spans="1:44" x14ac:dyDescent="0.75">
      <c r="A79">
        <v>-12.433333333333334</v>
      </c>
      <c r="B79">
        <v>5.7718129495861935E-2</v>
      </c>
      <c r="D79">
        <v>-0.10924777663773944</v>
      </c>
      <c r="E79">
        <v>0.19200145910836941</v>
      </c>
      <c r="F79">
        <v>0.13755619109286885</v>
      </c>
      <c r="G79">
        <v>-9.9215603993968726E-2</v>
      </c>
      <c r="H79">
        <v>0.18064063563518146</v>
      </c>
      <c r="I79">
        <v>0.11559621577381539</v>
      </c>
      <c r="J79">
        <v>0.11350453077497573</v>
      </c>
      <c r="K79">
        <v>0.30331462946728188</v>
      </c>
      <c r="L79">
        <v>-2.970406865513061E-2</v>
      </c>
      <c r="M79">
        <v>-0.24035255332696664</v>
      </c>
      <c r="N79">
        <v>-0.12306705442833436</v>
      </c>
      <c r="O79">
        <v>-5.7128242260482992E-2</v>
      </c>
      <c r="P79">
        <v>-0.13757060434432364</v>
      </c>
      <c r="Q79">
        <v>-0.13747137581079377</v>
      </c>
      <c r="R79">
        <v>-0.17731295443917339</v>
      </c>
      <c r="S79">
        <v>-2.278486099206397E-2</v>
      </c>
      <c r="T79">
        <v>-4.6646864472247009E-2</v>
      </c>
      <c r="U79">
        <v>-0.16233519546139444</v>
      </c>
      <c r="V79">
        <v>4.3560543296663999E-2</v>
      </c>
      <c r="W79">
        <v>4.204436436347106E-2</v>
      </c>
      <c r="X79">
        <v>-0.14442532150902143</v>
      </c>
      <c r="Y79">
        <v>1.6584664045082877E-2</v>
      </c>
      <c r="Z79">
        <v>4.7367626770804007E-2</v>
      </c>
      <c r="AA79">
        <v>0.13742492234792925</v>
      </c>
      <c r="AB79">
        <v>0.27782050135300118</v>
      </c>
      <c r="AC79">
        <v>0.31010005018901637</v>
      </c>
      <c r="AD79">
        <v>0.15283518180027153</v>
      </c>
      <c r="AE79">
        <v>0.10543073010058369</v>
      </c>
      <c r="AF79">
        <v>0.1307528938098009</v>
      </c>
      <c r="AG79">
        <v>0.2758783351985129</v>
      </c>
      <c r="AH79">
        <v>0.18239712450972448</v>
      </c>
      <c r="AI79">
        <v>0.19794010975348716</v>
      </c>
      <c r="AJ79">
        <v>0.18929276357596203</v>
      </c>
      <c r="AK79">
        <v>9.8183725633241584E-2</v>
      </c>
      <c r="AL79">
        <v>0.11350553989542793</v>
      </c>
      <c r="AM79">
        <v>9.9311217675138813E-2</v>
      </c>
      <c r="AN79">
        <v>0.12313531768167366</v>
      </c>
      <c r="AO79">
        <v>0.11350553989542793</v>
      </c>
      <c r="AP79">
        <v>9.9311217675138813E-2</v>
      </c>
      <c r="AQ79">
        <v>1.28750195237054E-2</v>
      </c>
      <c r="AR79">
        <v>4.1834734715421706E-2</v>
      </c>
    </row>
    <row r="80" spans="1:44" x14ac:dyDescent="0.75">
      <c r="A80">
        <v>-12.4</v>
      </c>
      <c r="B80">
        <v>5.9566712446370337E-2</v>
      </c>
      <c r="D80">
        <v>-0.10700979350572207</v>
      </c>
      <c r="E80">
        <v>0.19382933791969695</v>
      </c>
      <c r="F80">
        <v>0.13999596240093676</v>
      </c>
      <c r="G80">
        <v>-9.843761318542496E-2</v>
      </c>
      <c r="H80">
        <v>0.18217974761209879</v>
      </c>
      <c r="I80">
        <v>0.11825072789439907</v>
      </c>
      <c r="J80">
        <v>0.11541887192256181</v>
      </c>
      <c r="K80">
        <v>0.30449949080805655</v>
      </c>
      <c r="L80">
        <v>-2.8019723466047506E-2</v>
      </c>
      <c r="M80">
        <v>-0.23879986663242744</v>
      </c>
      <c r="N80">
        <v>-0.12097931918545413</v>
      </c>
      <c r="O80">
        <v>-5.522553247632913E-2</v>
      </c>
      <c r="P80">
        <v>-0.13560308362221055</v>
      </c>
      <c r="Q80">
        <v>-0.13574886458526889</v>
      </c>
      <c r="R80">
        <v>-0.17475536187794716</v>
      </c>
      <c r="S80">
        <v>-2.0623555423775863E-2</v>
      </c>
      <c r="T80">
        <v>-4.4184576433405578E-2</v>
      </c>
      <c r="U80">
        <v>-0.15995306405952575</v>
      </c>
      <c r="V80">
        <v>4.5894583901420045E-2</v>
      </c>
      <c r="W80">
        <v>4.4158097399893931E-2</v>
      </c>
      <c r="X80">
        <v>-0.1424442394210238</v>
      </c>
      <c r="Y80">
        <v>1.8742848771533815E-2</v>
      </c>
      <c r="Z80">
        <v>4.8392887539569197E-2</v>
      </c>
      <c r="AA80">
        <v>0.13866093088639417</v>
      </c>
      <c r="AB80">
        <v>0.27964016359515143</v>
      </c>
      <c r="AC80">
        <v>0.31235195762913681</v>
      </c>
      <c r="AD80">
        <v>0.15484905759602816</v>
      </c>
      <c r="AE80">
        <v>0.1076112814950568</v>
      </c>
      <c r="AF80">
        <v>0.13259679436825705</v>
      </c>
      <c r="AG80">
        <v>0.27719679360634658</v>
      </c>
      <c r="AH80">
        <v>0.18358301232995022</v>
      </c>
      <c r="AI80">
        <v>0.20042645754347591</v>
      </c>
      <c r="AJ80">
        <v>0.19167827666578327</v>
      </c>
      <c r="AK80">
        <v>0.10022451937150322</v>
      </c>
      <c r="AL80">
        <v>0.11480767400277173</v>
      </c>
      <c r="AM80">
        <v>0.10137937326462357</v>
      </c>
      <c r="AN80">
        <v>0.12488986001041087</v>
      </c>
      <c r="AO80">
        <v>0.11480767400277173</v>
      </c>
      <c r="AP80">
        <v>0.10137937326462357</v>
      </c>
      <c r="AQ80">
        <v>1.3423637813755699E-2</v>
      </c>
      <c r="AR80">
        <v>4.3150410559538208E-2</v>
      </c>
    </row>
    <row r="81" spans="1:44" x14ac:dyDescent="0.75">
      <c r="A81">
        <v>-12.366666666666667</v>
      </c>
      <c r="B81">
        <v>6.1352745555599254E-2</v>
      </c>
      <c r="D81">
        <v>-0.10471668981929445</v>
      </c>
      <c r="E81">
        <v>0.19545631577315689</v>
      </c>
      <c r="F81">
        <v>0.14238027657350452</v>
      </c>
      <c r="G81">
        <v>-9.7758870863489875E-2</v>
      </c>
      <c r="H81">
        <v>0.18358176511910224</v>
      </c>
      <c r="I81">
        <v>0.12086341266816771</v>
      </c>
      <c r="J81">
        <v>0.117207473485228</v>
      </c>
      <c r="K81">
        <v>0.30552343777699642</v>
      </c>
      <c r="L81">
        <v>-2.6363303210931544E-2</v>
      </c>
      <c r="M81">
        <v>-0.23721296442378695</v>
      </c>
      <c r="N81">
        <v>-0.11887751924539301</v>
      </c>
      <c r="O81">
        <v>-5.3311338502970221E-2</v>
      </c>
      <c r="P81">
        <v>-0.13363220439472459</v>
      </c>
      <c r="Q81">
        <v>-0.13401002192838796</v>
      </c>
      <c r="R81">
        <v>-0.17217420524038049</v>
      </c>
      <c r="S81">
        <v>-1.8458894779382277E-2</v>
      </c>
      <c r="T81">
        <v>-4.1693363446656265E-2</v>
      </c>
      <c r="U81">
        <v>-0.15754453368261978</v>
      </c>
      <c r="V81">
        <v>4.8242784223412667E-2</v>
      </c>
      <c r="W81">
        <v>4.626109242371481E-2</v>
      </c>
      <c r="X81">
        <v>-0.14041005658903616</v>
      </c>
      <c r="Y81">
        <v>2.0932769726608843E-2</v>
      </c>
      <c r="Z81">
        <v>4.9330729260474201E-2</v>
      </c>
      <c r="AA81">
        <v>0.13993146574542933</v>
      </c>
      <c r="AB81">
        <v>0.28120074462428607</v>
      </c>
      <c r="AC81">
        <v>0.31455446553689936</v>
      </c>
      <c r="AD81">
        <v>0.15677870073610389</v>
      </c>
      <c r="AE81">
        <v>0.10978847451568162</v>
      </c>
      <c r="AF81">
        <v>0.13456603488182944</v>
      </c>
      <c r="AG81">
        <v>0.27820593117463221</v>
      </c>
      <c r="AH81">
        <v>0.18471868090819604</v>
      </c>
      <c r="AI81">
        <v>0.20288622667817832</v>
      </c>
      <c r="AJ81">
        <v>0.19399331818789589</v>
      </c>
      <c r="AK81">
        <v>0.10189463182825353</v>
      </c>
      <c r="AL81">
        <v>0.11588987907400977</v>
      </c>
      <c r="AM81">
        <v>0.10340916103980333</v>
      </c>
      <c r="AN81">
        <v>0.12675769250451469</v>
      </c>
      <c r="AO81">
        <v>0.11588987907400977</v>
      </c>
      <c r="AP81">
        <v>0.10340916103980333</v>
      </c>
      <c r="AQ81">
        <v>1.4325698342125734E-2</v>
      </c>
      <c r="AR81">
        <v>4.3646330984605602E-2</v>
      </c>
    </row>
    <row r="82" spans="1:44" x14ac:dyDescent="0.75">
      <c r="A82">
        <v>-12.333333333333334</v>
      </c>
      <c r="B82">
        <v>6.3155434963585722E-2</v>
      </c>
      <c r="D82">
        <v>-0.10243498778020561</v>
      </c>
      <c r="E82">
        <v>0.19708328130426281</v>
      </c>
      <c r="F82">
        <v>0.14476458453636831</v>
      </c>
      <c r="G82">
        <v>-9.7080120764579753E-2</v>
      </c>
      <c r="H82">
        <v>0.18498377715744846</v>
      </c>
      <c r="I82">
        <v>0.12345087333703285</v>
      </c>
      <c r="J82">
        <v>0.11898101024759301</v>
      </c>
      <c r="K82">
        <v>0.30654823226222472</v>
      </c>
      <c r="L82">
        <v>-2.4708730192348063E-2</v>
      </c>
      <c r="M82">
        <v>-0.23561916048707085</v>
      </c>
      <c r="N82">
        <v>-0.11676684253791762</v>
      </c>
      <c r="O82">
        <v>-5.1381258852912635E-2</v>
      </c>
      <c r="P82">
        <v>-0.13164392954356249</v>
      </c>
      <c r="Q82">
        <v>-0.13225826823308617</v>
      </c>
      <c r="R82">
        <v>-0.16957923978855724</v>
      </c>
      <c r="S82">
        <v>-1.6298087986421829E-2</v>
      </c>
      <c r="T82">
        <v>-3.9179995674879696E-2</v>
      </c>
      <c r="U82">
        <v>-0.1551100611821655</v>
      </c>
      <c r="V82">
        <v>5.0659862486443906E-2</v>
      </c>
      <c r="W82">
        <v>4.8387421361787572E-2</v>
      </c>
      <c r="X82">
        <v>-0.13838243773859732</v>
      </c>
      <c r="Y82">
        <v>2.3144427946832174E-2</v>
      </c>
      <c r="Z82">
        <v>5.0262900071856E-2</v>
      </c>
      <c r="AA82">
        <v>0.14132227208225137</v>
      </c>
      <c r="AB82">
        <v>0.28268843712929853</v>
      </c>
      <c r="AC82">
        <v>0.31672350003169003</v>
      </c>
      <c r="AD82">
        <v>0.15873691535910428</v>
      </c>
      <c r="AE82">
        <v>0.11192974193128101</v>
      </c>
      <c r="AF82">
        <v>0.13655988029918315</v>
      </c>
      <c r="AG82">
        <v>0.27928142247644017</v>
      </c>
      <c r="AH82">
        <v>0.18585945100049633</v>
      </c>
      <c r="AI82">
        <v>0.20533199808727631</v>
      </c>
      <c r="AJ82">
        <v>0.19631128997443095</v>
      </c>
      <c r="AK82">
        <v>0.10365710952307164</v>
      </c>
      <c r="AL82">
        <v>0.11720347933553948</v>
      </c>
      <c r="AM82">
        <v>0.10538263819287233</v>
      </c>
      <c r="AN82">
        <v>0.12851325083305457</v>
      </c>
      <c r="AO82">
        <v>0.11720347933553948</v>
      </c>
      <c r="AP82">
        <v>0.10538263819287233</v>
      </c>
      <c r="AQ82">
        <v>1.5288850364234765E-2</v>
      </c>
      <c r="AR82">
        <v>4.4173229408832129E-2</v>
      </c>
    </row>
    <row r="83" spans="1:44" x14ac:dyDescent="0.75">
      <c r="A83">
        <v>-12.3</v>
      </c>
      <c r="B83">
        <v>6.4969375070010243E-2</v>
      </c>
      <c r="D83">
        <v>-0.1001532919317793</v>
      </c>
      <c r="E83">
        <v>0.19871023555906459</v>
      </c>
      <c r="F83">
        <v>0.14714888590656686</v>
      </c>
      <c r="G83">
        <v>-9.6401347299687953E-2</v>
      </c>
      <c r="H83">
        <v>0.18638207626972431</v>
      </c>
      <c r="I83">
        <v>0.12603833799815725</v>
      </c>
      <c r="J83">
        <v>0.12067139457075673</v>
      </c>
      <c r="K83">
        <v>0.30759776333400851</v>
      </c>
      <c r="L83">
        <v>-2.3083563380476187E-2</v>
      </c>
      <c r="M83">
        <v>-0.23401573997590788</v>
      </c>
      <c r="N83">
        <v>-0.11465957176350694</v>
      </c>
      <c r="O83">
        <v>-4.9440284957191091E-2</v>
      </c>
      <c r="P83">
        <v>-0.1296468223324897</v>
      </c>
      <c r="Q83">
        <v>-0.13048436142255471</v>
      </c>
      <c r="R83">
        <v>-0.16700596222949651</v>
      </c>
      <c r="S83">
        <v>-1.4117199889043575E-2</v>
      </c>
      <c r="T83">
        <v>-3.6651731621674344E-2</v>
      </c>
      <c r="U83">
        <v>-0.15264260566140075</v>
      </c>
      <c r="V83">
        <v>5.3168387654134529E-2</v>
      </c>
      <c r="W83">
        <v>5.0533329269090627E-2</v>
      </c>
      <c r="X83">
        <v>-0.136294355761333</v>
      </c>
      <c r="Y83">
        <v>2.5382332069869784E-2</v>
      </c>
      <c r="Z83">
        <v>5.1253413278484157E-2</v>
      </c>
      <c r="AA83">
        <v>0.14292443675528224</v>
      </c>
      <c r="AB83">
        <v>0.28365519599268235</v>
      </c>
      <c r="AC83">
        <v>0.31876999243808696</v>
      </c>
      <c r="AD83">
        <v>0.16066668645653676</v>
      </c>
      <c r="AE83">
        <v>0.11408877741911201</v>
      </c>
      <c r="AF83">
        <v>0.13851558724736859</v>
      </c>
      <c r="AG83">
        <v>0.28025126017833657</v>
      </c>
      <c r="AH83">
        <v>0.18711892355908949</v>
      </c>
      <c r="AI83">
        <v>0.20783949453540312</v>
      </c>
      <c r="AJ83">
        <v>0.19855474135360152</v>
      </c>
      <c r="AK83">
        <v>0.10568621883350723</v>
      </c>
      <c r="AL83">
        <v>0.11855905856333643</v>
      </c>
      <c r="AM83">
        <v>0.10751511399411343</v>
      </c>
      <c r="AN83">
        <v>0.13000007354444471</v>
      </c>
      <c r="AO83">
        <v>0.11855905856333643</v>
      </c>
      <c r="AP83">
        <v>0.10751511399411343</v>
      </c>
      <c r="AQ83">
        <v>1.619341284767838E-2</v>
      </c>
      <c r="AR83">
        <v>4.5041913911074233E-2</v>
      </c>
    </row>
    <row r="84" spans="1:44" x14ac:dyDescent="0.75">
      <c r="A84">
        <v>-12.266666666666667</v>
      </c>
      <c r="B84">
        <v>6.6783802856722002E-2</v>
      </c>
      <c r="D84">
        <v>-9.8204471036834828E-2</v>
      </c>
      <c r="E84">
        <v>0.2006279640899</v>
      </c>
      <c r="F84">
        <v>0.14944153048000924</v>
      </c>
      <c r="G84">
        <v>-9.5470120264517219E-2</v>
      </c>
      <c r="H84">
        <v>0.18805417700514196</v>
      </c>
      <c r="I84">
        <v>0.12867068432767728</v>
      </c>
      <c r="J84">
        <v>0.12230292291900742</v>
      </c>
      <c r="K84">
        <v>0.30865531684725289</v>
      </c>
      <c r="L84">
        <v>-2.1471445850739783E-2</v>
      </c>
      <c r="M84">
        <v>-0.23238176839375729</v>
      </c>
      <c r="N84">
        <v>-0.11254493775188974</v>
      </c>
      <c r="O84">
        <v>-4.7469519070591104E-2</v>
      </c>
      <c r="P84">
        <v>-0.127646996461803</v>
      </c>
      <c r="Q84">
        <v>-0.1286930694764358</v>
      </c>
      <c r="R84">
        <v>-0.16443634920948777</v>
      </c>
      <c r="S84">
        <v>-1.190442121838212E-2</v>
      </c>
      <c r="T84">
        <v>-3.4128009512700216E-2</v>
      </c>
      <c r="U84">
        <v>-0.15016352082308929</v>
      </c>
      <c r="V84">
        <v>5.566986285964861E-2</v>
      </c>
      <c r="W84">
        <v>5.2666808554576734E-2</v>
      </c>
      <c r="X84">
        <v>-0.13418835781106606</v>
      </c>
      <c r="Y84">
        <v>2.763542859349059E-2</v>
      </c>
      <c r="Z84">
        <v>5.2259073678464558E-2</v>
      </c>
      <c r="AA84">
        <v>0.14451414628628356</v>
      </c>
      <c r="AB84">
        <v>0.28460200689104365</v>
      </c>
      <c r="AC84">
        <v>0.32072199990481098</v>
      </c>
      <c r="AD84">
        <v>0.16265535844722587</v>
      </c>
      <c r="AE84">
        <v>0.11621417642487653</v>
      </c>
      <c r="AF84">
        <v>0.1404827339953964</v>
      </c>
      <c r="AG84">
        <v>0.28093675264085988</v>
      </c>
      <c r="AH84">
        <v>0.18848442835601412</v>
      </c>
      <c r="AI84">
        <v>0.21035253222937778</v>
      </c>
      <c r="AJ84">
        <v>0.20086238829896161</v>
      </c>
      <c r="AK84">
        <v>0.10764943429797215</v>
      </c>
      <c r="AL84">
        <v>0.12002049195557375</v>
      </c>
      <c r="AM84">
        <v>0.10967192831012683</v>
      </c>
      <c r="AN84">
        <v>0.13098497719300933</v>
      </c>
      <c r="AO84">
        <v>0.12002049195557375</v>
      </c>
      <c r="AP84">
        <v>0.10967192831012683</v>
      </c>
      <c r="AQ84">
        <v>1.7121110393528833E-2</v>
      </c>
      <c r="AR84">
        <v>4.5888248760965214E-2</v>
      </c>
    </row>
    <row r="85" spans="1:44" x14ac:dyDescent="0.75">
      <c r="A85">
        <v>-12.233333333333333</v>
      </c>
      <c r="B85">
        <v>6.863847358165355E-2</v>
      </c>
      <c r="D85">
        <v>-9.6263538960378425E-2</v>
      </c>
      <c r="E85">
        <v>0.20254567538842519</v>
      </c>
      <c r="F85">
        <v>0.15173416850246643</v>
      </c>
      <c r="G85">
        <v>-9.4538880148721527E-2</v>
      </c>
      <c r="H85">
        <v>0.18972627737914674</v>
      </c>
      <c r="I85">
        <v>0.13130525354522168</v>
      </c>
      <c r="J85">
        <v>0.12411376072430155</v>
      </c>
      <c r="K85">
        <v>0.30978105803373401</v>
      </c>
      <c r="L85">
        <v>-1.9957604591744404E-2</v>
      </c>
      <c r="M85">
        <v>-0.23072505186529704</v>
      </c>
      <c r="N85">
        <v>-0.11042124006640246</v>
      </c>
      <c r="O85">
        <v>-4.5494772915471493E-2</v>
      </c>
      <c r="P85">
        <v>-0.12563966443878424</v>
      </c>
      <c r="Q85">
        <v>-0.12688846803572915</v>
      </c>
      <c r="R85">
        <v>-0.1618706475321888</v>
      </c>
      <c r="S85">
        <v>-9.6803310149842763E-3</v>
      </c>
      <c r="T85">
        <v>-3.1588325528124288E-2</v>
      </c>
      <c r="U85">
        <v>-0.14767148493033258</v>
      </c>
      <c r="V85">
        <v>5.8125929916622375E-2</v>
      </c>
      <c r="W85">
        <v>5.4863000496387551E-2</v>
      </c>
      <c r="X85">
        <v>-0.13215111786808789</v>
      </c>
      <c r="Y85">
        <v>2.9920410174088655E-2</v>
      </c>
      <c r="Z85">
        <v>5.3381506240088174E-2</v>
      </c>
      <c r="AA85">
        <v>0.14648489836232248</v>
      </c>
      <c r="AB85">
        <v>0.28548494316492834</v>
      </c>
      <c r="AC85">
        <v>0.32284036845294517</v>
      </c>
      <c r="AD85">
        <v>0.1647088483047939</v>
      </c>
      <c r="AE85">
        <v>0.11837004812118811</v>
      </c>
      <c r="AF85">
        <v>0.14244157742273197</v>
      </c>
      <c r="AG85">
        <v>0.28201197844637982</v>
      </c>
      <c r="AH85">
        <v>0.18964571376346709</v>
      </c>
      <c r="AI85">
        <v>0.21291592009304733</v>
      </c>
      <c r="AJ85">
        <v>0.20306684777297562</v>
      </c>
      <c r="AK85">
        <v>0.11018261888621471</v>
      </c>
      <c r="AL85">
        <v>0.12134311871101676</v>
      </c>
      <c r="AM85">
        <v>0.11189628414618825</v>
      </c>
      <c r="AN85">
        <v>0.13167253806687923</v>
      </c>
      <c r="AO85">
        <v>0.12134311871101676</v>
      </c>
      <c r="AP85">
        <v>0.11189628414618825</v>
      </c>
      <c r="AQ85">
        <v>1.7867850751897525E-2</v>
      </c>
      <c r="AR85">
        <v>4.7398547019378651E-2</v>
      </c>
    </row>
    <row r="86" spans="1:44" x14ac:dyDescent="0.75">
      <c r="A86">
        <v>-12.2</v>
      </c>
      <c r="B86">
        <v>7.0488571075924461E-2</v>
      </c>
      <c r="D86">
        <v>-9.4322612546180531E-2</v>
      </c>
      <c r="E86">
        <v>0.20446336708239563</v>
      </c>
      <c r="F86">
        <v>0.15402679936591143</v>
      </c>
      <c r="G86">
        <v>-9.3607623273685783E-2</v>
      </c>
      <c r="H86">
        <v>0.19140306574908453</v>
      </c>
      <c r="I86">
        <v>0.13393982427975135</v>
      </c>
      <c r="J86">
        <v>0.12579916431439447</v>
      </c>
      <c r="K86">
        <v>0.31091071218093813</v>
      </c>
      <c r="L86">
        <v>-1.8395234293267535E-2</v>
      </c>
      <c r="M86">
        <v>-0.22905861161970395</v>
      </c>
      <c r="N86">
        <v>-0.1083022564786635</v>
      </c>
      <c r="O86">
        <v>-4.3519690006437933E-2</v>
      </c>
      <c r="P86">
        <v>-0.12362387354592878</v>
      </c>
      <c r="Q86">
        <v>-0.12506958754097183</v>
      </c>
      <c r="R86">
        <v>-0.1592673894987775</v>
      </c>
      <c r="S86">
        <v>-7.4428714760431721E-3</v>
      </c>
      <c r="T86">
        <v>-2.9058009248052869E-2</v>
      </c>
      <c r="U86">
        <v>-0.14515593448837635</v>
      </c>
      <c r="V86">
        <v>6.0547214841972584E-2</v>
      </c>
      <c r="W86">
        <v>5.7048712033235499E-2</v>
      </c>
      <c r="X86">
        <v>-0.13010349062350052</v>
      </c>
      <c r="Y86">
        <v>3.2212971150082439E-2</v>
      </c>
      <c r="Z86">
        <v>5.4472828262505532E-2</v>
      </c>
      <c r="AA86">
        <v>0.14849887008629292</v>
      </c>
      <c r="AB86">
        <v>0.28633457085628444</v>
      </c>
      <c r="AC86">
        <v>0.32487590521183174</v>
      </c>
      <c r="AD86">
        <v>0.16679074738964483</v>
      </c>
      <c r="AE86">
        <v>0.12053884134783262</v>
      </c>
      <c r="AF86">
        <v>0.1443447663717832</v>
      </c>
      <c r="AG86">
        <v>0.28319595853445023</v>
      </c>
      <c r="AH86">
        <v>0.19095087165422253</v>
      </c>
      <c r="AI86">
        <v>0.21549503321364805</v>
      </c>
      <c r="AJ86">
        <v>0.20524613006140116</v>
      </c>
      <c r="AK86">
        <v>0.11265824859406912</v>
      </c>
      <c r="AL86">
        <v>0.12266720938372139</v>
      </c>
      <c r="AM86">
        <v>0.11411716484680196</v>
      </c>
      <c r="AN86">
        <v>0.13203986233087683</v>
      </c>
      <c r="AO86">
        <v>0.12266720938372139</v>
      </c>
      <c r="AP86">
        <v>0.11411716484680196</v>
      </c>
      <c r="AQ86">
        <v>1.8569968568552021E-2</v>
      </c>
      <c r="AR86">
        <v>4.9025416810285216E-2</v>
      </c>
    </row>
    <row r="87" spans="1:44" x14ac:dyDescent="0.75">
      <c r="A87">
        <v>-12.166666666666666</v>
      </c>
      <c r="B87">
        <v>7.2390530279992218E-2</v>
      </c>
      <c r="D87">
        <v>-9.2148006967430279E-2</v>
      </c>
      <c r="E87">
        <v>0.2062263367176386</v>
      </c>
      <c r="F87">
        <v>0.15649692289605066</v>
      </c>
      <c r="G87">
        <v>-9.2663506253294586E-2</v>
      </c>
      <c r="H87">
        <v>0.19305167509582027</v>
      </c>
      <c r="I87">
        <v>0.13650909545179848</v>
      </c>
      <c r="J87">
        <v>0.12775054834296015</v>
      </c>
      <c r="K87">
        <v>0.31214063456765667</v>
      </c>
      <c r="L87">
        <v>-1.6810883779158823E-2</v>
      </c>
      <c r="M87">
        <v>-0.22737601835693982</v>
      </c>
      <c r="N87">
        <v>-0.10617603914075127</v>
      </c>
      <c r="O87">
        <v>-4.1546496143572649E-2</v>
      </c>
      <c r="P87">
        <v>-0.12158907906190002</v>
      </c>
      <c r="Q87">
        <v>-0.12323740493564256</v>
      </c>
      <c r="R87">
        <v>-0.15665226902387305</v>
      </c>
      <c r="S87">
        <v>-5.1892816683472799E-3</v>
      </c>
      <c r="T87">
        <v>-2.6547257547253261E-2</v>
      </c>
      <c r="U87">
        <v>-0.142604771165556</v>
      </c>
      <c r="V87">
        <v>6.2932505579619297E-2</v>
      </c>
      <c r="W87">
        <v>5.9277723513862131E-2</v>
      </c>
      <c r="X87">
        <v>-0.1280247701891355</v>
      </c>
      <c r="Y87">
        <v>3.4494806556573554E-2</v>
      </c>
      <c r="Z87">
        <v>5.5612799546603794E-2</v>
      </c>
      <c r="AA87">
        <v>0.15037890720226396</v>
      </c>
      <c r="AB87">
        <v>0.28715729834167297</v>
      </c>
      <c r="AC87">
        <v>0.32690510507287257</v>
      </c>
      <c r="AD87">
        <v>0.16900979786860559</v>
      </c>
      <c r="AE87">
        <v>0.12271540367283459</v>
      </c>
      <c r="AF87">
        <v>0.14630449792072744</v>
      </c>
      <c r="AG87">
        <v>0.28505658238067499</v>
      </c>
      <c r="AH87">
        <v>0.19220427979984431</v>
      </c>
      <c r="AI87">
        <v>0.21809811286508277</v>
      </c>
      <c r="AJ87">
        <v>0.20752205586826805</v>
      </c>
      <c r="AK87">
        <v>0.11526861200207686</v>
      </c>
      <c r="AL87">
        <v>0.12394475863228196</v>
      </c>
      <c r="AM87">
        <v>0.11645706469052625</v>
      </c>
      <c r="AN87">
        <v>0.13242689453106521</v>
      </c>
      <c r="AO87">
        <v>0.12394475863228196</v>
      </c>
      <c r="AP87">
        <v>0.11645706469052625</v>
      </c>
      <c r="AQ87">
        <v>1.8954547553495588E-2</v>
      </c>
      <c r="AR87">
        <v>5.1278735718851068E-2</v>
      </c>
    </row>
    <row r="88" spans="1:44" x14ac:dyDescent="0.75">
      <c r="A88">
        <v>-12.133333333333333</v>
      </c>
      <c r="B88">
        <v>7.4292438164296828E-2</v>
      </c>
      <c r="D88">
        <v>-8.9986567991731381E-2</v>
      </c>
      <c r="E88">
        <v>0.2079892988531169</v>
      </c>
      <c r="F88">
        <v>0.15896703963145073</v>
      </c>
      <c r="G88">
        <v>-9.171938091854985E-2</v>
      </c>
      <c r="H88">
        <v>0.19470028242350529</v>
      </c>
      <c r="I88">
        <v>0.13906677665882911</v>
      </c>
      <c r="J88">
        <v>0.12969273513749008</v>
      </c>
      <c r="K88">
        <v>0.31335317766746795</v>
      </c>
      <c r="L88">
        <v>-1.5208872269467686E-2</v>
      </c>
      <c r="M88">
        <v>-0.22563878852631292</v>
      </c>
      <c r="N88">
        <v>-0.10403743146837294</v>
      </c>
      <c r="O88">
        <v>-3.9563162415065606E-2</v>
      </c>
      <c r="P88">
        <v>-0.11953567871804584</v>
      </c>
      <c r="Q88">
        <v>-0.12138797175908354</v>
      </c>
      <c r="R88">
        <v>-0.15400329446714878</v>
      </c>
      <c r="S88">
        <v>-2.9283472910986452E-3</v>
      </c>
      <c r="T88">
        <v>-2.4012313757711783E-2</v>
      </c>
      <c r="U88">
        <v>-0.14003792312470906</v>
      </c>
      <c r="V88">
        <v>6.5279491923947705E-2</v>
      </c>
      <c r="W88">
        <v>6.1495150184624224E-2</v>
      </c>
      <c r="X88">
        <v>-0.12593435515392912</v>
      </c>
      <c r="Y88">
        <v>3.6771810770746559E-2</v>
      </c>
      <c r="Z88">
        <v>5.667966998455258E-2</v>
      </c>
      <c r="AA88">
        <v>0.15222430452466507</v>
      </c>
      <c r="AB88">
        <v>0.28795526823857048</v>
      </c>
      <c r="AC88">
        <v>0.32887907586636589</v>
      </c>
      <c r="AD88">
        <v>0.17125926448135467</v>
      </c>
      <c r="AE88">
        <v>0.12492546593263008</v>
      </c>
      <c r="AF88">
        <v>0.14823168170991838</v>
      </c>
      <c r="AG88">
        <v>0.28715436175456804</v>
      </c>
      <c r="AH88">
        <v>0.1934572943058479</v>
      </c>
      <c r="AI88">
        <v>0.22070669461814801</v>
      </c>
      <c r="AJ88">
        <v>0.20973421540113493</v>
      </c>
      <c r="AK88">
        <v>0.11785666972384712</v>
      </c>
      <c r="AL88">
        <v>0.12516430980841609</v>
      </c>
      <c r="AM88">
        <v>0.1188345517328835</v>
      </c>
      <c r="AN88">
        <v>0.1327946834147499</v>
      </c>
      <c r="AO88">
        <v>0.12516430980841609</v>
      </c>
      <c r="AP88">
        <v>0.1188345517328835</v>
      </c>
      <c r="AQ88">
        <v>1.9324607641184877E-2</v>
      </c>
      <c r="AR88">
        <v>5.3487308666082575E-2</v>
      </c>
    </row>
    <row r="89" spans="1:44" x14ac:dyDescent="0.75">
      <c r="A89">
        <v>-12.1</v>
      </c>
      <c r="B89">
        <v>7.6210265015682427E-2</v>
      </c>
      <c r="D89">
        <v>-8.7825135241291971E-2</v>
      </c>
      <c r="E89">
        <v>0.20975225399270786</v>
      </c>
      <c r="F89">
        <v>0.16143714952765173</v>
      </c>
      <c r="G89">
        <v>-9.0775236984783111E-2</v>
      </c>
      <c r="H89">
        <v>0.19636390943460566</v>
      </c>
      <c r="I89">
        <v>0.14162445963153736</v>
      </c>
      <c r="J89">
        <v>0.13163481658916126</v>
      </c>
      <c r="K89">
        <v>0.31460978116800259</v>
      </c>
      <c r="L89">
        <v>-1.3584719464335785E-2</v>
      </c>
      <c r="M89">
        <v>-0.22387239063652795</v>
      </c>
      <c r="N89">
        <v>-0.10188124264340015</v>
      </c>
      <c r="O89">
        <v>-3.7567368391185352E-2</v>
      </c>
      <c r="P89">
        <v>-0.11745963832969829</v>
      </c>
      <c r="Q89">
        <v>-0.11951905997499607</v>
      </c>
      <c r="R89">
        <v>-0.15131103220487491</v>
      </c>
      <c r="S89">
        <v>-6.4693786038157414E-4</v>
      </c>
      <c r="T89">
        <v>-2.1477934637322997E-2</v>
      </c>
      <c r="U89">
        <v>-0.13744157044725042</v>
      </c>
      <c r="V89">
        <v>6.757675659305043E-2</v>
      </c>
      <c r="W89">
        <v>6.3726641465788908E-2</v>
      </c>
      <c r="X89">
        <v>-0.12380543932310004</v>
      </c>
      <c r="Y89">
        <v>3.9055128989784117E-2</v>
      </c>
      <c r="Z89">
        <v>5.7814477676456928E-2</v>
      </c>
      <c r="AA89">
        <v>0.1538113698084258</v>
      </c>
      <c r="AB89">
        <v>0.28880031395610517</v>
      </c>
      <c r="AC89">
        <v>0.3308512713504087</v>
      </c>
      <c r="AD89">
        <v>0.17362436772878143</v>
      </c>
      <c r="AE89">
        <v>0.12720781585210303</v>
      </c>
      <c r="AF89">
        <v>0.15019853018562807</v>
      </c>
      <c r="AG89">
        <v>0.2895227611082315</v>
      </c>
      <c r="AH89">
        <v>0.19464909035227501</v>
      </c>
      <c r="AI89">
        <v>0.22331423250537966</v>
      </c>
      <c r="AJ89">
        <v>0.21206721608771165</v>
      </c>
      <c r="AK89">
        <v>0.12032418462152145</v>
      </c>
      <c r="AL89">
        <v>0.12611529525444343</v>
      </c>
      <c r="AM89">
        <v>0.12120283086508025</v>
      </c>
      <c r="AN89">
        <v>0.13375999802301086</v>
      </c>
      <c r="AO89">
        <v>0.12611529525444343</v>
      </c>
      <c r="AP89">
        <v>0.12120283086508025</v>
      </c>
      <c r="AQ89">
        <v>1.99107327285926E-2</v>
      </c>
      <c r="AR89">
        <v>5.5515060166158342E-2</v>
      </c>
    </row>
    <row r="90" spans="1:44" x14ac:dyDescent="0.75">
      <c r="A90">
        <v>-12.066666666666666</v>
      </c>
      <c r="B90">
        <v>7.8102097491607847E-2</v>
      </c>
      <c r="D90">
        <v>-8.5609204608240966E-2</v>
      </c>
      <c r="E90">
        <v>0.21071027094562766</v>
      </c>
      <c r="F90">
        <v>0.16384247845430341</v>
      </c>
      <c r="G90">
        <v>-8.9914607887184722E-2</v>
      </c>
      <c r="H90">
        <v>0.19801898700527784</v>
      </c>
      <c r="I90">
        <v>0.14415951815871203</v>
      </c>
      <c r="J90">
        <v>0.13361410164773665</v>
      </c>
      <c r="K90">
        <v>0.31588758659580241</v>
      </c>
      <c r="L90">
        <v>-1.1935882888145255E-2</v>
      </c>
      <c r="M90">
        <v>-0.22208876138921016</v>
      </c>
      <c r="N90">
        <v>-9.9711554616763579E-2</v>
      </c>
      <c r="O90">
        <v>-3.5551647599664199E-2</v>
      </c>
      <c r="P90">
        <v>-0.11535736365083561</v>
      </c>
      <c r="Q90">
        <v>-0.1176280102276864</v>
      </c>
      <c r="R90">
        <v>-0.14858950423950423</v>
      </c>
      <c r="S90">
        <v>1.6331033170534706E-3</v>
      </c>
      <c r="T90">
        <v>-1.8936852559918959E-2</v>
      </c>
      <c r="U90">
        <v>-0.13481909269650691</v>
      </c>
      <c r="V90">
        <v>6.9875889515488537E-2</v>
      </c>
      <c r="W90">
        <v>6.5942602746837733E-2</v>
      </c>
      <c r="X90">
        <v>-0.12170508864838063</v>
      </c>
      <c r="Y90">
        <v>4.1330663268131736E-2</v>
      </c>
      <c r="Z90">
        <v>5.9000778380734288E-2</v>
      </c>
      <c r="AA90">
        <v>0.1553980804208096</v>
      </c>
      <c r="AB90">
        <v>0.2896119305520134</v>
      </c>
      <c r="AC90">
        <v>0.33283397399693898</v>
      </c>
      <c r="AD90">
        <v>0.17591218279213069</v>
      </c>
      <c r="AE90">
        <v>0.12950854797616568</v>
      </c>
      <c r="AF90">
        <v>0.15219126777816855</v>
      </c>
      <c r="AG90">
        <v>0.29189374785167116</v>
      </c>
      <c r="AH90">
        <v>0.19577556102206148</v>
      </c>
      <c r="AI90">
        <v>0.22593525004830864</v>
      </c>
      <c r="AJ90">
        <v>0.21438293265656741</v>
      </c>
      <c r="AK90">
        <v>0.12282598587695583</v>
      </c>
      <c r="AL90">
        <v>0.12692190449337809</v>
      </c>
      <c r="AM90">
        <v>0.12363849025653957</v>
      </c>
      <c r="AN90">
        <v>0.13467763131010754</v>
      </c>
      <c r="AO90">
        <v>0.12692190449337809</v>
      </c>
      <c r="AP90">
        <v>0.12363849025653957</v>
      </c>
      <c r="AQ90">
        <v>2.0518155840923907E-2</v>
      </c>
      <c r="AR90">
        <v>5.7431550509598431E-2</v>
      </c>
    </row>
    <row r="91" spans="1:44" x14ac:dyDescent="0.75">
      <c r="A91">
        <v>-12.033333333333333</v>
      </c>
      <c r="B91">
        <v>7.9999494484797914E-2</v>
      </c>
      <c r="D91">
        <v>-8.3347611899333832E-2</v>
      </c>
      <c r="E91">
        <v>0.21166828032345403</v>
      </c>
      <c r="F91">
        <v>0.16624779879833479</v>
      </c>
      <c r="G91">
        <v>-8.9053954964970053E-2</v>
      </c>
      <c r="H91">
        <v>0.19967407015444366</v>
      </c>
      <c r="I91">
        <v>0.14667774990625082</v>
      </c>
      <c r="J91">
        <v>0.1352852523801657</v>
      </c>
      <c r="K91">
        <v>0.31716772947650607</v>
      </c>
      <c r="L91">
        <v>-1.0296567619510737E-2</v>
      </c>
      <c r="M91">
        <v>-0.22027602470477867</v>
      </c>
      <c r="N91">
        <v>-9.7529038481048699E-2</v>
      </c>
      <c r="O91">
        <v>-3.3517612068232464E-2</v>
      </c>
      <c r="P91">
        <v>-0.11323009608948449</v>
      </c>
      <c r="Q91">
        <v>-0.11571674760121138</v>
      </c>
      <c r="R91">
        <v>-0.14583487953142668</v>
      </c>
      <c r="S91">
        <v>3.9218982981760464E-3</v>
      </c>
      <c r="T91">
        <v>-1.6366019982439157E-2</v>
      </c>
      <c r="U91">
        <v>-0.13218814008790333</v>
      </c>
      <c r="V91">
        <v>7.2172788811996055E-2</v>
      </c>
      <c r="W91">
        <v>6.82436131130017E-2</v>
      </c>
      <c r="X91">
        <v>-0.11956947805737861</v>
      </c>
      <c r="Y91">
        <v>4.3609548413826964E-2</v>
      </c>
      <c r="Z91">
        <v>6.0149161039639555E-2</v>
      </c>
      <c r="AA91">
        <v>0.15649374415949505</v>
      </c>
      <c r="AB91">
        <v>0.29075042074153679</v>
      </c>
      <c r="AC91">
        <v>0.33471062718042188</v>
      </c>
      <c r="AD91">
        <v>0.17835569572779342</v>
      </c>
      <c r="AE91">
        <v>0.13185015068040468</v>
      </c>
      <c r="AF91">
        <v>0.15426248791333616</v>
      </c>
      <c r="AG91">
        <v>0.29351448767445559</v>
      </c>
      <c r="AH91">
        <v>0.19685239964630158</v>
      </c>
      <c r="AI91">
        <v>0.22851581650549349</v>
      </c>
      <c r="AJ91">
        <v>0.21675786144075201</v>
      </c>
      <c r="AK91">
        <v>0.12447013187020789</v>
      </c>
      <c r="AL91">
        <v>0.12822810363034498</v>
      </c>
      <c r="AM91">
        <v>0.12616204019009275</v>
      </c>
      <c r="AN91">
        <v>0.13579709699982356</v>
      </c>
      <c r="AO91">
        <v>0.12822810363034498</v>
      </c>
      <c r="AP91">
        <v>0.12616204019009275</v>
      </c>
      <c r="AQ91">
        <v>2.1884910643873112E-2</v>
      </c>
      <c r="AR91">
        <v>5.9091435423867564E-2</v>
      </c>
    </row>
    <row r="92" spans="1:44" x14ac:dyDescent="0.75">
      <c r="A92">
        <v>-12</v>
      </c>
      <c r="B92">
        <v>8.189476190459416E-2</v>
      </c>
      <c r="D92">
        <v>-8.1086023941395136E-2</v>
      </c>
      <c r="E92">
        <v>0.21262628677776391</v>
      </c>
      <c r="F92">
        <v>0.16865311047613787</v>
      </c>
      <c r="G92">
        <v>-8.8193285534852145E-2</v>
      </c>
      <c r="H92">
        <v>0.20132745726947962</v>
      </c>
      <c r="I92">
        <v>0.14919598343931054</v>
      </c>
      <c r="J92">
        <v>0.13698868040740431</v>
      </c>
      <c r="K92">
        <v>0.31848486303411128</v>
      </c>
      <c r="L92">
        <v>-8.6248122553194331E-3</v>
      </c>
      <c r="M92">
        <v>-0.21846081104293441</v>
      </c>
      <c r="N92">
        <v>-9.5332832814086249E-2</v>
      </c>
      <c r="O92">
        <v>-3.1456568631406376E-2</v>
      </c>
      <c r="P92">
        <v>-0.11107169293761403</v>
      </c>
      <c r="Q92">
        <v>-0.11378442119797036</v>
      </c>
      <c r="R92">
        <v>-0.14304794956215988</v>
      </c>
      <c r="S92">
        <v>6.2244893982259337E-3</v>
      </c>
      <c r="T92">
        <v>-1.3780608575030563E-2</v>
      </c>
      <c r="U92">
        <v>-0.12957703428340175</v>
      </c>
      <c r="V92">
        <v>7.4523509904665525E-2</v>
      </c>
      <c r="W92">
        <v>7.0544983543558287E-2</v>
      </c>
      <c r="X92">
        <v>-0.11744947672602651</v>
      </c>
      <c r="Y92">
        <v>4.5890580107412128E-2</v>
      </c>
      <c r="Z92">
        <v>6.1374619206025716E-2</v>
      </c>
      <c r="AA92">
        <v>0.15775645632451016</v>
      </c>
      <c r="AB92">
        <v>0.2919445445950094</v>
      </c>
      <c r="AC92">
        <v>0.33660664636381599</v>
      </c>
      <c r="AD92">
        <v>0.18073123246689282</v>
      </c>
      <c r="AE92">
        <v>0.13421517558155949</v>
      </c>
      <c r="AF92">
        <v>0.15630776278954542</v>
      </c>
      <c r="AG92">
        <v>0.29498037081692258</v>
      </c>
      <c r="AH92">
        <v>0.19787609991440736</v>
      </c>
      <c r="AI92">
        <v>0.23109978460717492</v>
      </c>
      <c r="AJ92">
        <v>0.21914693300480745</v>
      </c>
      <c r="AK92">
        <v>0.12607783234755382</v>
      </c>
      <c r="AL92">
        <v>0.12941811537423822</v>
      </c>
      <c r="AM92">
        <v>0.12868589970181327</v>
      </c>
      <c r="AN92">
        <v>0.13674130740396098</v>
      </c>
      <c r="AO92">
        <v>0.12941811537423822</v>
      </c>
      <c r="AP92">
        <v>0.12868589970181327</v>
      </c>
      <c r="AQ92">
        <v>2.3304559675934495E-2</v>
      </c>
      <c r="AR92">
        <v>6.071945598226311E-2</v>
      </c>
    </row>
    <row r="93" spans="1:44" x14ac:dyDescent="0.75">
      <c r="A93">
        <v>-11.966666666666667</v>
      </c>
      <c r="B93">
        <v>8.3844493159467362E-2</v>
      </c>
      <c r="D93">
        <v>-7.8978005906717066E-2</v>
      </c>
      <c r="E93">
        <v>0.21481448635730813</v>
      </c>
      <c r="F93">
        <v>0.1710793364679089</v>
      </c>
      <c r="G93">
        <v>-8.7488095467352325E-2</v>
      </c>
      <c r="H93">
        <v>0.20300427782582248</v>
      </c>
      <c r="I93">
        <v>0.15184795424030625</v>
      </c>
      <c r="J93">
        <v>0.13860712428198452</v>
      </c>
      <c r="K93">
        <v>0.3198266184830762</v>
      </c>
      <c r="L93">
        <v>-6.9526519413733567E-3</v>
      </c>
      <c r="M93">
        <v>-0.21663172414926793</v>
      </c>
      <c r="N93">
        <v>-9.3119025418845924E-2</v>
      </c>
      <c r="O93">
        <v>-2.9377248599139316E-2</v>
      </c>
      <c r="P93">
        <v>-0.1088988209651421</v>
      </c>
      <c r="Q93">
        <v>-0.11183299825164965</v>
      </c>
      <c r="R93">
        <v>-0.140256420743091</v>
      </c>
      <c r="S93">
        <v>8.5548512010043716E-3</v>
      </c>
      <c r="T93">
        <v>-1.1168877526534615E-2</v>
      </c>
      <c r="U93">
        <v>-0.12698925870226113</v>
      </c>
      <c r="V93">
        <v>7.691006469955089E-2</v>
      </c>
      <c r="W93">
        <v>7.2877480722001217E-2</v>
      </c>
      <c r="X93">
        <v>-0.11533844155907741</v>
      </c>
      <c r="Y93">
        <v>4.8193835122022299E-2</v>
      </c>
      <c r="Z93">
        <v>6.2611469715024973E-2</v>
      </c>
      <c r="AA93">
        <v>0.15898950111756791</v>
      </c>
      <c r="AB93">
        <v>0.29337918549309405</v>
      </c>
      <c r="AC93">
        <v>0.33842226758968663</v>
      </c>
      <c r="AD93">
        <v>0.18315759946882965</v>
      </c>
      <c r="AE93">
        <v>0.13662995816664661</v>
      </c>
      <c r="AF93">
        <v>0.15834708451618193</v>
      </c>
      <c r="AG93">
        <v>0.29582595069845263</v>
      </c>
      <c r="AH93">
        <v>0.19912939547930023</v>
      </c>
      <c r="AI93">
        <v>0.23357736043105826</v>
      </c>
      <c r="AJ93">
        <v>0.22149920750633559</v>
      </c>
      <c r="AK93">
        <v>0.12777569764950628</v>
      </c>
      <c r="AL93">
        <v>0.13134731506843245</v>
      </c>
      <c r="AM93">
        <v>0.13113921383255178</v>
      </c>
      <c r="AN93">
        <v>0.13781813643850091</v>
      </c>
      <c r="AO93">
        <v>0.13134731506843245</v>
      </c>
      <c r="AP93">
        <v>0.13113921383255178</v>
      </c>
      <c r="AQ93">
        <v>2.5236186439316761E-2</v>
      </c>
      <c r="AR93">
        <v>6.1567700856156593E-2</v>
      </c>
    </row>
    <row r="94" spans="1:44" x14ac:dyDescent="0.75">
      <c r="A94">
        <v>-11.933333333333334</v>
      </c>
      <c r="B94">
        <v>8.5790755417257322E-2</v>
      </c>
      <c r="D94">
        <v>-7.690745779429814E-2</v>
      </c>
      <c r="E94">
        <v>0.21700268860439514</v>
      </c>
      <c r="F94">
        <v>0.17350555433382478</v>
      </c>
      <c r="G94">
        <v>-8.67828784609707E-2</v>
      </c>
      <c r="H94">
        <v>0.20468110264526956</v>
      </c>
      <c r="I94">
        <v>0.15452648242512909</v>
      </c>
      <c r="J94">
        <v>0.14026125993478125</v>
      </c>
      <c r="K94">
        <v>0.32114785690874231</v>
      </c>
      <c r="L94">
        <v>-5.3156673707836976E-3</v>
      </c>
      <c r="M94">
        <v>-0.21481387393607848</v>
      </c>
      <c r="N94">
        <v>-9.0878975815675264E-2</v>
      </c>
      <c r="O94">
        <v>-2.7292298215631613E-2</v>
      </c>
      <c r="P94">
        <v>-0.10671872745105566</v>
      </c>
      <c r="Q94">
        <v>-0.10986153623555486</v>
      </c>
      <c r="R94">
        <v>-0.13746308103524027</v>
      </c>
      <c r="S94">
        <v>1.0896432680058866E-2</v>
      </c>
      <c r="T94">
        <v>-8.5726099266830707E-3</v>
      </c>
      <c r="U94">
        <v>-0.12440948273441343</v>
      </c>
      <c r="V94">
        <v>7.9359341447348422E-2</v>
      </c>
      <c r="W94">
        <v>7.5183759194971084E-2</v>
      </c>
      <c r="X94">
        <v>-0.1132279926777545</v>
      </c>
      <c r="Y94">
        <v>5.0489377170377221E-2</v>
      </c>
      <c r="Z94">
        <v>6.3860495146496235E-2</v>
      </c>
      <c r="AA94">
        <v>0.16030022676285474</v>
      </c>
      <c r="AB94">
        <v>0.29489751287663984</v>
      </c>
      <c r="AC94">
        <v>0.3402586270284661</v>
      </c>
      <c r="AD94">
        <v>0.18552935036132584</v>
      </c>
      <c r="AE94">
        <v>0.13903685933491369</v>
      </c>
      <c r="AF94">
        <v>0.1604155737462131</v>
      </c>
      <c r="AG94">
        <v>0.29648840388400177</v>
      </c>
      <c r="AH94">
        <v>0.2003973301788417</v>
      </c>
      <c r="AI94">
        <v>0.23604275013962647</v>
      </c>
      <c r="AJ94">
        <v>0.22390299372023609</v>
      </c>
      <c r="AK94">
        <v>0.12949022086809922</v>
      </c>
      <c r="AL94">
        <v>0.13323331618970294</v>
      </c>
      <c r="AM94">
        <v>0.13351504484586135</v>
      </c>
      <c r="AN94">
        <v>0.13886925819242185</v>
      </c>
      <c r="AO94">
        <v>0.13323331618970294</v>
      </c>
      <c r="AP94">
        <v>0.13351504484586135</v>
      </c>
      <c r="AQ94">
        <v>2.7177755802413422E-2</v>
      </c>
      <c r="AR94">
        <v>6.244761830311292E-2</v>
      </c>
    </row>
    <row r="95" spans="1:44" x14ac:dyDescent="0.75">
      <c r="A95">
        <v>-11.9</v>
      </c>
      <c r="B95">
        <v>8.7755816141255175E-2</v>
      </c>
      <c r="D95">
        <v>-7.4836911855698351E-2</v>
      </c>
      <c r="E95">
        <v>0.21919089299770175</v>
      </c>
      <c r="F95">
        <v>0.17593176414574158</v>
      </c>
      <c r="G95">
        <v>-8.6077636592526444E-2</v>
      </c>
      <c r="H95">
        <v>0.20635913133414013</v>
      </c>
      <c r="I95">
        <v>0.15720501156942562</v>
      </c>
      <c r="J95">
        <v>0.14217752837264377</v>
      </c>
      <c r="K95">
        <v>0.32243758536563605</v>
      </c>
      <c r="L95">
        <v>-3.6851514176151623E-3</v>
      </c>
      <c r="M95">
        <v>-0.21300270558672971</v>
      </c>
      <c r="N95">
        <v>-8.8626526412814974E-2</v>
      </c>
      <c r="O95">
        <v>-2.5187198753727959E-2</v>
      </c>
      <c r="P95">
        <v>-0.10453298503521842</v>
      </c>
      <c r="Q95">
        <v>-0.10787583846452667</v>
      </c>
      <c r="R95">
        <v>-0.13467912323457387</v>
      </c>
      <c r="S95">
        <v>1.3263087347309823E-2</v>
      </c>
      <c r="T95">
        <v>-5.9918854176731059E-3</v>
      </c>
      <c r="U95">
        <v>-0.12185146678062231</v>
      </c>
      <c r="V95">
        <v>8.1840956831375197E-2</v>
      </c>
      <c r="W95">
        <v>7.7576501783387403E-2</v>
      </c>
      <c r="X95">
        <v>-0.11107611836448501</v>
      </c>
      <c r="Y95">
        <v>5.2814992574495519E-2</v>
      </c>
      <c r="Z95">
        <v>6.5063082657424082E-2</v>
      </c>
      <c r="AA95">
        <v>0.16184445948198312</v>
      </c>
      <c r="AB95">
        <v>0.29653037313829372</v>
      </c>
      <c r="AC95">
        <v>0.34210301801328036</v>
      </c>
      <c r="AD95">
        <v>0.18767168710660345</v>
      </c>
      <c r="AE95">
        <v>0.14139735189862079</v>
      </c>
      <c r="AF95">
        <v>0.162707067786351</v>
      </c>
      <c r="AG95">
        <v>0.29738605973365867</v>
      </c>
      <c r="AH95">
        <v>0.2017912971235834</v>
      </c>
      <c r="AI95">
        <v>0.23843499865727255</v>
      </c>
      <c r="AJ95">
        <v>0.22623531946206002</v>
      </c>
      <c r="AK95">
        <v>0.13120969165612137</v>
      </c>
      <c r="AL95">
        <v>0.13527385885900772</v>
      </c>
      <c r="AM95">
        <v>0.13598050299246886</v>
      </c>
      <c r="AN95">
        <v>0.14020718812651839</v>
      </c>
      <c r="AO95">
        <v>0.13527385885900772</v>
      </c>
      <c r="AP95">
        <v>0.13598050299246886</v>
      </c>
      <c r="AQ95">
        <v>2.9155587290847995E-2</v>
      </c>
      <c r="AR95">
        <v>6.2368651550245693E-2</v>
      </c>
    </row>
    <row r="96" spans="1:44" x14ac:dyDescent="0.75">
      <c r="A96">
        <v>-11.866666666666667</v>
      </c>
      <c r="B96">
        <v>8.9718549136279677E-2</v>
      </c>
      <c r="D96">
        <v>-7.261638820456881E-2</v>
      </c>
      <c r="E96">
        <v>0.22117852629919649</v>
      </c>
      <c r="F96">
        <v>0.17817930504581861</v>
      </c>
      <c r="G96">
        <v>-8.5146433361461049E-2</v>
      </c>
      <c r="H96">
        <v>0.20796645157699628</v>
      </c>
      <c r="I96">
        <v>0.1598957126620259</v>
      </c>
      <c r="J96">
        <v>0.14409786492530266</v>
      </c>
      <c r="K96">
        <v>0.3236944868324948</v>
      </c>
      <c r="L96">
        <v>-2.1152847790212831E-3</v>
      </c>
      <c r="M96">
        <v>-0.21117977552677034</v>
      </c>
      <c r="N96">
        <v>-8.6368192320782661E-2</v>
      </c>
      <c r="O96">
        <v>-2.3078723343565918E-2</v>
      </c>
      <c r="P96">
        <v>-0.10235558482186313</v>
      </c>
      <c r="Q96">
        <v>-0.10587789692378285</v>
      </c>
      <c r="R96">
        <v>-0.13189319418471529</v>
      </c>
      <c r="S96">
        <v>1.5660672450162338E-2</v>
      </c>
      <c r="T96">
        <v>-3.4299392512622154E-3</v>
      </c>
      <c r="U96">
        <v>-0.11927639944001682</v>
      </c>
      <c r="V96">
        <v>8.4322659869057751E-2</v>
      </c>
      <c r="W96">
        <v>7.9995215597493757E-2</v>
      </c>
      <c r="X96">
        <v>-0.1089453127811072</v>
      </c>
      <c r="Y96">
        <v>5.5135844699099427E-2</v>
      </c>
      <c r="Z96">
        <v>6.6268039093830416E-2</v>
      </c>
      <c r="AA96">
        <v>0.16333586507318637</v>
      </c>
      <c r="AB96">
        <v>0.29820403231360076</v>
      </c>
      <c r="AC96">
        <v>0.3440099367168255</v>
      </c>
      <c r="AD96">
        <v>0.18976184044228167</v>
      </c>
      <c r="AE96">
        <v>0.14373093199186829</v>
      </c>
      <c r="AF96">
        <v>0.164974704942325</v>
      </c>
      <c r="AG96">
        <v>0.2984794436657604</v>
      </c>
      <c r="AH96">
        <v>0.20317047021651538</v>
      </c>
      <c r="AI96">
        <v>0.24080248904705462</v>
      </c>
      <c r="AJ96">
        <v>0.22855640209216158</v>
      </c>
      <c r="AK96">
        <v>0.13294429343426686</v>
      </c>
      <c r="AL96">
        <v>0.13728943104431715</v>
      </c>
      <c r="AM96">
        <v>0.13842034373979945</v>
      </c>
      <c r="AN96">
        <v>0.1415992088701582</v>
      </c>
      <c r="AO96">
        <v>0.13728943104431715</v>
      </c>
      <c r="AP96">
        <v>0.13842034373979945</v>
      </c>
      <c r="AQ96">
        <v>3.1070457122113287E-2</v>
      </c>
      <c r="AR96">
        <v>6.2289234978553765E-2</v>
      </c>
    </row>
    <row r="97" spans="1:44" x14ac:dyDescent="0.75">
      <c r="A97">
        <v>-11.833333333333334</v>
      </c>
      <c r="B97">
        <v>9.1633713459241969E-2</v>
      </c>
      <c r="D97">
        <v>-7.0418459830774355E-2</v>
      </c>
      <c r="E97">
        <v>0.22316615685006341</v>
      </c>
      <c r="F97">
        <v>0.18042683955829902</v>
      </c>
      <c r="G97">
        <v>-8.4215210485352396E-2</v>
      </c>
      <c r="H97">
        <v>0.2095737781162357</v>
      </c>
      <c r="I97">
        <v>0.16258114851702388</v>
      </c>
      <c r="J97">
        <v>0.14620896303440073</v>
      </c>
      <c r="K97">
        <v>0.32491619157630502</v>
      </c>
      <c r="L97">
        <v>-4.8903804615415311E-4</v>
      </c>
      <c r="M97">
        <v>-0.20935632975266855</v>
      </c>
      <c r="N97">
        <v>-8.4088190944345179E-2</v>
      </c>
      <c r="O97">
        <v>-2.0974482526370245E-2</v>
      </c>
      <c r="P97">
        <v>-0.10017732695647778</v>
      </c>
      <c r="Q97">
        <v>-0.10387194743116383</v>
      </c>
      <c r="R97">
        <v>-0.12909415051302639</v>
      </c>
      <c r="S97">
        <v>1.808423915257968E-2</v>
      </c>
      <c r="T97">
        <v>-8.9795900438421395E-4</v>
      </c>
      <c r="U97">
        <v>-0.11669482965225397</v>
      </c>
      <c r="V97">
        <v>8.6791762615152437E-2</v>
      </c>
      <c r="W97">
        <v>8.2341914877383432E-2</v>
      </c>
      <c r="X97">
        <v>-0.10679597258173953</v>
      </c>
      <c r="Y97">
        <v>5.7475109842226674E-2</v>
      </c>
      <c r="Z97">
        <v>6.7461924445170365E-2</v>
      </c>
      <c r="AA97">
        <v>0.16502871521547735</v>
      </c>
      <c r="AB97">
        <v>0.29988503713430514</v>
      </c>
      <c r="AC97">
        <v>0.3458267212555074</v>
      </c>
      <c r="AD97">
        <v>0.19184507190327241</v>
      </c>
      <c r="AE97">
        <v>0.1460537044015188</v>
      </c>
      <c r="AF97">
        <v>0.16726791993726067</v>
      </c>
      <c r="AG97">
        <v>0.29988285007213683</v>
      </c>
      <c r="AH97">
        <v>0.20436885587563752</v>
      </c>
      <c r="AI97">
        <v>0.24320506072832812</v>
      </c>
      <c r="AJ97">
        <v>0.23083960064681222</v>
      </c>
      <c r="AK97">
        <v>0.13511491407825105</v>
      </c>
      <c r="AL97">
        <v>0.13898789949065612</v>
      </c>
      <c r="AM97">
        <v>0.14068434648870695</v>
      </c>
      <c r="AN97">
        <v>0.14321745154181376</v>
      </c>
      <c r="AO97">
        <v>0.13898789949065612</v>
      </c>
      <c r="AP97">
        <v>0.14068434648870695</v>
      </c>
      <c r="AQ97">
        <v>3.2455603824401193E-2</v>
      </c>
      <c r="AR97">
        <v>6.0692122395341191E-2</v>
      </c>
    </row>
    <row r="98" spans="1:44" x14ac:dyDescent="0.75">
      <c r="A98">
        <v>-11.8</v>
      </c>
      <c r="B98">
        <v>9.3569150981794247E-2</v>
      </c>
      <c r="D98">
        <v>-6.8220537538577652E-2</v>
      </c>
      <c r="E98">
        <v>0.22515378287081775</v>
      </c>
      <c r="F98">
        <v>0.18267436728764802</v>
      </c>
      <c r="G98">
        <v>-8.3283963545332199E-2</v>
      </c>
      <c r="H98">
        <v>0.21115924984658627</v>
      </c>
      <c r="I98">
        <v>0.16526658375893086</v>
      </c>
      <c r="J98">
        <v>0.14830711586002243</v>
      </c>
      <c r="K98">
        <v>0.32610752246950397</v>
      </c>
      <c r="L98">
        <v>1.1092667001724771E-3</v>
      </c>
      <c r="M98">
        <v>-0.20753823822996428</v>
      </c>
      <c r="N98">
        <v>-8.1776962212706E-2</v>
      </c>
      <c r="O98">
        <v>-1.8866609456821712E-2</v>
      </c>
      <c r="P98">
        <v>-9.798517738406641E-2</v>
      </c>
      <c r="Q98">
        <v>-0.10185570045219616</v>
      </c>
      <c r="R98">
        <v>-0.12628461508374167</v>
      </c>
      <c r="S98">
        <v>2.0518651284661907E-2</v>
      </c>
      <c r="T98">
        <v>1.6458803311036577E-3</v>
      </c>
      <c r="U98">
        <v>-0.11409201716320069</v>
      </c>
      <c r="V98">
        <v>8.9269528150210914E-2</v>
      </c>
      <c r="W98">
        <v>8.4691696564087537E-2</v>
      </c>
      <c r="X98">
        <v>-0.1046478484864076</v>
      </c>
      <c r="Y98">
        <v>5.981334389945319E-2</v>
      </c>
      <c r="Z98">
        <v>6.8636127950099587E-2</v>
      </c>
      <c r="AA98">
        <v>0.16657275135925409</v>
      </c>
      <c r="AB98">
        <v>0.30162775010870513</v>
      </c>
      <c r="AC98">
        <v>0.34771596985514747</v>
      </c>
      <c r="AD98">
        <v>0.19394666943268474</v>
      </c>
      <c r="AE98">
        <v>0.1483498568419909</v>
      </c>
      <c r="AF98">
        <v>0.16955419937345995</v>
      </c>
      <c r="AG98">
        <v>0.30145475770055735</v>
      </c>
      <c r="AH98">
        <v>0.20564117599180592</v>
      </c>
      <c r="AI98">
        <v>0.24560935907457943</v>
      </c>
      <c r="AJ98">
        <v>0.23309885734503991</v>
      </c>
      <c r="AK98">
        <v>0.13738448276454288</v>
      </c>
      <c r="AL98">
        <v>0.14080191582495169</v>
      </c>
      <c r="AM98">
        <v>0.14300514253678928</v>
      </c>
      <c r="AN98">
        <v>0.14508713588472172</v>
      </c>
      <c r="AO98">
        <v>0.14080191582495169</v>
      </c>
      <c r="AP98">
        <v>0.14300514253678928</v>
      </c>
      <c r="AQ98">
        <v>3.3818482664402703E-2</v>
      </c>
      <c r="AR98">
        <v>5.9058177712906848E-2</v>
      </c>
    </row>
    <row r="99" spans="1:44" x14ac:dyDescent="0.75">
      <c r="A99">
        <v>-11.766666666666667</v>
      </c>
      <c r="B99">
        <v>9.5530203002352446E-2</v>
      </c>
      <c r="D99">
        <v>-6.5862406906542117E-2</v>
      </c>
      <c r="E99">
        <v>0.22775346468242602</v>
      </c>
      <c r="F99">
        <v>0.18485448282165243</v>
      </c>
      <c r="G99">
        <v>-8.1981610742350039E-2</v>
      </c>
      <c r="H99">
        <v>0.21284556482862324</v>
      </c>
      <c r="I99">
        <v>0.1679903987830389</v>
      </c>
      <c r="J99">
        <v>0.15022900403137074</v>
      </c>
      <c r="K99">
        <v>0.327256435316372</v>
      </c>
      <c r="L99">
        <v>2.6672253712544947E-3</v>
      </c>
      <c r="M99">
        <v>-0.20569032426917255</v>
      </c>
      <c r="N99">
        <v>-7.9451846761054504E-2</v>
      </c>
      <c r="O99">
        <v>-1.6739127192049116E-2</v>
      </c>
      <c r="P99">
        <v>-9.5775823378888444E-2</v>
      </c>
      <c r="Q99">
        <v>-9.9827029161908915E-2</v>
      </c>
      <c r="R99">
        <v>-0.12344816055546355</v>
      </c>
      <c r="S99">
        <v>2.2970302478695248E-2</v>
      </c>
      <c r="T99">
        <v>4.2157960940416772E-3</v>
      </c>
      <c r="U99">
        <v>-0.11148100925663916</v>
      </c>
      <c r="V99">
        <v>9.1759357561325222E-2</v>
      </c>
      <c r="W99">
        <v>8.7073319395697429E-2</v>
      </c>
      <c r="X99">
        <v>-0.10237150561101764</v>
      </c>
      <c r="Y99">
        <v>6.2177267744000501E-2</v>
      </c>
      <c r="Z99">
        <v>6.9873227217975259E-2</v>
      </c>
      <c r="AA99">
        <v>0.16789149182281168</v>
      </c>
      <c r="AB99">
        <v>0.30358209498405786</v>
      </c>
      <c r="AC99">
        <v>0.34970330284623691</v>
      </c>
      <c r="AD99">
        <v>0.19600433027327818</v>
      </c>
      <c r="AE99">
        <v>0.15064436311012078</v>
      </c>
      <c r="AF99">
        <v>0.17184077609908169</v>
      </c>
      <c r="AG99">
        <v>0.30301252183134481</v>
      </c>
      <c r="AH99">
        <v>0.20654534529635341</v>
      </c>
      <c r="AI99">
        <v>0.24805694563281003</v>
      </c>
      <c r="AJ99">
        <v>0.23542445260529035</v>
      </c>
      <c r="AK99">
        <v>0.13967147899360371</v>
      </c>
      <c r="AL99">
        <v>0.14200697639528276</v>
      </c>
      <c r="AM99">
        <v>0.14523547612638008</v>
      </c>
      <c r="AN99">
        <v>0.14752211027944234</v>
      </c>
      <c r="AO99">
        <v>0.14200697639528276</v>
      </c>
      <c r="AP99">
        <v>0.14523547612638008</v>
      </c>
      <c r="AQ99">
        <v>3.5401548795108047E-2</v>
      </c>
      <c r="AR99">
        <v>5.7915652992196545E-2</v>
      </c>
    </row>
    <row r="100" spans="1:44" x14ac:dyDescent="0.75">
      <c r="A100">
        <v>-11.733333333333333</v>
      </c>
      <c r="B100">
        <v>9.7510021196196492E-2</v>
      </c>
      <c r="D100">
        <v>-6.3478215850043068E-2</v>
      </c>
      <c r="E100">
        <v>0.23035314458319292</v>
      </c>
      <c r="F100">
        <v>0.18703459119441554</v>
      </c>
      <c r="G100">
        <v>-8.0679241213367892E-2</v>
      </c>
      <c r="H100">
        <v>0.2145318875713482</v>
      </c>
      <c r="I100">
        <v>0.17070079770906796</v>
      </c>
      <c r="J100">
        <v>0.15222590289347093</v>
      </c>
      <c r="K100">
        <v>0.3284164965995483</v>
      </c>
      <c r="L100">
        <v>4.2368574204727427E-3</v>
      </c>
      <c r="M100">
        <v>-0.20380146442488115</v>
      </c>
      <c r="N100">
        <v>-7.7108563463205659E-2</v>
      </c>
      <c r="O100">
        <v>-1.4612117643643664E-2</v>
      </c>
      <c r="P100">
        <v>-9.354771201578739E-2</v>
      </c>
      <c r="Q100">
        <v>-9.778410313059302E-2</v>
      </c>
      <c r="R100">
        <v>-0.1205897129433762</v>
      </c>
      <c r="S100">
        <v>2.5437179074770007E-2</v>
      </c>
      <c r="T100">
        <v>6.8305829611857039E-3</v>
      </c>
      <c r="U100">
        <v>-0.10884278388494593</v>
      </c>
      <c r="V100">
        <v>9.4260112278014993E-2</v>
      </c>
      <c r="W100">
        <v>8.9470675344084732E-2</v>
      </c>
      <c r="X100">
        <v>-0.10009898985408754</v>
      </c>
      <c r="Y100">
        <v>6.453197710283215E-2</v>
      </c>
      <c r="Z100">
        <v>7.1102990193716048E-2</v>
      </c>
      <c r="AA100">
        <v>0.16909447370806527</v>
      </c>
      <c r="AB100">
        <v>0.30548408951249245</v>
      </c>
      <c r="AC100">
        <v>0.35169294863077832</v>
      </c>
      <c r="AD100">
        <v>0.19814188785874906</v>
      </c>
      <c r="AE100">
        <v>0.15293799092670798</v>
      </c>
      <c r="AF100">
        <v>0.17411303862035546</v>
      </c>
      <c r="AG100">
        <v>0.30472158231498075</v>
      </c>
      <c r="AH100">
        <v>0.20749059654954724</v>
      </c>
      <c r="AI100">
        <v>0.25050012646675446</v>
      </c>
      <c r="AJ100">
        <v>0.23774471488212692</v>
      </c>
      <c r="AK100">
        <v>0.14205956914103818</v>
      </c>
      <c r="AL100">
        <v>0.14326496535726654</v>
      </c>
      <c r="AM100">
        <v>0.14749050152992577</v>
      </c>
      <c r="AN100">
        <v>0.15012051098707385</v>
      </c>
      <c r="AO100">
        <v>0.14326496535726654</v>
      </c>
      <c r="AP100">
        <v>0.14749050152992577</v>
      </c>
      <c r="AQ100">
        <v>3.7003253204386431E-2</v>
      </c>
      <c r="AR100">
        <v>5.6704861964427727E-2</v>
      </c>
    </row>
    <row r="101" spans="1:44" x14ac:dyDescent="0.75">
      <c r="A101">
        <v>-11.7</v>
      </c>
      <c r="B101">
        <v>9.9497750974022844E-2</v>
      </c>
      <c r="D101">
        <v>-6.1094027052751902E-2</v>
      </c>
      <c r="E101">
        <v>0.23295282600249775</v>
      </c>
      <c r="F101">
        <v>0.1892146926079506</v>
      </c>
      <c r="G101">
        <v>-7.9376851656891956E-2</v>
      </c>
      <c r="H101">
        <v>0.21621795805327695</v>
      </c>
      <c r="I101">
        <v>0.17341119439776737</v>
      </c>
      <c r="J101">
        <v>0.15403040622716696</v>
      </c>
      <c r="K101">
        <v>0.32961272495109034</v>
      </c>
      <c r="L101">
        <v>5.8365325202900387E-3</v>
      </c>
      <c r="M101">
        <v>-0.20188247527020281</v>
      </c>
      <c r="N101">
        <v>-7.47396029178585E-2</v>
      </c>
      <c r="O101">
        <v>-1.2493693059463684E-2</v>
      </c>
      <c r="P101">
        <v>-9.12968590083994E-2</v>
      </c>
      <c r="Q101">
        <v>-9.5726621220130842E-2</v>
      </c>
      <c r="R101">
        <v>-0.11772257088152012</v>
      </c>
      <c r="S101">
        <v>2.7902725874514527E-2</v>
      </c>
      <c r="T101">
        <v>9.4974429021769408E-3</v>
      </c>
      <c r="U101">
        <v>-0.10617690092254968</v>
      </c>
      <c r="V101">
        <v>9.6712339167643865E-2</v>
      </c>
      <c r="W101">
        <v>9.18424762757869E-2</v>
      </c>
      <c r="X101">
        <v>-9.7751104424212587E-2</v>
      </c>
      <c r="Y101">
        <v>6.6887360357742412E-2</v>
      </c>
      <c r="Z101">
        <v>7.258120955521323E-2</v>
      </c>
      <c r="AA101">
        <v>0.17066682110737841</v>
      </c>
      <c r="AB101">
        <v>0.30773346572789129</v>
      </c>
      <c r="AC101">
        <v>0.35379033455887421</v>
      </c>
      <c r="AD101">
        <v>0.2005463337773794</v>
      </c>
      <c r="AE101">
        <v>0.15524245262330791</v>
      </c>
      <c r="AF101">
        <v>0.17626471344960862</v>
      </c>
      <c r="AG101">
        <v>0.30592130038222953</v>
      </c>
      <c r="AH101">
        <v>0.20828494617666513</v>
      </c>
      <c r="AI101">
        <v>0.25298633398757187</v>
      </c>
      <c r="AJ101">
        <v>0.2400567984777234</v>
      </c>
      <c r="AK101">
        <v>0.14423202295504561</v>
      </c>
      <c r="AL101">
        <v>0.144457185786623</v>
      </c>
      <c r="AM101">
        <v>0.14954435829191745</v>
      </c>
      <c r="AN101">
        <v>0.15257281625069372</v>
      </c>
      <c r="AO101">
        <v>0.144457185786623</v>
      </c>
      <c r="AP101">
        <v>0.14954435829191745</v>
      </c>
      <c r="AQ101">
        <v>3.8897934701636043E-2</v>
      </c>
      <c r="AR101">
        <v>5.5769245122714292E-2</v>
      </c>
    </row>
    <row r="102" spans="1:44" x14ac:dyDescent="0.75">
      <c r="A102">
        <v>-11.666666666666666</v>
      </c>
      <c r="B102">
        <v>0.10147826299658151</v>
      </c>
      <c r="D102">
        <v>-5.8603302115822986E-2</v>
      </c>
      <c r="E102">
        <v>0.23517299538420433</v>
      </c>
      <c r="F102">
        <v>0.19127129692794004</v>
      </c>
      <c r="G102">
        <v>-7.8120413335638988E-2</v>
      </c>
      <c r="H102">
        <v>0.21774906289067281</v>
      </c>
      <c r="I102">
        <v>0.17618898737529395</v>
      </c>
      <c r="J102">
        <v>0.15581880248954824</v>
      </c>
      <c r="K102">
        <v>0.33081147250337145</v>
      </c>
      <c r="L102">
        <v>7.4790387783894774E-3</v>
      </c>
      <c r="M102">
        <v>-0.19995163782521677</v>
      </c>
      <c r="N102">
        <v>-7.2358797997645261E-2</v>
      </c>
      <c r="O102">
        <v>-1.0385211010330419E-2</v>
      </c>
      <c r="P102">
        <v>-8.9017165452990155E-2</v>
      </c>
      <c r="Q102">
        <v>-9.3659511016426486E-2</v>
      </c>
      <c r="R102">
        <v>-0.11482931711858525</v>
      </c>
      <c r="S102">
        <v>3.0377111003365893E-2</v>
      </c>
      <c r="T102">
        <v>1.2214199309614576E-2</v>
      </c>
      <c r="U102">
        <v>-0.10346983258788531</v>
      </c>
      <c r="V102">
        <v>9.9138342268349569E-2</v>
      </c>
      <c r="W102">
        <v>9.4215417273820476E-2</v>
      </c>
      <c r="X102">
        <v>-9.5381428739595958E-2</v>
      </c>
      <c r="Y102">
        <v>6.9245978343878481E-2</v>
      </c>
      <c r="Z102">
        <v>7.4027162682513623E-2</v>
      </c>
      <c r="AA102">
        <v>0.17212842490341593</v>
      </c>
      <c r="AB102">
        <v>0.30992419966755735</v>
      </c>
      <c r="AC102">
        <v>0.35591496131983119</v>
      </c>
      <c r="AD102">
        <v>0.20303029823907992</v>
      </c>
      <c r="AE102">
        <v>0.15755973605379986</v>
      </c>
      <c r="AF102">
        <v>0.17845396959990184</v>
      </c>
      <c r="AG102">
        <v>0.30694671817564007</v>
      </c>
      <c r="AH102">
        <v>0.20909454732326546</v>
      </c>
      <c r="AI102">
        <v>0.255488685522264</v>
      </c>
      <c r="AJ102">
        <v>0.24236047890850651</v>
      </c>
      <c r="AK102">
        <v>0.14649249517304411</v>
      </c>
      <c r="AL102">
        <v>0.14574079922305405</v>
      </c>
      <c r="AM102">
        <v>0.15154507207977527</v>
      </c>
      <c r="AN102">
        <v>0.15511622247551493</v>
      </c>
      <c r="AO102">
        <v>0.14574079922305405</v>
      </c>
      <c r="AP102">
        <v>0.15154507207977527</v>
      </c>
      <c r="AQ102">
        <v>4.0806088400312628E-2</v>
      </c>
      <c r="AR102">
        <v>5.4786964461225024E-2</v>
      </c>
    </row>
    <row r="103" spans="1:44" x14ac:dyDescent="0.75">
      <c r="A103">
        <v>-11.633333333333333</v>
      </c>
      <c r="B103">
        <v>0.10351159336569722</v>
      </c>
      <c r="D103">
        <v>-5.6117463729712852E-2</v>
      </c>
      <c r="E103">
        <v>0.23739315531225899</v>
      </c>
      <c r="F103">
        <v>0.19332789539889136</v>
      </c>
      <c r="G103">
        <v>-7.6863955036233902E-2</v>
      </c>
      <c r="H103">
        <v>0.21928017661016333</v>
      </c>
      <c r="I103">
        <v>0.17898742052648225</v>
      </c>
      <c r="J103">
        <v>0.15746861796146069</v>
      </c>
      <c r="K103">
        <v>0.33208005257671769</v>
      </c>
      <c r="L103">
        <v>9.0666002902145548E-3</v>
      </c>
      <c r="M103">
        <v>-0.19798736989704671</v>
      </c>
      <c r="N103">
        <v>-6.9952540098737609E-2</v>
      </c>
      <c r="O103">
        <v>-8.2832797541896978E-3</v>
      </c>
      <c r="P103">
        <v>-8.6720868716864449E-2</v>
      </c>
      <c r="Q103">
        <v>-9.1578822154105982E-2</v>
      </c>
      <c r="R103">
        <v>-0.11192321568435297</v>
      </c>
      <c r="S103">
        <v>3.2861723205045476E-2</v>
      </c>
      <c r="T103">
        <v>1.4961176142362047E-2</v>
      </c>
      <c r="U103">
        <v>-0.10075223022998145</v>
      </c>
      <c r="V103">
        <v>0.10155537697024233</v>
      </c>
      <c r="W103">
        <v>9.6625040526671938E-2</v>
      </c>
      <c r="X103">
        <v>-9.2878732461401922E-2</v>
      </c>
      <c r="Y103">
        <v>7.1612313422341436E-2</v>
      </c>
      <c r="Z103">
        <v>7.566486955125018E-2</v>
      </c>
      <c r="AA103">
        <v>0.1740980163830344</v>
      </c>
      <c r="AB103">
        <v>0.31222053944390782</v>
      </c>
      <c r="AC103">
        <v>0.35801718988053277</v>
      </c>
      <c r="AD103">
        <v>0.20563709271146938</v>
      </c>
      <c r="AE103">
        <v>0.15987331862504886</v>
      </c>
      <c r="AF103">
        <v>0.18055693930111744</v>
      </c>
      <c r="AG103">
        <v>0.3075196571612081</v>
      </c>
      <c r="AH103">
        <v>0.21014895160665029</v>
      </c>
      <c r="AI103">
        <v>0.25798318954436311</v>
      </c>
      <c r="AJ103">
        <v>0.24480832514153925</v>
      </c>
      <c r="AK103">
        <v>0.14882877254325655</v>
      </c>
      <c r="AL103">
        <v>0.1472747517733683</v>
      </c>
      <c r="AM103">
        <v>0.15374246820557902</v>
      </c>
      <c r="AN103">
        <v>0.15692328004104325</v>
      </c>
      <c r="AO103">
        <v>0.1472747517733683</v>
      </c>
      <c r="AP103">
        <v>0.15374246820557902</v>
      </c>
      <c r="AQ103">
        <v>4.2567286563032332E-2</v>
      </c>
      <c r="AR103">
        <v>5.4932388358012521E-2</v>
      </c>
    </row>
    <row r="104" spans="1:44" x14ac:dyDescent="0.75">
      <c r="A104">
        <v>-11.6</v>
      </c>
      <c r="B104">
        <v>0.10553011785034376</v>
      </c>
      <c r="D104">
        <v>-5.3631629037688616E-2</v>
      </c>
      <c r="E104">
        <v>0.2396133083518408</v>
      </c>
      <c r="F104">
        <v>0.19538448761646429</v>
      </c>
      <c r="G104">
        <v>-7.5607475024887696E-2</v>
      </c>
      <c r="H104">
        <v>0.22081257572621094</v>
      </c>
      <c r="I104">
        <v>0.18178584994434713</v>
      </c>
      <c r="J104">
        <v>0.15914416893821032</v>
      </c>
      <c r="K104">
        <v>0.3333527670924134</v>
      </c>
      <c r="L104">
        <v>1.0671909890626366E-2</v>
      </c>
      <c r="M104">
        <v>-0.19596896024384652</v>
      </c>
      <c r="N104">
        <v>-6.7541002330050698E-2</v>
      </c>
      <c r="O104">
        <v>-6.1798187027581747E-3</v>
      </c>
      <c r="P104">
        <v>-8.4408833842578343E-2</v>
      </c>
      <c r="Q104">
        <v>-8.9489480426051995E-2</v>
      </c>
      <c r="R104">
        <v>-0.10901673344559661</v>
      </c>
      <c r="S104">
        <v>3.5364440997891898E-2</v>
      </c>
      <c r="T104">
        <v>1.7713922103752115E-2</v>
      </c>
      <c r="U104">
        <v>-9.8028891336411933E-2</v>
      </c>
      <c r="V104">
        <v>0.10395318966779918</v>
      </c>
      <c r="W104">
        <v>9.9050297487336236E-2</v>
      </c>
      <c r="X104">
        <v>-9.0357050479008189E-2</v>
      </c>
      <c r="Y104">
        <v>7.3972239192508435E-2</v>
      </c>
      <c r="Z104">
        <v>7.7322462576885784E-2</v>
      </c>
      <c r="AA104">
        <v>0.17607283820936129</v>
      </c>
      <c r="AB104">
        <v>0.31442944568794623</v>
      </c>
      <c r="AC104">
        <v>0.36004749918379786</v>
      </c>
      <c r="AD104">
        <v>0.2082135978451464</v>
      </c>
      <c r="AE104">
        <v>0.16219986321388841</v>
      </c>
      <c r="AF104">
        <v>0.1826777599753622</v>
      </c>
      <c r="AG104">
        <v>0.30782196320463406</v>
      </c>
      <c r="AH104">
        <v>0.21118337025396852</v>
      </c>
      <c r="AI104">
        <v>0.26050187086752435</v>
      </c>
      <c r="AJ104">
        <v>0.24727592166884788</v>
      </c>
      <c r="AK104">
        <v>0.15111165635154042</v>
      </c>
      <c r="AL104">
        <v>0.14874419270241332</v>
      </c>
      <c r="AM104">
        <v>0.15592245777611485</v>
      </c>
      <c r="AN104">
        <v>0.15866040633431949</v>
      </c>
      <c r="AO104">
        <v>0.14874419270241332</v>
      </c>
      <c r="AP104">
        <v>0.15592245777611485</v>
      </c>
      <c r="AQ104">
        <v>4.4303478783309425E-2</v>
      </c>
      <c r="AR104">
        <v>5.499011460998296E-2</v>
      </c>
    </row>
    <row r="105" spans="1:44" x14ac:dyDescent="0.75">
      <c r="A105">
        <v>-11.566666666666666</v>
      </c>
      <c r="B105">
        <v>0.10754585898556611</v>
      </c>
      <c r="D105">
        <v>-5.1365540574207488E-2</v>
      </c>
      <c r="E105">
        <v>0.24029006532779937</v>
      </c>
      <c r="F105">
        <v>0.19786783457331339</v>
      </c>
      <c r="G105">
        <v>-7.4743574718370703E-2</v>
      </c>
      <c r="H105">
        <v>0.2225606302456542</v>
      </c>
      <c r="I105">
        <v>0.18460652828477184</v>
      </c>
      <c r="J105">
        <v>0.16128707459874941</v>
      </c>
      <c r="K105">
        <v>0.33449857816603074</v>
      </c>
      <c r="L105">
        <v>1.2397020108209224E-2</v>
      </c>
      <c r="M105">
        <v>-0.19391885700531378</v>
      </c>
      <c r="N105">
        <v>-6.514555155302984E-2</v>
      </c>
      <c r="O105">
        <v>-4.0538704385594156E-3</v>
      </c>
      <c r="P105">
        <v>-8.2072598199402894E-2</v>
      </c>
      <c r="Q105">
        <v>-8.7386759216106932E-2</v>
      </c>
      <c r="R105">
        <v>-0.10612091238003341</v>
      </c>
      <c r="S105">
        <v>3.786507778759203E-2</v>
      </c>
      <c r="T105">
        <v>2.0462618795625727E-2</v>
      </c>
      <c r="U105">
        <v>-9.5297094010190445E-2</v>
      </c>
      <c r="V105">
        <v>0.10635272384275382</v>
      </c>
      <c r="W105">
        <v>0.10150318449760334</v>
      </c>
      <c r="X105">
        <v>-8.7837867814587856E-2</v>
      </c>
      <c r="Y105">
        <v>7.6347961935010908E-2</v>
      </c>
      <c r="Z105">
        <v>7.8996678367074219E-2</v>
      </c>
      <c r="AA105">
        <v>0.17826030332165296</v>
      </c>
      <c r="AB105">
        <v>0.31669222212955417</v>
      </c>
      <c r="AC105">
        <v>0.36194625806795488</v>
      </c>
      <c r="AD105">
        <v>0.21084710379943122</v>
      </c>
      <c r="AE105">
        <v>0.16453014167311023</v>
      </c>
      <c r="AF105">
        <v>0.18476305252253716</v>
      </c>
      <c r="AG105">
        <v>0.30782743640444477</v>
      </c>
      <c r="AH105">
        <v>0.21254955843016199</v>
      </c>
      <c r="AI105">
        <v>0.26308322230231868</v>
      </c>
      <c r="AJ105">
        <v>0.24968756609865145</v>
      </c>
      <c r="AK105">
        <v>0.15376560877489873</v>
      </c>
      <c r="AL105">
        <v>0.15031133057924212</v>
      </c>
      <c r="AM105">
        <v>0.15840807977132448</v>
      </c>
      <c r="AN105">
        <v>0.15949933291391538</v>
      </c>
      <c r="AO105">
        <v>0.15031133057924212</v>
      </c>
      <c r="AP105">
        <v>0.15840807977132448</v>
      </c>
      <c r="AQ105">
        <v>4.5465872991884003E-2</v>
      </c>
      <c r="AR105">
        <v>5.5930367656175997E-2</v>
      </c>
    </row>
    <row r="106" spans="1:44" x14ac:dyDescent="0.75">
      <c r="A106">
        <v>-11.533333333333333</v>
      </c>
      <c r="B106">
        <v>0.10955620489675637</v>
      </c>
      <c r="D106">
        <v>-4.9121086988925783E-2</v>
      </c>
      <c r="E106">
        <v>0.24096682246194953</v>
      </c>
      <c r="F106">
        <v>0.20035117502559111</v>
      </c>
      <c r="G106">
        <v>-7.3879649023085386E-2</v>
      </c>
      <c r="H106">
        <v>0.2243086973095581</v>
      </c>
      <c r="I106">
        <v>0.18741001728099191</v>
      </c>
      <c r="J106">
        <v>0.16344001923083332</v>
      </c>
      <c r="K106">
        <v>0.33563480417088387</v>
      </c>
      <c r="L106">
        <v>1.4133892517491864E-2</v>
      </c>
      <c r="M106">
        <v>-0.19183295380291707</v>
      </c>
      <c r="N106">
        <v>-6.2750587285074752E-2</v>
      </c>
      <c r="O106">
        <v>-1.9148701647458306E-3</v>
      </c>
      <c r="P106">
        <v>-7.9712050595689574E-2</v>
      </c>
      <c r="Q106">
        <v>-8.5269559688421884E-2</v>
      </c>
      <c r="R106">
        <v>-0.10322588573125605</v>
      </c>
      <c r="S106">
        <v>4.0367494830385368E-2</v>
      </c>
      <c r="T106">
        <v>2.3203705758122094E-2</v>
      </c>
      <c r="U106">
        <v>-9.2553918847291375E-2</v>
      </c>
      <c r="V106">
        <v>0.10874011077922795</v>
      </c>
      <c r="W106">
        <v>0.10396349123918175</v>
      </c>
      <c r="X106">
        <v>-8.52970768743532E-2</v>
      </c>
      <c r="Y106">
        <v>7.8713204046821347E-2</v>
      </c>
      <c r="Z106">
        <v>8.0669860464924484E-2</v>
      </c>
      <c r="AA106">
        <v>0.18042609305158522</v>
      </c>
      <c r="AB106">
        <v>0.31895121951740552</v>
      </c>
      <c r="AC106">
        <v>0.3638127810746048</v>
      </c>
      <c r="AD106">
        <v>0.21343810572885716</v>
      </c>
      <c r="AE106">
        <v>0.1668950344354411</v>
      </c>
      <c r="AF106">
        <v>0.18685092940606601</v>
      </c>
      <c r="AG106">
        <v>0.30775065353604791</v>
      </c>
      <c r="AH106">
        <v>0.2139177335573075</v>
      </c>
      <c r="AI106">
        <v>0.26566241351594955</v>
      </c>
      <c r="AJ106">
        <v>0.25211087514182134</v>
      </c>
      <c r="AK106">
        <v>0.15627871738558446</v>
      </c>
      <c r="AL106">
        <v>0.15180935192324765</v>
      </c>
      <c r="AM106">
        <v>0.16089899479057004</v>
      </c>
      <c r="AN106">
        <v>0.1602449360236145</v>
      </c>
      <c r="AO106">
        <v>0.15180935192324765</v>
      </c>
      <c r="AP106">
        <v>0.16089899479057004</v>
      </c>
      <c r="AQ106">
        <v>4.6614791979886057E-2</v>
      </c>
      <c r="AR106">
        <v>5.7087766871002754E-2</v>
      </c>
    </row>
    <row r="107" spans="1:44" x14ac:dyDescent="0.75">
      <c r="A107">
        <v>-11.5</v>
      </c>
      <c r="B107">
        <v>0.11158364617100305</v>
      </c>
      <c r="D107">
        <v>-4.6876635257686927E-2</v>
      </c>
      <c r="E107">
        <v>0.24164357862978478</v>
      </c>
      <c r="F107">
        <v>0.20283450963469846</v>
      </c>
      <c r="G107">
        <v>-7.30157002903708E-2</v>
      </c>
      <c r="H107">
        <v>0.22605695882320695</v>
      </c>
      <c r="I107">
        <v>0.19021350340659127</v>
      </c>
      <c r="J107">
        <v>0.16583919882118606</v>
      </c>
      <c r="K107">
        <v>0.33679598652928305</v>
      </c>
      <c r="L107">
        <v>1.5914086474037446E-2</v>
      </c>
      <c r="M107">
        <v>-0.18973095979443896</v>
      </c>
      <c r="N107">
        <v>-6.0357698481676138E-2</v>
      </c>
      <c r="O107">
        <v>2.4896065782623739E-4</v>
      </c>
      <c r="P107">
        <v>-7.7350469144536624E-2</v>
      </c>
      <c r="Q107">
        <v>-8.3136984501413672E-2</v>
      </c>
      <c r="R107">
        <v>-0.10033354582285801</v>
      </c>
      <c r="S107">
        <v>4.2872247109322963E-2</v>
      </c>
      <c r="T107">
        <v>2.5941549764899978E-2</v>
      </c>
      <c r="U107">
        <v>-8.9808736557131327E-2</v>
      </c>
      <c r="V107">
        <v>0.11113301120686289</v>
      </c>
      <c r="W107">
        <v>0.10644355235976144</v>
      </c>
      <c r="X107">
        <v>-8.2822179130262713E-2</v>
      </c>
      <c r="Y107">
        <v>8.1090259493459299E-2</v>
      </c>
      <c r="Z107">
        <v>8.2303959901695006E-2</v>
      </c>
      <c r="AA107">
        <v>0.18263419681565929</v>
      </c>
      <c r="AB107">
        <v>0.32118798795989179</v>
      </c>
      <c r="AC107">
        <v>0.3654946512555719</v>
      </c>
      <c r="AD107">
        <v>0.21592273743085497</v>
      </c>
      <c r="AE107">
        <v>0.16934135143944617</v>
      </c>
      <c r="AF107">
        <v>0.18893547172056799</v>
      </c>
      <c r="AG107">
        <v>0.30736167787444874</v>
      </c>
      <c r="AH107">
        <v>0.2155785571177942</v>
      </c>
      <c r="AI107">
        <v>0.26823085027121019</v>
      </c>
      <c r="AJ107">
        <v>0.25450672790261575</v>
      </c>
      <c r="AK107">
        <v>0.15894393853047434</v>
      </c>
      <c r="AL107">
        <v>0.15332096262612105</v>
      </c>
      <c r="AM107">
        <v>0.16351713352048841</v>
      </c>
      <c r="AN107">
        <v>0.16077583794344558</v>
      </c>
      <c r="AO107">
        <v>0.15332096262612105</v>
      </c>
      <c r="AP107">
        <v>0.16351713352048841</v>
      </c>
      <c r="AQ107">
        <v>4.7645960573835161E-2</v>
      </c>
      <c r="AR107">
        <v>5.8794900049849705E-2</v>
      </c>
    </row>
    <row r="108" spans="1:44" x14ac:dyDescent="0.75">
      <c r="A108">
        <v>-11.466666666666667</v>
      </c>
      <c r="B108">
        <v>0.11361774390571108</v>
      </c>
      <c r="D108">
        <v>-4.4423214577174672E-2</v>
      </c>
      <c r="E108">
        <v>0.24226332397961695</v>
      </c>
      <c r="F108">
        <v>0.20546022131304068</v>
      </c>
      <c r="G108">
        <v>-7.2117602496302419E-2</v>
      </c>
      <c r="H108">
        <v>0.22758307943277159</v>
      </c>
      <c r="I108">
        <v>0.19300360894245405</v>
      </c>
      <c r="J108">
        <v>0.1682397679284324</v>
      </c>
      <c r="K108">
        <v>0.33801171545998521</v>
      </c>
      <c r="L108">
        <v>1.7700913508265585E-2</v>
      </c>
      <c r="M108">
        <v>-0.18760633272233121</v>
      </c>
      <c r="N108">
        <v>-5.7960676066707226E-2</v>
      </c>
      <c r="O108">
        <v>2.4239891008885524E-3</v>
      </c>
      <c r="P108">
        <v>-7.496913847735498E-2</v>
      </c>
      <c r="Q108">
        <v>-8.0987526795746945E-2</v>
      </c>
      <c r="R108">
        <v>-9.7442848139291258E-2</v>
      </c>
      <c r="S108">
        <v>4.5365638501601531E-2</v>
      </c>
      <c r="T108">
        <v>2.8681589992372809E-2</v>
      </c>
      <c r="U108">
        <v>-8.7061953682628021E-2</v>
      </c>
      <c r="V108">
        <v>0.11352710683466502</v>
      </c>
      <c r="W108">
        <v>0.10891066915105647</v>
      </c>
      <c r="X108">
        <v>-8.035273864953793E-2</v>
      </c>
      <c r="Y108">
        <v>8.3484376523144957E-2</v>
      </c>
      <c r="Z108">
        <v>8.3872434566150775E-2</v>
      </c>
      <c r="AA108">
        <v>0.18489011152737694</v>
      </c>
      <c r="AB108">
        <v>0.32340873414086257</v>
      </c>
      <c r="AC108">
        <v>0.36715948460459286</v>
      </c>
      <c r="AD108">
        <v>0.21838103400650308</v>
      </c>
      <c r="AE108">
        <v>0.1717844127618478</v>
      </c>
      <c r="AF108">
        <v>0.19105326789755783</v>
      </c>
      <c r="AG108">
        <v>0.30704335590962328</v>
      </c>
      <c r="AH108">
        <v>0.21733383300226208</v>
      </c>
      <c r="AI108">
        <v>0.27080094664121718</v>
      </c>
      <c r="AJ108">
        <v>0.25686804065571306</v>
      </c>
      <c r="AK108">
        <v>0.16156702192176181</v>
      </c>
      <c r="AL108">
        <v>0.15483643793558091</v>
      </c>
      <c r="AM108">
        <v>0.16618478724724431</v>
      </c>
      <c r="AN108">
        <v>0.16116097674796825</v>
      </c>
      <c r="AO108">
        <v>0.15483643793558091</v>
      </c>
      <c r="AP108">
        <v>0.16618478724724431</v>
      </c>
      <c r="AQ108">
        <v>4.8671321137490307E-2</v>
      </c>
      <c r="AR108">
        <v>6.0556105186355388E-2</v>
      </c>
    </row>
    <row r="109" spans="1:44" x14ac:dyDescent="0.75">
      <c r="A109">
        <v>-11.433333333333334</v>
      </c>
      <c r="B109">
        <v>0.11564610817806151</v>
      </c>
      <c r="D109">
        <v>-4.1971713455027426E-2</v>
      </c>
      <c r="E109">
        <v>0.24288307019657709</v>
      </c>
      <c r="F109">
        <v>0.20808592572239876</v>
      </c>
      <c r="G109">
        <v>-7.121949700217689E-2</v>
      </c>
      <c r="H109">
        <v>0.22910921270183707</v>
      </c>
      <c r="I109">
        <v>0.19580633007102502</v>
      </c>
      <c r="J109">
        <v>0.17055326258722689</v>
      </c>
      <c r="K109">
        <v>0.33929112264414868</v>
      </c>
      <c r="L109">
        <v>1.9490875503298536E-2</v>
      </c>
      <c r="M109">
        <v>-0.18545894426519166</v>
      </c>
      <c r="N109">
        <v>-5.5557177591733689E-2</v>
      </c>
      <c r="O109">
        <v>4.6129133975385261E-3</v>
      </c>
      <c r="P109">
        <v>-7.2569070967784574E-2</v>
      </c>
      <c r="Q109">
        <v>-7.881922341580537E-2</v>
      </c>
      <c r="R109">
        <v>-9.4558046103754137E-2</v>
      </c>
      <c r="S109">
        <v>4.7854666986955174E-2</v>
      </c>
      <c r="T109">
        <v>3.1429057390226688E-2</v>
      </c>
      <c r="U109">
        <v>-8.4305568892985308E-2</v>
      </c>
      <c r="V109">
        <v>0.11592973023000984</v>
      </c>
      <c r="W109">
        <v>0.11138243881983534</v>
      </c>
      <c r="X109">
        <v>-7.7988542907147351E-2</v>
      </c>
      <c r="Y109">
        <v>8.5912101841173927E-2</v>
      </c>
      <c r="Z109">
        <v>8.5447596686114791E-2</v>
      </c>
      <c r="AA109">
        <v>0.18699211395541343</v>
      </c>
      <c r="AB109">
        <v>0.32579487197154627</v>
      </c>
      <c r="AC109">
        <v>0.36875058401676847</v>
      </c>
      <c r="AD109">
        <v>0.22084517063974238</v>
      </c>
      <c r="AE109">
        <v>0.1743438708772525</v>
      </c>
      <c r="AF109">
        <v>0.19322028924720969</v>
      </c>
      <c r="AG109">
        <v>0.307013984024325</v>
      </c>
      <c r="AH109">
        <v>0.21962101207639412</v>
      </c>
      <c r="AI109">
        <v>0.27333675855461437</v>
      </c>
      <c r="AJ109">
        <v>0.2591665925031521</v>
      </c>
      <c r="AK109">
        <v>0.16332580160166643</v>
      </c>
      <c r="AL109">
        <v>0.15643118845994694</v>
      </c>
      <c r="AM109">
        <v>0.16881437939352509</v>
      </c>
      <c r="AN109">
        <v>0.16162443936128806</v>
      </c>
      <c r="AO109">
        <v>0.15643118845994694</v>
      </c>
      <c r="AP109">
        <v>0.16881437939352509</v>
      </c>
      <c r="AQ109">
        <v>5.0081769287080524E-2</v>
      </c>
      <c r="AR109">
        <v>6.1541521300363902E-2</v>
      </c>
    </row>
    <row r="110" spans="1:44" x14ac:dyDescent="0.75">
      <c r="A110">
        <v>-11.4</v>
      </c>
      <c r="B110">
        <v>0.11767812573094129</v>
      </c>
      <c r="D110">
        <v>-3.9520213288809461E-2</v>
      </c>
      <c r="E110">
        <v>0.2435028195463261</v>
      </c>
      <c r="F110">
        <v>0.21071162243164648</v>
      </c>
      <c r="G110">
        <v>-7.0321388879651434E-2</v>
      </c>
      <c r="H110">
        <v>0.23063292250627451</v>
      </c>
      <c r="I110">
        <v>0.19860904829128037</v>
      </c>
      <c r="J110">
        <v>0.17288657437204205</v>
      </c>
      <c r="K110">
        <v>0.34058438341928904</v>
      </c>
      <c r="L110">
        <v>2.1256300985628411E-2</v>
      </c>
      <c r="M110">
        <v>-0.18331160818273748</v>
      </c>
      <c r="N110">
        <v>-5.3143096540045662E-2</v>
      </c>
      <c r="O110">
        <v>6.8201867859948168E-3</v>
      </c>
      <c r="P110">
        <v>-7.0172160107309201E-2</v>
      </c>
      <c r="Q110">
        <v>-7.6638281308410897E-2</v>
      </c>
      <c r="R110">
        <v>-9.1682019801361633E-2</v>
      </c>
      <c r="S110">
        <v>5.0330257650463159E-2</v>
      </c>
      <c r="T110">
        <v>3.4168756249522571E-2</v>
      </c>
      <c r="U110">
        <v>-8.1525507885440815E-2</v>
      </c>
      <c r="V110">
        <v>0.1183546435747133</v>
      </c>
      <c r="W110">
        <v>0.11387511595363088</v>
      </c>
      <c r="X110">
        <v>-7.5658486591343763E-2</v>
      </c>
      <c r="Y110">
        <v>8.8345758895098103E-2</v>
      </c>
      <c r="Z110">
        <v>8.7041167719896451E-2</v>
      </c>
      <c r="AA110">
        <v>0.18908839149389126</v>
      </c>
      <c r="AB110">
        <v>0.32815677099707941</v>
      </c>
      <c r="AC110">
        <v>0.37035521009021022</v>
      </c>
      <c r="AD110">
        <v>0.22333237907234932</v>
      </c>
      <c r="AE110">
        <v>0.17688305962170489</v>
      </c>
      <c r="AF110">
        <v>0.19537896727752815</v>
      </c>
      <c r="AG110">
        <v>0.3070995400011256</v>
      </c>
      <c r="AH110">
        <v>0.22188817637764918</v>
      </c>
      <c r="AI110">
        <v>0.27589019272828802</v>
      </c>
      <c r="AJ110">
        <v>0.26147529555122023</v>
      </c>
      <c r="AK110">
        <v>0.1651069476248431</v>
      </c>
      <c r="AL110">
        <v>0.15806183208970842</v>
      </c>
      <c r="AM110">
        <v>0.1714321357306384</v>
      </c>
      <c r="AN110">
        <v>0.16202471194289814</v>
      </c>
      <c r="AO110">
        <v>0.15806183208970842</v>
      </c>
      <c r="AP110">
        <v>0.1714321357306384</v>
      </c>
      <c r="AQ110">
        <v>5.1575985735824836E-2</v>
      </c>
      <c r="AR110">
        <v>6.2412795016588377E-2</v>
      </c>
    </row>
    <row r="111" spans="1:44" x14ac:dyDescent="0.75">
      <c r="A111">
        <v>-11.366666666666667</v>
      </c>
      <c r="B111">
        <v>0.11978037683436261</v>
      </c>
      <c r="D111">
        <v>-3.6851209386331629E-2</v>
      </c>
      <c r="E111">
        <v>0.24466155539198503</v>
      </c>
      <c r="F111">
        <v>0.21332727772245397</v>
      </c>
      <c r="G111">
        <v>-6.9312659302571661E-2</v>
      </c>
      <c r="H111">
        <v>0.23233580247654392</v>
      </c>
      <c r="I111">
        <v>0.20149544030239092</v>
      </c>
      <c r="J111">
        <v>0.1747592787985095</v>
      </c>
      <c r="K111">
        <v>0.34193300145574934</v>
      </c>
      <c r="L111">
        <v>2.3068350133406114E-2</v>
      </c>
      <c r="M111">
        <v>-0.1811752960129934</v>
      </c>
      <c r="N111">
        <v>-5.0724656909795156E-2</v>
      </c>
      <c r="O111">
        <v>9.0268991419491101E-3</v>
      </c>
      <c r="P111">
        <v>-6.7780069910128485E-2</v>
      </c>
      <c r="Q111">
        <v>-7.4442787053183121E-2</v>
      </c>
      <c r="R111">
        <v>-8.8797198410610303E-2</v>
      </c>
      <c r="S111">
        <v>5.2832945879018746E-2</v>
      </c>
      <c r="T111">
        <v>3.6912410745498829E-2</v>
      </c>
      <c r="U111">
        <v>-7.8711339575574926E-2</v>
      </c>
      <c r="V111">
        <v>0.12084248286320436</v>
      </c>
      <c r="W111">
        <v>0.11639204055957823</v>
      </c>
      <c r="X111">
        <v>-7.3285734719404264E-2</v>
      </c>
      <c r="Y111">
        <v>9.0792890075048163E-2</v>
      </c>
      <c r="Z111">
        <v>8.862360603173669E-2</v>
      </c>
      <c r="AA111">
        <v>0.19098478859450055</v>
      </c>
      <c r="AB111">
        <v>0.33067540515557503</v>
      </c>
      <c r="AC111">
        <v>0.37195958527257089</v>
      </c>
      <c r="AD111">
        <v>0.22589068438823243</v>
      </c>
      <c r="AE111">
        <v>0.17950632210457257</v>
      </c>
      <c r="AF111">
        <v>0.19749803904406749</v>
      </c>
      <c r="AG111">
        <v>0.30815201708307366</v>
      </c>
      <c r="AH111">
        <v>0.22444028281261175</v>
      </c>
      <c r="AI111">
        <v>0.27836415777111312</v>
      </c>
      <c r="AJ111">
        <v>0.26384228469191806</v>
      </c>
      <c r="AK111">
        <v>0.16654529556954109</v>
      </c>
      <c r="AL111">
        <v>0.16005643140038334</v>
      </c>
      <c r="AM111">
        <v>0.17390827347649757</v>
      </c>
      <c r="AN111">
        <v>0.16307924077350183</v>
      </c>
      <c r="AO111">
        <v>0.16005643140038334</v>
      </c>
      <c r="AP111">
        <v>0.17390827347649757</v>
      </c>
      <c r="AQ111">
        <v>5.3626731636138521E-2</v>
      </c>
      <c r="AR111">
        <v>6.2578175261208485E-2</v>
      </c>
    </row>
    <row r="112" spans="1:44" x14ac:dyDescent="0.75">
      <c r="A112">
        <v>-11.333333333333334</v>
      </c>
      <c r="B112">
        <v>0.12189638457672164</v>
      </c>
      <c r="D112">
        <v>-3.4136823417534101E-2</v>
      </c>
      <c r="E112">
        <v>0.24582029339993738</v>
      </c>
      <c r="F112">
        <v>0.21594292368600684</v>
      </c>
      <c r="G112">
        <v>-6.8303919228887025E-2</v>
      </c>
      <c r="H112">
        <v>0.23403869550721584</v>
      </c>
      <c r="I112">
        <v>0.20437848969988529</v>
      </c>
      <c r="J112">
        <v>0.17667466816039903</v>
      </c>
      <c r="K112">
        <v>0.34329172326935747</v>
      </c>
      <c r="L112">
        <v>2.491364326815429E-2</v>
      </c>
      <c r="M112">
        <v>-0.17904601202488088</v>
      </c>
      <c r="N112">
        <v>-4.82699663049816E-2</v>
      </c>
      <c r="O112">
        <v>1.1234037325514222E-2</v>
      </c>
      <c r="P112">
        <v>-6.5378199700354994E-2</v>
      </c>
      <c r="Q112">
        <v>-7.2231921770060797E-2</v>
      </c>
      <c r="R112">
        <v>-8.5893173980820789E-2</v>
      </c>
      <c r="S112">
        <v>5.5342864332540452E-2</v>
      </c>
      <c r="T112">
        <v>3.9627527629462707E-2</v>
      </c>
      <c r="U112">
        <v>-7.5870601934243678E-2</v>
      </c>
      <c r="V112">
        <v>0.12335920324977</v>
      </c>
      <c r="W112">
        <v>0.11891044747774845</v>
      </c>
      <c r="X112">
        <v>-7.0932723022518504E-2</v>
      </c>
      <c r="Y112">
        <v>9.3241223052790242E-2</v>
      </c>
      <c r="Z112">
        <v>9.0200947428129077E-2</v>
      </c>
      <c r="AA112">
        <v>0.19294426467451772</v>
      </c>
      <c r="AB112">
        <v>0.33322480093563617</v>
      </c>
      <c r="AC112">
        <v>0.37357751754202284</v>
      </c>
      <c r="AD112">
        <v>0.22844908915043266</v>
      </c>
      <c r="AE112">
        <v>0.18211196352918127</v>
      </c>
      <c r="AF112">
        <v>0.19960835168062427</v>
      </c>
      <c r="AG112">
        <v>0.30930167812566695</v>
      </c>
      <c r="AH112">
        <v>0.22696761659340878</v>
      </c>
      <c r="AI112">
        <v>0.28082881977913327</v>
      </c>
      <c r="AJ112">
        <v>0.266253837169588</v>
      </c>
      <c r="AK112">
        <v>0.16794838638690296</v>
      </c>
      <c r="AL112">
        <v>0.16214646547512809</v>
      </c>
      <c r="AM112">
        <v>0.17640776672190386</v>
      </c>
      <c r="AN112">
        <v>0.16415408118030267</v>
      </c>
      <c r="AO112">
        <v>0.16214646547512809</v>
      </c>
      <c r="AP112">
        <v>0.17640776672190386</v>
      </c>
      <c r="AQ112">
        <v>5.572490533280644E-2</v>
      </c>
      <c r="AR112">
        <v>6.2634645068669392E-2</v>
      </c>
    </row>
    <row r="113" spans="1:44" x14ac:dyDescent="0.75">
      <c r="A113">
        <v>-11.3</v>
      </c>
      <c r="B113">
        <v>0.12402925047769946</v>
      </c>
      <c r="D113">
        <v>-3.1422437121236567E-2</v>
      </c>
      <c r="E113">
        <v>0.24697903551072972</v>
      </c>
      <c r="F113">
        <v>0.21855856079128119</v>
      </c>
      <c r="G113">
        <v>-6.729516567208127E-2</v>
      </c>
      <c r="H113">
        <v>0.23573450294011619</v>
      </c>
      <c r="I113">
        <v>0.20726153487623197</v>
      </c>
      <c r="J113">
        <v>0.17846746206119787</v>
      </c>
      <c r="K113">
        <v>0.34461499111445593</v>
      </c>
      <c r="L113">
        <v>2.6781876859865404E-2</v>
      </c>
      <c r="M113">
        <v>-0.17693183054440184</v>
      </c>
      <c r="N113">
        <v>-4.5797046993526769E-2</v>
      </c>
      <c r="O113">
        <v>1.3464132298212333E-2</v>
      </c>
      <c r="P113">
        <v>-6.2966659974033015E-2</v>
      </c>
      <c r="Q113">
        <v>-7.0007445520573308E-2</v>
      </c>
      <c r="R113">
        <v>-8.2967828714896497E-2</v>
      </c>
      <c r="S113">
        <v>5.784566881280629E-2</v>
      </c>
      <c r="T113">
        <v>4.233249557787342E-2</v>
      </c>
      <c r="U113">
        <v>-7.3000770824214634E-2</v>
      </c>
      <c r="V113">
        <v>0.12592798413571377</v>
      </c>
      <c r="W113">
        <v>0.12139796841915759</v>
      </c>
      <c r="X113">
        <v>-6.8562210589689337E-2</v>
      </c>
      <c r="Y113">
        <v>9.5743376958845439E-2</v>
      </c>
      <c r="Z113">
        <v>9.1747933570187526E-2</v>
      </c>
      <c r="AA113">
        <v>0.19439027156284353</v>
      </c>
      <c r="AB113">
        <v>0.335728144511521</v>
      </c>
      <c r="AC113">
        <v>0.37520332178980448</v>
      </c>
      <c r="AD113">
        <v>0.2311104074347563</v>
      </c>
      <c r="AE113">
        <v>0.18468920852837314</v>
      </c>
      <c r="AF113">
        <v>0.2017668038160943</v>
      </c>
      <c r="AG113">
        <v>0.31178950737283312</v>
      </c>
      <c r="AH113">
        <v>0.22928499001641453</v>
      </c>
      <c r="AI113">
        <v>0.28330589767689957</v>
      </c>
      <c r="AJ113">
        <v>0.2686905470645124</v>
      </c>
      <c r="AK113">
        <v>0.16922801542298599</v>
      </c>
      <c r="AL113">
        <v>0.16466310504958817</v>
      </c>
      <c r="AM113">
        <v>0.17885976178303784</v>
      </c>
      <c r="AN113">
        <v>0.16553591226594483</v>
      </c>
      <c r="AO113">
        <v>0.16466310504958817</v>
      </c>
      <c r="AP113">
        <v>0.17885976178303784</v>
      </c>
      <c r="AQ113">
        <v>5.7602689326144645E-2</v>
      </c>
      <c r="AR113">
        <v>6.1921691159275608E-2</v>
      </c>
    </row>
    <row r="114" spans="1:44" x14ac:dyDescent="0.75">
      <c r="A114">
        <v>-11.266666666666667</v>
      </c>
      <c r="B114">
        <v>0.12617602762099742</v>
      </c>
      <c r="D114">
        <v>-2.891816959367205E-2</v>
      </c>
      <c r="E114">
        <v>0.2488848997313145</v>
      </c>
      <c r="F114">
        <v>0.22108205434709791</v>
      </c>
      <c r="G114">
        <v>-6.6294124661400111E-2</v>
      </c>
      <c r="H114">
        <v>0.23749233512311382</v>
      </c>
      <c r="I114">
        <v>0.21005162325931362</v>
      </c>
      <c r="J114">
        <v>0.18028585050814844</v>
      </c>
      <c r="K114">
        <v>0.34590635236724543</v>
      </c>
      <c r="L114">
        <v>2.863776313271248E-2</v>
      </c>
      <c r="M114">
        <v>-0.17481268831918903</v>
      </c>
      <c r="N114">
        <v>-4.3294307964006476E-2</v>
      </c>
      <c r="O114">
        <v>1.569760168808871E-2</v>
      </c>
      <c r="P114">
        <v>-6.0549643682262178E-2</v>
      </c>
      <c r="Q114">
        <v>-6.7770329614365854E-2</v>
      </c>
      <c r="R114">
        <v>-8.0004131146614268E-2</v>
      </c>
      <c r="S114">
        <v>6.0342970268478686E-2</v>
      </c>
      <c r="T114">
        <v>4.5015789872529813E-2</v>
      </c>
      <c r="U114">
        <v>-7.0110004465374826E-2</v>
      </c>
      <c r="V114">
        <v>0.12856464609139903</v>
      </c>
      <c r="W114">
        <v>0.12389770256434285</v>
      </c>
      <c r="X114">
        <v>-6.621423019436469E-2</v>
      </c>
      <c r="Y114">
        <v>9.824224214737802E-2</v>
      </c>
      <c r="Z114">
        <v>9.3295919991738002E-2</v>
      </c>
      <c r="AA114">
        <v>0.19595523494735673</v>
      </c>
      <c r="AB114">
        <v>0.33831432125244637</v>
      </c>
      <c r="AC114">
        <v>0.37678865874917422</v>
      </c>
      <c r="AD114">
        <v>0.23376029519517119</v>
      </c>
      <c r="AE114">
        <v>0.18726715469353344</v>
      </c>
      <c r="AF114">
        <v>0.20389967822325339</v>
      </c>
      <c r="AG114">
        <v>0.31429992210327928</v>
      </c>
      <c r="AH114">
        <v>0.23165180579356245</v>
      </c>
      <c r="AI114">
        <v>0.28577020365897648</v>
      </c>
      <c r="AJ114">
        <v>0.271124813645505</v>
      </c>
      <c r="AK114">
        <v>0.17051312001843127</v>
      </c>
      <c r="AL114">
        <v>0.16716710044062624</v>
      </c>
      <c r="AM114">
        <v>0.18131470665572316</v>
      </c>
      <c r="AN114">
        <v>0.16695927071058603</v>
      </c>
      <c r="AO114">
        <v>0.16716710044062624</v>
      </c>
      <c r="AP114">
        <v>0.18131470665572316</v>
      </c>
      <c r="AQ114">
        <v>5.9461207682149048E-2</v>
      </c>
      <c r="AR114">
        <v>6.1057710143119837E-2</v>
      </c>
    </row>
    <row r="115" spans="1:44" x14ac:dyDescent="0.75">
      <c r="A115">
        <v>-11.233333333333333</v>
      </c>
      <c r="B115">
        <v>0.12834135781484188</v>
      </c>
      <c r="D115">
        <v>-2.6457172666717751E-2</v>
      </c>
      <c r="E115">
        <v>0.25079077744310346</v>
      </c>
      <c r="F115">
        <v>0.22360553913619055</v>
      </c>
      <c r="G115">
        <v>-6.5293073902214491E-2</v>
      </c>
      <c r="H115">
        <v>0.23925018314429441</v>
      </c>
      <c r="I115">
        <v>0.21281880808620718</v>
      </c>
      <c r="J115">
        <v>0.18251207731085844</v>
      </c>
      <c r="K115">
        <v>0.34717185695991237</v>
      </c>
      <c r="L115">
        <v>3.0589155760302383E-2</v>
      </c>
      <c r="M115">
        <v>-0.17267467201916026</v>
      </c>
      <c r="N115">
        <v>-4.0778886408582939E-2</v>
      </c>
      <c r="O115">
        <v>1.7946985623512088E-2</v>
      </c>
      <c r="P115">
        <v>-5.8118812974561944E-2</v>
      </c>
      <c r="Q115">
        <v>-6.5516002562866382E-2</v>
      </c>
      <c r="R115">
        <v>-7.700762781729846E-2</v>
      </c>
      <c r="S115">
        <v>6.2847983582444394E-2</v>
      </c>
      <c r="T115">
        <v>4.7694145299064364E-2</v>
      </c>
      <c r="U115">
        <v>-6.7210698521594822E-2</v>
      </c>
      <c r="V115">
        <v>0.13121662862603148</v>
      </c>
      <c r="W115">
        <v>0.12635420164623681</v>
      </c>
      <c r="X115">
        <v>-6.3747568597676718E-2</v>
      </c>
      <c r="Y115">
        <v>0.10074644715436799</v>
      </c>
      <c r="Z115">
        <v>9.4877914218334913E-2</v>
      </c>
      <c r="AA115">
        <v>0.19660805236082579</v>
      </c>
      <c r="AB115">
        <v>0.34055755319212128</v>
      </c>
      <c r="AC115">
        <v>0.37852966926432291</v>
      </c>
      <c r="AD115">
        <v>0.23609637089911933</v>
      </c>
      <c r="AE115">
        <v>0.18983208540826318</v>
      </c>
      <c r="AF115">
        <v>0.20617134954112479</v>
      </c>
      <c r="AG115">
        <v>0.31749727669893513</v>
      </c>
      <c r="AH115">
        <v>0.23407867258360979</v>
      </c>
      <c r="AI115">
        <v>0.2882290031870901</v>
      </c>
      <c r="AJ115">
        <v>0.27363550433901895</v>
      </c>
      <c r="AK115">
        <v>0.17244433264408379</v>
      </c>
      <c r="AL115">
        <v>0.16954296226031557</v>
      </c>
      <c r="AM115">
        <v>0.18388301782630548</v>
      </c>
      <c r="AN115">
        <v>0.16852291724234997</v>
      </c>
      <c r="AO115">
        <v>0.16954296226031557</v>
      </c>
      <c r="AP115">
        <v>0.18388301782630548</v>
      </c>
      <c r="AQ115">
        <v>6.1033683272913856E-2</v>
      </c>
      <c r="AR115">
        <v>6.028905108130872E-2</v>
      </c>
    </row>
    <row r="116" spans="1:44" x14ac:dyDescent="0.75">
      <c r="A116">
        <v>-11.2</v>
      </c>
      <c r="B116">
        <v>0.13051564272881616</v>
      </c>
      <c r="D116">
        <v>-2.3996174165599286E-2</v>
      </c>
      <c r="E116">
        <v>0.25269666935957485</v>
      </c>
      <c r="F116">
        <v>0.22612901516650849</v>
      </c>
      <c r="G116">
        <v>-6.4292015122885598E-2</v>
      </c>
      <c r="H116">
        <v>0.24102382798450592</v>
      </c>
      <c r="I116">
        <v>0.21558598719555502</v>
      </c>
      <c r="J116">
        <v>0.18472996599603866</v>
      </c>
      <c r="K116">
        <v>0.34842997411700694</v>
      </c>
      <c r="L116">
        <v>3.2618731454526671E-2</v>
      </c>
      <c r="M116">
        <v>-0.17047825023353935</v>
      </c>
      <c r="N116">
        <v>-3.8238107377771426E-2</v>
      </c>
      <c r="O116">
        <v>2.0197801799092703E-2</v>
      </c>
      <c r="P116">
        <v>-5.5669168744569918E-2</v>
      </c>
      <c r="Q116">
        <v>-6.3251592011056304E-2</v>
      </c>
      <c r="R116">
        <v>-7.3963944824939301E-2</v>
      </c>
      <c r="S116">
        <v>6.5353352848765395E-2</v>
      </c>
      <c r="T116">
        <v>5.0369134479195325E-2</v>
      </c>
      <c r="U116">
        <v>-6.4311178932748916E-2</v>
      </c>
      <c r="V116">
        <v>0.13389165926349994</v>
      </c>
      <c r="W116">
        <v>0.12877386910188057</v>
      </c>
      <c r="X116">
        <v>-6.1280059343239178E-2</v>
      </c>
      <c r="Y116">
        <v>0.10325302264935017</v>
      </c>
      <c r="Z116">
        <v>9.6492173997070108E-2</v>
      </c>
      <c r="AA116">
        <v>0.19723609328616229</v>
      </c>
      <c r="AB116">
        <v>0.34290598952481022</v>
      </c>
      <c r="AC116">
        <v>0.38026762960362243</v>
      </c>
      <c r="AD116">
        <v>0.2384721900762678</v>
      </c>
      <c r="AE116">
        <v>0.19241120308855392</v>
      </c>
      <c r="AF116">
        <v>0.20846767882064271</v>
      </c>
      <c r="AG116">
        <v>0.32069096380395595</v>
      </c>
      <c r="AH116">
        <v>0.23652759059453013</v>
      </c>
      <c r="AI116">
        <v>0.29068727842895248</v>
      </c>
      <c r="AJ116">
        <v>0.27614610947670065</v>
      </c>
      <c r="AK116">
        <v>0.17441689608578118</v>
      </c>
      <c r="AL116">
        <v>0.17187770926884793</v>
      </c>
      <c r="AM116">
        <v>0.18646359595138623</v>
      </c>
      <c r="AN116">
        <v>0.17001743132808977</v>
      </c>
      <c r="AO116">
        <v>0.17187770926884793</v>
      </c>
      <c r="AP116">
        <v>0.18646359595138623</v>
      </c>
      <c r="AQ116">
        <v>6.2536371862938159E-2</v>
      </c>
      <c r="AR116">
        <v>5.9610620803764058E-2</v>
      </c>
    </row>
    <row r="117" spans="1:44" x14ac:dyDescent="0.75">
      <c r="A117">
        <v>-11.166666666666666</v>
      </c>
      <c r="B117">
        <v>0.13268914123672393</v>
      </c>
      <c r="D117">
        <v>-2.1370670513225585E-2</v>
      </c>
      <c r="E117">
        <v>0.25440852561954391</v>
      </c>
      <c r="F117">
        <v>0.22866457967032236</v>
      </c>
      <c r="G117">
        <v>-6.3098784086816934E-2</v>
      </c>
      <c r="H117">
        <v>0.24266554776375976</v>
      </c>
      <c r="I117">
        <v>0.21835542732965676</v>
      </c>
      <c r="J117">
        <v>0.18715156854914233</v>
      </c>
      <c r="K117">
        <v>0.34968007155804615</v>
      </c>
      <c r="L117">
        <v>3.4614539017229877E-2</v>
      </c>
      <c r="M117">
        <v>-0.16824616841656173</v>
      </c>
      <c r="N117">
        <v>-3.5720521157253243E-2</v>
      </c>
      <c r="O117">
        <v>2.2468678463510208E-2</v>
      </c>
      <c r="P117">
        <v>-5.3225656693536023E-2</v>
      </c>
      <c r="Q117">
        <v>-6.0970798765577899E-2</v>
      </c>
      <c r="R117">
        <v>-7.0887255140118746E-2</v>
      </c>
      <c r="S117">
        <v>6.7865363784444771E-2</v>
      </c>
      <c r="T117">
        <v>5.3062355184249843E-2</v>
      </c>
      <c r="U117">
        <v>-6.1409537194922821E-2</v>
      </c>
      <c r="V117">
        <v>0.13661193009428163</v>
      </c>
      <c r="W117">
        <v>0.13121891531997115</v>
      </c>
      <c r="X117">
        <v>-5.8749692758212756E-2</v>
      </c>
      <c r="Y117">
        <v>0.10576374538728316</v>
      </c>
      <c r="Z117">
        <v>9.8283424170132763E-2</v>
      </c>
      <c r="AA117">
        <v>0.19788713401748687</v>
      </c>
      <c r="AB117">
        <v>0.34453388153013353</v>
      </c>
      <c r="AC117">
        <v>0.38235294843519241</v>
      </c>
      <c r="AD117">
        <v>0.24073235175840652</v>
      </c>
      <c r="AE117">
        <v>0.19491969466924841</v>
      </c>
      <c r="AF117">
        <v>0.21073289682634155</v>
      </c>
      <c r="AG117">
        <v>0.32344835744258582</v>
      </c>
      <c r="AH117">
        <v>0.23911818272587976</v>
      </c>
      <c r="AI117">
        <v>0.29318073418915486</v>
      </c>
      <c r="AJ117">
        <v>0.27860477062428607</v>
      </c>
      <c r="AK117">
        <v>0.17667173132107106</v>
      </c>
      <c r="AL117">
        <v>0.17347358609853453</v>
      </c>
      <c r="AM117">
        <v>0.18923539147946236</v>
      </c>
      <c r="AN117">
        <v>0.17176555998568552</v>
      </c>
      <c r="AO117">
        <v>0.17347358609853453</v>
      </c>
      <c r="AP117">
        <v>0.18923539147946236</v>
      </c>
      <c r="AQ117">
        <v>6.4029919756239201E-2</v>
      </c>
      <c r="AR117">
        <v>5.9723085082627567E-2</v>
      </c>
    </row>
    <row r="118" spans="1:44" x14ac:dyDescent="0.75">
      <c r="A118">
        <v>-11.133333333333333</v>
      </c>
      <c r="B118">
        <v>0.13485469463818778</v>
      </c>
      <c r="D118">
        <v>-1.8752322850213964E-2</v>
      </c>
      <c r="E118">
        <v>0.25612038772461898</v>
      </c>
      <c r="F118">
        <v>0.2312001369137284</v>
      </c>
      <c r="G118">
        <v>-6.1905527886673556E-2</v>
      </c>
      <c r="H118">
        <v>0.24430728518401243</v>
      </c>
      <c r="I118">
        <v>0.22113445633891432</v>
      </c>
      <c r="J118">
        <v>0.18956093243060756</v>
      </c>
      <c r="K118">
        <v>0.35092010565065412</v>
      </c>
      <c r="L118">
        <v>3.6620169781632725E-2</v>
      </c>
      <c r="M118">
        <v>-0.16596620772687051</v>
      </c>
      <c r="N118">
        <v>-3.3179736042948459E-2</v>
      </c>
      <c r="O118">
        <v>2.4748372544926574E-2</v>
      </c>
      <c r="P118">
        <v>-5.077878716305561E-2</v>
      </c>
      <c r="Q118">
        <v>-5.8672537216787411E-2</v>
      </c>
      <c r="R118">
        <v>-6.7762689133003443E-2</v>
      </c>
      <c r="S118">
        <v>7.0397483691294685E-2</v>
      </c>
      <c r="T118">
        <v>5.5778386945386178E-2</v>
      </c>
      <c r="U118">
        <v>-5.8505123889632846E-2</v>
      </c>
      <c r="V118">
        <v>0.13936239610159779</v>
      </c>
      <c r="W118">
        <v>0.13366600773079451</v>
      </c>
      <c r="X118">
        <v>-5.6205471238060072E-2</v>
      </c>
      <c r="Y118">
        <v>0.10827566241293181</v>
      </c>
      <c r="Z118">
        <v>0.10008224963762215</v>
      </c>
      <c r="AA118">
        <v>0.1984501598532836</v>
      </c>
      <c r="AB118">
        <v>0.34625218177104017</v>
      </c>
      <c r="AC118">
        <v>0.38446256137192969</v>
      </c>
      <c r="AD118">
        <v>0.24294490486446987</v>
      </c>
      <c r="AE118">
        <v>0.19745406528839116</v>
      </c>
      <c r="AF118">
        <v>0.21306287359690218</v>
      </c>
      <c r="AG118">
        <v>0.32613810928967724</v>
      </c>
      <c r="AH118">
        <v>0.24166472595302824</v>
      </c>
      <c r="AI118">
        <v>0.29569154777191559</v>
      </c>
      <c r="AJ118">
        <v>0.28105921479625684</v>
      </c>
      <c r="AK118">
        <v>0.17893279949110114</v>
      </c>
      <c r="AL118">
        <v>0.17498543039304559</v>
      </c>
      <c r="AM118">
        <v>0.19197458778558324</v>
      </c>
      <c r="AN118">
        <v>0.17319903013078172</v>
      </c>
      <c r="AO118">
        <v>0.17498543039304559</v>
      </c>
      <c r="AP118">
        <v>0.19197458778558324</v>
      </c>
      <c r="AQ118">
        <v>6.5508011147790993E-2</v>
      </c>
      <c r="AR118">
        <v>5.985662854039743E-2</v>
      </c>
    </row>
    <row r="119" spans="1:44" x14ac:dyDescent="0.75">
      <c r="A119">
        <v>-11.1</v>
      </c>
      <c r="B119">
        <v>0.13702384615029037</v>
      </c>
      <c r="D119">
        <v>-1.6133974613012664E-2</v>
      </c>
      <c r="E119">
        <v>0.25783225619283923</v>
      </c>
      <c r="F119">
        <v>0.23373568666051878</v>
      </c>
      <c r="G119">
        <v>-6.0712249273964666E-2</v>
      </c>
      <c r="H119">
        <v>0.24596185446181806</v>
      </c>
      <c r="I119">
        <v>0.22391347918787741</v>
      </c>
      <c r="J119">
        <v>0.19192713649950763</v>
      </c>
      <c r="K119">
        <v>0.35214241642359595</v>
      </c>
      <c r="L119">
        <v>3.8649173649821414E-2</v>
      </c>
      <c r="M119">
        <v>-0.16359434187686525</v>
      </c>
      <c r="N119">
        <v>-3.062682905602393E-2</v>
      </c>
      <c r="O119">
        <v>2.7046046056228117E-2</v>
      </c>
      <c r="P119">
        <v>-4.8319993444368603E-2</v>
      </c>
      <c r="Q119">
        <v>-5.6359571357705467E-2</v>
      </c>
      <c r="R119">
        <v>-6.4606871184619649E-2</v>
      </c>
      <c r="S119">
        <v>7.2963428642151329E-2</v>
      </c>
      <c r="T119">
        <v>5.8519149965589747E-2</v>
      </c>
      <c r="U119">
        <v>-5.5589428143343257E-2</v>
      </c>
      <c r="V119">
        <v>0.14207480176762738</v>
      </c>
      <c r="W119">
        <v>0.13616541418411041</v>
      </c>
      <c r="X119">
        <v>-5.3598929728799795E-2</v>
      </c>
      <c r="Y119">
        <v>0.11077877470219653</v>
      </c>
      <c r="Z119">
        <v>0.10190732759323951</v>
      </c>
      <c r="AA119">
        <v>0.19914161143073139</v>
      </c>
      <c r="AB119">
        <v>0.34757745170004833</v>
      </c>
      <c r="AC119">
        <v>0.38680432722834851</v>
      </c>
      <c r="AD119">
        <v>0.24526941273335923</v>
      </c>
      <c r="AE119">
        <v>0.19996807153130117</v>
      </c>
      <c r="AF119">
        <v>0.21543603702740069</v>
      </c>
      <c r="AG119">
        <v>0.32830398430987817</v>
      </c>
      <c r="AH119">
        <v>0.24419016066595153</v>
      </c>
      <c r="AI119">
        <v>0.29821549774755496</v>
      </c>
      <c r="AJ119">
        <v>0.28338838565636215</v>
      </c>
      <c r="AK119">
        <v>0.18129684038334848</v>
      </c>
      <c r="AL119">
        <v>0.17577782799066424</v>
      </c>
      <c r="AM119">
        <v>0.19466613506645744</v>
      </c>
      <c r="AN119">
        <v>0.17502267640998417</v>
      </c>
      <c r="AO119">
        <v>0.17577782799066424</v>
      </c>
      <c r="AP119">
        <v>0.19466613506645744</v>
      </c>
      <c r="AQ119">
        <v>6.7582766902950633E-2</v>
      </c>
      <c r="AR119">
        <v>6.0817785012025852E-2</v>
      </c>
    </row>
    <row r="120" spans="1:44" x14ac:dyDescent="0.75">
      <c r="A120">
        <v>-11.066666666666666</v>
      </c>
      <c r="B120">
        <v>0.1392237913914687</v>
      </c>
      <c r="D120">
        <v>-1.3471436592554316E-2</v>
      </c>
      <c r="E120">
        <v>0.26041803904649752</v>
      </c>
      <c r="F120">
        <v>0.2363909665938678</v>
      </c>
      <c r="G120">
        <v>-5.9549943505554835E-2</v>
      </c>
      <c r="H120">
        <v>0.24759052009062235</v>
      </c>
      <c r="I120">
        <v>0.22678978583814849</v>
      </c>
      <c r="J120">
        <v>0.1942866232698541</v>
      </c>
      <c r="K120">
        <v>0.35336227481498961</v>
      </c>
      <c r="L120">
        <v>4.0615388001167943E-2</v>
      </c>
      <c r="M120">
        <v>-0.16118282661712172</v>
      </c>
      <c r="N120">
        <v>-2.8060487343194305E-2</v>
      </c>
      <c r="O120">
        <v>2.9363313654581336E-2</v>
      </c>
      <c r="P120">
        <v>-4.5868018987799943E-2</v>
      </c>
      <c r="Q120">
        <v>-5.4030736085967597E-2</v>
      </c>
      <c r="R120">
        <v>-6.1443330881062033E-2</v>
      </c>
      <c r="S120">
        <v>7.5524695123743379E-2</v>
      </c>
      <c r="T120">
        <v>6.1271816398841716E-2</v>
      </c>
      <c r="U120">
        <v>-5.2686599923028897E-2</v>
      </c>
      <c r="V120">
        <v>0.14480186882984605</v>
      </c>
      <c r="W120">
        <v>0.1386824872812438</v>
      </c>
      <c r="X120">
        <v>-5.0955105237046924E-2</v>
      </c>
      <c r="Y120">
        <v>0.11327645211644548</v>
      </c>
      <c r="Z120">
        <v>0.1037568453442045</v>
      </c>
      <c r="AA120">
        <v>0.19968768579642923</v>
      </c>
      <c r="AB120">
        <v>0.34888103282777166</v>
      </c>
      <c r="AC120">
        <v>0.38916033276037953</v>
      </c>
      <c r="AD120">
        <v>0.24762917921209035</v>
      </c>
      <c r="AE120">
        <v>0.2024743121714451</v>
      </c>
      <c r="AF120">
        <v>0.21778329675168998</v>
      </c>
      <c r="AG120">
        <v>0.33053213897879891</v>
      </c>
      <c r="AH120">
        <v>0.24666960266090038</v>
      </c>
      <c r="AI120">
        <v>0.30074551197753002</v>
      </c>
      <c r="AJ120">
        <v>0.28568440861757044</v>
      </c>
      <c r="AK120">
        <v>0.18371237987926467</v>
      </c>
      <c r="AL120">
        <v>0.17655004797362447</v>
      </c>
      <c r="AM120">
        <v>0.19733583272954991</v>
      </c>
      <c r="AN120">
        <v>0.1769939457672135</v>
      </c>
      <c r="AO120">
        <v>0.17655004797362447</v>
      </c>
      <c r="AP120">
        <v>0.19733583272954991</v>
      </c>
      <c r="AQ120">
        <v>6.9699987521078449E-2</v>
      </c>
      <c r="AR120">
        <v>6.1867279490981683E-2</v>
      </c>
    </row>
    <row r="121" spans="1:44" x14ac:dyDescent="0.75">
      <c r="A121">
        <v>-11.033333333333333</v>
      </c>
      <c r="B121">
        <v>0.14141716414294719</v>
      </c>
      <c r="D121">
        <v>-1.082093634125042E-2</v>
      </c>
      <c r="E121">
        <v>0.26300384901456197</v>
      </c>
      <c r="F121">
        <v>0.23904623983842468</v>
      </c>
      <c r="G121">
        <v>-5.8387632872896202E-2</v>
      </c>
      <c r="H121">
        <v>0.24921920452790913</v>
      </c>
      <c r="I121">
        <v>0.22966950699024266</v>
      </c>
      <c r="J121">
        <v>0.19645498867295577</v>
      </c>
      <c r="K121">
        <v>0.35462490515217887</v>
      </c>
      <c r="L121">
        <v>4.2568271667268072E-2</v>
      </c>
      <c r="M121">
        <v>-0.15873600574911423</v>
      </c>
      <c r="N121">
        <v>-2.5503750521812692E-2</v>
      </c>
      <c r="O121">
        <v>3.1708766076825469E-2</v>
      </c>
      <c r="P121">
        <v>-4.3403010273709908E-2</v>
      </c>
      <c r="Q121">
        <v>-5.1685734449861555E-2</v>
      </c>
      <c r="R121">
        <v>-5.826672132285643E-2</v>
      </c>
      <c r="S121">
        <v>7.8115135229272173E-2</v>
      </c>
      <c r="T121">
        <v>6.406629938476352E-2</v>
      </c>
      <c r="U121">
        <v>-4.9769203144764025E-2</v>
      </c>
      <c r="V121">
        <v>0.14752801198203563</v>
      </c>
      <c r="W121">
        <v>0.14120914189111536</v>
      </c>
      <c r="X121">
        <v>-4.8333036396047524E-2</v>
      </c>
      <c r="Y121">
        <v>0.11577264415164128</v>
      </c>
      <c r="Z121">
        <v>0.105629961032791</v>
      </c>
      <c r="AA121">
        <v>0.20070597083486696</v>
      </c>
      <c r="AB121">
        <v>0.34991594127477282</v>
      </c>
      <c r="AC121">
        <v>0.39156489424770646</v>
      </c>
      <c r="AD121">
        <v>0.25011167124016975</v>
      </c>
      <c r="AE121">
        <v>0.20497257423438406</v>
      </c>
      <c r="AF121">
        <v>0.22010792804359694</v>
      </c>
      <c r="AG121">
        <v>0.33235928855605928</v>
      </c>
      <c r="AH121">
        <v>0.24908940192388998</v>
      </c>
      <c r="AI121">
        <v>0.30332816159139969</v>
      </c>
      <c r="AJ121">
        <v>0.28792115113668465</v>
      </c>
      <c r="AK121">
        <v>0.18576223406363518</v>
      </c>
      <c r="AL121">
        <v>0.17729294235537602</v>
      </c>
      <c r="AM121">
        <v>0.19984298942572545</v>
      </c>
      <c r="AN121">
        <v>0.17918542876076021</v>
      </c>
      <c r="AO121">
        <v>0.17729294235537602</v>
      </c>
      <c r="AP121">
        <v>0.19984298942572545</v>
      </c>
      <c r="AQ121">
        <v>7.185526532237356E-2</v>
      </c>
      <c r="AR121">
        <v>6.324106052865773E-2</v>
      </c>
    </row>
    <row r="122" spans="1:44" x14ac:dyDescent="0.75">
      <c r="A122">
        <v>-11</v>
      </c>
      <c r="B122">
        <v>0.14360650588745391</v>
      </c>
      <c r="D122">
        <v>-8.1704320326247762E-3</v>
      </c>
      <c r="E122">
        <v>0.26558968508421349</v>
      </c>
      <c r="F122">
        <v>0.24170150597521561</v>
      </c>
      <c r="G122">
        <v>-5.7225315374233698E-2</v>
      </c>
      <c r="H122">
        <v>0.25084068421064609</v>
      </c>
      <c r="I122">
        <v>0.23254922342080728</v>
      </c>
      <c r="J122">
        <v>0.19861153517503699</v>
      </c>
      <c r="K122">
        <v>0.35592341254911591</v>
      </c>
      <c r="L122">
        <v>4.4505214990650341E-2</v>
      </c>
      <c r="M122">
        <v>-0.15627908973953636</v>
      </c>
      <c r="N122">
        <v>-2.2926855175557516E-2</v>
      </c>
      <c r="O122">
        <v>3.4071615980131476E-2</v>
      </c>
      <c r="P122">
        <v>-4.0917623075181271E-2</v>
      </c>
      <c r="Q122">
        <v>-4.9330064203982039E-2</v>
      </c>
      <c r="R122">
        <v>-5.5091691018167729E-2</v>
      </c>
      <c r="S122">
        <v>8.0725502740418759E-2</v>
      </c>
      <c r="T122">
        <v>6.6880508983886061E-2</v>
      </c>
      <c r="U122">
        <v>-4.6843201234140028E-2</v>
      </c>
      <c r="V122">
        <v>0.15027644215977495</v>
      </c>
      <c r="W122">
        <v>0.14377023409559411</v>
      </c>
      <c r="X122">
        <v>-4.5699206214104657E-2</v>
      </c>
      <c r="Y122">
        <v>0.11825161829879789</v>
      </c>
      <c r="Z122">
        <v>0.10747400809614772</v>
      </c>
      <c r="AA122">
        <v>0.2014466807298943</v>
      </c>
      <c r="AB122">
        <v>0.35082460213562133</v>
      </c>
      <c r="AC122">
        <v>0.39394445593024741</v>
      </c>
      <c r="AD122">
        <v>0.25256480224379346</v>
      </c>
      <c r="AE122">
        <v>0.20746136170122748</v>
      </c>
      <c r="AF122">
        <v>0.22241757829828526</v>
      </c>
      <c r="AG122">
        <v>0.33438386011464999</v>
      </c>
      <c r="AH122">
        <v>0.25140527691998932</v>
      </c>
      <c r="AI122">
        <v>0.30591393936784461</v>
      </c>
      <c r="AJ122">
        <v>0.29015715867619246</v>
      </c>
      <c r="AK122">
        <v>0.18777155131279824</v>
      </c>
      <c r="AL122">
        <v>0.17796253907895898</v>
      </c>
      <c r="AM122">
        <v>0.20231558169454733</v>
      </c>
      <c r="AN122">
        <v>0.18165442152776162</v>
      </c>
      <c r="AO122">
        <v>0.17796253907895898</v>
      </c>
      <c r="AP122">
        <v>0.20231558169454733</v>
      </c>
      <c r="AQ122">
        <v>7.4067704391702641E-2</v>
      </c>
      <c r="AR122">
        <v>6.4609392795682161E-2</v>
      </c>
    </row>
    <row r="123" spans="1:44" x14ac:dyDescent="0.75">
      <c r="A123">
        <v>-10.966666666666667</v>
      </c>
      <c r="B123">
        <v>0.14575563403746677</v>
      </c>
      <c r="D123">
        <v>-5.6854278389585101E-3</v>
      </c>
      <c r="E123">
        <v>0.26738007890638221</v>
      </c>
      <c r="F123">
        <v>0.24440197376499698</v>
      </c>
      <c r="G123">
        <v>-5.576636410441322E-2</v>
      </c>
      <c r="H123">
        <v>0.25250427067984216</v>
      </c>
      <c r="I123">
        <v>0.23525983093318187</v>
      </c>
      <c r="J123">
        <v>0.20102068163277664</v>
      </c>
      <c r="K123">
        <v>0.35726549035418725</v>
      </c>
      <c r="L123">
        <v>4.6490336254945523E-2</v>
      </c>
      <c r="M123">
        <v>-0.15383963598253042</v>
      </c>
      <c r="N123">
        <v>-2.033612790810805E-2</v>
      </c>
      <c r="O123">
        <v>3.6450148366678134E-2</v>
      </c>
      <c r="P123">
        <v>-3.842414067277039E-2</v>
      </c>
      <c r="Q123">
        <v>-4.6956281813699895E-2</v>
      </c>
      <c r="R123">
        <v>-5.1912129551790358E-2</v>
      </c>
      <c r="S123">
        <v>8.3360537524785935E-2</v>
      </c>
      <c r="T123">
        <v>6.9720681531385637E-2</v>
      </c>
      <c r="U123">
        <v>-4.3894285064926757E-2</v>
      </c>
      <c r="V123">
        <v>0.1530267835986697</v>
      </c>
      <c r="W123">
        <v>0.14634930276143779</v>
      </c>
      <c r="X123">
        <v>-4.3038629769857062E-2</v>
      </c>
      <c r="Y123">
        <v>0.12077191508966993</v>
      </c>
      <c r="Z123">
        <v>0.10913823590467399</v>
      </c>
      <c r="AA123">
        <v>0.20214037742241467</v>
      </c>
      <c r="AB123">
        <v>0.35186819006791464</v>
      </c>
      <c r="AC123">
        <v>0.3961279150993085</v>
      </c>
      <c r="AD123">
        <v>0.25500033492634305</v>
      </c>
      <c r="AE123">
        <v>0.209916309873519</v>
      </c>
      <c r="AF123">
        <v>0.22479341426000299</v>
      </c>
      <c r="AG123">
        <v>0.33571636551586259</v>
      </c>
      <c r="AH123">
        <v>0.25357286542593832</v>
      </c>
      <c r="AI123">
        <v>0.30856113087456449</v>
      </c>
      <c r="AJ123">
        <v>0.29233275846357781</v>
      </c>
      <c r="AK123">
        <v>0.18978825818158196</v>
      </c>
      <c r="AL123">
        <v>0.17898834121409091</v>
      </c>
      <c r="AM123">
        <v>0.20458349461948611</v>
      </c>
      <c r="AN123">
        <v>0.18380368280038289</v>
      </c>
      <c r="AO123">
        <v>0.17898834121409091</v>
      </c>
      <c r="AP123">
        <v>0.20458349461948611</v>
      </c>
      <c r="AQ123">
        <v>7.5898406789847508E-2</v>
      </c>
      <c r="AR123">
        <v>6.6030069571165625E-2</v>
      </c>
    </row>
    <row r="124" spans="1:44" x14ac:dyDescent="0.75">
      <c r="A124">
        <v>-10.933333333333334</v>
      </c>
      <c r="B124">
        <v>0.14790388531047804</v>
      </c>
      <c r="D124">
        <v>-3.1838357067150401E-3</v>
      </c>
      <c r="E124">
        <v>0.26917050019287619</v>
      </c>
      <c r="F124">
        <v>0.24710243487256456</v>
      </c>
      <c r="G124">
        <v>-5.4307393869396217E-2</v>
      </c>
      <c r="H124">
        <v>0.25416787276255937</v>
      </c>
      <c r="I124">
        <v>0.23796272993156989</v>
      </c>
      <c r="J124">
        <v>0.20340384965789124</v>
      </c>
      <c r="K124">
        <v>0.35861566617719887</v>
      </c>
      <c r="L124">
        <v>4.8459935468255132E-2</v>
      </c>
      <c r="M124">
        <v>-0.15142630212166128</v>
      </c>
      <c r="N124">
        <v>-1.7741073422870065E-2</v>
      </c>
      <c r="O124">
        <v>3.8847811656750345E-2</v>
      </c>
      <c r="P124">
        <v>-3.5911399078923482E-2</v>
      </c>
      <c r="Q124">
        <v>-4.4572203478872155E-2</v>
      </c>
      <c r="R124">
        <v>-4.8728442727193504E-2</v>
      </c>
      <c r="S124">
        <v>8.6002336278178576E-2</v>
      </c>
      <c r="T124">
        <v>7.2577558049486485E-2</v>
      </c>
      <c r="U124">
        <v>-4.0910690574100725E-2</v>
      </c>
      <c r="V124">
        <v>0.15576975594359838</v>
      </c>
      <c r="W124">
        <v>0.14892551921520125</v>
      </c>
      <c r="X124">
        <v>-4.0363788099549713E-2</v>
      </c>
      <c r="Y124">
        <v>0.12329957853926317</v>
      </c>
      <c r="Z124">
        <v>0.11077866129575352</v>
      </c>
      <c r="AA124">
        <v>0.2028011377284924</v>
      </c>
      <c r="AB124">
        <v>0.35274910054057002</v>
      </c>
      <c r="AC124">
        <v>0.39830675062409265</v>
      </c>
      <c r="AD124">
        <v>0.25743007153008485</v>
      </c>
      <c r="AE124">
        <v>0.21238727087966872</v>
      </c>
      <c r="AF124">
        <v>0.22716201624052473</v>
      </c>
      <c r="AG124">
        <v>0.33722475248154532</v>
      </c>
      <c r="AH124">
        <v>0.25572459574390616</v>
      </c>
      <c r="AI124">
        <v>0.31119310356083801</v>
      </c>
      <c r="AJ124">
        <v>0.2945085571340173</v>
      </c>
      <c r="AK124">
        <v>0.19174677555457553</v>
      </c>
      <c r="AL124">
        <v>0.17999613054083916</v>
      </c>
      <c r="AM124">
        <v>0.20684824155917422</v>
      </c>
      <c r="AN124">
        <v>0.18621955706782822</v>
      </c>
      <c r="AO124">
        <v>0.17999613054083916</v>
      </c>
      <c r="AP124">
        <v>0.20684824155917422</v>
      </c>
      <c r="AQ124">
        <v>7.7725656292469372E-2</v>
      </c>
      <c r="AR124">
        <v>6.7252127189093153E-2</v>
      </c>
    </row>
    <row r="125" spans="1:44" x14ac:dyDescent="0.75">
      <c r="A125">
        <v>-10.9</v>
      </c>
      <c r="B125">
        <v>0.15004046089278503</v>
      </c>
      <c r="D125">
        <v>-6.8223927493572464E-4</v>
      </c>
      <c r="E125">
        <v>0.27096094780443786</v>
      </c>
      <c r="F125">
        <v>0.24980288884424642</v>
      </c>
      <c r="G125">
        <v>-5.2848408895539691E-2</v>
      </c>
      <c r="H125">
        <v>0.25582589827878499</v>
      </c>
      <c r="I125">
        <v>0.24066562230853722</v>
      </c>
      <c r="J125">
        <v>0.20610173325461087</v>
      </c>
      <c r="K125">
        <v>0.35998100919222553</v>
      </c>
      <c r="L125">
        <v>5.0441954750490944E-2</v>
      </c>
      <c r="M125">
        <v>-0.1490446619898646</v>
      </c>
      <c r="N125">
        <v>-1.5143248603677443E-2</v>
      </c>
      <c r="O125">
        <v>4.1255705601660669E-2</v>
      </c>
      <c r="P125">
        <v>-3.3392537932931475E-2</v>
      </c>
      <c r="Q125">
        <v>-4.2173737136278984E-2</v>
      </c>
      <c r="R125">
        <v>-4.5540020669859897E-2</v>
      </c>
      <c r="S125">
        <v>8.8651848064622077E-2</v>
      </c>
      <c r="T125">
        <v>7.5423297423559688E-2</v>
      </c>
      <c r="U125">
        <v>-3.7872708774797446E-2</v>
      </c>
      <c r="V125">
        <v>0.15845272136298036</v>
      </c>
      <c r="W125">
        <v>0.15153471698519011</v>
      </c>
      <c r="X125">
        <v>-3.7604583169524336E-2</v>
      </c>
      <c r="Y125">
        <v>0.12586238808842554</v>
      </c>
      <c r="Z125">
        <v>0.11242462147199224</v>
      </c>
      <c r="AA125">
        <v>0.20310784424040587</v>
      </c>
      <c r="AB125">
        <v>0.35391633397014249</v>
      </c>
      <c r="AC125">
        <v>0.40029081679971162</v>
      </c>
      <c r="AD125">
        <v>0.25985487900226018</v>
      </c>
      <c r="AE125">
        <v>0.21490294219405376</v>
      </c>
      <c r="AF125">
        <v>0.22949562592056041</v>
      </c>
      <c r="AG125">
        <v>0.33863227546136265</v>
      </c>
      <c r="AH125">
        <v>0.25748505838589131</v>
      </c>
      <c r="AI125">
        <v>0.31381191862363822</v>
      </c>
      <c r="AJ125">
        <v>0.29677113025426705</v>
      </c>
      <c r="AK125">
        <v>0.19374047033606595</v>
      </c>
      <c r="AL125">
        <v>0.18164719632695253</v>
      </c>
      <c r="AM125">
        <v>0.20917484909081924</v>
      </c>
      <c r="AN125">
        <v>0.18752043041899241</v>
      </c>
      <c r="AO125">
        <v>0.18164719632695253</v>
      </c>
      <c r="AP125">
        <v>0.20917484909081924</v>
      </c>
      <c r="AQ125">
        <v>7.9163483933185577E-2</v>
      </c>
      <c r="AR125">
        <v>6.8238389243750669E-2</v>
      </c>
    </row>
    <row r="126" spans="1:44" x14ac:dyDescent="0.75">
      <c r="A126">
        <v>-10.866666666666667</v>
      </c>
      <c r="B126">
        <v>0.15217257504179599</v>
      </c>
      <c r="D126">
        <v>2.1804691606176971E-3</v>
      </c>
      <c r="E126">
        <v>0.27259019732448181</v>
      </c>
      <c r="F126">
        <v>0.25243391914499219</v>
      </c>
      <c r="G126">
        <v>-5.1628972675749632E-2</v>
      </c>
      <c r="H126">
        <v>0.25761383794130027</v>
      </c>
      <c r="I126">
        <v>0.24339781709173872</v>
      </c>
      <c r="J126">
        <v>0.20878114202787165</v>
      </c>
      <c r="K126">
        <v>0.36134888033557988</v>
      </c>
      <c r="L126">
        <v>5.2434398478216925E-2</v>
      </c>
      <c r="M126">
        <v>-0.14666067298503818</v>
      </c>
      <c r="N126">
        <v>-1.2557757022605009E-2</v>
      </c>
      <c r="O126">
        <v>4.3675376385639758E-2</v>
      </c>
      <c r="P126">
        <v>-3.0859412183737559E-2</v>
      </c>
      <c r="Q126">
        <v>-3.9757700075615646E-2</v>
      </c>
      <c r="R126">
        <v>-4.2340583704408644E-2</v>
      </c>
      <c r="S126">
        <v>9.1320659908346341E-2</v>
      </c>
      <c r="T126">
        <v>7.8260298768778949E-2</v>
      </c>
      <c r="U126">
        <v>-3.4800682643950261E-2</v>
      </c>
      <c r="V126">
        <v>0.1610794964453616</v>
      </c>
      <c r="W126">
        <v>0.15415556521193077</v>
      </c>
      <c r="X126">
        <v>-3.4837554452097637E-2</v>
      </c>
      <c r="Y126">
        <v>0.12843046021498275</v>
      </c>
      <c r="Z126">
        <v>0.11409388223792274</v>
      </c>
      <c r="AA126">
        <v>0.20358483443932657</v>
      </c>
      <c r="AB126">
        <v>0.3550573441107665</v>
      </c>
      <c r="AC126">
        <v>0.40225725727480155</v>
      </c>
      <c r="AD126">
        <v>0.26229745443433139</v>
      </c>
      <c r="AE126">
        <v>0.21742513524363694</v>
      </c>
      <c r="AF126">
        <v>0.23178337842716717</v>
      </c>
      <c r="AG126">
        <v>0.33990608385851345</v>
      </c>
      <c r="AH126">
        <v>0.25926396071390484</v>
      </c>
      <c r="AI126">
        <v>0.31641955317420323</v>
      </c>
      <c r="AJ126">
        <v>0.29910325083546496</v>
      </c>
      <c r="AK126">
        <v>0.19565198468761327</v>
      </c>
      <c r="AL126">
        <v>0.18319145599822442</v>
      </c>
      <c r="AM126">
        <v>0.21153902026442292</v>
      </c>
      <c r="AN126">
        <v>0.18887906084377226</v>
      </c>
      <c r="AO126">
        <v>0.18319145599822442</v>
      </c>
      <c r="AP126">
        <v>0.21153902026442292</v>
      </c>
      <c r="AQ126">
        <v>8.0506728626768956E-2</v>
      </c>
      <c r="AR126">
        <v>6.9125532583511354E-2</v>
      </c>
    </row>
    <row r="127" spans="1:44" x14ac:dyDescent="0.75">
      <c r="A127">
        <v>-10.833333333333334</v>
      </c>
      <c r="B127">
        <v>0.1543491939098795</v>
      </c>
      <c r="D127">
        <v>5.0154140757808219E-3</v>
      </c>
      <c r="E127">
        <v>0.27421946388123397</v>
      </c>
      <c r="F127">
        <v>0.2550649400346911</v>
      </c>
      <c r="G127">
        <v>-5.0409516907439257E-2</v>
      </c>
      <c r="H127">
        <v>0.25940180290000425</v>
      </c>
      <c r="I127">
        <v>0.24614858916760798</v>
      </c>
      <c r="J127">
        <v>0.2113210849933804</v>
      </c>
      <c r="K127">
        <v>0.36275750097216292</v>
      </c>
      <c r="L127">
        <v>5.4475060210976374E-2</v>
      </c>
      <c r="M127">
        <v>-0.14423916105225687</v>
      </c>
      <c r="N127">
        <v>-9.9638116735543923E-3</v>
      </c>
      <c r="O127">
        <v>4.6094024007238242E-2</v>
      </c>
      <c r="P127">
        <v>-2.8316882510703374E-2</v>
      </c>
      <c r="Q127">
        <v>-3.7325334548710364E-2</v>
      </c>
      <c r="R127">
        <v>-3.9147314380007972E-2</v>
      </c>
      <c r="S127">
        <v>9.4003203605044966E-2</v>
      </c>
      <c r="T127">
        <v>8.1090958948755273E-2</v>
      </c>
      <c r="U127">
        <v>-3.1705629933766695E-2</v>
      </c>
      <c r="V127">
        <v>0.16364519301949981</v>
      </c>
      <c r="W127">
        <v>0.15681733707034334</v>
      </c>
      <c r="X127">
        <v>-3.2046051900062253E-2</v>
      </c>
      <c r="Y127">
        <v>0.1310339548716398</v>
      </c>
      <c r="Z127">
        <v>0.11585673020853936</v>
      </c>
      <c r="AA127">
        <v>0.20423707127181134</v>
      </c>
      <c r="AB127">
        <v>0.35656400105439151</v>
      </c>
      <c r="AC127">
        <v>0.40406984299745552</v>
      </c>
      <c r="AD127">
        <v>0.26473443747952524</v>
      </c>
      <c r="AE127">
        <v>0.21998121211434474</v>
      </c>
      <c r="AF127">
        <v>0.23407957164209542</v>
      </c>
      <c r="AG127">
        <v>0.34119379327157817</v>
      </c>
      <c r="AH127">
        <v>0.2605224845355622</v>
      </c>
      <c r="AI127">
        <v>0.31901798969533679</v>
      </c>
      <c r="AJ127">
        <v>0.3014505772914472</v>
      </c>
      <c r="AK127">
        <v>0.19747326802526077</v>
      </c>
      <c r="AL127">
        <v>0.18509401954138571</v>
      </c>
      <c r="AM127">
        <v>0.21411552922442817</v>
      </c>
      <c r="AN127">
        <v>0.18984964494246886</v>
      </c>
      <c r="AO127">
        <v>0.18509401954138571</v>
      </c>
      <c r="AP127">
        <v>0.21411552922442817</v>
      </c>
      <c r="AQ127">
        <v>8.236905825217393E-2</v>
      </c>
      <c r="AR127">
        <v>7.0563345139583303E-2</v>
      </c>
    </row>
    <row r="128" spans="1:44" x14ac:dyDescent="0.75">
      <c r="A128">
        <v>-10.8</v>
      </c>
      <c r="B128">
        <v>0.15652866047728831</v>
      </c>
      <c r="D128">
        <v>7.8503600708660082E-3</v>
      </c>
      <c r="E128">
        <v>0.27584874947957372</v>
      </c>
      <c r="F128">
        <v>0.25769595073951307</v>
      </c>
      <c r="G128">
        <v>-4.9190045601686987E-2</v>
      </c>
      <c r="H128">
        <v>0.26118194523897381</v>
      </c>
      <c r="I128">
        <v>0.24889935535724275</v>
      </c>
      <c r="J128">
        <v>0.21390993235630959</v>
      </c>
      <c r="K128">
        <v>0.36417533148757741</v>
      </c>
      <c r="L128">
        <v>5.6488348482673111E-2</v>
      </c>
      <c r="M128">
        <v>-0.14179323797127169</v>
      </c>
      <c r="N128">
        <v>-7.3572188850786514E-3</v>
      </c>
      <c r="O128">
        <v>4.8527979245826032E-2</v>
      </c>
      <c r="P128">
        <v>-2.5775870972770887E-2</v>
      </c>
      <c r="Q128">
        <v>-3.4874642206492376E-2</v>
      </c>
      <c r="R128">
        <v>-3.5948838074204327E-2</v>
      </c>
      <c r="S128">
        <v>9.6716143276270275E-2</v>
      </c>
      <c r="T128">
        <v>8.3909192399697172E-2</v>
      </c>
      <c r="U128">
        <v>-2.8602645361438715E-2</v>
      </c>
      <c r="V128">
        <v>0.16622523957296625</v>
      </c>
      <c r="W128">
        <v>0.15944976429954649</v>
      </c>
      <c r="X128">
        <v>-2.9265117299029132E-2</v>
      </c>
      <c r="Y128">
        <v>0.13365215201295369</v>
      </c>
      <c r="Z128">
        <v>0.11760919713478769</v>
      </c>
      <c r="AA128">
        <v>0.20513924390978247</v>
      </c>
      <c r="AB128">
        <v>0.35806239492837771</v>
      </c>
      <c r="AC128">
        <v>0.40583560941246305</v>
      </c>
      <c r="AD128">
        <v>0.26719544653186394</v>
      </c>
      <c r="AE128">
        <v>0.22253060076846218</v>
      </c>
      <c r="AF128">
        <v>0.2363706526367719</v>
      </c>
      <c r="AG128">
        <v>0.34223504842685459</v>
      </c>
      <c r="AH128">
        <v>0.26173673758556404</v>
      </c>
      <c r="AI128">
        <v>0.32161426913292612</v>
      </c>
      <c r="AJ128">
        <v>0.30376139224854798</v>
      </c>
      <c r="AK128">
        <v>0.19927072157074283</v>
      </c>
      <c r="AL128">
        <v>0.18702051839260936</v>
      </c>
      <c r="AM128">
        <v>0.21672719587207054</v>
      </c>
      <c r="AN128">
        <v>0.19071085893518364</v>
      </c>
      <c r="AO128">
        <v>0.18702051839260936</v>
      </c>
      <c r="AP128">
        <v>0.21672719587207054</v>
      </c>
      <c r="AQ128">
        <v>8.4212083742163601E-2</v>
      </c>
      <c r="AR128">
        <v>7.21725664269528E-2</v>
      </c>
    </row>
    <row r="129" spans="1:44" x14ac:dyDescent="0.75">
      <c r="A129">
        <v>-10.766666666666667</v>
      </c>
      <c r="B129">
        <v>0.15876743453177161</v>
      </c>
      <c r="D129">
        <v>1.066039079530948E-2</v>
      </c>
      <c r="E129">
        <v>0.27831005064930808</v>
      </c>
      <c r="F129">
        <v>0.26029410418772675</v>
      </c>
      <c r="G129">
        <v>-4.8237898874534189E-2</v>
      </c>
      <c r="H129">
        <v>0.26305077686058975</v>
      </c>
      <c r="I129">
        <v>0.25179138710332583</v>
      </c>
      <c r="J129">
        <v>0.2160144803288285</v>
      </c>
      <c r="K129">
        <v>0.36563115591969486</v>
      </c>
      <c r="L129">
        <v>5.8533041258607088E-2</v>
      </c>
      <c r="M129">
        <v>-0.13931642701006758</v>
      </c>
      <c r="N129">
        <v>-4.7169185591441291E-3</v>
      </c>
      <c r="O129">
        <v>5.0948573649608711E-2</v>
      </c>
      <c r="P129">
        <v>-2.3216220272605764E-2</v>
      </c>
      <c r="Q129">
        <v>-3.2410383902840116E-2</v>
      </c>
      <c r="R129">
        <v>-3.2766027363688395E-2</v>
      </c>
      <c r="S129">
        <v>9.9439663947425996E-2</v>
      </c>
      <c r="T129">
        <v>8.6699510759531986E-2</v>
      </c>
      <c r="U129">
        <v>-2.5499655086983878E-2</v>
      </c>
      <c r="V129">
        <v>0.16883571496603042</v>
      </c>
      <c r="W129">
        <v>0.16206661996621818</v>
      </c>
      <c r="X129">
        <v>-2.6474310499990314E-2</v>
      </c>
      <c r="Y129">
        <v>0.13629590110854742</v>
      </c>
      <c r="Z129">
        <v>0.11937210249349786</v>
      </c>
      <c r="AA129">
        <v>0.20608624063979808</v>
      </c>
      <c r="AB129">
        <v>0.35980159325227407</v>
      </c>
      <c r="AC129">
        <v>0.40765149365088893</v>
      </c>
      <c r="AD129">
        <v>0.26965375339879977</v>
      </c>
      <c r="AE129">
        <v>0.22508654474898562</v>
      </c>
      <c r="AF129">
        <v>0.23854484433266213</v>
      </c>
      <c r="AG129">
        <v>0.34358662006757074</v>
      </c>
      <c r="AH129">
        <v>0.2628541314310413</v>
      </c>
      <c r="AI129">
        <v>0.32417729319188521</v>
      </c>
      <c r="AJ129">
        <v>0.30616033557141259</v>
      </c>
      <c r="AK129">
        <v>0.20129858621731392</v>
      </c>
      <c r="AL129">
        <v>0.18889624123536092</v>
      </c>
      <c r="AM129">
        <v>0.21936261254647099</v>
      </c>
      <c r="AN129">
        <v>0.19164580193143657</v>
      </c>
      <c r="AO129">
        <v>0.18889624123536092</v>
      </c>
      <c r="AP129">
        <v>0.21936261254647099</v>
      </c>
      <c r="AQ129">
        <v>8.6516511628430326E-2</v>
      </c>
      <c r="AR129">
        <v>7.4577725752077523E-2</v>
      </c>
    </row>
    <row r="130" spans="1:44" x14ac:dyDescent="0.75">
      <c r="A130">
        <v>-10.733333333333333</v>
      </c>
      <c r="B130">
        <v>0.16101818593652173</v>
      </c>
      <c r="D130">
        <v>1.3489471195714649E-2</v>
      </c>
      <c r="E130">
        <v>0.28077137028533661</v>
      </c>
      <c r="F130">
        <v>0.26289224763517943</v>
      </c>
      <c r="G130">
        <v>-4.7285725102548401E-2</v>
      </c>
      <c r="H130">
        <v>0.2649196282356297</v>
      </c>
      <c r="I130">
        <v>0.25468758143013559</v>
      </c>
      <c r="J130">
        <v>0.2181285101582687</v>
      </c>
      <c r="K130">
        <v>0.36708368797355673</v>
      </c>
      <c r="L130">
        <v>6.0657513911948589E-2</v>
      </c>
      <c r="M130">
        <v>-0.13681912972617249</v>
      </c>
      <c r="N130">
        <v>-2.0609199981182803E-3</v>
      </c>
      <c r="O130">
        <v>5.3364821617296561E-2</v>
      </c>
      <c r="P130">
        <v>-2.0653546125516131E-2</v>
      </c>
      <c r="Q130">
        <v>-2.9936447733890831E-2</v>
      </c>
      <c r="R130">
        <v>-2.9601007201556579E-2</v>
      </c>
      <c r="S130">
        <v>0.1021860238676582</v>
      </c>
      <c r="T130">
        <v>8.9484252153988836E-2</v>
      </c>
      <c r="U130">
        <v>-2.2408187205427216E-2</v>
      </c>
      <c r="V130">
        <v>0.17143790902848752</v>
      </c>
      <c r="W130">
        <v>0.16467720526765556</v>
      </c>
      <c r="X130">
        <v>-2.3691569096589475E-2</v>
      </c>
      <c r="Y130">
        <v>0.13894659901710396</v>
      </c>
      <c r="Z130">
        <v>0.12109320391533543</v>
      </c>
      <c r="AA130">
        <v>0.20715558761798664</v>
      </c>
      <c r="AB130">
        <v>0.36157560965110097</v>
      </c>
      <c r="AC130">
        <v>0.40942522584579472</v>
      </c>
      <c r="AD130">
        <v>0.27214400391946703</v>
      </c>
      <c r="AE130">
        <v>0.22763083357479785</v>
      </c>
      <c r="AF130">
        <v>0.24072009697415211</v>
      </c>
      <c r="AG130">
        <v>0.34472305042856638</v>
      </c>
      <c r="AH130">
        <v>0.26392165331912215</v>
      </c>
      <c r="AI130">
        <v>0.32672545052426527</v>
      </c>
      <c r="AJ130">
        <v>0.30854930031750999</v>
      </c>
      <c r="AK130">
        <v>0.20339723426378475</v>
      </c>
      <c r="AL130">
        <v>0.19093495871321908</v>
      </c>
      <c r="AM130">
        <v>0.22203960971710948</v>
      </c>
      <c r="AN130">
        <v>0.19253838733472339</v>
      </c>
      <c r="AO130">
        <v>0.19093495871321908</v>
      </c>
      <c r="AP130">
        <v>0.22203960971710948</v>
      </c>
      <c r="AQ130">
        <v>8.8842894972333344E-2</v>
      </c>
      <c r="AR130">
        <v>7.7083664289651882E-2</v>
      </c>
    </row>
    <row r="131" spans="1:44" x14ac:dyDescent="0.75">
      <c r="A131">
        <v>-10.7</v>
      </c>
      <c r="B131">
        <v>0.16326229387362659</v>
      </c>
      <c r="D131">
        <v>1.6318555342531259E-2</v>
      </c>
      <c r="E131">
        <v>0.28323271275625306</v>
      </c>
      <c r="F131">
        <v>0.26549038130293123</v>
      </c>
      <c r="G131">
        <v>-4.6333535761799501E-2</v>
      </c>
      <c r="H131">
        <v>0.26678148795052453</v>
      </c>
      <c r="I131">
        <v>0.2575837708881345</v>
      </c>
      <c r="J131">
        <v>0.21988802585382622</v>
      </c>
      <c r="K131">
        <v>0.3685553787026063</v>
      </c>
      <c r="L131">
        <v>6.2776672267615102E-2</v>
      </c>
      <c r="M131">
        <v>-0.1343180033689767</v>
      </c>
      <c r="N131">
        <v>6.1730417625236941E-4</v>
      </c>
      <c r="O131">
        <v>5.5791641148001982E-2</v>
      </c>
      <c r="P131">
        <v>-1.8076457470591754E-2</v>
      </c>
      <c r="Q131">
        <v>-2.7444739118068669E-2</v>
      </c>
      <c r="R131">
        <v>-2.6431143413873242E-2</v>
      </c>
      <c r="S131">
        <v>0.10494898547048749</v>
      </c>
      <c r="T131">
        <v>9.2287889918882121E-2</v>
      </c>
      <c r="U131">
        <v>-1.9316337597545422E-2</v>
      </c>
      <c r="V131">
        <v>0.17404855066670977</v>
      </c>
      <c r="W131">
        <v>0.16734431602364819</v>
      </c>
      <c r="X131">
        <v>-2.0975713983167315E-2</v>
      </c>
      <c r="Y131">
        <v>0.14158873930009183</v>
      </c>
      <c r="Z131">
        <v>0.12283658478135294</v>
      </c>
      <c r="AA131">
        <v>0.20810207577933554</v>
      </c>
      <c r="AB131">
        <v>0.36374658521773851</v>
      </c>
      <c r="AC131">
        <v>0.41131783902596586</v>
      </c>
      <c r="AD131">
        <v>0.27473404567719506</v>
      </c>
      <c r="AE131">
        <v>0.23021475180731668</v>
      </c>
      <c r="AF131">
        <v>0.24281545348348091</v>
      </c>
      <c r="AG131">
        <v>0.34585177796800126</v>
      </c>
      <c r="AH131">
        <v>0.26476855689851847</v>
      </c>
      <c r="AI131">
        <v>0.32926205173995199</v>
      </c>
      <c r="AJ131">
        <v>0.31097079049915316</v>
      </c>
      <c r="AK131">
        <v>0.20546399848268618</v>
      </c>
      <c r="AL131">
        <v>0.19288579914400888</v>
      </c>
      <c r="AM131">
        <v>0.22461271236571442</v>
      </c>
      <c r="AN131">
        <v>0.19358014274519136</v>
      </c>
      <c r="AO131">
        <v>0.19288579914400888</v>
      </c>
      <c r="AP131">
        <v>0.22461271236571442</v>
      </c>
      <c r="AQ131">
        <v>9.1244008871895474E-2</v>
      </c>
      <c r="AR131">
        <v>7.9489881766987527E-2</v>
      </c>
    </row>
    <row r="132" spans="1:44" x14ac:dyDescent="0.75">
      <c r="A132">
        <v>-10.666666666666666</v>
      </c>
      <c r="B132">
        <v>0.1655108014219204</v>
      </c>
      <c r="D132">
        <v>1.8896626635211744E-2</v>
      </c>
      <c r="E132">
        <v>0.28471210638280658</v>
      </c>
      <c r="F132">
        <v>0.26809409449079846</v>
      </c>
      <c r="G132">
        <v>-4.5052310990361694E-2</v>
      </c>
      <c r="H132">
        <v>0.26864462029153768</v>
      </c>
      <c r="I132">
        <v>0.26040129916825394</v>
      </c>
      <c r="J132">
        <v>0.2216791822319035</v>
      </c>
      <c r="K132">
        <v>0.36999756306151255</v>
      </c>
      <c r="L132">
        <v>6.4945744124431909E-2</v>
      </c>
      <c r="M132">
        <v>-0.13178940209988452</v>
      </c>
      <c r="N132">
        <v>3.2996225890352809E-3</v>
      </c>
      <c r="O132">
        <v>5.8221538506524118E-2</v>
      </c>
      <c r="P132">
        <v>-1.5490173988824222E-2</v>
      </c>
      <c r="Q132">
        <v>-2.4936485738541132E-2</v>
      </c>
      <c r="R132">
        <v>-2.3249614927506025E-2</v>
      </c>
      <c r="S132">
        <v>0.10771925259766217</v>
      </c>
      <c r="T132">
        <v>9.5114469081148359E-2</v>
      </c>
      <c r="U132">
        <v>-1.6229363054436435E-2</v>
      </c>
      <c r="V132">
        <v>0.17664630730766293</v>
      </c>
      <c r="W132">
        <v>0.17001062099854788</v>
      </c>
      <c r="X132">
        <v>-1.8250325691277092E-2</v>
      </c>
      <c r="Y132">
        <v>0.14425391009331068</v>
      </c>
      <c r="Z132">
        <v>0.12459906581962432</v>
      </c>
      <c r="AA132">
        <v>0.20894838970591217</v>
      </c>
      <c r="AB132">
        <v>0.36597098119127097</v>
      </c>
      <c r="AC132">
        <v>0.41320232452856165</v>
      </c>
      <c r="AD132">
        <v>0.27726920030258384</v>
      </c>
      <c r="AE132">
        <v>0.23280120233666587</v>
      </c>
      <c r="AF132">
        <v>0.24492940184866838</v>
      </c>
      <c r="AG132">
        <v>0.34716674505983186</v>
      </c>
      <c r="AH132">
        <v>0.26573923700565921</v>
      </c>
      <c r="AI132">
        <v>0.331821081729334</v>
      </c>
      <c r="AJ132">
        <v>0.31339114518354982</v>
      </c>
      <c r="AK132">
        <v>0.20753012864403583</v>
      </c>
      <c r="AL132">
        <v>0.19503018877602366</v>
      </c>
      <c r="AM132">
        <v>0.22717326148283423</v>
      </c>
      <c r="AN132">
        <v>0.19503439501676281</v>
      </c>
      <c r="AO132">
        <v>0.19503018877602366</v>
      </c>
      <c r="AP132">
        <v>0.22717326148283423</v>
      </c>
      <c r="AQ132">
        <v>9.3672182907302684E-2</v>
      </c>
      <c r="AR132">
        <v>8.1821195431738894E-2</v>
      </c>
    </row>
    <row r="133" spans="1:44" x14ac:dyDescent="0.75">
      <c r="A133">
        <v>-10.633333333333333</v>
      </c>
      <c r="B133">
        <v>0.16774581078741227</v>
      </c>
      <c r="D133">
        <v>2.1470767460230154E-2</v>
      </c>
      <c r="E133">
        <v>0.2861915149232957</v>
      </c>
      <c r="F133">
        <v>0.27069779624788715</v>
      </c>
      <c r="G133">
        <v>-4.3771085736509584E-2</v>
      </c>
      <c r="H133">
        <v>0.27050777017474836</v>
      </c>
      <c r="I133">
        <v>0.26320969660724891</v>
      </c>
      <c r="J133">
        <v>0.22403944965501893</v>
      </c>
      <c r="K133">
        <v>0.37133521307121026</v>
      </c>
      <c r="L133">
        <v>6.7105237466885362E-2</v>
      </c>
      <c r="M133">
        <v>-0.12923043939364989</v>
      </c>
      <c r="N133">
        <v>5.9811359715797093E-3</v>
      </c>
      <c r="O133">
        <v>6.0657057362128147E-2</v>
      </c>
      <c r="P133">
        <v>-1.2891597039963655E-2</v>
      </c>
      <c r="Q133">
        <v>-2.2414438009223714E-2</v>
      </c>
      <c r="R133">
        <v>-2.0054422070595417E-2</v>
      </c>
      <c r="S133">
        <v>0.11051355110394531</v>
      </c>
      <c r="T133">
        <v>9.7955013456800091E-2</v>
      </c>
      <c r="U133">
        <v>-1.3139500688558887E-2</v>
      </c>
      <c r="V133">
        <v>0.17926647455958175</v>
      </c>
      <c r="W133">
        <v>0.17264847451228721</v>
      </c>
      <c r="X133">
        <v>-1.5548524933457585E-2</v>
      </c>
      <c r="Y133">
        <v>0.14692478947526708</v>
      </c>
      <c r="Z133">
        <v>0.12647240869386156</v>
      </c>
      <c r="AA133">
        <v>0.20989093562350311</v>
      </c>
      <c r="AB133">
        <v>0.36825011573403543</v>
      </c>
      <c r="AC133">
        <v>0.41517534583623467</v>
      </c>
      <c r="AD133">
        <v>0.27956559532264119</v>
      </c>
      <c r="AE133">
        <v>0.23542330464923675</v>
      </c>
      <c r="AF133">
        <v>0.24693083306687388</v>
      </c>
      <c r="AG133">
        <v>0.34851954191061074</v>
      </c>
      <c r="AH133">
        <v>0.26675979016192364</v>
      </c>
      <c r="AI133">
        <v>0.33440873196579279</v>
      </c>
      <c r="AJ133">
        <v>0.31571870321663686</v>
      </c>
      <c r="AK133">
        <v>0.20999392400354169</v>
      </c>
      <c r="AL133">
        <v>0.19683396991902308</v>
      </c>
      <c r="AM133">
        <v>0.22978124796012422</v>
      </c>
      <c r="AN133">
        <v>0.19635376560872642</v>
      </c>
      <c r="AO133">
        <v>0.19683396991902308</v>
      </c>
      <c r="AP133">
        <v>0.22978124796012422</v>
      </c>
      <c r="AQ133">
        <v>9.5426422629573585E-2</v>
      </c>
      <c r="AR133">
        <v>8.4004453926259992E-2</v>
      </c>
    </row>
    <row r="134" spans="1:44" x14ac:dyDescent="0.75">
      <c r="A134">
        <v>-10.6</v>
      </c>
      <c r="B134">
        <v>0.16998365657846112</v>
      </c>
      <c r="D134">
        <v>2.4044913213882333E-2</v>
      </c>
      <c r="E134">
        <v>0.28767093281077089</v>
      </c>
      <c r="F134">
        <v>0.27330148698204926</v>
      </c>
      <c r="G134">
        <v>-4.2489858806295779E-2</v>
      </c>
      <c r="H134">
        <v>0.27237840136842439</v>
      </c>
      <c r="I134">
        <v>0.26601808860269194</v>
      </c>
      <c r="J134">
        <v>0.22637255408587156</v>
      </c>
      <c r="K134">
        <v>0.37270189493076278</v>
      </c>
      <c r="L134">
        <v>6.9218115030285021E-2</v>
      </c>
      <c r="M134">
        <v>-0.12661152054743149</v>
      </c>
      <c r="N134">
        <v>8.6630353771640217E-3</v>
      </c>
      <c r="O134">
        <v>6.3098134409854345E-2</v>
      </c>
      <c r="P134">
        <v>-1.026879227535501E-2</v>
      </c>
      <c r="Q134">
        <v>-1.9870333848683409E-2</v>
      </c>
      <c r="R134">
        <v>-1.6835420227339741E-2</v>
      </c>
      <c r="S134">
        <v>0.11334187425563427</v>
      </c>
      <c r="T134">
        <v>0.10081848532882154</v>
      </c>
      <c r="U134">
        <v>-1.0026725665027353E-2</v>
      </c>
      <c r="V134">
        <v>0.18185511249516875</v>
      </c>
      <c r="W134">
        <v>0.17529849561626487</v>
      </c>
      <c r="X134">
        <v>-1.2820197684313828E-2</v>
      </c>
      <c r="Y134">
        <v>0.14959501772858311</v>
      </c>
      <c r="Z134">
        <v>0.12833742207785295</v>
      </c>
      <c r="AA134">
        <v>0.21065091823436846</v>
      </c>
      <c r="AB134">
        <v>0.3705772923103251</v>
      </c>
      <c r="AC134">
        <v>0.41724596725851915</v>
      </c>
      <c r="AD134">
        <v>0.28183558450441598</v>
      </c>
      <c r="AE134">
        <v>0.23803186497007278</v>
      </c>
      <c r="AF134">
        <v>0.24897278090099609</v>
      </c>
      <c r="AG134">
        <v>0.34994947788051611</v>
      </c>
      <c r="AH134">
        <v>0.26779318425599868</v>
      </c>
      <c r="AI134">
        <v>0.3370264969594346</v>
      </c>
      <c r="AJ134">
        <v>0.31807799161917921</v>
      </c>
      <c r="AK134">
        <v>0.2124690984814426</v>
      </c>
      <c r="AL134">
        <v>0.19872640513849221</v>
      </c>
      <c r="AM134">
        <v>0.23237409837192594</v>
      </c>
      <c r="AN134">
        <v>0.19748874885230083</v>
      </c>
      <c r="AO134">
        <v>0.19872640513849221</v>
      </c>
      <c r="AP134">
        <v>0.23237409837192594</v>
      </c>
      <c r="AQ134">
        <v>9.7178882298044722E-2</v>
      </c>
      <c r="AR134">
        <v>8.6039508910819129E-2</v>
      </c>
    </row>
    <row r="135" spans="1:44" x14ac:dyDescent="0.75">
      <c r="A135">
        <v>-10.566666666666666</v>
      </c>
      <c r="B135">
        <v>0.17224353966637418</v>
      </c>
      <c r="D135">
        <v>2.6709175084598191E-2</v>
      </c>
      <c r="E135">
        <v>0.28961395744978585</v>
      </c>
      <c r="F135">
        <v>0.27581655266422256</v>
      </c>
      <c r="G135">
        <v>-4.149509710394475E-2</v>
      </c>
      <c r="H135">
        <v>0.27419503124470995</v>
      </c>
      <c r="I135">
        <v>0.26886193879664777</v>
      </c>
      <c r="J135">
        <v>0.22924525671114609</v>
      </c>
      <c r="K135">
        <v>0.37403852946897492</v>
      </c>
      <c r="L135">
        <v>7.1383106203454769E-2</v>
      </c>
      <c r="M135">
        <v>-0.12396143473941819</v>
      </c>
      <c r="N135">
        <v>1.1343957581718113E-2</v>
      </c>
      <c r="O135">
        <v>6.5552642264571817E-2</v>
      </c>
      <c r="P135">
        <v>-7.6293466577355036E-3</v>
      </c>
      <c r="Q135">
        <v>-1.7306669752124141E-2</v>
      </c>
      <c r="R135">
        <v>-1.3575024033673931E-2</v>
      </c>
      <c r="S135">
        <v>0.11618535491681274</v>
      </c>
      <c r="T135">
        <v>0.10371006715325645</v>
      </c>
      <c r="U135">
        <v>-6.8911621529433821E-3</v>
      </c>
      <c r="V135">
        <v>0.18450386227870297</v>
      </c>
      <c r="W135">
        <v>0.17793785892114117</v>
      </c>
      <c r="X135">
        <v>-1.0002676431326617E-2</v>
      </c>
      <c r="Y135">
        <v>0.15226532435074649</v>
      </c>
      <c r="Z135">
        <v>0.13019644837505959</v>
      </c>
      <c r="AA135">
        <v>0.21192084431348196</v>
      </c>
      <c r="AB135">
        <v>0.37290533568983047</v>
      </c>
      <c r="AC135">
        <v>0.41933473325726833</v>
      </c>
      <c r="AD135">
        <v>0.28423997508925081</v>
      </c>
      <c r="AE135">
        <v>0.24068822890397965</v>
      </c>
      <c r="AF135">
        <v>0.25106689550100231</v>
      </c>
      <c r="AG135">
        <v>0.35142309787696496</v>
      </c>
      <c r="AH135">
        <v>0.26895297838725496</v>
      </c>
      <c r="AI135">
        <v>0.33966138524920347</v>
      </c>
      <c r="AJ135">
        <v>0.32042944737460122</v>
      </c>
      <c r="AK135">
        <v>0.21509352097740145</v>
      </c>
      <c r="AL135">
        <v>0.20043725207038524</v>
      </c>
      <c r="AM135">
        <v>0.23507287156586418</v>
      </c>
      <c r="AN135">
        <v>0.19881763233543082</v>
      </c>
      <c r="AO135">
        <v>0.20043725207038524</v>
      </c>
      <c r="AP135">
        <v>0.23507287156586418</v>
      </c>
      <c r="AQ135">
        <v>9.8167212362483922E-2</v>
      </c>
      <c r="AR135">
        <v>8.7565939136304088E-2</v>
      </c>
    </row>
    <row r="136" spans="1:44" x14ac:dyDescent="0.75">
      <c r="A136">
        <v>-10.533333333333333</v>
      </c>
      <c r="B136">
        <v>0.17448519246667779</v>
      </c>
      <c r="D136">
        <v>2.9331862733540645E-2</v>
      </c>
      <c r="E136">
        <v>0.29155698958852055</v>
      </c>
      <c r="F136">
        <v>0.27833160825049663</v>
      </c>
      <c r="G136">
        <v>-4.0500325302841783E-2</v>
      </c>
      <c r="H136">
        <v>0.27601167721725817</v>
      </c>
      <c r="I136">
        <v>0.27169525775734671</v>
      </c>
      <c r="J136">
        <v>0.23209196770982224</v>
      </c>
      <c r="K136">
        <v>0.37538595118664497</v>
      </c>
      <c r="L136">
        <v>7.3548184474563363E-2</v>
      </c>
      <c r="M136">
        <v>-0.12128914941848781</v>
      </c>
      <c r="N136">
        <v>1.4023458382943908E-2</v>
      </c>
      <c r="O136">
        <v>6.8026318048460557E-2</v>
      </c>
      <c r="P136">
        <v>-4.9700511273334273E-3</v>
      </c>
      <c r="Q136">
        <v>-1.4728609563514298E-2</v>
      </c>
      <c r="R136">
        <v>-1.0286994572003936E-2</v>
      </c>
      <c r="S136">
        <v>0.11905357807078028</v>
      </c>
      <c r="T136">
        <v>0.10662756233771077</v>
      </c>
      <c r="U136">
        <v>-3.7157463889316072E-3</v>
      </c>
      <c r="V136">
        <v>0.18714996707945739</v>
      </c>
      <c r="W136">
        <v>0.18057848303432517</v>
      </c>
      <c r="X136">
        <v>-7.1780225763918388E-3</v>
      </c>
      <c r="Y136">
        <v>0.15494026794326102</v>
      </c>
      <c r="Z136">
        <v>0.13205128595038654</v>
      </c>
      <c r="AA136">
        <v>0.213032351116724</v>
      </c>
      <c r="AB136">
        <v>0.3751767664093994</v>
      </c>
      <c r="AC136">
        <v>0.42145104417264578</v>
      </c>
      <c r="AD136">
        <v>0.28665168621110615</v>
      </c>
      <c r="AE136">
        <v>0.24334426502155443</v>
      </c>
      <c r="AF136">
        <v>0.25321259387496381</v>
      </c>
      <c r="AG136">
        <v>0.35275711524388143</v>
      </c>
      <c r="AH136">
        <v>0.27010641359216236</v>
      </c>
      <c r="AI136">
        <v>0.34228789460474207</v>
      </c>
      <c r="AJ136">
        <v>0.32280398018662648</v>
      </c>
      <c r="AK136">
        <v>0.21772308851201794</v>
      </c>
      <c r="AL136">
        <v>0.2020484866672585</v>
      </c>
      <c r="AM136">
        <v>0.23775514781248633</v>
      </c>
      <c r="AN136">
        <v>0.19986051175760625</v>
      </c>
      <c r="AO136">
        <v>0.2020484866672585</v>
      </c>
      <c r="AP136">
        <v>0.23775514781248633</v>
      </c>
      <c r="AQ136">
        <v>9.91202944228365E-2</v>
      </c>
      <c r="AR136">
        <v>8.9022096232020578E-2</v>
      </c>
    </row>
    <row r="137" spans="1:44" x14ac:dyDescent="0.75">
      <c r="A137">
        <v>-10.5</v>
      </c>
      <c r="B137">
        <v>0.17676208080482952</v>
      </c>
      <c r="D137">
        <v>3.1954551649773219E-2</v>
      </c>
      <c r="E137">
        <v>0.29350002730720265</v>
      </c>
      <c r="F137">
        <v>0.28084665383445334</v>
      </c>
      <c r="G137">
        <v>-3.9505547072407499E-2</v>
      </c>
      <c r="H137">
        <v>0.27783337774897199</v>
      </c>
      <c r="I137">
        <v>0.27452857622676563</v>
      </c>
      <c r="J137">
        <v>0.23490723849580861</v>
      </c>
      <c r="K137">
        <v>0.3768423628350826</v>
      </c>
      <c r="L137">
        <v>7.5764286904153641E-2</v>
      </c>
      <c r="M137">
        <v>-0.11861392194765123</v>
      </c>
      <c r="N137">
        <v>1.6720464640030498E-2</v>
      </c>
      <c r="O137">
        <v>7.0508356476588721E-2</v>
      </c>
      <c r="P137">
        <v>-2.2903975234902945E-3</v>
      </c>
      <c r="Q137">
        <v>-1.2131706129926811E-2</v>
      </c>
      <c r="R137">
        <v>-6.9852132524540209E-3</v>
      </c>
      <c r="S137">
        <v>0.12194190826445502</v>
      </c>
      <c r="T137">
        <v>0.10958716261575954</v>
      </c>
      <c r="U137">
        <v>-5.2602984791308427E-4</v>
      </c>
      <c r="V137">
        <v>0.18980971863845056</v>
      </c>
      <c r="W137">
        <v>0.18327259609832611</v>
      </c>
      <c r="X137">
        <v>-4.356167617618153E-3</v>
      </c>
      <c r="Y137">
        <v>0.15763447098092939</v>
      </c>
      <c r="Z137">
        <v>0.13381351879726799</v>
      </c>
      <c r="AA137">
        <v>0.2143297931194405</v>
      </c>
      <c r="AB137">
        <v>0.37747514674567489</v>
      </c>
      <c r="AC137">
        <v>0.42366015368669746</v>
      </c>
      <c r="AD137">
        <v>0.28897204159721979</v>
      </c>
      <c r="AE137">
        <v>0.2459881749932176</v>
      </c>
      <c r="AF137">
        <v>0.25544275023760205</v>
      </c>
      <c r="AG137">
        <v>0.35408231284642466</v>
      </c>
      <c r="AH137">
        <v>0.27160740758184482</v>
      </c>
      <c r="AI137">
        <v>0.34490929915308677</v>
      </c>
      <c r="AJ137">
        <v>0.32525835631638333</v>
      </c>
      <c r="AK137">
        <v>0.22049359843839003</v>
      </c>
      <c r="AL137">
        <v>0.20331780217672743</v>
      </c>
      <c r="AM137">
        <v>0.24051703075331093</v>
      </c>
      <c r="AN137">
        <v>0.20129320848927085</v>
      </c>
      <c r="AO137">
        <v>0.20331780217672743</v>
      </c>
      <c r="AP137">
        <v>0.24051703075331093</v>
      </c>
      <c r="AQ137">
        <v>0.10050058970618425</v>
      </c>
      <c r="AR137">
        <v>9.0506526103939278E-2</v>
      </c>
    </row>
    <row r="138" spans="1:44" x14ac:dyDescent="0.75">
      <c r="A138">
        <v>-10.466666666666667</v>
      </c>
      <c r="B138">
        <v>0.17901209448532113</v>
      </c>
      <c r="D138">
        <v>3.4893787414613159E-2</v>
      </c>
      <c r="E138">
        <v>0.29520962222841957</v>
      </c>
      <c r="F138">
        <v>0.28315475231443693</v>
      </c>
      <c r="G138">
        <v>-3.8235763214670232E-2</v>
      </c>
      <c r="H138">
        <v>0.27950114150897326</v>
      </c>
      <c r="I138">
        <v>0.27742860755927518</v>
      </c>
      <c r="J138">
        <v>0.23767835933148246</v>
      </c>
      <c r="K138">
        <v>0.37828670563010314</v>
      </c>
      <c r="L138">
        <v>7.7975191972006003E-2</v>
      </c>
      <c r="M138">
        <v>-0.11594660794488219</v>
      </c>
      <c r="N138">
        <v>1.9462933133376423E-2</v>
      </c>
      <c r="O138">
        <v>7.3009555137742696E-2</v>
      </c>
      <c r="P138">
        <v>4.0442829390732971E-4</v>
      </c>
      <c r="Q138">
        <v>-9.520772880572799E-3</v>
      </c>
      <c r="R138">
        <v>-3.6761173563417105E-3</v>
      </c>
      <c r="S138">
        <v>0.12482424058334267</v>
      </c>
      <c r="T138">
        <v>0.11259326379042693</v>
      </c>
      <c r="U138">
        <v>2.6738501394821387E-3</v>
      </c>
      <c r="V138">
        <v>0.19251300892223422</v>
      </c>
      <c r="W138">
        <v>0.18595948165538623</v>
      </c>
      <c r="X138">
        <v>-1.5260372660360969E-3</v>
      </c>
      <c r="Y138">
        <v>0.16032989819372492</v>
      </c>
      <c r="Z138">
        <v>0.13556077812895226</v>
      </c>
      <c r="AA138">
        <v>0.21563471685956556</v>
      </c>
      <c r="AB138">
        <v>0.37959980541706162</v>
      </c>
      <c r="AC138">
        <v>0.42586862202508996</v>
      </c>
      <c r="AD138">
        <v>0.29131190322667544</v>
      </c>
      <c r="AE138">
        <v>0.24862875021375169</v>
      </c>
      <c r="AF138">
        <v>0.25769584924624483</v>
      </c>
      <c r="AG138">
        <v>0.35531701863204218</v>
      </c>
      <c r="AH138">
        <v>0.27318192385690704</v>
      </c>
      <c r="AI138">
        <v>0.347507783918104</v>
      </c>
      <c r="AJ138">
        <v>0.32768512735018518</v>
      </c>
      <c r="AK138">
        <v>0.22331419550039294</v>
      </c>
      <c r="AL138">
        <v>0.20440982585830353</v>
      </c>
      <c r="AM138">
        <v>0.24328664318406973</v>
      </c>
      <c r="AN138">
        <v>0.20202555535858041</v>
      </c>
      <c r="AO138">
        <v>0.20440982585830353</v>
      </c>
      <c r="AP138">
        <v>0.24328664318406973</v>
      </c>
      <c r="AQ138">
        <v>0.101827773340746</v>
      </c>
      <c r="AR138">
        <v>9.1949603592690721E-2</v>
      </c>
    </row>
    <row r="139" spans="1:44" x14ac:dyDescent="0.75">
      <c r="A139">
        <v>-10.433333333333334</v>
      </c>
      <c r="B139">
        <v>0.18129069179813534</v>
      </c>
      <c r="D139">
        <v>3.7863012735654338E-2</v>
      </c>
      <c r="E139">
        <v>0.29691922946778748</v>
      </c>
      <c r="F139">
        <v>0.28546283941688155</v>
      </c>
      <c r="G139">
        <v>-3.6965974380913737E-2</v>
      </c>
      <c r="H139">
        <v>0.28116892239345997</v>
      </c>
      <c r="I139">
        <v>0.28032759621837439</v>
      </c>
      <c r="J139">
        <v>0.23985154461463046</v>
      </c>
      <c r="K139">
        <v>0.37981601554446148</v>
      </c>
      <c r="L139">
        <v>8.0147853314378556E-2</v>
      </c>
      <c r="M139">
        <v>-0.11330381427988487</v>
      </c>
      <c r="N139">
        <v>2.2213286362389104E-2</v>
      </c>
      <c r="O139">
        <v>7.5518363530321819E-2</v>
      </c>
      <c r="P139">
        <v>3.1131983443875855E-3</v>
      </c>
      <c r="Q139">
        <v>-6.8951379664366945E-3</v>
      </c>
      <c r="R139">
        <v>-3.4560178792545179E-4</v>
      </c>
      <c r="S139">
        <v>0.12771702897531018</v>
      </c>
      <c r="T139">
        <v>0.11564508516456581</v>
      </c>
      <c r="U139">
        <v>5.8946901061596923E-3</v>
      </c>
      <c r="V139">
        <v>0.19523278061672691</v>
      </c>
      <c r="W139">
        <v>0.18871823617241545</v>
      </c>
      <c r="X139">
        <v>1.3042830599845009E-3</v>
      </c>
      <c r="Y139">
        <v>0.16306875845420576</v>
      </c>
      <c r="Z139">
        <v>0.13738896005480777</v>
      </c>
      <c r="AA139">
        <v>0.21666019050042729</v>
      </c>
      <c r="AB139">
        <v>0.38157712170867158</v>
      </c>
      <c r="AC139">
        <v>0.42796681326000025</v>
      </c>
      <c r="AD139">
        <v>0.29372009371680352</v>
      </c>
      <c r="AE139">
        <v>0.25123770599052603</v>
      </c>
      <c r="AF139">
        <v>0.26008320516166716</v>
      </c>
      <c r="AG139">
        <v>0.35653122337667498</v>
      </c>
      <c r="AH139">
        <v>0.27530423964521294</v>
      </c>
      <c r="AI139">
        <v>0.35015498239352344</v>
      </c>
      <c r="AJ139">
        <v>0.33015673412789515</v>
      </c>
      <c r="AK139">
        <v>0.22594991911644821</v>
      </c>
      <c r="AL139">
        <v>0.20572020253546738</v>
      </c>
      <c r="AM139">
        <v>0.24595079666446684</v>
      </c>
      <c r="AN139">
        <v>0.20304806850381041</v>
      </c>
      <c r="AO139">
        <v>0.20572020253546738</v>
      </c>
      <c r="AP139">
        <v>0.24595079666446684</v>
      </c>
      <c r="AQ139">
        <v>0.10372573725180996</v>
      </c>
      <c r="AR139">
        <v>9.3599174438468435E-2</v>
      </c>
    </row>
    <row r="140" spans="1:44" x14ac:dyDescent="0.75">
      <c r="A140">
        <v>-10.4</v>
      </c>
      <c r="B140">
        <v>0.18355720325419053</v>
      </c>
      <c r="D140">
        <v>4.0832242507695668E-2</v>
      </c>
      <c r="E140">
        <v>0.29862885079728396</v>
      </c>
      <c r="F140">
        <v>0.28777091497789392</v>
      </c>
      <c r="G140">
        <v>-3.5696169561930481E-2</v>
      </c>
      <c r="H140">
        <v>0.28282594288816965</v>
      </c>
      <c r="I140">
        <v>0.2832265832741423</v>
      </c>
      <c r="J140">
        <v>0.24201016553260149</v>
      </c>
      <c r="K140">
        <v>0.38132456344333576</v>
      </c>
      <c r="L140">
        <v>8.2398885230224983E-2</v>
      </c>
      <c r="M140">
        <v>-0.11064559017938243</v>
      </c>
      <c r="N140">
        <v>2.4980941087862071E-2</v>
      </c>
      <c r="O140">
        <v>7.8045244782166096E-2</v>
      </c>
      <c r="P140">
        <v>5.8585657605794705E-3</v>
      </c>
      <c r="Q140">
        <v>-4.2515593470509655E-3</v>
      </c>
      <c r="R140">
        <v>2.986009956871732E-3</v>
      </c>
      <c r="S140">
        <v>0.13060663299677769</v>
      </c>
      <c r="T140">
        <v>0.11874111361652935</v>
      </c>
      <c r="U140">
        <v>9.1066730003394047E-3</v>
      </c>
      <c r="V140">
        <v>0.19795316224128304</v>
      </c>
      <c r="W140">
        <v>0.19147616970916509</v>
      </c>
      <c r="X140">
        <v>4.1597761610567604E-3</v>
      </c>
      <c r="Y140">
        <v>0.16581593722184609</v>
      </c>
      <c r="Z140">
        <v>0.13921351407765378</v>
      </c>
      <c r="AA140">
        <v>0.21768000319061925</v>
      </c>
      <c r="AB140">
        <v>0.38349886386419918</v>
      </c>
      <c r="AC140">
        <v>0.43005179885167139</v>
      </c>
      <c r="AD140">
        <v>0.29610278727049766</v>
      </c>
      <c r="AE140">
        <v>0.25387522065661944</v>
      </c>
      <c r="AF140">
        <v>0.26243079877350206</v>
      </c>
      <c r="AG140">
        <v>0.3577041492228682</v>
      </c>
      <c r="AH140">
        <v>0.27743289701184659</v>
      </c>
      <c r="AI140">
        <v>0.3528122445246597</v>
      </c>
      <c r="AJ140">
        <v>0.33260917642393445</v>
      </c>
      <c r="AK140">
        <v>0.2286168781012142</v>
      </c>
      <c r="AL140">
        <v>0.20687336974746001</v>
      </c>
      <c r="AM140">
        <v>0.24858540418509761</v>
      </c>
      <c r="AN140">
        <v>0.2038047347873489</v>
      </c>
      <c r="AO140">
        <v>0.20687336974746001</v>
      </c>
      <c r="AP140">
        <v>0.24858540418509761</v>
      </c>
      <c r="AQ140">
        <v>0.10570491108477442</v>
      </c>
      <c r="AR140">
        <v>9.5234751617828378E-2</v>
      </c>
    </row>
    <row r="141" spans="1:44" x14ac:dyDescent="0.75">
      <c r="A141">
        <v>-10.366666666666667</v>
      </c>
      <c r="B141">
        <v>0.18583465197940491</v>
      </c>
      <c r="D141">
        <v>4.370722240719533E-2</v>
      </c>
      <c r="E141">
        <v>0.30054009883084098</v>
      </c>
      <c r="F141">
        <v>0.29016892442593883</v>
      </c>
      <c r="G141">
        <v>-3.4236022447868719E-2</v>
      </c>
      <c r="H141">
        <v>0.28463455135045507</v>
      </c>
      <c r="I141">
        <v>0.28617868875985619</v>
      </c>
      <c r="J141">
        <v>0.24403422247347631</v>
      </c>
      <c r="K141">
        <v>0.38282055565529888</v>
      </c>
      <c r="L141">
        <v>8.4626385562191805E-2</v>
      </c>
      <c r="M141">
        <v>-0.10798457042175427</v>
      </c>
      <c r="N141">
        <v>2.7761887167294774E-2</v>
      </c>
      <c r="O141">
        <v>8.0583067955453488E-2</v>
      </c>
      <c r="P141">
        <v>8.610222540982336E-3</v>
      </c>
      <c r="Q141">
        <v>-1.5882475156307595E-3</v>
      </c>
      <c r="R141">
        <v>6.3149107200060678E-3</v>
      </c>
      <c r="S141">
        <v>0.13350881959509692</v>
      </c>
      <c r="T141">
        <v>0.12184011779170691</v>
      </c>
      <c r="U141">
        <v>1.2298911293474796E-2</v>
      </c>
      <c r="V141">
        <v>0.20068413610310279</v>
      </c>
      <c r="W141">
        <v>0.19421964169227096</v>
      </c>
      <c r="X141">
        <v>7.0445870279206169E-3</v>
      </c>
      <c r="Y141">
        <v>0.16859293681704957</v>
      </c>
      <c r="Z141">
        <v>0.14114886807692564</v>
      </c>
      <c r="AA141">
        <v>0.21855115617402487</v>
      </c>
      <c r="AB141">
        <v>0.38529694550655508</v>
      </c>
      <c r="AC141">
        <v>0.43213347795303136</v>
      </c>
      <c r="AD141">
        <v>0.29825494518815143</v>
      </c>
      <c r="AE141">
        <v>0.25643577540494983</v>
      </c>
      <c r="AF141">
        <v>0.26483132277856181</v>
      </c>
      <c r="AG141">
        <v>0.35852897959493185</v>
      </c>
      <c r="AH141">
        <v>0.27985409569038688</v>
      </c>
      <c r="AI141">
        <v>0.35545720298953959</v>
      </c>
      <c r="AJ141">
        <v>0.3351218964294535</v>
      </c>
      <c r="AK141">
        <v>0.23117732786656175</v>
      </c>
      <c r="AL141">
        <v>0.20840254288402493</v>
      </c>
      <c r="AM141">
        <v>0.25098051037716546</v>
      </c>
      <c r="AN141">
        <v>0.20442059230306275</v>
      </c>
      <c r="AO141">
        <v>0.20840254288402493</v>
      </c>
      <c r="AP141">
        <v>0.25098051037716546</v>
      </c>
      <c r="AQ141">
        <v>0.10814989451899464</v>
      </c>
      <c r="AR141">
        <v>9.6731096373731257E-2</v>
      </c>
    </row>
    <row r="142" spans="1:44" x14ac:dyDescent="0.75">
      <c r="A142">
        <v>-10.333333333333334</v>
      </c>
      <c r="B142">
        <v>0.18813395814716793</v>
      </c>
      <c r="D142">
        <v>4.658368579057548E-2</v>
      </c>
      <c r="E142">
        <v>0.30245134946926061</v>
      </c>
      <c r="F142">
        <v>0.29256692070197093</v>
      </c>
      <c r="G142">
        <v>-3.2775868420359858E-2</v>
      </c>
      <c r="H142">
        <v>0.28644318582721745</v>
      </c>
      <c r="I142">
        <v>0.28914543232240525</v>
      </c>
      <c r="J142">
        <v>0.24606910354004879</v>
      </c>
      <c r="K142">
        <v>0.38431866363943501</v>
      </c>
      <c r="L142">
        <v>8.6825720552678259E-2</v>
      </c>
      <c r="M142">
        <v>-0.10528927335828772</v>
      </c>
      <c r="N142">
        <v>3.0543656816811596E-2</v>
      </c>
      <c r="O142">
        <v>8.3131021586412973E-2</v>
      </c>
      <c r="P142">
        <v>1.137702567238137E-2</v>
      </c>
      <c r="Q142">
        <v>1.0852901592392009E-3</v>
      </c>
      <c r="R142">
        <v>9.6580433110542603E-3</v>
      </c>
      <c r="S142">
        <v>0.1363939945005552</v>
      </c>
      <c r="T142">
        <v>0.12495344282081788</v>
      </c>
      <c r="U142">
        <v>1.5485346776425936E-2</v>
      </c>
      <c r="V142">
        <v>0.20348702970863858</v>
      </c>
      <c r="W142">
        <v>0.19696110082703072</v>
      </c>
      <c r="X142">
        <v>9.9413119210598113E-3</v>
      </c>
      <c r="Y142">
        <v>0.17136681451677463</v>
      </c>
      <c r="Z142">
        <v>0.14307347533012466</v>
      </c>
      <c r="AA142">
        <v>0.2195058034509193</v>
      </c>
      <c r="AB142">
        <v>0.38719165687568075</v>
      </c>
      <c r="AC142">
        <v>0.43423318642295428</v>
      </c>
      <c r="AD142">
        <v>0.3003959965990024</v>
      </c>
      <c r="AE142">
        <v>0.25899991784008575</v>
      </c>
      <c r="AF142">
        <v>0.26716571627092672</v>
      </c>
      <c r="AG142">
        <v>0.35950091030380088</v>
      </c>
      <c r="AH142">
        <v>0.28224179798277182</v>
      </c>
      <c r="AI142">
        <v>0.35813115859519234</v>
      </c>
      <c r="AJ142">
        <v>0.33767979544680982</v>
      </c>
      <c r="AK142">
        <v>0.23376400779723211</v>
      </c>
      <c r="AL142">
        <v>0.20993321275185334</v>
      </c>
      <c r="AM142">
        <v>0.2533726771789569</v>
      </c>
      <c r="AN142">
        <v>0.20532688895346679</v>
      </c>
      <c r="AO142">
        <v>0.20993321275185334</v>
      </c>
      <c r="AP142">
        <v>0.2533726771789569</v>
      </c>
      <c r="AQ142">
        <v>0.11061970145037087</v>
      </c>
      <c r="AR142">
        <v>9.8327492170779657E-2</v>
      </c>
    </row>
    <row r="143" spans="1:44" x14ac:dyDescent="0.75">
      <c r="A143">
        <v>-10.3</v>
      </c>
      <c r="B143">
        <v>0.19047888829093867</v>
      </c>
      <c r="D143">
        <v>4.9460155760587682E-2</v>
      </c>
      <c r="E143">
        <v>0.30436260364421164</v>
      </c>
      <c r="F143">
        <v>0.29496490344632986</v>
      </c>
      <c r="G143">
        <v>-3.1315703650719978E-2</v>
      </c>
      <c r="H143">
        <v>0.2882615719542273</v>
      </c>
      <c r="I143">
        <v>0.29211217219848151</v>
      </c>
      <c r="J143">
        <v>0.24872198272225526</v>
      </c>
      <c r="K143">
        <v>0.38575538262335873</v>
      </c>
      <c r="L143">
        <v>8.9065554923679222E-2</v>
      </c>
      <c r="M143">
        <v>-0.10255739563844979</v>
      </c>
      <c r="N143">
        <v>3.3309216090263355E-2</v>
      </c>
      <c r="O143">
        <v>8.5679215199277972E-2</v>
      </c>
      <c r="P143">
        <v>1.4152654121234799E-2</v>
      </c>
      <c r="Q143">
        <v>3.7733629770714781E-3</v>
      </c>
      <c r="R143">
        <v>1.3033047613700768E-2</v>
      </c>
      <c r="S143">
        <v>0.13928818734032292</v>
      </c>
      <c r="T143">
        <v>0.12805481461637591</v>
      </c>
      <c r="U143">
        <v>1.867840448387335E-2</v>
      </c>
      <c r="V143">
        <v>0.20635098789180492</v>
      </c>
      <c r="W143">
        <v>0.199696542239999</v>
      </c>
      <c r="X143">
        <v>1.2882112667162739E-2</v>
      </c>
      <c r="Y143">
        <v>0.17416239301476799</v>
      </c>
      <c r="Z143">
        <v>0.1450097107950449</v>
      </c>
      <c r="AA143">
        <v>0.22061680610063289</v>
      </c>
      <c r="AB143">
        <v>0.38899000673653961</v>
      </c>
      <c r="AC143">
        <v>0.43621454480373067</v>
      </c>
      <c r="AD143">
        <v>0.30257100765417155</v>
      </c>
      <c r="AE143">
        <v>0.26155216322264546</v>
      </c>
      <c r="AF143">
        <v>0.26956861118935127</v>
      </c>
      <c r="AG143">
        <v>0.36061702113653593</v>
      </c>
      <c r="AH143">
        <v>0.2846609277383092</v>
      </c>
      <c r="AI143">
        <v>0.36077928260288028</v>
      </c>
      <c r="AJ143">
        <v>0.34036041542677903</v>
      </c>
      <c r="AK143">
        <v>0.23639066730305638</v>
      </c>
      <c r="AL143">
        <v>0.21195059426807797</v>
      </c>
      <c r="AM143">
        <v>0.25566282942532159</v>
      </c>
      <c r="AN143">
        <v>0.20644072944404335</v>
      </c>
      <c r="AO143">
        <v>0.21195059426807797</v>
      </c>
      <c r="AP143">
        <v>0.25566282942532159</v>
      </c>
      <c r="AQ143">
        <v>0.11283967614553829</v>
      </c>
      <c r="AR143">
        <v>9.9903836002612323E-2</v>
      </c>
    </row>
    <row r="144" spans="1:44" x14ac:dyDescent="0.75">
      <c r="A144">
        <v>-10.266666666666667</v>
      </c>
      <c r="B144">
        <v>0.19284681511631577</v>
      </c>
      <c r="D144">
        <v>5.2351997655459219E-2</v>
      </c>
      <c r="E144">
        <v>0.30611764533433228</v>
      </c>
      <c r="F144">
        <v>0.29734347043434084</v>
      </c>
      <c r="G144">
        <v>-2.9693726589135619E-2</v>
      </c>
      <c r="H144">
        <v>0.29012139090100325</v>
      </c>
      <c r="I144">
        <v>0.29501285143838357</v>
      </c>
      <c r="J144">
        <v>0.25137604289769544</v>
      </c>
      <c r="K144">
        <v>0.38716819689085041</v>
      </c>
      <c r="L144">
        <v>9.1273308009383464E-2</v>
      </c>
      <c r="M144">
        <v>-9.9811214920140556E-2</v>
      </c>
      <c r="N144">
        <v>3.6075783542367387E-2</v>
      </c>
      <c r="O144">
        <v>8.8233909495541288E-2</v>
      </c>
      <c r="P144">
        <v>1.6943432716016928E-2</v>
      </c>
      <c r="Q144">
        <v>6.4845929591222443E-3</v>
      </c>
      <c r="R144">
        <v>1.642726720876914E-2</v>
      </c>
      <c r="S144">
        <v>0.14217050999408973</v>
      </c>
      <c r="T144">
        <v>0.13116140001179225</v>
      </c>
      <c r="U144">
        <v>2.1882122766257561E-2</v>
      </c>
      <c r="V144">
        <v>0.20925701957888271</v>
      </c>
      <c r="W144">
        <v>0.20242674054397461</v>
      </c>
      <c r="X144">
        <v>1.5826993256568077E-2</v>
      </c>
      <c r="Y144">
        <v>0.17695593759629</v>
      </c>
      <c r="Z144">
        <v>0.14697943917018635</v>
      </c>
      <c r="AA144">
        <v>0.22170744091450312</v>
      </c>
      <c r="AB144">
        <v>0.39081230810927015</v>
      </c>
      <c r="AC144">
        <v>0.43821031651868175</v>
      </c>
      <c r="AD144">
        <v>0.30475463196608327</v>
      </c>
      <c r="AE144">
        <v>0.26410359745878131</v>
      </c>
      <c r="AF144">
        <v>0.27195082256591158</v>
      </c>
      <c r="AG144">
        <v>0.36173644164960223</v>
      </c>
      <c r="AH144">
        <v>0.2870332587405936</v>
      </c>
      <c r="AI144">
        <v>0.36342416044491588</v>
      </c>
      <c r="AJ144">
        <v>0.34302400998593796</v>
      </c>
      <c r="AK144">
        <v>0.23899049818322937</v>
      </c>
      <c r="AL144">
        <v>0.21415993457839916</v>
      </c>
      <c r="AM144">
        <v>0.25797998521316334</v>
      </c>
      <c r="AN144">
        <v>0.20800891531830712</v>
      </c>
      <c r="AO144">
        <v>0.21415993457839916</v>
      </c>
      <c r="AP144">
        <v>0.25797998521316334</v>
      </c>
      <c r="AQ144">
        <v>0.11506152961379428</v>
      </c>
      <c r="AR144">
        <v>0.10153653782417957</v>
      </c>
    </row>
    <row r="145" spans="1:44" x14ac:dyDescent="0.75">
      <c r="A145">
        <v>-10.233333333333333</v>
      </c>
      <c r="B145">
        <v>0.19524594807135656</v>
      </c>
      <c r="D145">
        <v>5.5214430828901866E-2</v>
      </c>
      <c r="E145">
        <v>0.30787269729263034</v>
      </c>
      <c r="F145">
        <v>0.29972202394299347</v>
      </c>
      <c r="G145">
        <v>-2.8071741191971755E-2</v>
      </c>
      <c r="H145">
        <v>0.29198123048579344</v>
      </c>
      <c r="I145">
        <v>0.2979048208822877</v>
      </c>
      <c r="J145">
        <v>0.25453039315740805</v>
      </c>
      <c r="K145">
        <v>0.3885569630321396</v>
      </c>
      <c r="L145">
        <v>9.3505000781647932E-2</v>
      </c>
      <c r="M145">
        <v>-9.7058169286527357E-2</v>
      </c>
      <c r="N145">
        <v>3.8838158786162591E-2</v>
      </c>
      <c r="O145">
        <v>9.0797956846536465E-2</v>
      </c>
      <c r="P145">
        <v>1.9740165297232774E-2</v>
      </c>
      <c r="Q145">
        <v>9.2219394833536368E-3</v>
      </c>
      <c r="R145">
        <v>1.9853729077006294E-2</v>
      </c>
      <c r="S145">
        <v>0.1450629660045232</v>
      </c>
      <c r="T145">
        <v>0.13425396944534634</v>
      </c>
      <c r="U145">
        <v>2.5120500946794039E-2</v>
      </c>
      <c r="V145">
        <v>0.2121998146816842</v>
      </c>
      <c r="W145">
        <v>0.20507856253329487</v>
      </c>
      <c r="X145">
        <v>1.8849849240343278E-2</v>
      </c>
      <c r="Y145">
        <v>0.1797544587956085</v>
      </c>
      <c r="Z145">
        <v>0.14886715584430837</v>
      </c>
      <c r="AA145">
        <v>0.22286471417827511</v>
      </c>
      <c r="AB145">
        <v>0.39258561680031223</v>
      </c>
      <c r="AC145">
        <v>0.44017763981048857</v>
      </c>
      <c r="AD145">
        <v>0.30700910473971899</v>
      </c>
      <c r="AE145">
        <v>0.26676296282319256</v>
      </c>
      <c r="AF145">
        <v>0.27437919946286404</v>
      </c>
      <c r="AG145">
        <v>0.36341087510413056</v>
      </c>
      <c r="AH145">
        <v>0.28910862637237283</v>
      </c>
      <c r="AI145">
        <v>0.36607229812841807</v>
      </c>
      <c r="AJ145">
        <v>0.34563990409348821</v>
      </c>
      <c r="AK145">
        <v>0.24159359307771397</v>
      </c>
      <c r="AL145">
        <v>0.21644550085279238</v>
      </c>
      <c r="AM145">
        <v>0.26043561213567923</v>
      </c>
      <c r="AN145">
        <v>0.21016242296783605</v>
      </c>
      <c r="AO145">
        <v>0.21644550085279238</v>
      </c>
      <c r="AP145">
        <v>0.26043561213567923</v>
      </c>
      <c r="AQ145">
        <v>0.11695034843310775</v>
      </c>
      <c r="AR145">
        <v>0.10280746204926014</v>
      </c>
    </row>
    <row r="146" spans="1:44" x14ac:dyDescent="0.75">
      <c r="A146">
        <v>-10.199999999999999</v>
      </c>
      <c r="B146">
        <v>0.19765422791043966</v>
      </c>
      <c r="D146">
        <v>5.8076873593043775E-2</v>
      </c>
      <c r="E146">
        <v>0.30962776110599538</v>
      </c>
      <c r="F146">
        <v>0.30210056372555411</v>
      </c>
      <c r="G146">
        <v>-2.6449745041460759E-2</v>
      </c>
      <c r="H146">
        <v>0.29384429306922838</v>
      </c>
      <c r="I146">
        <v>0.30079678495307977</v>
      </c>
      <c r="J146">
        <v>0.25767027114487961</v>
      </c>
      <c r="K146">
        <v>0.38991161475969849</v>
      </c>
      <c r="L146">
        <v>9.5712995346499644E-2</v>
      </c>
      <c r="M146">
        <v>-9.4270074291191677E-2</v>
      </c>
      <c r="N146">
        <v>4.1629578247208573E-2</v>
      </c>
      <c r="O146">
        <v>9.3391553034648231E-2</v>
      </c>
      <c r="P146">
        <v>2.254172112012558E-2</v>
      </c>
      <c r="Q146">
        <v>1.1974170122223517E-2</v>
      </c>
      <c r="R146">
        <v>2.3296974811272214E-2</v>
      </c>
      <c r="S146">
        <v>0.14796724120456001</v>
      </c>
      <c r="T146">
        <v>0.13734947781637322</v>
      </c>
      <c r="U146">
        <v>2.8395281909248424E-2</v>
      </c>
      <c r="V146">
        <v>0.21514711855918506</v>
      </c>
      <c r="W146">
        <v>0.20771909181708464</v>
      </c>
      <c r="X146">
        <v>2.1842818812552622E-2</v>
      </c>
      <c r="Y146">
        <v>0.18253029232648857</v>
      </c>
      <c r="Z146">
        <v>0.15074903921050645</v>
      </c>
      <c r="AA146">
        <v>0.22417706253321587</v>
      </c>
      <c r="AB146">
        <v>0.39434311518579479</v>
      </c>
      <c r="AC146">
        <v>0.44218216768902135</v>
      </c>
      <c r="AD146">
        <v>0.30932433280328364</v>
      </c>
      <c r="AE146">
        <v>0.26940601598310937</v>
      </c>
      <c r="AF146">
        <v>0.27677091483226463</v>
      </c>
      <c r="AG146">
        <v>0.3649135623372271</v>
      </c>
      <c r="AH146">
        <v>0.29109630798726244</v>
      </c>
      <c r="AI146">
        <v>0.36872194893454219</v>
      </c>
      <c r="AJ146">
        <v>0.3482283535303235</v>
      </c>
      <c r="AK146">
        <v>0.2441977121244186</v>
      </c>
      <c r="AL146">
        <v>0.21870965346110799</v>
      </c>
      <c r="AM146">
        <v>0.26289729493287156</v>
      </c>
      <c r="AN146">
        <v>0.21275476381846115</v>
      </c>
      <c r="AO146">
        <v>0.21870965346110799</v>
      </c>
      <c r="AP146">
        <v>0.26289729493287156</v>
      </c>
      <c r="AQ146">
        <v>0.11880534165672973</v>
      </c>
      <c r="AR146">
        <v>0.1041321507676109</v>
      </c>
    </row>
    <row r="147" spans="1:44" x14ac:dyDescent="0.75">
      <c r="A147">
        <v>-10.166666666666666</v>
      </c>
      <c r="B147">
        <v>0.20010315777539675</v>
      </c>
      <c r="D147">
        <v>6.0973782918798229E-2</v>
      </c>
      <c r="E147">
        <v>0.31110651545766815</v>
      </c>
      <c r="F147">
        <v>0.3048170193838039</v>
      </c>
      <c r="G147">
        <v>-2.4684242141455842E-2</v>
      </c>
      <c r="H147">
        <v>0.29589558262664462</v>
      </c>
      <c r="I147">
        <v>0.30372311391988138</v>
      </c>
      <c r="J147">
        <v>0.26056389480987641</v>
      </c>
      <c r="K147">
        <v>0.39121806268997317</v>
      </c>
      <c r="L147">
        <v>9.7907905954402699E-2</v>
      </c>
      <c r="M147">
        <v>-9.1440762879081247E-2</v>
      </c>
      <c r="N147">
        <v>4.442675604508832E-2</v>
      </c>
      <c r="O147">
        <v>9.6001047180798688E-2</v>
      </c>
      <c r="P147">
        <v>2.5338732317229162E-2</v>
      </c>
      <c r="Q147">
        <v>1.474098212673443E-2</v>
      </c>
      <c r="R147">
        <v>2.6735505287465173E-2</v>
      </c>
      <c r="S147">
        <v>0.15088949938982485</v>
      </c>
      <c r="T147">
        <v>0.14045308110361829</v>
      </c>
      <c r="U147">
        <v>3.1688329800859123E-2</v>
      </c>
      <c r="V147">
        <v>0.21805492759142583</v>
      </c>
      <c r="W147">
        <v>0.21030574384598946</v>
      </c>
      <c r="X147">
        <v>2.4836638486735098E-2</v>
      </c>
      <c r="Y147">
        <v>0.18533228427751727</v>
      </c>
      <c r="Z147">
        <v>0.15256503859437259</v>
      </c>
      <c r="AA147">
        <v>0.22529066357784411</v>
      </c>
      <c r="AB147">
        <v>0.39603205679933301</v>
      </c>
      <c r="AC147">
        <v>0.44418983346591545</v>
      </c>
      <c r="AD147">
        <v>0.31184581359012858</v>
      </c>
      <c r="AE147">
        <v>0.27211283373888401</v>
      </c>
      <c r="AF147">
        <v>0.27900191971546623</v>
      </c>
      <c r="AG147">
        <v>0.36697998901982087</v>
      </c>
      <c r="AH147">
        <v>0.2926609603359468</v>
      </c>
      <c r="AI147">
        <v>0.3714214077630752</v>
      </c>
      <c r="AJ147">
        <v>0.35066093858368508</v>
      </c>
      <c r="AK147">
        <v>0.24693021781779009</v>
      </c>
      <c r="AL147">
        <v>0.220888963896294</v>
      </c>
      <c r="AM147">
        <v>0.2657043915331877</v>
      </c>
      <c r="AN147">
        <v>0.215791258816739</v>
      </c>
      <c r="AO147">
        <v>0.220888963896294</v>
      </c>
      <c r="AP147">
        <v>0.2657043915331877</v>
      </c>
      <c r="AQ147">
        <v>0.12094377699484848</v>
      </c>
      <c r="AR147">
        <v>0.10573164892465794</v>
      </c>
    </row>
    <row r="148" spans="1:44" x14ac:dyDescent="0.75">
      <c r="A148">
        <v>-10.133333333333333</v>
      </c>
      <c r="B148">
        <v>0.20255060251562371</v>
      </c>
      <c r="D148">
        <v>6.3861751976845169E-2</v>
      </c>
      <c r="E148">
        <v>0.31258527797635827</v>
      </c>
      <c r="F148">
        <v>0.30753346079228966</v>
      </c>
      <c r="G148">
        <v>-2.2918730499970438E-2</v>
      </c>
      <c r="H148">
        <v>0.29794689534490792</v>
      </c>
      <c r="I148">
        <v>0.30665104755710176</v>
      </c>
      <c r="J148">
        <v>0.26346119943823876</v>
      </c>
      <c r="K148">
        <v>0.39254108612649535</v>
      </c>
      <c r="L148">
        <v>0.10014356224586156</v>
      </c>
      <c r="M148">
        <v>-8.8579355391937065E-2</v>
      </c>
      <c r="N148">
        <v>4.722971918132482E-2</v>
      </c>
      <c r="O148">
        <v>9.8622676683768895E-2</v>
      </c>
      <c r="P148">
        <v>2.8141903867990408E-2</v>
      </c>
      <c r="Q148">
        <v>1.7517785194799268E-2</v>
      </c>
      <c r="R148">
        <v>3.0172949511716507E-2</v>
      </c>
      <c r="S148">
        <v>0.15382640609768841</v>
      </c>
      <c r="T148">
        <v>0.14357383695004303</v>
      </c>
      <c r="U148">
        <v>3.4985031945231226E-2</v>
      </c>
      <c r="V148">
        <v>0.22088237412855075</v>
      </c>
      <c r="W148">
        <v>0.21289507429933474</v>
      </c>
      <c r="X148">
        <v>2.7815675947162381E-2</v>
      </c>
      <c r="Y148">
        <v>0.18811519119875733</v>
      </c>
      <c r="Z148">
        <v>0.15441270155459927</v>
      </c>
      <c r="AA148">
        <v>0.22655818484045459</v>
      </c>
      <c r="AB148">
        <v>0.39778473709600853</v>
      </c>
      <c r="AC148">
        <v>0.44625521657602479</v>
      </c>
      <c r="AD148">
        <v>0.31440860527506265</v>
      </c>
      <c r="AE148">
        <v>0.27478148132103269</v>
      </c>
      <c r="AF148">
        <v>0.28126025173160374</v>
      </c>
      <c r="AG148">
        <v>0.36890371250647158</v>
      </c>
      <c r="AH148">
        <v>0.2942003293549762</v>
      </c>
      <c r="AI148">
        <v>0.37411387629008502</v>
      </c>
      <c r="AJ148">
        <v>0.35305681135688477</v>
      </c>
      <c r="AK148">
        <v>0.24961794581321278</v>
      </c>
      <c r="AL148">
        <v>0.22294612902049671</v>
      </c>
      <c r="AM148">
        <v>0.26847265254541502</v>
      </c>
      <c r="AN148">
        <v>0.21898032838140125</v>
      </c>
      <c r="AO148">
        <v>0.22294612902049671</v>
      </c>
      <c r="AP148">
        <v>0.26847265254541502</v>
      </c>
      <c r="AQ148">
        <v>0.12309135367023327</v>
      </c>
      <c r="AR148">
        <v>0.10730678366813792</v>
      </c>
    </row>
    <row r="149" spans="1:44" x14ac:dyDescent="0.75">
      <c r="A149">
        <v>-10.1</v>
      </c>
      <c r="B149">
        <v>0.20494781588528418</v>
      </c>
      <c r="D149">
        <v>6.6749728905377836E-2</v>
      </c>
      <c r="E149">
        <v>0.31406405077582006</v>
      </c>
      <c r="F149">
        <v>0.31024988846401097</v>
      </c>
      <c r="G149">
        <v>-2.1153207415813679E-2</v>
      </c>
      <c r="H149">
        <v>0.29998358171046152</v>
      </c>
      <c r="I149">
        <v>0.30957897714024613</v>
      </c>
      <c r="J149">
        <v>0.26524726256281572</v>
      </c>
      <c r="K149">
        <v>0.39383580278150127</v>
      </c>
      <c r="L149">
        <v>0.10238119830673646</v>
      </c>
      <c r="M149">
        <v>-8.5669629815847984E-2</v>
      </c>
      <c r="N149">
        <v>5.0038057960529785E-2</v>
      </c>
      <c r="O149">
        <v>0.10125370051664924</v>
      </c>
      <c r="P149">
        <v>3.0949788134238654E-2</v>
      </c>
      <c r="Q149">
        <v>2.0312213026995853E-2</v>
      </c>
      <c r="R149">
        <v>3.36071471153878E-2</v>
      </c>
      <c r="S149">
        <v>0.15678128618364398</v>
      </c>
      <c r="T149">
        <v>0.14670392582157449</v>
      </c>
      <c r="U149">
        <v>3.8283532050466605E-2</v>
      </c>
      <c r="V149">
        <v>0.22369729054119583</v>
      </c>
      <c r="W149">
        <v>0.21549331481676709</v>
      </c>
      <c r="X149">
        <v>3.0783611135917474E-2</v>
      </c>
      <c r="Y149">
        <v>0.19090506056000422</v>
      </c>
      <c r="Z149">
        <v>0.15617535921884079</v>
      </c>
      <c r="AA149">
        <v>0.22802091128395754</v>
      </c>
      <c r="AB149">
        <v>0.39925554526662216</v>
      </c>
      <c r="AC149">
        <v>0.4482880104736186</v>
      </c>
      <c r="AD149">
        <v>0.31674256230103737</v>
      </c>
      <c r="AE149">
        <v>0.27753910660661135</v>
      </c>
      <c r="AF149">
        <v>0.28345741983969563</v>
      </c>
      <c r="AG149">
        <v>0.37070359768913391</v>
      </c>
      <c r="AH149">
        <v>0.29558444846920234</v>
      </c>
      <c r="AI149">
        <v>0.3768571580658629</v>
      </c>
      <c r="AJ149">
        <v>0.35535892697241112</v>
      </c>
      <c r="AK149">
        <v>0.25200867317483278</v>
      </c>
      <c r="AL149">
        <v>0.22476860082606767</v>
      </c>
      <c r="AM149">
        <v>0.2714564580804521</v>
      </c>
      <c r="AN149">
        <v>0.22191242489428109</v>
      </c>
      <c r="AO149">
        <v>0.22476860082606767</v>
      </c>
      <c r="AP149">
        <v>0.2714564580804521</v>
      </c>
      <c r="AQ149">
        <v>0.12544128681554034</v>
      </c>
      <c r="AR149">
        <v>0.10898832113328605</v>
      </c>
    </row>
    <row r="150" spans="1:44" x14ac:dyDescent="0.75">
      <c r="A150">
        <v>-10.066666666666666</v>
      </c>
      <c r="B150">
        <v>0.20736846658007155</v>
      </c>
      <c r="D150">
        <v>6.9582848174096143E-2</v>
      </c>
      <c r="E150">
        <v>0.31608585917697463</v>
      </c>
      <c r="F150">
        <v>0.31308079793826066</v>
      </c>
      <c r="G150">
        <v>-1.9086019125771354E-2</v>
      </c>
      <c r="H150">
        <v>0.30182453405785342</v>
      </c>
      <c r="I150">
        <v>0.312436046067113</v>
      </c>
      <c r="J150">
        <v>0.26707459191877675</v>
      </c>
      <c r="K150">
        <v>0.39511676619969954</v>
      </c>
      <c r="L150">
        <v>0.10460886903708751</v>
      </c>
      <c r="M150">
        <v>-8.273986425146454E-2</v>
      </c>
      <c r="N150">
        <v>5.2842255488156908E-2</v>
      </c>
      <c r="O150">
        <v>0.10390474637688059</v>
      </c>
      <c r="P150">
        <v>3.3771334395837765E-2</v>
      </c>
      <c r="Q150">
        <v>2.3118088769534396E-2</v>
      </c>
      <c r="R150">
        <v>3.7054732080263629E-2</v>
      </c>
      <c r="S150">
        <v>0.15974443308384781</v>
      </c>
      <c r="T150">
        <v>0.14985662813033543</v>
      </c>
      <c r="U150">
        <v>4.1571901074529051E-2</v>
      </c>
      <c r="V150">
        <v>0.22653158129158893</v>
      </c>
      <c r="W150">
        <v>0.21807940033946702</v>
      </c>
      <c r="X150">
        <v>3.3743135746705337E-2</v>
      </c>
      <c r="Y150">
        <v>0.1937003243619114</v>
      </c>
      <c r="Z150">
        <v>0.15788133865164267</v>
      </c>
      <c r="AA150">
        <v>0.2296168468177312</v>
      </c>
      <c r="AB150">
        <v>0.4009362146895995</v>
      </c>
      <c r="AC150">
        <v>0.45033905545925773</v>
      </c>
      <c r="AD150">
        <v>0.31904362653954149</v>
      </c>
      <c r="AE150">
        <v>0.2802885961277039</v>
      </c>
      <c r="AF150">
        <v>0.2856791414590053</v>
      </c>
      <c r="AG150">
        <v>0.37245834940431699</v>
      </c>
      <c r="AH150">
        <v>0.29693300057869249</v>
      </c>
      <c r="AI150">
        <v>0.37957956512014374</v>
      </c>
      <c r="AJ150">
        <v>0.35765771593104084</v>
      </c>
      <c r="AK150">
        <v>0.25445777764178079</v>
      </c>
      <c r="AL150">
        <v>0.22657698762042325</v>
      </c>
      <c r="AM150">
        <v>0.27442617108588874</v>
      </c>
      <c r="AN150">
        <v>0.22481614497831257</v>
      </c>
      <c r="AO150">
        <v>0.22657698762042325</v>
      </c>
      <c r="AP150">
        <v>0.27442617108588874</v>
      </c>
      <c r="AQ150">
        <v>0.12777989533719744</v>
      </c>
      <c r="AR150">
        <v>0.11073055330265934</v>
      </c>
    </row>
    <row r="151" spans="1:44" x14ac:dyDescent="0.75">
      <c r="A151">
        <v>-10.033333333333333</v>
      </c>
      <c r="B151">
        <v>0.20975827131714392</v>
      </c>
      <c r="D151">
        <v>7.2409599307058148E-2</v>
      </c>
      <c r="E151">
        <v>0.3181076874564423</v>
      </c>
      <c r="F151">
        <v>0.31591169605748465</v>
      </c>
      <c r="G151">
        <v>-1.7018809460600335E-2</v>
      </c>
      <c r="H151">
        <v>0.3036655078924112</v>
      </c>
      <c r="I151">
        <v>0.31529019366186606</v>
      </c>
      <c r="J151">
        <v>0.2687016276674834</v>
      </c>
      <c r="K151">
        <v>0.39650708417333669</v>
      </c>
      <c r="L151">
        <v>0.10682515970936023</v>
      </c>
      <c r="M151">
        <v>-7.9796051861322992E-2</v>
      </c>
      <c r="N151">
        <v>5.5623315176681828E-2</v>
      </c>
      <c r="O151">
        <v>0.10657232547467385</v>
      </c>
      <c r="P151">
        <v>3.6609086051581828E-2</v>
      </c>
      <c r="Q151">
        <v>2.593843161854047E-2</v>
      </c>
      <c r="R151">
        <v>4.0508477527022864E-2</v>
      </c>
      <c r="S151">
        <v>0.16273582223947738</v>
      </c>
      <c r="T151">
        <v>0.15303559123834898</v>
      </c>
      <c r="U151">
        <v>4.4841108030904055E-2</v>
      </c>
      <c r="V151">
        <v>0.22938830022969098</v>
      </c>
      <c r="W151">
        <v>0.22074363839599881</v>
      </c>
      <c r="X151">
        <v>3.6709149745784528E-2</v>
      </c>
      <c r="Y151">
        <v>0.19649051275423793</v>
      </c>
      <c r="Z151">
        <v>0.15952817151124482</v>
      </c>
      <c r="AA151">
        <v>0.23149439598923552</v>
      </c>
      <c r="AB151">
        <v>0.40221747814061592</v>
      </c>
      <c r="AC151">
        <v>0.45238259818232507</v>
      </c>
      <c r="AD151">
        <v>0.32118400097328786</v>
      </c>
      <c r="AE151">
        <v>0.28295770997758907</v>
      </c>
      <c r="AF151">
        <v>0.28794547349456268</v>
      </c>
      <c r="AG151">
        <v>0.37385330069557554</v>
      </c>
      <c r="AH151">
        <v>0.29841265657475002</v>
      </c>
      <c r="AI151">
        <v>0.3823142142753585</v>
      </c>
      <c r="AJ151">
        <v>0.35996935649937567</v>
      </c>
      <c r="AK151">
        <v>0.25697876166514072</v>
      </c>
      <c r="AL151">
        <v>0.22843970630045557</v>
      </c>
      <c r="AM151">
        <v>0.27727921381137022</v>
      </c>
      <c r="AN151">
        <v>0.22710393729619549</v>
      </c>
      <c r="AO151">
        <v>0.22843970630045557</v>
      </c>
      <c r="AP151">
        <v>0.27727921381137022</v>
      </c>
      <c r="AQ151">
        <v>0.12980702559955162</v>
      </c>
      <c r="AR151">
        <v>0.1127027498179779</v>
      </c>
    </row>
    <row r="152" spans="1:44" x14ac:dyDescent="0.75">
      <c r="A152">
        <v>-10</v>
      </c>
      <c r="B152">
        <v>0.21216655744468643</v>
      </c>
      <c r="D152">
        <v>7.52363619489647E-2</v>
      </c>
      <c r="E152">
        <v>0.3201295318955325</v>
      </c>
      <c r="F152">
        <v>0.31874258289929408</v>
      </c>
      <c r="G152">
        <v>-1.4951590383342102E-2</v>
      </c>
      <c r="H152">
        <v>0.30551892439440564</v>
      </c>
      <c r="I152">
        <v>0.3181443356084272</v>
      </c>
      <c r="J152">
        <v>0.270309526430414</v>
      </c>
      <c r="K152">
        <v>0.39791464492186052</v>
      </c>
      <c r="L152">
        <v>0.10904328933560103</v>
      </c>
      <c r="M152">
        <v>-7.6821442511928351E-2</v>
      </c>
      <c r="N152">
        <v>5.8414692344824826E-2</v>
      </c>
      <c r="O152">
        <v>0.10924999119082374</v>
      </c>
      <c r="P152">
        <v>3.9464085802277581E-2</v>
      </c>
      <c r="Q152">
        <v>2.8769275128647995E-2</v>
      </c>
      <c r="R152">
        <v>4.3977500491617097E-2</v>
      </c>
      <c r="S152">
        <v>0.16572809561742635</v>
      </c>
      <c r="T152">
        <v>0.15621686969314438</v>
      </c>
      <c r="U152">
        <v>4.8110163868063056E-2</v>
      </c>
      <c r="V152">
        <v>0.23222851235776015</v>
      </c>
      <c r="W152">
        <v>0.22341380765868474</v>
      </c>
      <c r="X152">
        <v>3.9682329787235286E-2</v>
      </c>
      <c r="Y152">
        <v>0.19929350736919413</v>
      </c>
      <c r="Z152">
        <v>0.16118679414904238</v>
      </c>
      <c r="AA152">
        <v>0.23344884655232398</v>
      </c>
      <c r="AB152">
        <v>0.4035127198673128</v>
      </c>
      <c r="AC152">
        <v>0.45443600347193464</v>
      </c>
      <c r="AD152">
        <v>0.32334033499248366</v>
      </c>
      <c r="AE152">
        <v>0.28563336143611612</v>
      </c>
      <c r="AF152">
        <v>0.29020553088320694</v>
      </c>
      <c r="AG152">
        <v>0.37531224619324277</v>
      </c>
      <c r="AH152">
        <v>0.29994087820822468</v>
      </c>
      <c r="AI152">
        <v>0.38504634416823569</v>
      </c>
      <c r="AJ152">
        <v>0.36229720795182713</v>
      </c>
      <c r="AK152">
        <v>0.25952744923743026</v>
      </c>
      <c r="AL152">
        <v>0.23043010308938999</v>
      </c>
      <c r="AM152">
        <v>0.28016210745382847</v>
      </c>
      <c r="AN152">
        <v>0.22939686416181387</v>
      </c>
      <c r="AO152">
        <v>0.23043010308938999</v>
      </c>
      <c r="AP152">
        <v>0.28016210745382847</v>
      </c>
      <c r="AQ152">
        <v>0.13187459686814573</v>
      </c>
      <c r="AR152">
        <v>0.11467026015543516</v>
      </c>
    </row>
    <row r="153" spans="1:44" x14ac:dyDescent="0.75">
      <c r="A153">
        <v>-9.9666666666666668</v>
      </c>
      <c r="B153">
        <v>0.21455027493441972</v>
      </c>
      <c r="D153">
        <v>7.806016983592888E-2</v>
      </c>
      <c r="E153">
        <v>0.32222092723460927</v>
      </c>
      <c r="F153">
        <v>0.32136244327335911</v>
      </c>
      <c r="G153">
        <v>-1.3017376461780757E-2</v>
      </c>
      <c r="H153">
        <v>0.30762218815622361</v>
      </c>
      <c r="I153">
        <v>0.32108183298447701</v>
      </c>
      <c r="J153">
        <v>0.27276967561164389</v>
      </c>
      <c r="K153">
        <v>0.39954092458215668</v>
      </c>
      <c r="L153">
        <v>0.11130372874991543</v>
      </c>
      <c r="M153">
        <v>-7.3803601546274564E-2</v>
      </c>
      <c r="N153">
        <v>6.1209001070891861E-2</v>
      </c>
      <c r="O153">
        <v>0.11193780434724343</v>
      </c>
      <c r="P153">
        <v>4.2322654163343458E-2</v>
      </c>
      <c r="Q153">
        <v>3.16196216521955E-2</v>
      </c>
      <c r="R153">
        <v>4.7469922219389539E-2</v>
      </c>
      <c r="S153">
        <v>0.16872159059345154</v>
      </c>
      <c r="T153">
        <v>0.1594224184805369</v>
      </c>
      <c r="U153">
        <v>5.1409450877300977E-2</v>
      </c>
      <c r="V153">
        <v>0.23502064066955994</v>
      </c>
      <c r="W153">
        <v>0.22610899378916899</v>
      </c>
      <c r="X153">
        <v>4.273645685781205E-2</v>
      </c>
      <c r="Y153">
        <v>0.20212924070531743</v>
      </c>
      <c r="Z153">
        <v>0.16306199149572145</v>
      </c>
      <c r="AA153">
        <v>0.235722149984715</v>
      </c>
      <c r="AB153">
        <v>0.40463105168039598</v>
      </c>
      <c r="AC153">
        <v>0.45651910918262228</v>
      </c>
      <c r="AD153">
        <v>0.32528836891540364</v>
      </c>
      <c r="AE153">
        <v>0.28828674455921716</v>
      </c>
      <c r="AF153">
        <v>0.29253153328002401</v>
      </c>
      <c r="AG153">
        <v>0.37619635656880718</v>
      </c>
      <c r="AH153">
        <v>0.30177244377625556</v>
      </c>
      <c r="AI153">
        <v>0.38779442125838226</v>
      </c>
      <c r="AJ153">
        <v>0.36470000506493566</v>
      </c>
      <c r="AK153">
        <v>0.26196104993508829</v>
      </c>
      <c r="AL153">
        <v>0.23237200676770686</v>
      </c>
      <c r="AM153">
        <v>0.28272007450067665</v>
      </c>
      <c r="AN153">
        <v>0.23063096312861392</v>
      </c>
      <c r="AO153">
        <v>0.23237200676770686</v>
      </c>
      <c r="AP153">
        <v>0.28272007450067665</v>
      </c>
      <c r="AQ153">
        <v>0.1334084973806165</v>
      </c>
      <c r="AR153">
        <v>0.11662371571717273</v>
      </c>
    </row>
    <row r="154" spans="1:44" x14ac:dyDescent="0.75">
      <c r="A154">
        <v>-9.9333333333333336</v>
      </c>
      <c r="B154">
        <v>0.21694237542976147</v>
      </c>
      <c r="D154">
        <v>8.0863944663367812E-2</v>
      </c>
      <c r="E154">
        <v>0.32431234778964713</v>
      </c>
      <c r="F154">
        <v>0.32398229474885432</v>
      </c>
      <c r="G154">
        <v>-1.1083163583663661E-2</v>
      </c>
      <c r="H154">
        <v>0.3097254792757278</v>
      </c>
      <c r="I154">
        <v>0.32401796894118196</v>
      </c>
      <c r="J154">
        <v>0.27522581613721203</v>
      </c>
      <c r="K154">
        <v>0.40119497433021001</v>
      </c>
      <c r="L154">
        <v>0.11360102298399082</v>
      </c>
      <c r="M154">
        <v>-7.0754251535066287E-2</v>
      </c>
      <c r="N154">
        <v>6.4007085089958199E-2</v>
      </c>
      <c r="O154">
        <v>0.11464329051208511</v>
      </c>
      <c r="P154">
        <v>4.5196590998558432E-2</v>
      </c>
      <c r="Q154">
        <v>3.4482679625033208E-2</v>
      </c>
      <c r="R154">
        <v>5.0974323051142058E-2</v>
      </c>
      <c r="S154">
        <v>0.17172672920053791</v>
      </c>
      <c r="T154">
        <v>0.16261919996235749</v>
      </c>
      <c r="U154">
        <v>5.4719932565980359E-2</v>
      </c>
      <c r="V154">
        <v>0.23771117508719694</v>
      </c>
      <c r="W154">
        <v>0.228810862035563</v>
      </c>
      <c r="X154">
        <v>4.5796750268100393E-2</v>
      </c>
      <c r="Y154">
        <v>0.20496631422622977</v>
      </c>
      <c r="Z154">
        <v>0.16496094166213121</v>
      </c>
      <c r="AA154">
        <v>0.23787383984482921</v>
      </c>
      <c r="AB154">
        <v>0.40580112511362643</v>
      </c>
      <c r="AC154">
        <v>0.45849533298385176</v>
      </c>
      <c r="AD154">
        <v>0.32721100367152928</v>
      </c>
      <c r="AE154">
        <v>0.29096333067260566</v>
      </c>
      <c r="AF154">
        <v>0.29480608833527372</v>
      </c>
      <c r="AG154">
        <v>0.37707157332490604</v>
      </c>
      <c r="AH154">
        <v>0.30375393099644649</v>
      </c>
      <c r="AI154">
        <v>0.39054555715081218</v>
      </c>
      <c r="AJ154">
        <v>0.36710781483314525</v>
      </c>
      <c r="AK154">
        <v>0.26430761501492189</v>
      </c>
      <c r="AL154">
        <v>0.23444829807414846</v>
      </c>
      <c r="AM154">
        <v>0.28532643228742499</v>
      </c>
      <c r="AN154">
        <v>0.23193386409801858</v>
      </c>
      <c r="AO154">
        <v>0.23444829807414846</v>
      </c>
      <c r="AP154">
        <v>0.28532643228742499</v>
      </c>
      <c r="AQ154">
        <v>0.13492139917632343</v>
      </c>
      <c r="AR154">
        <v>0.11859314864444859</v>
      </c>
    </row>
    <row r="155" spans="1:44" x14ac:dyDescent="0.75">
      <c r="A155">
        <v>-9.9</v>
      </c>
      <c r="B155">
        <v>0.21935933513012978</v>
      </c>
      <c r="D155">
        <v>8.3667730487936784E-2</v>
      </c>
      <c r="E155">
        <v>0.32640379468267</v>
      </c>
      <c r="F155">
        <v>0.32660213674347466</v>
      </c>
      <c r="G155">
        <v>-9.1489514134892834E-3</v>
      </c>
      <c r="H155">
        <v>0.31182931873838121</v>
      </c>
      <c r="I155">
        <v>0.32695409861775693</v>
      </c>
      <c r="J155">
        <v>0.278353303533596</v>
      </c>
      <c r="K155">
        <v>0.40288644005813745</v>
      </c>
      <c r="L155">
        <v>0.11587116056514893</v>
      </c>
      <c r="M155">
        <v>-6.7701126964130887E-2</v>
      </c>
      <c r="N155">
        <v>6.6805216139627338E-2</v>
      </c>
      <c r="O155">
        <v>0.11735088800572697</v>
      </c>
      <c r="P155">
        <v>4.8094405646362366E-2</v>
      </c>
      <c r="Q155">
        <v>3.7362817938892345E-2</v>
      </c>
      <c r="R155">
        <v>5.4473823814045814E-2</v>
      </c>
      <c r="S155">
        <v>0.17472643137652805</v>
      </c>
      <c r="T155">
        <v>0.16580589905080348</v>
      </c>
      <c r="U155">
        <v>5.8059054968493277E-2</v>
      </c>
      <c r="V155">
        <v>0.24037250360398763</v>
      </c>
      <c r="W155">
        <v>0.23153632270611085</v>
      </c>
      <c r="X155">
        <v>4.8976100519310693E-2</v>
      </c>
      <c r="Y155">
        <v>0.2078419985330319</v>
      </c>
      <c r="Z155">
        <v>0.16695961099101192</v>
      </c>
      <c r="AA155">
        <v>0.239927179475974</v>
      </c>
      <c r="AB155">
        <v>0.40702576663229389</v>
      </c>
      <c r="AC155">
        <v>0.46041139401726472</v>
      </c>
      <c r="AD155">
        <v>0.32932432959717683</v>
      </c>
      <c r="AE155">
        <v>0.29358133602079844</v>
      </c>
      <c r="AF155">
        <v>0.29721611617733273</v>
      </c>
      <c r="AG155">
        <v>0.37705545270999347</v>
      </c>
      <c r="AH155">
        <v>0.3060447902099791</v>
      </c>
      <c r="AI155">
        <v>0.39331514885077723</v>
      </c>
      <c r="AJ155">
        <v>0.36955057494286198</v>
      </c>
      <c r="AK155">
        <v>0.2667364180227893</v>
      </c>
      <c r="AL155">
        <v>0.23647872208379528</v>
      </c>
      <c r="AM155">
        <v>0.28772128138526154</v>
      </c>
      <c r="AN155">
        <v>0.23357876868452254</v>
      </c>
      <c r="AO155">
        <v>0.23647872208379528</v>
      </c>
      <c r="AP155">
        <v>0.28772128138526154</v>
      </c>
      <c r="AQ155">
        <v>0.13670015334562904</v>
      </c>
      <c r="AR155">
        <v>0.12078232636639964</v>
      </c>
    </row>
    <row r="156" spans="1:44" x14ac:dyDescent="0.75">
      <c r="A156">
        <v>-9.8666666666666671</v>
      </c>
      <c r="B156">
        <v>0.22176142534150409</v>
      </c>
      <c r="D156">
        <v>8.6750940698654466E-2</v>
      </c>
      <c r="E156">
        <v>0.32812984182261651</v>
      </c>
      <c r="F156">
        <v>0.3291148248394577</v>
      </c>
      <c r="G156">
        <v>-7.2610330260359755E-3</v>
      </c>
      <c r="H156">
        <v>0.31385103329759867</v>
      </c>
      <c r="I156">
        <v>0.32982453879321577</v>
      </c>
      <c r="J156">
        <v>0.28150775956173452</v>
      </c>
      <c r="K156">
        <v>0.40457969373362512</v>
      </c>
      <c r="L156">
        <v>0.11812469902720575</v>
      </c>
      <c r="M156">
        <v>-6.4626590770170952E-2</v>
      </c>
      <c r="N156">
        <v>6.9623732922918097E-2</v>
      </c>
      <c r="O156">
        <v>0.12005157214132434</v>
      </c>
      <c r="P156">
        <v>5.0995169844748361E-2</v>
      </c>
      <c r="Q156">
        <v>4.0260345395483121E-2</v>
      </c>
      <c r="R156">
        <v>5.7974974202777856E-2</v>
      </c>
      <c r="S156">
        <v>0.17773202644768346</v>
      </c>
      <c r="T156">
        <v>0.16898574366211508</v>
      </c>
      <c r="U156">
        <v>6.1415539033529871E-2</v>
      </c>
      <c r="V156">
        <v>0.24301577484588965</v>
      </c>
      <c r="W156">
        <v>0.23426912847357209</v>
      </c>
      <c r="X156">
        <v>5.2147620386056588E-2</v>
      </c>
      <c r="Y156">
        <v>0.21071719263589117</v>
      </c>
      <c r="Z156">
        <v>0.16900291887601029</v>
      </c>
      <c r="AA156">
        <v>0.24195402249421596</v>
      </c>
      <c r="AB156">
        <v>0.408288963844469</v>
      </c>
      <c r="AC156">
        <v>0.46227059133869336</v>
      </c>
      <c r="AD156">
        <v>0.33141488079293102</v>
      </c>
      <c r="AE156">
        <v>0.29617847198489061</v>
      </c>
      <c r="AF156">
        <v>0.29961865830115669</v>
      </c>
      <c r="AG156">
        <v>0.37714797655672799</v>
      </c>
      <c r="AH156">
        <v>0.30836704643576762</v>
      </c>
      <c r="AI156">
        <v>0.39611539704545001</v>
      </c>
      <c r="AJ156">
        <v>0.37202137459629253</v>
      </c>
      <c r="AK156">
        <v>0.26913083359079032</v>
      </c>
      <c r="AL156">
        <v>0.23839516029542898</v>
      </c>
      <c r="AM156">
        <v>0.29013203661266201</v>
      </c>
      <c r="AN156">
        <v>0.2351597075583276</v>
      </c>
      <c r="AO156">
        <v>0.23839516029542898</v>
      </c>
      <c r="AP156">
        <v>0.29013203661266201</v>
      </c>
      <c r="AQ156">
        <v>0.13843276714583969</v>
      </c>
      <c r="AR156">
        <v>0.12287590665403031</v>
      </c>
    </row>
    <row r="157" spans="1:44" x14ac:dyDescent="0.75">
      <c r="A157">
        <v>-9.8333333333333339</v>
      </c>
      <c r="B157">
        <v>0.22419781821361348</v>
      </c>
      <c r="D157">
        <v>8.9868852345163105E-2</v>
      </c>
      <c r="E157">
        <v>0.32985590742859749</v>
      </c>
      <c r="F157">
        <v>0.33162750167721222</v>
      </c>
      <c r="G157">
        <v>-5.373116527184767E-3</v>
      </c>
      <c r="H157">
        <v>0.31587276348068721</v>
      </c>
      <c r="I157">
        <v>0.33268743485994789</v>
      </c>
      <c r="J157">
        <v>0.28430313895176834</v>
      </c>
      <c r="K157">
        <v>0.40616631119448859</v>
      </c>
      <c r="L157">
        <v>0.12041032222128675</v>
      </c>
      <c r="M157">
        <v>-6.1529344038060867E-2</v>
      </c>
      <c r="N157">
        <v>7.2470633486600974E-2</v>
      </c>
      <c r="O157">
        <v>0.12275562402304654</v>
      </c>
      <c r="P157">
        <v>5.3903838312561986E-2</v>
      </c>
      <c r="Q157">
        <v>4.3176412001413284E-2</v>
      </c>
      <c r="R157">
        <v>6.1477776558154659E-2</v>
      </c>
      <c r="S157">
        <v>0.18071955331747649</v>
      </c>
      <c r="T157">
        <v>0.17214427244592004</v>
      </c>
      <c r="U157">
        <v>6.4810921298669097E-2</v>
      </c>
      <c r="V157">
        <v>0.24562580059147282</v>
      </c>
      <c r="W157">
        <v>0.23699821901597315</v>
      </c>
      <c r="X157">
        <v>5.5354852326433883E-2</v>
      </c>
      <c r="Y157">
        <v>0.21360011029483886</v>
      </c>
      <c r="Z157">
        <v>0.17104021459286514</v>
      </c>
      <c r="AA157">
        <v>0.24338496103506624</v>
      </c>
      <c r="AB157">
        <v>0.41022618806198408</v>
      </c>
      <c r="AC157">
        <v>0.46405969474396358</v>
      </c>
      <c r="AD157">
        <v>0.33384105620734278</v>
      </c>
      <c r="AE157">
        <v>0.29887131232273179</v>
      </c>
      <c r="AF157">
        <v>0.30201769709236476</v>
      </c>
      <c r="AG157">
        <v>0.37707467446768445</v>
      </c>
      <c r="AH157">
        <v>0.31092560594379126</v>
      </c>
      <c r="AI157">
        <v>0.3989204545388359</v>
      </c>
      <c r="AJ157">
        <v>0.37436786650908055</v>
      </c>
      <c r="AK157">
        <v>0.27146744973870762</v>
      </c>
      <c r="AL157">
        <v>0.24018119888141529</v>
      </c>
      <c r="AM157">
        <v>0.29263487322734427</v>
      </c>
      <c r="AN157">
        <v>0.23725046306082995</v>
      </c>
      <c r="AO157">
        <v>0.24018119888141529</v>
      </c>
      <c r="AP157">
        <v>0.29263487322734427</v>
      </c>
      <c r="AQ157">
        <v>0.14069857912005956</v>
      </c>
      <c r="AR157">
        <v>0.12540439983885895</v>
      </c>
    </row>
    <row r="158" spans="1:44" x14ac:dyDescent="0.75">
      <c r="A158">
        <v>-9.8000000000000007</v>
      </c>
      <c r="B158">
        <v>0.22663571175926037</v>
      </c>
      <c r="D158">
        <v>9.298677581564059E-2</v>
      </c>
      <c r="E158">
        <v>0.33158199133873006</v>
      </c>
      <c r="F158">
        <v>0.33414016743067448</v>
      </c>
      <c r="G158">
        <v>-3.4852009926079281E-3</v>
      </c>
      <c r="H158">
        <v>0.31789744690767691</v>
      </c>
      <c r="I158">
        <v>0.3355503285254996</v>
      </c>
      <c r="J158">
        <v>0.2870948547603337</v>
      </c>
      <c r="K158">
        <v>0.40774801967907381</v>
      </c>
      <c r="L158">
        <v>0.12271192542338051</v>
      </c>
      <c r="M158">
        <v>-5.8426264885916117E-2</v>
      </c>
      <c r="N158">
        <v>7.5334246554352141E-2</v>
      </c>
      <c r="O158">
        <v>0.12546487769729131</v>
      </c>
      <c r="P158">
        <v>5.6835846916736377E-2</v>
      </c>
      <c r="Q158">
        <v>4.6109743237231701E-2</v>
      </c>
      <c r="R158">
        <v>6.4984596017372873E-2</v>
      </c>
      <c r="S158">
        <v>0.18371365122799574</v>
      </c>
      <c r="T158">
        <v>0.17531165409553601</v>
      </c>
      <c r="U158">
        <v>6.8238519231003131E-2</v>
      </c>
      <c r="V158">
        <v>0.24820430069838559</v>
      </c>
      <c r="W158">
        <v>0.2397358252925762</v>
      </c>
      <c r="X158">
        <v>5.8572513143756416E-2</v>
      </c>
      <c r="Y158">
        <v>0.2164700165165141</v>
      </c>
      <c r="Z158">
        <v>0.17305847989622153</v>
      </c>
      <c r="AA158">
        <v>0.24477023258287797</v>
      </c>
      <c r="AB158">
        <v>0.41207336487673663</v>
      </c>
      <c r="AC158">
        <v>0.46587452079891722</v>
      </c>
      <c r="AD158">
        <v>0.33627958909657163</v>
      </c>
      <c r="AE158">
        <v>0.30157765364011047</v>
      </c>
      <c r="AF158">
        <v>0.30441129675969564</v>
      </c>
      <c r="AG158">
        <v>0.37733559333642941</v>
      </c>
      <c r="AH158">
        <v>0.31349312819589609</v>
      </c>
      <c r="AI158">
        <v>0.40175505972047149</v>
      </c>
      <c r="AJ158">
        <v>0.37673559608828594</v>
      </c>
      <c r="AK158">
        <v>0.27379425625978587</v>
      </c>
      <c r="AL158">
        <v>0.24181330083043162</v>
      </c>
      <c r="AM158">
        <v>0.2951261159800459</v>
      </c>
      <c r="AN158">
        <v>0.23919619604624598</v>
      </c>
      <c r="AO158">
        <v>0.24181330083043162</v>
      </c>
      <c r="AP158">
        <v>0.2951261159800459</v>
      </c>
      <c r="AQ158">
        <v>0.14294886040297108</v>
      </c>
      <c r="AR158">
        <v>0.12810568617626603</v>
      </c>
    </row>
    <row r="159" spans="1:44" x14ac:dyDescent="0.75">
      <c r="A159">
        <v>-9.7666666666666675</v>
      </c>
      <c r="B159">
        <v>0.22906940363697018</v>
      </c>
      <c r="D159">
        <v>9.6241246976869116E-2</v>
      </c>
      <c r="E159">
        <v>0.33385720722499274</v>
      </c>
      <c r="F159">
        <v>0.33657020282366373</v>
      </c>
      <c r="G159">
        <v>-2.1042110938294298E-3</v>
      </c>
      <c r="H159">
        <v>0.31977302301893934</v>
      </c>
      <c r="I159">
        <v>0.33859456588424547</v>
      </c>
      <c r="J159">
        <v>0.28910689644951709</v>
      </c>
      <c r="K159">
        <v>0.40919126225058583</v>
      </c>
      <c r="L159">
        <v>0.12500648444461027</v>
      </c>
      <c r="M159">
        <v>-5.5352790949919219E-2</v>
      </c>
      <c r="N159">
        <v>7.8227277003089929E-2</v>
      </c>
      <c r="O159">
        <v>0.12819064244785022</v>
      </c>
      <c r="P159">
        <v>5.979329772541675E-2</v>
      </c>
      <c r="Q159">
        <v>4.905933499560608E-2</v>
      </c>
      <c r="R159">
        <v>6.8510332865707388E-2</v>
      </c>
      <c r="S159">
        <v>0.18673775778192908</v>
      </c>
      <c r="T159">
        <v>0.17851385478370088</v>
      </c>
      <c r="U159">
        <v>7.1684980369948123E-2</v>
      </c>
      <c r="V159">
        <v>0.25076367581655373</v>
      </c>
      <c r="W159">
        <v>0.24248995307214791</v>
      </c>
      <c r="X159">
        <v>6.1760950814416918E-2</v>
      </c>
      <c r="Y159">
        <v>0.2193238919893741</v>
      </c>
      <c r="Z159">
        <v>0.17510927909131394</v>
      </c>
      <c r="AA159">
        <v>0.24563782233826909</v>
      </c>
      <c r="AB159">
        <v>0.41453936458055002</v>
      </c>
      <c r="AC159">
        <v>0.46765916562775423</v>
      </c>
      <c r="AD159">
        <v>0.33893644221690078</v>
      </c>
      <c r="AE159">
        <v>0.30429733512214246</v>
      </c>
      <c r="AF159">
        <v>0.30686699257180566</v>
      </c>
      <c r="AG159">
        <v>0.37765535856896448</v>
      </c>
      <c r="AH159">
        <v>0.31587891491938475</v>
      </c>
      <c r="AI159">
        <v>0.40453891891020499</v>
      </c>
      <c r="AJ159">
        <v>0.37905008094100684</v>
      </c>
      <c r="AK159">
        <v>0.27624243977663387</v>
      </c>
      <c r="AL159">
        <v>0.24355666271259041</v>
      </c>
      <c r="AM159">
        <v>0.29772941803960656</v>
      </c>
      <c r="AN159">
        <v>0.24125380031982407</v>
      </c>
      <c r="AO159">
        <v>0.24355666271259041</v>
      </c>
      <c r="AP159">
        <v>0.29772941803960656</v>
      </c>
      <c r="AQ159">
        <v>0.14536521851922232</v>
      </c>
      <c r="AR159">
        <v>0.13030241741198983</v>
      </c>
    </row>
    <row r="160" spans="1:44" x14ac:dyDescent="0.75">
      <c r="A160">
        <v>-9.7333333333333325</v>
      </c>
      <c r="B160">
        <v>0.23150379020152284</v>
      </c>
      <c r="D160">
        <v>9.9501820054368958E-2</v>
      </c>
      <c r="E160">
        <v>0.33613244450701141</v>
      </c>
      <c r="F160">
        <v>0.33900022681164871</v>
      </c>
      <c r="G160">
        <v>-7.2321408697239512E-4</v>
      </c>
      <c r="H160">
        <v>0.32164861532968675</v>
      </c>
      <c r="I160">
        <v>0.34164884777839072</v>
      </c>
      <c r="J160">
        <v>0.29110716488958982</v>
      </c>
      <c r="K160">
        <v>0.41067393042765737</v>
      </c>
      <c r="L160">
        <v>0.12730918807279365</v>
      </c>
      <c r="M160">
        <v>-5.228215698173129E-2</v>
      </c>
      <c r="N160">
        <v>8.1132903586631736E-2</v>
      </c>
      <c r="O160">
        <v>0.13093267346864254</v>
      </c>
      <c r="P160">
        <v>6.2779111147397829E-2</v>
      </c>
      <c r="Q160">
        <v>5.2031209470827955E-2</v>
      </c>
      <c r="R160">
        <v>7.2045838198569342E-2</v>
      </c>
      <c r="S160">
        <v>0.18978157194882186</v>
      </c>
      <c r="T160">
        <v>0.18172084236114486</v>
      </c>
      <c r="U160">
        <v>7.5139709142244576E-2</v>
      </c>
      <c r="V160">
        <v>0.25329685951307651</v>
      </c>
      <c r="W160">
        <v>0.24524877027482658</v>
      </c>
      <c r="X160">
        <v>6.4952139971451439E-2</v>
      </c>
      <c r="Y160">
        <v>0.22219513201832983</v>
      </c>
      <c r="Z160">
        <v>0.17707132415254107</v>
      </c>
      <c r="AA160">
        <v>0.24649603271139237</v>
      </c>
      <c r="AB160">
        <v>0.41694337262065695</v>
      </c>
      <c r="AC160">
        <v>0.46942451938216018</v>
      </c>
      <c r="AD160">
        <v>0.34161511970140479</v>
      </c>
      <c r="AE160">
        <v>0.30704493027910312</v>
      </c>
      <c r="AF160">
        <v>0.30935039791757873</v>
      </c>
      <c r="AG160">
        <v>0.37802319353970937</v>
      </c>
      <c r="AH160">
        <v>0.31827725354691433</v>
      </c>
      <c r="AI160">
        <v>0.40733339074244584</v>
      </c>
      <c r="AJ160">
        <v>0.38138129578905433</v>
      </c>
      <c r="AK160">
        <v>0.27868616311531974</v>
      </c>
      <c r="AL160">
        <v>0.24523636238337482</v>
      </c>
      <c r="AM160">
        <v>0.30036453555291909</v>
      </c>
      <c r="AN160">
        <v>0.24325338150696055</v>
      </c>
      <c r="AO160">
        <v>0.24523636238337482</v>
      </c>
      <c r="AP160">
        <v>0.30036453555291909</v>
      </c>
      <c r="AQ160">
        <v>0.14780630473976974</v>
      </c>
      <c r="AR160">
        <v>0.13247329474043004</v>
      </c>
    </row>
    <row r="161" spans="1:44" x14ac:dyDescent="0.75">
      <c r="A161">
        <v>-9.6999999999999993</v>
      </c>
      <c r="B161">
        <v>0.23390834224842363</v>
      </c>
      <c r="D161">
        <v>0.10276240402556681</v>
      </c>
      <c r="E161">
        <v>0.33840770421983757</v>
      </c>
      <c r="F161">
        <v>0.34143023880418027</v>
      </c>
      <c r="G161">
        <v>6.5779792340556816E-4</v>
      </c>
      <c r="H161">
        <v>0.32351976075382344</v>
      </c>
      <c r="I161">
        <v>0.34470312895194039</v>
      </c>
      <c r="J161">
        <v>0.29294908739168929</v>
      </c>
      <c r="K161">
        <v>0.41208623720142756</v>
      </c>
      <c r="L161">
        <v>0.12967012408515832</v>
      </c>
      <c r="M161">
        <v>-4.9190047841389216E-2</v>
      </c>
      <c r="N161">
        <v>8.4041991636253588E-2</v>
      </c>
      <c r="O161">
        <v>0.13370305965442242</v>
      </c>
      <c r="P161">
        <v>6.5790170261610104E-2</v>
      </c>
      <c r="Q161">
        <v>5.5013003935333406E-2</v>
      </c>
      <c r="R161">
        <v>7.5605208370398996E-2</v>
      </c>
      <c r="S161">
        <v>0.19283867719470171</v>
      </c>
      <c r="T161">
        <v>0.18494803176378999</v>
      </c>
      <c r="U161">
        <v>7.8592740643925837E-2</v>
      </c>
      <c r="V161">
        <v>0.25587600854250592</v>
      </c>
      <c r="W161">
        <v>0.24804334797950589</v>
      </c>
      <c r="X161">
        <v>6.8104162608514957E-2</v>
      </c>
      <c r="Y161">
        <v>0.22505878749905761</v>
      </c>
      <c r="Z161">
        <v>0.17904804750760089</v>
      </c>
      <c r="AA161">
        <v>0.24752744467577453</v>
      </c>
      <c r="AB161">
        <v>0.41936396440662754</v>
      </c>
      <c r="AC161">
        <v>0.47121511874693023</v>
      </c>
      <c r="AD161">
        <v>0.34427149220525127</v>
      </c>
      <c r="AE161">
        <v>0.3098106388100329</v>
      </c>
      <c r="AF161">
        <v>0.3117198692691639</v>
      </c>
      <c r="AG161">
        <v>0.37877056294499545</v>
      </c>
      <c r="AH161">
        <v>0.32079117185996714</v>
      </c>
      <c r="AI161">
        <v>0.4101215530909737</v>
      </c>
      <c r="AJ161">
        <v>0.38364389986499503</v>
      </c>
      <c r="AK161">
        <v>0.28100780867408276</v>
      </c>
      <c r="AL161">
        <v>0.2470724042177401</v>
      </c>
      <c r="AM161">
        <v>0.3029593163457644</v>
      </c>
      <c r="AN161">
        <v>0.24475651803417608</v>
      </c>
      <c r="AO161">
        <v>0.2470724042177401</v>
      </c>
      <c r="AP161">
        <v>0.3029593163457644</v>
      </c>
      <c r="AQ161">
        <v>0.14969894551890953</v>
      </c>
      <c r="AR161">
        <v>0.13381992984321639</v>
      </c>
    </row>
    <row r="162" spans="1:44" x14ac:dyDescent="0.75">
      <c r="A162">
        <v>-9.6666666666666661</v>
      </c>
      <c r="B162">
        <v>0.23629710333398105</v>
      </c>
      <c r="D162">
        <v>0.10566600192891892</v>
      </c>
      <c r="E162">
        <v>0.33970998997120283</v>
      </c>
      <c r="F162">
        <v>0.34392567660023071</v>
      </c>
      <c r="G162">
        <v>2.5065380780781178E-3</v>
      </c>
      <c r="H162">
        <v>0.32570855112563379</v>
      </c>
      <c r="I162">
        <v>0.34757425474294573</v>
      </c>
      <c r="J162">
        <v>0.29477184867384976</v>
      </c>
      <c r="K162">
        <v>0.41349380515010448</v>
      </c>
      <c r="L162">
        <v>0.13206231368471974</v>
      </c>
      <c r="M162">
        <v>-4.6107171034820475E-2</v>
      </c>
      <c r="N162">
        <v>8.698857734226792E-2</v>
      </c>
      <c r="O162">
        <v>0.13647688452533016</v>
      </c>
      <c r="P162">
        <v>6.8822023895931797E-2</v>
      </c>
      <c r="Q162">
        <v>5.8008227904553393E-2</v>
      </c>
      <c r="R162">
        <v>7.9186126469672741E-2</v>
      </c>
      <c r="S162">
        <v>0.19592845698489753</v>
      </c>
      <c r="T162">
        <v>0.18817689883672761</v>
      </c>
      <c r="U162">
        <v>8.2050111714287013E-2</v>
      </c>
      <c r="V162">
        <v>0.25853480084338909</v>
      </c>
      <c r="W162">
        <v>0.25080342600605432</v>
      </c>
      <c r="X162">
        <v>7.1258585367012614E-2</v>
      </c>
      <c r="Y162">
        <v>0.22792486534217213</v>
      </c>
      <c r="Z162">
        <v>0.18101400180453595</v>
      </c>
      <c r="AA162">
        <v>0.24843582706093206</v>
      </c>
      <c r="AB162">
        <v>0.42173231926679661</v>
      </c>
      <c r="AC162">
        <v>0.47301067276862924</v>
      </c>
      <c r="AD162">
        <v>0.34697743650293472</v>
      </c>
      <c r="AE162">
        <v>0.31258251272582527</v>
      </c>
      <c r="AF162">
        <v>0.31411465122820464</v>
      </c>
      <c r="AG162">
        <v>0.37929173248457904</v>
      </c>
      <c r="AH162">
        <v>0.32319436300474763</v>
      </c>
      <c r="AI162">
        <v>0.41291249715830414</v>
      </c>
      <c r="AJ162">
        <v>0.38589589276830388</v>
      </c>
      <c r="AK162">
        <v>0.2833605159780439</v>
      </c>
      <c r="AL162">
        <v>0.24905496859006981</v>
      </c>
      <c r="AM162">
        <v>0.30556208828176457</v>
      </c>
      <c r="AN162">
        <v>0.24627382376677659</v>
      </c>
      <c r="AO162">
        <v>0.24905496859006981</v>
      </c>
      <c r="AP162">
        <v>0.30556208828176457</v>
      </c>
      <c r="AQ162">
        <v>0.15162093317742764</v>
      </c>
      <c r="AR162">
        <v>0.13505914910034925</v>
      </c>
    </row>
    <row r="163" spans="1:44" x14ac:dyDescent="0.75">
      <c r="A163">
        <v>-9.6333333333333329</v>
      </c>
      <c r="B163">
        <v>0.23868997134833639</v>
      </c>
      <c r="D163">
        <v>0.10858618796547392</v>
      </c>
      <c r="E163">
        <v>0.34101230582631503</v>
      </c>
      <c r="F163">
        <v>0.34642110375816637</v>
      </c>
      <c r="G163">
        <v>4.355283741878972E-3</v>
      </c>
      <c r="H163">
        <v>0.32789736087044191</v>
      </c>
      <c r="I163">
        <v>0.35045107145528476</v>
      </c>
      <c r="J163">
        <v>0.29722821011076989</v>
      </c>
      <c r="K163">
        <v>0.41496539798804244</v>
      </c>
      <c r="L163">
        <v>0.1344252895126726</v>
      </c>
      <c r="M163">
        <v>-4.3000327581518095E-2</v>
      </c>
      <c r="N163">
        <v>8.9933836371890619E-2</v>
      </c>
      <c r="O163">
        <v>0.13927023382842918</v>
      </c>
      <c r="P163">
        <v>7.1868279133683377E-2</v>
      </c>
      <c r="Q163">
        <v>6.1024239920159387E-2</v>
      </c>
      <c r="R163">
        <v>8.2797602657410985E-2</v>
      </c>
      <c r="S163">
        <v>0.1990247815295621</v>
      </c>
      <c r="T163">
        <v>0.19141345712979946</v>
      </c>
      <c r="U163">
        <v>8.5515451539886184E-2</v>
      </c>
      <c r="V163">
        <v>0.2612015058606999</v>
      </c>
      <c r="W163">
        <v>0.25362932326197735</v>
      </c>
      <c r="X163">
        <v>7.4505305206316916E-2</v>
      </c>
      <c r="Y163">
        <v>0.23079858300609554</v>
      </c>
      <c r="Z163">
        <v>0.18284625737947882</v>
      </c>
      <c r="AA163">
        <v>0.249715884037751</v>
      </c>
      <c r="AB163">
        <v>0.42383418962985581</v>
      </c>
      <c r="AC163">
        <v>0.47483400965557249</v>
      </c>
      <c r="AD163">
        <v>0.34971914915808594</v>
      </c>
      <c r="AE163">
        <v>0.31538496801164201</v>
      </c>
      <c r="AF163">
        <v>0.31642552903871307</v>
      </c>
      <c r="AG163">
        <v>0.38021050638820481</v>
      </c>
      <c r="AH163">
        <v>0.32525096079246818</v>
      </c>
      <c r="AI163">
        <v>0.41570344491074934</v>
      </c>
      <c r="AJ163">
        <v>0.38823473590027213</v>
      </c>
      <c r="AK163">
        <v>0.28574536692396885</v>
      </c>
      <c r="AL163">
        <v>0.25079549379902732</v>
      </c>
      <c r="AM163">
        <v>0.30817587575457273</v>
      </c>
      <c r="AN163">
        <v>0.24799027764915846</v>
      </c>
      <c r="AO163">
        <v>0.25079549379902732</v>
      </c>
      <c r="AP163">
        <v>0.30817587575457273</v>
      </c>
      <c r="AQ163">
        <v>0.15341421898488469</v>
      </c>
      <c r="AR163">
        <v>0.13571210462035058</v>
      </c>
    </row>
    <row r="164" spans="1:44" x14ac:dyDescent="0.75">
      <c r="A164">
        <v>-9.6</v>
      </c>
      <c r="B164">
        <v>0.24109124988262934</v>
      </c>
      <c r="D164">
        <v>0.11150638511416219</v>
      </c>
      <c r="E164">
        <v>0.34231464741353435</v>
      </c>
      <c r="F164">
        <v>0.34891652030397735</v>
      </c>
      <c r="G164">
        <v>6.204040072148898E-3</v>
      </c>
      <c r="H164">
        <v>0.3301044083918302</v>
      </c>
      <c r="I164">
        <v>0.35332788672401705</v>
      </c>
      <c r="J164">
        <v>0.29969521627730117</v>
      </c>
      <c r="K164">
        <v>0.41643067963379432</v>
      </c>
      <c r="L164">
        <v>0.13684459764860585</v>
      </c>
      <c r="M164">
        <v>-3.9874047003106872E-2</v>
      </c>
      <c r="N164">
        <v>9.2896517154103769E-2</v>
      </c>
      <c r="O164">
        <v>0.14208187374257075</v>
      </c>
      <c r="P164">
        <v>7.4898428119457391E-2</v>
      </c>
      <c r="Q164">
        <v>6.4047429049079216E-2</v>
      </c>
      <c r="R164">
        <v>8.6430552590275544E-2</v>
      </c>
      <c r="S164">
        <v>0.20212396783545802</v>
      </c>
      <c r="T164">
        <v>0.1946570720820838</v>
      </c>
      <c r="U164">
        <v>8.8975834972369633E-2</v>
      </c>
      <c r="V164">
        <v>0.26389930276074863</v>
      </c>
      <c r="W164">
        <v>0.25643187987015481</v>
      </c>
      <c r="X164">
        <v>7.7734400280698113E-2</v>
      </c>
      <c r="Y164">
        <v>0.23369197739174344</v>
      </c>
      <c r="Z164">
        <v>0.18472021401505209</v>
      </c>
      <c r="AA164">
        <v>0.25093971525033187</v>
      </c>
      <c r="AB164">
        <v>0.42592511984099213</v>
      </c>
      <c r="AC164">
        <v>0.47666152733192363</v>
      </c>
      <c r="AD164">
        <v>0.35244798382718828</v>
      </c>
      <c r="AE164">
        <v>0.31816202504072438</v>
      </c>
      <c r="AF164">
        <v>0.31877438424068022</v>
      </c>
      <c r="AG164">
        <v>0.38088426919188489</v>
      </c>
      <c r="AH164">
        <v>0.32724644686344834</v>
      </c>
      <c r="AI164">
        <v>0.41847469313316826</v>
      </c>
      <c r="AJ164">
        <v>0.39060670363181427</v>
      </c>
      <c r="AK164">
        <v>0.28817156063840743</v>
      </c>
      <c r="AL164">
        <v>0.25277326132516714</v>
      </c>
      <c r="AM164">
        <v>0.31075915208469185</v>
      </c>
      <c r="AN164">
        <v>0.24981855955366111</v>
      </c>
      <c r="AO164">
        <v>0.25277326132516714</v>
      </c>
      <c r="AP164">
        <v>0.31075915208469185</v>
      </c>
      <c r="AQ164">
        <v>0.15522089565398117</v>
      </c>
      <c r="AR164">
        <v>0.13628274972981819</v>
      </c>
    </row>
    <row r="165" spans="1:44" x14ac:dyDescent="0.75">
      <c r="A165">
        <v>-9.5666666666666664</v>
      </c>
      <c r="B165">
        <v>0.24352545768479369</v>
      </c>
      <c r="D165">
        <v>0.11448917541491294</v>
      </c>
      <c r="E165">
        <v>0.34484526004819116</v>
      </c>
      <c r="F165">
        <v>0.35146204536188597</v>
      </c>
      <c r="G165">
        <v>8.161944514983881E-3</v>
      </c>
      <c r="H165">
        <v>0.33221453262379558</v>
      </c>
      <c r="I165">
        <v>0.35619364254664199</v>
      </c>
      <c r="J165">
        <v>0.30283035140548487</v>
      </c>
      <c r="K165">
        <v>0.41793556857509329</v>
      </c>
      <c r="L165">
        <v>0.13931698939458728</v>
      </c>
      <c r="M165">
        <v>-3.6740216694425946E-2</v>
      </c>
      <c r="N165">
        <v>9.5867081624458853E-2</v>
      </c>
      <c r="O165">
        <v>0.14490559898004274</v>
      </c>
      <c r="P165">
        <v>7.7929096579711699E-2</v>
      </c>
      <c r="Q165">
        <v>6.7081265492302436E-2</v>
      </c>
      <c r="R165">
        <v>9.0098756056524842E-2</v>
      </c>
      <c r="S165">
        <v>0.20524518693081109</v>
      </c>
      <c r="T165">
        <v>0.19789880045987643</v>
      </c>
      <c r="U165">
        <v>9.2453675502258276E-2</v>
      </c>
      <c r="V165">
        <v>0.26657921409764451</v>
      </c>
      <c r="W165">
        <v>0.25924116301266581</v>
      </c>
      <c r="X165">
        <v>8.0985909772709114E-2</v>
      </c>
      <c r="Y165">
        <v>0.23660514708445368</v>
      </c>
      <c r="Z165">
        <v>0.18654904363713981</v>
      </c>
      <c r="AA165">
        <v>0.25239132488333021</v>
      </c>
      <c r="AB165">
        <v>0.4278390775325433</v>
      </c>
      <c r="AC165">
        <v>0.47850478067086466</v>
      </c>
      <c r="AD165">
        <v>0.35532123659661785</v>
      </c>
      <c r="AE165">
        <v>0.32097191712022688</v>
      </c>
      <c r="AF165">
        <v>0.32107546743268928</v>
      </c>
      <c r="AG165">
        <v>0.38156446242308001</v>
      </c>
      <c r="AH165">
        <v>0.32886831879451112</v>
      </c>
      <c r="AI165">
        <v>0.421203587453992</v>
      </c>
      <c r="AJ165">
        <v>0.39294594846695585</v>
      </c>
      <c r="AK165">
        <v>0.29065259569118379</v>
      </c>
      <c r="AL165">
        <v>0.25437771343796017</v>
      </c>
      <c r="AM165">
        <v>0.31331770245060037</v>
      </c>
      <c r="AN165">
        <v>0.25189848118100433</v>
      </c>
      <c r="AO165">
        <v>0.25437771343796017</v>
      </c>
      <c r="AP165">
        <v>0.31331770245060037</v>
      </c>
      <c r="AQ165">
        <v>0.15739985212807039</v>
      </c>
      <c r="AR165">
        <v>0.13636665050259678</v>
      </c>
    </row>
    <row r="166" spans="1:44" x14ac:dyDescent="0.75">
      <c r="A166">
        <v>-9.5333333333333332</v>
      </c>
      <c r="B166">
        <v>0.24596090889731309</v>
      </c>
      <c r="D166">
        <v>0.11745822186852055</v>
      </c>
      <c r="E166">
        <v>0.34737589098113114</v>
      </c>
      <c r="F166">
        <v>0.35400755991672306</v>
      </c>
      <c r="G166">
        <v>1.0119845967370771E-2</v>
      </c>
      <c r="H166">
        <v>0.33432467732739946</v>
      </c>
      <c r="I166">
        <v>0.35905493248670239</v>
      </c>
      <c r="J166">
        <v>0.30596425687156203</v>
      </c>
      <c r="K166">
        <v>0.41940684301469122</v>
      </c>
      <c r="L166">
        <v>0.14179392446966582</v>
      </c>
      <c r="M166">
        <v>-3.3617174396616191E-2</v>
      </c>
      <c r="N166">
        <v>9.8844159356292302E-2</v>
      </c>
      <c r="O166">
        <v>0.14774636687288301</v>
      </c>
      <c r="P166">
        <v>8.0970302581935813E-2</v>
      </c>
      <c r="Q166">
        <v>7.0124467828139622E-2</v>
      </c>
      <c r="R166">
        <v>9.3783596571326691E-2</v>
      </c>
      <c r="S166">
        <v>0.20837505547206842</v>
      </c>
      <c r="T166">
        <v>0.20112144642174903</v>
      </c>
      <c r="U166">
        <v>9.5950683688983643E-2</v>
      </c>
      <c r="V166">
        <v>0.26921585062408687</v>
      </c>
      <c r="W166">
        <v>0.26205429986082446</v>
      </c>
      <c r="X166">
        <v>8.4218105502585183E-2</v>
      </c>
      <c r="Y166">
        <v>0.23951269486013269</v>
      </c>
      <c r="Z166">
        <v>0.18845088550305195</v>
      </c>
      <c r="AA166">
        <v>0.25391442402467784</v>
      </c>
      <c r="AB166">
        <v>0.42978516877993828</v>
      </c>
      <c r="AC166">
        <v>0.48039811414805605</v>
      </c>
      <c r="AD166">
        <v>0.35819566773591688</v>
      </c>
      <c r="AE166">
        <v>0.32375907744378146</v>
      </c>
      <c r="AF166">
        <v>0.3233734920778501</v>
      </c>
      <c r="AG166">
        <v>0.38217867850701559</v>
      </c>
      <c r="AH166">
        <v>0.33045351539883044</v>
      </c>
      <c r="AI166">
        <v>0.4239321871669523</v>
      </c>
      <c r="AJ166">
        <v>0.39529098285481529</v>
      </c>
      <c r="AK166">
        <v>0.29317623372465773</v>
      </c>
      <c r="AL166">
        <v>0.25599244640883295</v>
      </c>
      <c r="AM166">
        <v>0.31586299937823276</v>
      </c>
      <c r="AN166">
        <v>0.25390457014735518</v>
      </c>
      <c r="AO166">
        <v>0.25599244640883295</v>
      </c>
      <c r="AP166">
        <v>0.31586299937823276</v>
      </c>
      <c r="AQ166">
        <v>0.15957566948179594</v>
      </c>
      <c r="AR166">
        <v>0.13649169807285169</v>
      </c>
    </row>
    <row r="167" spans="1:44" x14ac:dyDescent="0.75">
      <c r="A167">
        <v>-9.5</v>
      </c>
      <c r="B167">
        <v>0.24843574873853011</v>
      </c>
      <c r="D167">
        <v>0.12042727895004106</v>
      </c>
      <c r="E167">
        <v>0.3499065418722157</v>
      </c>
      <c r="F167">
        <v>0.35655306417784899</v>
      </c>
      <c r="G167">
        <v>1.2077742559836109E-2</v>
      </c>
      <c r="H167">
        <v>0.33642961835494817</v>
      </c>
      <c r="I167">
        <v>0.36191622109763161</v>
      </c>
      <c r="J167">
        <v>0.3088532218711002</v>
      </c>
      <c r="K167">
        <v>0.42094139647757328</v>
      </c>
      <c r="L167">
        <v>0.14426489388226146</v>
      </c>
      <c r="M167">
        <v>-3.0465786117296067E-2</v>
      </c>
      <c r="N167">
        <v>0.10184223859568343</v>
      </c>
      <c r="O167">
        <v>0.15059505009049759</v>
      </c>
      <c r="P167">
        <v>8.4023441199733276E-2</v>
      </c>
      <c r="Q167">
        <v>7.3185659155732066E-2</v>
      </c>
      <c r="R167">
        <v>9.7474099589196145E-2</v>
      </c>
      <c r="S167">
        <v>0.21150091807974508</v>
      </c>
      <c r="T167">
        <v>0.20433529374061604</v>
      </c>
      <c r="U167">
        <v>9.9464739399715132E-2</v>
      </c>
      <c r="V167">
        <v>0.27182274185454558</v>
      </c>
      <c r="W167">
        <v>0.26483187067795333</v>
      </c>
      <c r="X167">
        <v>8.7453754917223347E-2</v>
      </c>
      <c r="Y167">
        <v>0.24244238938718954</v>
      </c>
      <c r="Z167">
        <v>0.19037804210993683</v>
      </c>
      <c r="AA167">
        <v>0.25544346948519764</v>
      </c>
      <c r="AB167">
        <v>0.43154282708805392</v>
      </c>
      <c r="AC167">
        <v>0.48218877623554529</v>
      </c>
      <c r="AD167">
        <v>0.36092587270206622</v>
      </c>
      <c r="AE167">
        <v>0.32650529711161974</v>
      </c>
      <c r="AF167">
        <v>0.32564084392927944</v>
      </c>
      <c r="AG167">
        <v>0.3828832212434255</v>
      </c>
      <c r="AH167">
        <v>0.33219848376450889</v>
      </c>
      <c r="AI167">
        <v>0.42664957600564274</v>
      </c>
      <c r="AJ167">
        <v>0.39775130374183665</v>
      </c>
      <c r="AK167">
        <v>0.2956727355599631</v>
      </c>
      <c r="AL167">
        <v>0.25762048871950971</v>
      </c>
      <c r="AM167">
        <v>0.31842051605100502</v>
      </c>
      <c r="AN167">
        <v>0.25673273425487098</v>
      </c>
      <c r="AO167">
        <v>0.25762048871950971</v>
      </c>
      <c r="AP167">
        <v>0.31842051605100502</v>
      </c>
      <c r="AQ167">
        <v>0.16229198910217274</v>
      </c>
      <c r="AR167">
        <v>0.13710212659059681</v>
      </c>
    </row>
    <row r="168" spans="1:44" x14ac:dyDescent="0.75">
      <c r="A168">
        <v>-9.4666666666666668</v>
      </c>
      <c r="B168">
        <v>0.25093377625850105</v>
      </c>
      <c r="D168">
        <v>0.12338892961822717</v>
      </c>
      <c r="E168">
        <v>0.35278390732704745</v>
      </c>
      <c r="F168">
        <v>0.35935531234374801</v>
      </c>
      <c r="G168">
        <v>1.4147125838886035E-2</v>
      </c>
      <c r="H168">
        <v>0.33851789244828989</v>
      </c>
      <c r="I168">
        <v>0.36488469763038506</v>
      </c>
      <c r="J168">
        <v>0.31173618906839529</v>
      </c>
      <c r="K168">
        <v>0.42247885348106418</v>
      </c>
      <c r="L168">
        <v>0.14671890507671273</v>
      </c>
      <c r="M168">
        <v>-2.7277296717844565E-2</v>
      </c>
      <c r="N168">
        <v>0.10483914380378399</v>
      </c>
      <c r="O168">
        <v>0.15344886389468876</v>
      </c>
      <c r="P168">
        <v>8.707741273310389E-2</v>
      </c>
      <c r="Q168">
        <v>7.6260959941844092E-2</v>
      </c>
      <c r="R168">
        <v>0.10114633885642756</v>
      </c>
      <c r="S168">
        <v>0.2146344027704041</v>
      </c>
      <c r="T168">
        <v>0.20757025048325703</v>
      </c>
      <c r="U168">
        <v>0.10299790133255993</v>
      </c>
      <c r="V168">
        <v>0.27443220037510135</v>
      </c>
      <c r="W168">
        <v>0.26765025791092767</v>
      </c>
      <c r="X168">
        <v>9.0704209255579427E-2</v>
      </c>
      <c r="Y168">
        <v>0.24535820040084244</v>
      </c>
      <c r="Z168">
        <v>0.19237686581029259</v>
      </c>
      <c r="AA168">
        <v>0.25712358032397203</v>
      </c>
      <c r="AB168">
        <v>0.43329278120822273</v>
      </c>
      <c r="AC168">
        <v>0.48402817617754984</v>
      </c>
      <c r="AD168">
        <v>0.36362915698363674</v>
      </c>
      <c r="AE168">
        <v>0.32925121722004452</v>
      </c>
      <c r="AF168">
        <v>0.32793134733268831</v>
      </c>
      <c r="AG168">
        <v>0.38379531076663398</v>
      </c>
      <c r="AH168">
        <v>0.33399700529513277</v>
      </c>
      <c r="AI168">
        <v>0.42934570192122773</v>
      </c>
      <c r="AJ168">
        <v>0.4002510889930338</v>
      </c>
      <c r="AK168">
        <v>0.29808223223229824</v>
      </c>
      <c r="AL168">
        <v>0.25908319160168319</v>
      </c>
      <c r="AM168">
        <v>0.32094912360032002</v>
      </c>
      <c r="AN168">
        <v>0.25949335776809213</v>
      </c>
      <c r="AO168">
        <v>0.25908319160168319</v>
      </c>
      <c r="AP168">
        <v>0.32094912360032002</v>
      </c>
      <c r="AQ168">
        <v>0.16497505031351897</v>
      </c>
      <c r="AR168">
        <v>0.13779266597476084</v>
      </c>
    </row>
    <row r="169" spans="1:44" x14ac:dyDescent="0.75">
      <c r="A169">
        <v>-9.4333333333333336</v>
      </c>
      <c r="B169">
        <v>0.25348076681321136</v>
      </c>
      <c r="D169">
        <v>0.12634169745885945</v>
      </c>
      <c r="E169">
        <v>0.35566128916170042</v>
      </c>
      <c r="F169">
        <v>0.36215755089966412</v>
      </c>
      <c r="G169">
        <v>1.6216517054287498E-2</v>
      </c>
      <c r="H169">
        <v>0.34060618554958999</v>
      </c>
      <c r="I169">
        <v>0.36787676964650562</v>
      </c>
      <c r="J169">
        <v>0.31375738328854252</v>
      </c>
      <c r="K169">
        <v>0.42398521305050563</v>
      </c>
      <c r="L169">
        <v>0.14918530792339083</v>
      </c>
      <c r="M169">
        <v>-2.4059254137907129E-2</v>
      </c>
      <c r="N169">
        <v>0.10784817538442069</v>
      </c>
      <c r="O169">
        <v>0.15630626773987519</v>
      </c>
      <c r="P169">
        <v>9.0145358372746065E-2</v>
      </c>
      <c r="Q169">
        <v>7.9344088628325149E-2</v>
      </c>
      <c r="R169">
        <v>0.10480697501067417</v>
      </c>
      <c r="S169">
        <v>0.21774688513347534</v>
      </c>
      <c r="T169">
        <v>0.21083545463479592</v>
      </c>
      <c r="U169">
        <v>0.1065408687940118</v>
      </c>
      <c r="V169">
        <v>0.27705281957169026</v>
      </c>
      <c r="W169">
        <v>0.27049019929717266</v>
      </c>
      <c r="X169">
        <v>9.3953408113983769E-2</v>
      </c>
      <c r="Y169">
        <v>0.24830367103280493</v>
      </c>
      <c r="Z169">
        <v>0.1945517484789582</v>
      </c>
      <c r="AA169">
        <v>0.25926205064415353</v>
      </c>
      <c r="AB169">
        <v>0.435084585031694</v>
      </c>
      <c r="AC169">
        <v>0.48593048218260498</v>
      </c>
      <c r="AD169">
        <v>0.36608666263611001</v>
      </c>
      <c r="AE169">
        <v>0.33190415406078555</v>
      </c>
      <c r="AF169">
        <v>0.33036588732861777</v>
      </c>
      <c r="AG169">
        <v>0.38462786511848862</v>
      </c>
      <c r="AH169">
        <v>0.33591791178640723</v>
      </c>
      <c r="AI169">
        <v>0.43200879517144447</v>
      </c>
      <c r="AJ169">
        <v>0.40282636112792608</v>
      </c>
      <c r="AK169">
        <v>0.30041412631005054</v>
      </c>
      <c r="AL169">
        <v>0.26089438189873837</v>
      </c>
      <c r="AM169">
        <v>0.32368145341802862</v>
      </c>
      <c r="AN169">
        <v>0.26241774197198303</v>
      </c>
      <c r="AO169">
        <v>0.26089438189873837</v>
      </c>
      <c r="AP169">
        <v>0.32368145341802862</v>
      </c>
      <c r="AQ169">
        <v>0.1680843634930097</v>
      </c>
      <c r="AR169">
        <v>0.13897420175678829</v>
      </c>
    </row>
    <row r="170" spans="1:44" x14ac:dyDescent="0.75">
      <c r="A170">
        <v>-9.4</v>
      </c>
      <c r="B170">
        <v>0.25603210361198475</v>
      </c>
      <c r="D170">
        <v>0.12929447681383352</v>
      </c>
      <c r="E170">
        <v>0.35853868920979554</v>
      </c>
      <c r="F170">
        <v>0.36495977970211158</v>
      </c>
      <c r="G170">
        <v>1.8285913747597984E-2</v>
      </c>
      <c r="H170">
        <v>0.34268977296555642</v>
      </c>
      <c r="I170">
        <v>0.37086883940246457</v>
      </c>
      <c r="J170">
        <v>0.31576102515691645</v>
      </c>
      <c r="K170">
        <v>0.42549205971284171</v>
      </c>
      <c r="L170">
        <v>0.15163174902234497</v>
      </c>
      <c r="M170">
        <v>-2.080913025418633E-2</v>
      </c>
      <c r="N170">
        <v>0.11088307346363104</v>
      </c>
      <c r="O170">
        <v>0.1591749081184731</v>
      </c>
      <c r="P170">
        <v>9.3212177242649977E-2</v>
      </c>
      <c r="Q170">
        <v>8.2444023651370005E-2</v>
      </c>
      <c r="R170">
        <v>0.1084761805810357</v>
      </c>
      <c r="S170">
        <v>0.22084222927071728</v>
      </c>
      <c r="T170">
        <v>0.21412364114648044</v>
      </c>
      <c r="U170">
        <v>0.11010834682646821</v>
      </c>
      <c r="V170">
        <v>0.27974281763039499</v>
      </c>
      <c r="W170">
        <v>0.27333622384889156</v>
      </c>
      <c r="X170">
        <v>9.7210218987286171E-2</v>
      </c>
      <c r="Y170">
        <v>0.251249254962919</v>
      </c>
      <c r="Z170">
        <v>0.19668478031289641</v>
      </c>
      <c r="AA170">
        <v>0.26152749093798666</v>
      </c>
      <c r="AB170">
        <v>0.4368892378232575</v>
      </c>
      <c r="AC170">
        <v>0.4877987921627075</v>
      </c>
      <c r="AD170">
        <v>0.36853065551961267</v>
      </c>
      <c r="AE170">
        <v>0.33457345197953126</v>
      </c>
      <c r="AF170">
        <v>0.3327775636799451</v>
      </c>
      <c r="AG170">
        <v>0.38561330992055215</v>
      </c>
      <c r="AH170">
        <v>0.33786435205194915</v>
      </c>
      <c r="AI170">
        <v>0.43468597904985173</v>
      </c>
      <c r="AJ170">
        <v>0.40538711441852088</v>
      </c>
      <c r="AK170">
        <v>0.30276075374454159</v>
      </c>
      <c r="AL170">
        <v>0.2625951686562833</v>
      </c>
      <c r="AM170">
        <v>0.32636971602938031</v>
      </c>
      <c r="AN170">
        <v>0.26530846535756802</v>
      </c>
      <c r="AO170">
        <v>0.2625951686562833</v>
      </c>
      <c r="AP170">
        <v>0.32636971602938031</v>
      </c>
      <c r="AQ170">
        <v>0.17121011251534499</v>
      </c>
      <c r="AR170">
        <v>0.14025814803618752</v>
      </c>
    </row>
    <row r="171" spans="1:44" x14ac:dyDescent="0.75">
      <c r="A171">
        <v>-9.3666666666666671</v>
      </c>
      <c r="B171">
        <v>0.25858069520862403</v>
      </c>
      <c r="D171">
        <v>0.13213006528207275</v>
      </c>
      <c r="E171">
        <v>0.3611664887066009</v>
      </c>
      <c r="F171">
        <v>0.36783270938072771</v>
      </c>
      <c r="G171">
        <v>2.0255707464036484E-2</v>
      </c>
      <c r="H171">
        <v>0.34472591613102782</v>
      </c>
      <c r="I171">
        <v>0.37387126648555891</v>
      </c>
      <c r="J171">
        <v>0.31761521957786998</v>
      </c>
      <c r="K171">
        <v>0.42693259350517382</v>
      </c>
      <c r="L171">
        <v>0.15404480896030495</v>
      </c>
      <c r="M171">
        <v>-1.7551673911242439E-2</v>
      </c>
      <c r="N171">
        <v>0.11393598399424318</v>
      </c>
      <c r="O171">
        <v>0.16206018910020503</v>
      </c>
      <c r="P171">
        <v>9.6287517617358556E-2</v>
      </c>
      <c r="Q171">
        <v>8.5549921875596763E-2</v>
      </c>
      <c r="R171">
        <v>0.11214633955640817</v>
      </c>
      <c r="S171">
        <v>0.22392891276929677</v>
      </c>
      <c r="T171">
        <v>0.2174224530746455</v>
      </c>
      <c r="U171">
        <v>0.11367195084168188</v>
      </c>
      <c r="V171">
        <v>0.28250302404616373</v>
      </c>
      <c r="W171">
        <v>0.27617370266778624</v>
      </c>
      <c r="X171">
        <v>0.10045543331758942</v>
      </c>
      <c r="Y171">
        <v>0.25423765550688221</v>
      </c>
      <c r="Z171">
        <v>0.1989088346394858</v>
      </c>
      <c r="AA171">
        <v>0.26376276311686142</v>
      </c>
      <c r="AB171">
        <v>0.43872273756834701</v>
      </c>
      <c r="AC171">
        <v>0.48980069232935164</v>
      </c>
      <c r="AD171">
        <v>0.37087249428214747</v>
      </c>
      <c r="AE171">
        <v>0.33727672353234667</v>
      </c>
      <c r="AF171">
        <v>0.3352904829967237</v>
      </c>
      <c r="AG171">
        <v>0.38656065925234356</v>
      </c>
      <c r="AH171">
        <v>0.33979912655392847</v>
      </c>
      <c r="AI171">
        <v>0.43733320162101108</v>
      </c>
      <c r="AJ171">
        <v>0.40802871201455659</v>
      </c>
      <c r="AK171">
        <v>0.30507657659451221</v>
      </c>
      <c r="AL171">
        <v>0.26451264518315604</v>
      </c>
      <c r="AM171">
        <v>0.32904761148722256</v>
      </c>
      <c r="AN171">
        <v>0.26785197665629856</v>
      </c>
      <c r="AO171">
        <v>0.26451264518315604</v>
      </c>
      <c r="AP171">
        <v>0.32904761148722256</v>
      </c>
      <c r="AQ171">
        <v>0.17426383725792013</v>
      </c>
      <c r="AR171">
        <v>0.14174298584700321</v>
      </c>
    </row>
    <row r="172" spans="1:44" x14ac:dyDescent="0.75">
      <c r="A172">
        <v>-9.3333333333333339</v>
      </c>
      <c r="B172">
        <v>0.26113177906547813</v>
      </c>
      <c r="D172">
        <v>0.13497647780164848</v>
      </c>
      <c r="E172">
        <v>0.36379431552958108</v>
      </c>
      <c r="F172">
        <v>0.37070562907167998</v>
      </c>
      <c r="G172">
        <v>2.2225515157602082E-2</v>
      </c>
      <c r="H172">
        <v>0.3467620715844722</v>
      </c>
      <c r="I172">
        <v>0.37685196781321162</v>
      </c>
      <c r="J172">
        <v>0.31945988573887835</v>
      </c>
      <c r="K172">
        <v>0.42841225705586861</v>
      </c>
      <c r="L172">
        <v>0.15649109389517221</v>
      </c>
      <c r="M172">
        <v>-1.4277585633549054E-2</v>
      </c>
      <c r="N172">
        <v>0.11698178251058405</v>
      </c>
      <c r="O172">
        <v>0.16495751855816923</v>
      </c>
      <c r="P172">
        <v>9.9355545380004198E-2</v>
      </c>
      <c r="Q172">
        <v>8.8669403084371753E-2</v>
      </c>
      <c r="R172">
        <v>0.1158248591083455</v>
      </c>
      <c r="S172">
        <v>0.22701418235750528</v>
      </c>
      <c r="T172">
        <v>0.22072595524093375</v>
      </c>
      <c r="U172">
        <v>0.11723701998544765</v>
      </c>
      <c r="V172">
        <v>0.28530693259617801</v>
      </c>
      <c r="W172">
        <v>0.27898502688142646</v>
      </c>
      <c r="X172">
        <v>0.10372654304906737</v>
      </c>
      <c r="Y172">
        <v>0.25722501485405408</v>
      </c>
      <c r="Z172">
        <v>0.20116739230626532</v>
      </c>
      <c r="AA172">
        <v>0.26595467070850987</v>
      </c>
      <c r="AB172">
        <v>0.44057327715263195</v>
      </c>
      <c r="AC172">
        <v>0.49181473212712135</v>
      </c>
      <c r="AD172">
        <v>0.37315863914750919</v>
      </c>
      <c r="AE172">
        <v>0.33998905018839415</v>
      </c>
      <c r="AF172">
        <v>0.33781174132179398</v>
      </c>
      <c r="AG172">
        <v>0.38746876497579485</v>
      </c>
      <c r="AH172">
        <v>0.34180990643065412</v>
      </c>
      <c r="AI172">
        <v>0.43997857307208493</v>
      </c>
      <c r="AJ172">
        <v>0.41064419671558089</v>
      </c>
      <c r="AK172">
        <v>0.30741227390072584</v>
      </c>
      <c r="AL172">
        <v>0.26646595021367825</v>
      </c>
      <c r="AM172">
        <v>0.33168347469781984</v>
      </c>
      <c r="AN172">
        <v>0.27036214183002805</v>
      </c>
      <c r="AO172">
        <v>0.26646595021367825</v>
      </c>
      <c r="AP172">
        <v>0.33168347469781984</v>
      </c>
      <c r="AQ172">
        <v>0.17732926816766778</v>
      </c>
      <c r="AR172">
        <v>0.14321805219619366</v>
      </c>
    </row>
    <row r="173" spans="1:44" x14ac:dyDescent="0.75">
      <c r="A173">
        <v>-9.3000000000000007</v>
      </c>
      <c r="B173">
        <v>0.26371069239177541</v>
      </c>
      <c r="D173">
        <v>0.13782290125002944</v>
      </c>
      <c r="E173">
        <v>0.36642216771675429</v>
      </c>
      <c r="F173">
        <v>0.37357853895346871</v>
      </c>
      <c r="G173">
        <v>2.4195339029513523E-2</v>
      </c>
      <c r="H173">
        <v>0.34878434561767024</v>
      </c>
      <c r="I173">
        <v>0.37983266670482108</v>
      </c>
      <c r="J173">
        <v>0.32206847860079935</v>
      </c>
      <c r="K173">
        <v>0.42975091811993998</v>
      </c>
      <c r="L173">
        <v>0.15900104203435833</v>
      </c>
      <c r="M173">
        <v>-1.0977924267677892E-2</v>
      </c>
      <c r="N173">
        <v>0.12000648448678088</v>
      </c>
      <c r="O173">
        <v>0.16786476714267617</v>
      </c>
      <c r="P173">
        <v>0.10243931269431267</v>
      </c>
      <c r="Q173">
        <v>9.1808589136460089E-2</v>
      </c>
      <c r="R173">
        <v>0.11951883354164002</v>
      </c>
      <c r="S173">
        <v>0.23011441257986376</v>
      </c>
      <c r="T173">
        <v>0.22403456384195561</v>
      </c>
      <c r="U173">
        <v>0.1207950381343368</v>
      </c>
      <c r="V173">
        <v>0.28814105750006686</v>
      </c>
      <c r="W173">
        <v>0.28179371099041739</v>
      </c>
      <c r="X173">
        <v>0.10702698717185709</v>
      </c>
      <c r="Y173">
        <v>0.26020835399881898</v>
      </c>
      <c r="Z173">
        <v>0.20356244983596686</v>
      </c>
      <c r="AA173">
        <v>0.26808455307734202</v>
      </c>
      <c r="AB173">
        <v>0.44259201892309452</v>
      </c>
      <c r="AC173">
        <v>0.49399910861350982</v>
      </c>
      <c r="AD173">
        <v>0.37546819953847382</v>
      </c>
      <c r="AE173">
        <v>0.34273590183815611</v>
      </c>
      <c r="AF173">
        <v>0.34037002219809886</v>
      </c>
      <c r="AG173">
        <v>0.38902171940155306</v>
      </c>
      <c r="AH173">
        <v>0.34368515056397703</v>
      </c>
      <c r="AI173">
        <v>0.44259625375605749</v>
      </c>
      <c r="AJ173">
        <v>0.41322945963094521</v>
      </c>
      <c r="AK173">
        <v>0.30971698802780406</v>
      </c>
      <c r="AL173">
        <v>0.26870874149047491</v>
      </c>
      <c r="AM173">
        <v>0.33429109701497806</v>
      </c>
      <c r="AN173">
        <v>0.27186066588050206</v>
      </c>
      <c r="AO173">
        <v>0.26870874149047491</v>
      </c>
      <c r="AP173">
        <v>0.33429109701497806</v>
      </c>
      <c r="AQ173">
        <v>0.18003963299222583</v>
      </c>
      <c r="AR173">
        <v>0.14494600179531691</v>
      </c>
    </row>
    <row r="174" spans="1:44" x14ac:dyDescent="0.75">
      <c r="A174">
        <v>-9.2666666666666675</v>
      </c>
      <c r="B174">
        <v>0.26626001836954072</v>
      </c>
      <c r="D174">
        <v>0.14096672337334609</v>
      </c>
      <c r="E174">
        <v>0.36768356095637472</v>
      </c>
      <c r="F174">
        <v>0.37625139311581463</v>
      </c>
      <c r="G174">
        <v>2.6420405517568288E-2</v>
      </c>
      <c r="H174">
        <v>0.35074275506268798</v>
      </c>
      <c r="I174">
        <v>0.38286835441742589</v>
      </c>
      <c r="J174">
        <v>0.32469611933863046</v>
      </c>
      <c r="K174">
        <v>0.43110518864551745</v>
      </c>
      <c r="L174">
        <v>0.16146162779855527</v>
      </c>
      <c r="M174">
        <v>-7.660502183665048E-3</v>
      </c>
      <c r="N174">
        <v>0.12303347306896578</v>
      </c>
      <c r="O174">
        <v>0.17078131584375061</v>
      </c>
      <c r="P174">
        <v>0.10554089070640726</v>
      </c>
      <c r="Q174">
        <v>9.4966548975028237E-2</v>
      </c>
      <c r="R174">
        <v>0.12322396178987056</v>
      </c>
      <c r="S174">
        <v>0.23323640590758191</v>
      </c>
      <c r="T174">
        <v>0.22733117783007734</v>
      </c>
      <c r="U174">
        <v>0.12435186197827959</v>
      </c>
      <c r="V174">
        <v>0.2910186562728822</v>
      </c>
      <c r="W174">
        <v>0.28457422532857007</v>
      </c>
      <c r="X174">
        <v>0.110336963663125</v>
      </c>
      <c r="Y174">
        <v>0.2631985352593621</v>
      </c>
      <c r="Z174">
        <v>0.2058557483455834</v>
      </c>
      <c r="AA174">
        <v>0.27023800006241561</v>
      </c>
      <c r="AB174">
        <v>0.44457697621776954</v>
      </c>
      <c r="AC174">
        <v>0.4961794396133708</v>
      </c>
      <c r="AD174">
        <v>0.3777726398492825</v>
      </c>
      <c r="AE174">
        <v>0.34546985380656176</v>
      </c>
      <c r="AF174">
        <v>0.34296350525002778</v>
      </c>
      <c r="AG174">
        <v>0.3904438391926135</v>
      </c>
      <c r="AH174">
        <v>0.34555769396184222</v>
      </c>
      <c r="AI174">
        <v>0.44519279640243198</v>
      </c>
      <c r="AJ174">
        <v>0.41575367955991116</v>
      </c>
      <c r="AK174">
        <v>0.31201934701480244</v>
      </c>
      <c r="AL174">
        <v>0.27105146936171537</v>
      </c>
      <c r="AM174">
        <v>0.33687913234055633</v>
      </c>
      <c r="AN174">
        <v>0.27324376497533504</v>
      </c>
      <c r="AO174">
        <v>0.27105146936171537</v>
      </c>
      <c r="AP174">
        <v>0.33687913234055633</v>
      </c>
      <c r="AQ174">
        <v>0.18275514491747358</v>
      </c>
      <c r="AR174">
        <v>0.14664747791104582</v>
      </c>
    </row>
    <row r="175" spans="1:44" x14ac:dyDescent="0.75">
      <c r="A175">
        <v>-9.2333333333333325</v>
      </c>
      <c r="B175">
        <v>0.26881170155589013</v>
      </c>
      <c r="D175">
        <v>0.14407496669743883</v>
      </c>
      <c r="E175">
        <v>0.3689449748953792</v>
      </c>
      <c r="F175">
        <v>0.37892423754373422</v>
      </c>
      <c r="G175">
        <v>2.8645487856168803E-2</v>
      </c>
      <c r="H175">
        <v>0.35270118126219741</v>
      </c>
      <c r="I175">
        <v>0.38589655557778951</v>
      </c>
      <c r="J175">
        <v>0.32772801448478944</v>
      </c>
      <c r="K175">
        <v>0.43240731177735436</v>
      </c>
      <c r="L175">
        <v>0.16393459244630182</v>
      </c>
      <c r="M175">
        <v>-4.2967925602912117E-3</v>
      </c>
      <c r="N175">
        <v>0.12603697230533714</v>
      </c>
      <c r="O175">
        <v>0.17369681844801529</v>
      </c>
      <c r="P175">
        <v>0.10864902668863335</v>
      </c>
      <c r="Q175">
        <v>9.8139082264207408E-2</v>
      </c>
      <c r="R175">
        <v>0.12692672530435423</v>
      </c>
      <c r="S175">
        <v>0.23636700593054447</v>
      </c>
      <c r="T175">
        <v>0.23062898307148547</v>
      </c>
      <c r="U175">
        <v>0.12791509373480747</v>
      </c>
      <c r="V175">
        <v>0.29386868012560491</v>
      </c>
      <c r="W175">
        <v>0.28727755084322465</v>
      </c>
      <c r="X175">
        <v>0.11364899894594269</v>
      </c>
      <c r="Y175">
        <v>0.26618868746317043</v>
      </c>
      <c r="Z175">
        <v>0.20821982924990329</v>
      </c>
      <c r="AA175">
        <v>0.27273469517516247</v>
      </c>
      <c r="AB175">
        <v>0.4465989634405258</v>
      </c>
      <c r="AC175">
        <v>0.49850986390907498</v>
      </c>
      <c r="AD175">
        <v>0.38003878483327441</v>
      </c>
      <c r="AE175">
        <v>0.3482473982598126</v>
      </c>
      <c r="AF175">
        <v>0.34546018989519123</v>
      </c>
      <c r="AG175">
        <v>0.39194304127825791</v>
      </c>
      <c r="AH175">
        <v>0.34748393068375016</v>
      </c>
      <c r="AI175">
        <v>0.4477474699517851</v>
      </c>
      <c r="AJ175">
        <v>0.41823857292783434</v>
      </c>
      <c r="AK175">
        <v>0.31404718046974195</v>
      </c>
      <c r="AL175">
        <v>0.27321239550654364</v>
      </c>
      <c r="AM175">
        <v>0.33926365041182016</v>
      </c>
      <c r="AN175">
        <v>0.27413017638343684</v>
      </c>
      <c r="AO175">
        <v>0.27321239550654364</v>
      </c>
      <c r="AP175">
        <v>0.33926365041182016</v>
      </c>
      <c r="AQ175">
        <v>0.18552782324102504</v>
      </c>
      <c r="AR175">
        <v>0.14909559714980608</v>
      </c>
    </row>
    <row r="176" spans="1:44" x14ac:dyDescent="0.75">
      <c r="A176">
        <v>-9.1999999999999993</v>
      </c>
      <c r="B176">
        <v>0.27136644182522818</v>
      </c>
      <c r="D176">
        <v>0.14718322181084101</v>
      </c>
      <c r="E176">
        <v>0.37020640753006601</v>
      </c>
      <c r="F176">
        <v>0.38159707168564622</v>
      </c>
      <c r="G176">
        <v>3.0870577773118538E-2</v>
      </c>
      <c r="H176">
        <v>0.35466659368142661</v>
      </c>
      <c r="I176">
        <v>0.38892475499858786</v>
      </c>
      <c r="J176">
        <v>0.33081355814578817</v>
      </c>
      <c r="K176">
        <v>0.43372052401863831</v>
      </c>
      <c r="L176">
        <v>0.16638595562681721</v>
      </c>
      <c r="M176">
        <v>-9.0081231974245752E-4</v>
      </c>
      <c r="N176">
        <v>0.12903741413525693</v>
      </c>
      <c r="O176">
        <v>0.17662682732040347</v>
      </c>
      <c r="P176">
        <v>0.11177453340543675</v>
      </c>
      <c r="Q176">
        <v>0.10132901627015739</v>
      </c>
      <c r="R176">
        <v>0.13063440421074698</v>
      </c>
      <c r="S176">
        <v>0.23952751516089585</v>
      </c>
      <c r="T176">
        <v>0.23394609748011758</v>
      </c>
      <c r="U176">
        <v>0.13149040588849395</v>
      </c>
      <c r="V176">
        <v>0.29675253103792654</v>
      </c>
      <c r="W176">
        <v>0.28996972972944401</v>
      </c>
      <c r="X176">
        <v>0.11695186181628181</v>
      </c>
      <c r="Y176">
        <v>0.2691812764743452</v>
      </c>
      <c r="Z176">
        <v>0.21054936459035514</v>
      </c>
      <c r="AA176">
        <v>0.2752802919534395</v>
      </c>
      <c r="AB176">
        <v>0.44857109234075948</v>
      </c>
      <c r="AC176">
        <v>0.50084142519569985</v>
      </c>
      <c r="AD176">
        <v>0.38237520380312873</v>
      </c>
      <c r="AE176">
        <v>0.35104002804588641</v>
      </c>
      <c r="AF176">
        <v>0.34801500955877362</v>
      </c>
      <c r="AG176">
        <v>0.39337770279156015</v>
      </c>
      <c r="AH176">
        <v>0.3494500550459515</v>
      </c>
      <c r="AI176">
        <v>0.45027779983988214</v>
      </c>
      <c r="AJ176">
        <v>0.42072783850652884</v>
      </c>
      <c r="AK176">
        <v>0.31603402315702261</v>
      </c>
      <c r="AL176">
        <v>0.27533348730628343</v>
      </c>
      <c r="AM176">
        <v>0.34168113460506133</v>
      </c>
      <c r="AN176">
        <v>0.27496228477918805</v>
      </c>
      <c r="AO176">
        <v>0.27533348730628343</v>
      </c>
      <c r="AP176">
        <v>0.34168113460506133</v>
      </c>
      <c r="AQ176">
        <v>0.18828637249605515</v>
      </c>
      <c r="AR176">
        <v>0.15151691302674203</v>
      </c>
    </row>
    <row r="177" spans="1:44" x14ac:dyDescent="0.75">
      <c r="A177">
        <v>-9.1666666666666661</v>
      </c>
      <c r="B177">
        <v>0.27392874444542203</v>
      </c>
      <c r="D177">
        <v>0.15049618399392445</v>
      </c>
      <c r="E177">
        <v>0.37195703942475539</v>
      </c>
      <c r="F177">
        <v>0.38432371299367324</v>
      </c>
      <c r="G177">
        <v>3.3446570096066414E-2</v>
      </c>
      <c r="H177">
        <v>0.35657144904057098</v>
      </c>
      <c r="I177">
        <v>0.39187472556572267</v>
      </c>
      <c r="J177">
        <v>0.33365808022845805</v>
      </c>
      <c r="K177">
        <v>0.43526118987384571</v>
      </c>
      <c r="L177">
        <v>0.16888573469238771</v>
      </c>
      <c r="M177">
        <v>2.5264368189456643E-3</v>
      </c>
      <c r="N177">
        <v>0.13203820681872819</v>
      </c>
      <c r="O177">
        <v>0.17954862240827085</v>
      </c>
      <c r="P177">
        <v>0.11491931740244925</v>
      </c>
      <c r="Q177">
        <v>0.10454082476197672</v>
      </c>
      <c r="R177">
        <v>0.1343637688928695</v>
      </c>
      <c r="S177">
        <v>0.24270476886792583</v>
      </c>
      <c r="T177">
        <v>0.23725003072161277</v>
      </c>
      <c r="U177">
        <v>0.13508414166303892</v>
      </c>
      <c r="V177">
        <v>0.29959984016581437</v>
      </c>
      <c r="W177">
        <v>0.29273768994051136</v>
      </c>
      <c r="X177">
        <v>0.12031850299886801</v>
      </c>
      <c r="Y177">
        <v>0.27222412514982675</v>
      </c>
      <c r="Z177">
        <v>0.21295975250235846</v>
      </c>
      <c r="AA177">
        <v>0.27805101283068157</v>
      </c>
      <c r="AB177">
        <v>0.45057794231818055</v>
      </c>
      <c r="AC177">
        <v>0.50325917821992738</v>
      </c>
      <c r="AD177">
        <v>0.38465290728217433</v>
      </c>
      <c r="AE177">
        <v>0.35373815540754083</v>
      </c>
      <c r="AF177">
        <v>0.35057008355177421</v>
      </c>
      <c r="AG177">
        <v>0.39482985159288797</v>
      </c>
      <c r="AH177">
        <v>0.35104682065508863</v>
      </c>
      <c r="AI177">
        <v>0.45277859511537027</v>
      </c>
      <c r="AJ177">
        <v>0.42317609999724548</v>
      </c>
      <c r="AK177">
        <v>0.3179256501304959</v>
      </c>
      <c r="AL177">
        <v>0.27702226938504854</v>
      </c>
      <c r="AM177">
        <v>0.34399820216035254</v>
      </c>
      <c r="AN177">
        <v>0.27570466980067543</v>
      </c>
      <c r="AO177">
        <v>0.27702226938504854</v>
      </c>
      <c r="AP177">
        <v>0.34399820216035254</v>
      </c>
      <c r="AQ177">
        <v>0.19099570090384654</v>
      </c>
      <c r="AR177">
        <v>0.15444019634301032</v>
      </c>
    </row>
    <row r="178" spans="1:44" x14ac:dyDescent="0.75">
      <c r="A178">
        <v>-9.1333333333333329</v>
      </c>
      <c r="B178">
        <v>0.2765039018318064</v>
      </c>
      <c r="D178">
        <v>0.15380851856543726</v>
      </c>
      <c r="E178">
        <v>0.37370769321147873</v>
      </c>
      <c r="F178">
        <v>0.38705034339918026</v>
      </c>
      <c r="G178">
        <v>3.6022554244953688E-2</v>
      </c>
      <c r="H178">
        <v>0.35847631655337525</v>
      </c>
      <c r="I178">
        <v>0.3948358049472428</v>
      </c>
      <c r="J178">
        <v>0.33648784116409952</v>
      </c>
      <c r="K178">
        <v>0.4368023107305537</v>
      </c>
      <c r="L178">
        <v>0.17135295430716457</v>
      </c>
      <c r="M178">
        <v>5.9944164008019956E-3</v>
      </c>
      <c r="N178">
        <v>0.13505491224389587</v>
      </c>
      <c r="O178">
        <v>0.18246473983977735</v>
      </c>
      <c r="P178">
        <v>0.11807017042778963</v>
      </c>
      <c r="Q178">
        <v>0.10777077294520233</v>
      </c>
      <c r="R178">
        <v>0.13812590188141166</v>
      </c>
      <c r="S178">
        <v>0.24589407315960607</v>
      </c>
      <c r="T178">
        <v>0.24055584131622285</v>
      </c>
      <c r="U178">
        <v>0.13868562576949964</v>
      </c>
      <c r="V178">
        <v>0.3024143734425358</v>
      </c>
      <c r="W178">
        <v>0.29551310563334027</v>
      </c>
      <c r="X178">
        <v>0.12367908691228016</v>
      </c>
      <c r="Y178">
        <v>0.27526691303143686</v>
      </c>
      <c r="Z178">
        <v>0.21528134969513485</v>
      </c>
      <c r="AA178">
        <v>0.28086192709038271</v>
      </c>
      <c r="AB178">
        <v>0.45260706754515173</v>
      </c>
      <c r="AC178">
        <v>0.50578489599090704</v>
      </c>
      <c r="AD178">
        <v>0.38697777839613012</v>
      </c>
      <c r="AE178">
        <v>0.35642404702252634</v>
      </c>
      <c r="AF178">
        <v>0.3531537417688142</v>
      </c>
      <c r="AG178">
        <v>0.3964121725771893</v>
      </c>
      <c r="AH178">
        <v>0.35271943323024113</v>
      </c>
      <c r="AI178">
        <v>0.4552845295312361</v>
      </c>
      <c r="AJ178">
        <v>0.42566038144770996</v>
      </c>
      <c r="AK178">
        <v>0.31982240985669569</v>
      </c>
      <c r="AL178">
        <v>0.27864709717150737</v>
      </c>
      <c r="AM178">
        <v>0.34641594916848284</v>
      </c>
      <c r="AN178">
        <v>0.27645761513574307</v>
      </c>
      <c r="AO178">
        <v>0.27864709717150737</v>
      </c>
      <c r="AP178">
        <v>0.34641594916848284</v>
      </c>
      <c r="AQ178">
        <v>0.19373603083157989</v>
      </c>
      <c r="AR178">
        <v>0.15731623217735541</v>
      </c>
    </row>
    <row r="179" spans="1:44" x14ac:dyDescent="0.75">
      <c r="A179">
        <v>-9.1</v>
      </c>
      <c r="B179">
        <v>0.2790373579502245</v>
      </c>
      <c r="D179">
        <v>0.15712086452069995</v>
      </c>
      <c r="E179">
        <v>0.37545836738624311</v>
      </c>
      <c r="F179">
        <v>0.3897769630891319</v>
      </c>
      <c r="G179">
        <v>3.8598531409053102E-2</v>
      </c>
      <c r="H179">
        <v>0.36038493503758662</v>
      </c>
      <c r="I179">
        <v>0.39779687895100718</v>
      </c>
      <c r="J179">
        <v>0.33879849029445069</v>
      </c>
      <c r="K179">
        <v>0.43856678087187917</v>
      </c>
      <c r="L179">
        <v>0.17383439152890937</v>
      </c>
      <c r="M179">
        <v>9.468369720921738E-3</v>
      </c>
      <c r="N179">
        <v>0.13809214088419125</v>
      </c>
      <c r="O179">
        <v>0.18538414987596591</v>
      </c>
      <c r="P179">
        <v>0.12122526107454172</v>
      </c>
      <c r="Q179">
        <v>0.11102172518998873</v>
      </c>
      <c r="R179">
        <v>0.14190505248826255</v>
      </c>
      <c r="S179">
        <v>0.24909748321413336</v>
      </c>
      <c r="T179">
        <v>0.24386216420704573</v>
      </c>
      <c r="U179">
        <v>0.14229850058879306</v>
      </c>
      <c r="V179">
        <v>0.30516245825043387</v>
      </c>
      <c r="W179">
        <v>0.29836011538718954</v>
      </c>
      <c r="X179">
        <v>0.12709139368917005</v>
      </c>
      <c r="Y179">
        <v>0.27833606889428125</v>
      </c>
      <c r="Z179">
        <v>0.21760339220484867</v>
      </c>
      <c r="AA179">
        <v>0.28255246945672335</v>
      </c>
      <c r="AB179">
        <v>0.45468241303778079</v>
      </c>
      <c r="AC179">
        <v>0.50821692899079318</v>
      </c>
      <c r="AD179">
        <v>0.38931810241058568</v>
      </c>
      <c r="AE179">
        <v>0.35911361749247955</v>
      </c>
      <c r="AF179">
        <v>0.35563044631269808</v>
      </c>
      <c r="AG179">
        <v>0.39730105737021454</v>
      </c>
      <c r="AH179">
        <v>0.35439696562542183</v>
      </c>
      <c r="AI179">
        <v>0.45772305997821111</v>
      </c>
      <c r="AJ179">
        <v>0.42812470006570064</v>
      </c>
      <c r="AK179">
        <v>0.32177232726714927</v>
      </c>
      <c r="AL179">
        <v>0.27993888578256626</v>
      </c>
      <c r="AM179">
        <v>0.34885913928849155</v>
      </c>
      <c r="AN179">
        <v>0.27743863893591625</v>
      </c>
      <c r="AO179">
        <v>0.27993888578256626</v>
      </c>
      <c r="AP179">
        <v>0.34885913928849155</v>
      </c>
      <c r="AQ179">
        <v>0.19646335308777016</v>
      </c>
      <c r="AR179">
        <v>0.16095706702691406</v>
      </c>
    </row>
    <row r="180" spans="1:44" x14ac:dyDescent="0.75">
      <c r="A180">
        <v>-9.0666666666666664</v>
      </c>
      <c r="B180">
        <v>0.28155037899158214</v>
      </c>
      <c r="D180">
        <v>0.16011561794868603</v>
      </c>
      <c r="E180">
        <v>0.3772008696752997</v>
      </c>
      <c r="F180">
        <v>0.39233046104052033</v>
      </c>
      <c r="G180">
        <v>4.0582213365855886E-2</v>
      </c>
      <c r="H180">
        <v>0.36227218268137362</v>
      </c>
      <c r="I180">
        <v>0.40075706672480305</v>
      </c>
      <c r="J180">
        <v>0.3410961178870297</v>
      </c>
      <c r="K180">
        <v>0.44035691939384863</v>
      </c>
      <c r="L180">
        <v>0.17635845045237611</v>
      </c>
      <c r="M180">
        <v>1.2963089388225815E-2</v>
      </c>
      <c r="N180">
        <v>0.1411501321084688</v>
      </c>
      <c r="O180">
        <v>0.18830899731852266</v>
      </c>
      <c r="P180">
        <v>0.12436731728349452</v>
      </c>
      <c r="Q180">
        <v>0.11428850570653101</v>
      </c>
      <c r="R180">
        <v>0.14569709052379087</v>
      </c>
      <c r="S180">
        <v>0.25228541612530581</v>
      </c>
      <c r="T180">
        <v>0.24717620307619956</v>
      </c>
      <c r="U180">
        <v>0.14592042566675217</v>
      </c>
      <c r="V180">
        <v>0.30788427917811989</v>
      </c>
      <c r="W180">
        <v>0.30123874342611889</v>
      </c>
      <c r="X180">
        <v>0.13047999250208836</v>
      </c>
      <c r="Y180">
        <v>0.28140199989366416</v>
      </c>
      <c r="Z180">
        <v>0.21987342034208662</v>
      </c>
      <c r="AA180">
        <v>0.28425244743946004</v>
      </c>
      <c r="AB180">
        <v>0.45679804331518964</v>
      </c>
      <c r="AC180">
        <v>0.51061403897690349</v>
      </c>
      <c r="AD180">
        <v>0.39166589334590052</v>
      </c>
      <c r="AE180">
        <v>0.36182869480591029</v>
      </c>
      <c r="AF180">
        <v>0.35809444879999969</v>
      </c>
      <c r="AG180">
        <v>0.39829952749445258</v>
      </c>
      <c r="AH180">
        <v>0.35606383372480732</v>
      </c>
      <c r="AI180">
        <v>0.46017588898673012</v>
      </c>
      <c r="AJ180">
        <v>0.43064228464166343</v>
      </c>
      <c r="AK180">
        <v>0.32372006570045797</v>
      </c>
      <c r="AL180">
        <v>0.28121311972075108</v>
      </c>
      <c r="AM180">
        <v>0.35130638053943397</v>
      </c>
      <c r="AN180">
        <v>0.27839325814754373</v>
      </c>
      <c r="AO180">
        <v>0.28121311972075108</v>
      </c>
      <c r="AP180">
        <v>0.35130638053943397</v>
      </c>
      <c r="AQ180">
        <v>0.19919546746670835</v>
      </c>
      <c r="AR180">
        <v>0.16467713357960537</v>
      </c>
    </row>
    <row r="181" spans="1:44" x14ac:dyDescent="0.75">
      <c r="A181">
        <v>-9.0333333333333332</v>
      </c>
      <c r="B181">
        <v>0.28404587699841471</v>
      </c>
      <c r="D181">
        <v>0.1631497526571104</v>
      </c>
      <c r="E181">
        <v>0.37894338783498277</v>
      </c>
      <c r="F181">
        <v>0.39488394946642247</v>
      </c>
      <c r="G181">
        <v>4.2565912872697113E-2</v>
      </c>
      <c r="H181">
        <v>0.36415944539240158</v>
      </c>
      <c r="I181">
        <v>0.40371072013581694</v>
      </c>
      <c r="J181">
        <v>0.34345759629068234</v>
      </c>
      <c r="K181">
        <v>0.44213381442817817</v>
      </c>
      <c r="L181">
        <v>0.17887649535735109</v>
      </c>
      <c r="M181">
        <v>1.6453829425960704E-2</v>
      </c>
      <c r="N181">
        <v>0.14421649726803512</v>
      </c>
      <c r="O181">
        <v>0.1912632154503538</v>
      </c>
      <c r="P181">
        <v>0.12751556648215992</v>
      </c>
      <c r="Q181">
        <v>0.11757169212491114</v>
      </c>
      <c r="R181">
        <v>0.14951440232324323</v>
      </c>
      <c r="S181">
        <v>0.25548139572301054</v>
      </c>
      <c r="T181">
        <v>0.25049408870180873</v>
      </c>
      <c r="U181">
        <v>0.14956154159391608</v>
      </c>
      <c r="V181">
        <v>0.31059053117405827</v>
      </c>
      <c r="W181">
        <v>0.30418299978266361</v>
      </c>
      <c r="X181">
        <v>0.13392546808146505</v>
      </c>
      <c r="Y181">
        <v>0.28447635991256592</v>
      </c>
      <c r="Z181">
        <v>0.22210995728619046</v>
      </c>
      <c r="AA181">
        <v>0.28520722798299242</v>
      </c>
      <c r="AB181">
        <v>0.45871021285297131</v>
      </c>
      <c r="AC181">
        <v>0.51286604140886505</v>
      </c>
      <c r="AD181">
        <v>0.39399439318261137</v>
      </c>
      <c r="AE181">
        <v>0.36454264632730421</v>
      </c>
      <c r="AF181">
        <v>0.36047200208883895</v>
      </c>
      <c r="AG181">
        <v>0.39914279881603737</v>
      </c>
      <c r="AH181">
        <v>0.35782494853989105</v>
      </c>
      <c r="AI181">
        <v>0.46265665765042902</v>
      </c>
      <c r="AJ181">
        <v>0.43328927413030832</v>
      </c>
      <c r="AK181">
        <v>0.32617241635667266</v>
      </c>
      <c r="AL181">
        <v>0.28237979523726825</v>
      </c>
      <c r="AM181">
        <v>0.35411817295294445</v>
      </c>
      <c r="AN181">
        <v>0.27940283105888403</v>
      </c>
      <c r="AO181">
        <v>0.28237979523726825</v>
      </c>
      <c r="AP181">
        <v>0.35411817295294445</v>
      </c>
      <c r="AQ181">
        <v>0.20107080489107917</v>
      </c>
      <c r="AR181">
        <v>0.16829414550170899</v>
      </c>
    </row>
    <row r="182" spans="1:44" x14ac:dyDescent="0.75">
      <c r="A182">
        <v>-9</v>
      </c>
      <c r="B182">
        <v>0.28655323226936635</v>
      </c>
      <c r="D182">
        <v>0.16618390380443274</v>
      </c>
      <c r="E182">
        <v>0.38068592168827137</v>
      </c>
      <c r="F182">
        <v>0.39743742849798219</v>
      </c>
      <c r="G182">
        <v>4.4549623198809556E-2</v>
      </c>
      <c r="H182">
        <v>0.36605436859757806</v>
      </c>
      <c r="I182">
        <v>0.40666436930187305</v>
      </c>
      <c r="J182">
        <v>0.34580193438657209</v>
      </c>
      <c r="K182">
        <v>0.44389358925524475</v>
      </c>
      <c r="L182">
        <v>0.18136772156584427</v>
      </c>
      <c r="M182">
        <v>1.9956377789722129E-2</v>
      </c>
      <c r="N182">
        <v>0.14731075834421661</v>
      </c>
      <c r="O182">
        <v>0.19423004525623988</v>
      </c>
      <c r="P182">
        <v>0.13067520132518842</v>
      </c>
      <c r="Q182">
        <v>0.12087017956334495</v>
      </c>
      <c r="R182">
        <v>0.15332591440328672</v>
      </c>
      <c r="S182">
        <v>0.25867235782648673</v>
      </c>
      <c r="T182">
        <v>0.25383149284345752</v>
      </c>
      <c r="U182">
        <v>0.15322405379493548</v>
      </c>
      <c r="V182">
        <v>0.31330561105560095</v>
      </c>
      <c r="W182">
        <v>0.30714681693876911</v>
      </c>
      <c r="X182">
        <v>0.13736272662354931</v>
      </c>
      <c r="Y182">
        <v>0.28755523755267642</v>
      </c>
      <c r="Z182">
        <v>0.2243096586512526</v>
      </c>
      <c r="AA182">
        <v>0.28606040600731802</v>
      </c>
      <c r="AB182">
        <v>0.46068046351215702</v>
      </c>
      <c r="AC182">
        <v>0.51509193892514804</v>
      </c>
      <c r="AD182">
        <v>0.39632498030241659</v>
      </c>
      <c r="AE182">
        <v>0.36727000996495346</v>
      </c>
      <c r="AF182">
        <v>0.36290172565323287</v>
      </c>
      <c r="AG182">
        <v>0.40004836386923392</v>
      </c>
      <c r="AH182">
        <v>0.35955789214616779</v>
      </c>
      <c r="AI182">
        <v>0.4651361092493132</v>
      </c>
      <c r="AJ182">
        <v>0.43594622042243319</v>
      </c>
      <c r="AK182">
        <v>0.32867759095500271</v>
      </c>
      <c r="AL182">
        <v>0.2836941989999554</v>
      </c>
      <c r="AM182">
        <v>0.35693103384324865</v>
      </c>
      <c r="AN182">
        <v>0.28051676843475215</v>
      </c>
      <c r="AO182">
        <v>0.2836941989999554</v>
      </c>
      <c r="AP182">
        <v>0.35693103384324865</v>
      </c>
      <c r="AQ182">
        <v>0.20295198185331445</v>
      </c>
      <c r="AR182">
        <v>0.17185231379683244</v>
      </c>
    </row>
    <row r="183" spans="1:44" x14ac:dyDescent="0.75">
      <c r="A183">
        <v>-8.9666666666666668</v>
      </c>
      <c r="B183">
        <v>0.28914112884298987</v>
      </c>
      <c r="D183">
        <v>0.16927262546069341</v>
      </c>
      <c r="E183">
        <v>0.38351838580010156</v>
      </c>
      <c r="F183">
        <v>0.40019067719894241</v>
      </c>
      <c r="G183">
        <v>4.6640025672624208E-2</v>
      </c>
      <c r="H183">
        <v>0.36825513204303523</v>
      </c>
      <c r="I183">
        <v>0.40970905235492655</v>
      </c>
      <c r="J183">
        <v>0.34859791715092775</v>
      </c>
      <c r="K183">
        <v>0.44562700250324394</v>
      </c>
      <c r="L183">
        <v>0.18382568714313072</v>
      </c>
      <c r="M183">
        <v>2.3462818296465744E-2</v>
      </c>
      <c r="N183">
        <v>0.15042481218666351</v>
      </c>
      <c r="O183">
        <v>0.19722073183387573</v>
      </c>
      <c r="P183">
        <v>0.13386823661537742</v>
      </c>
      <c r="Q183">
        <v>0.124181894290712</v>
      </c>
      <c r="R183">
        <v>0.15713919948401026</v>
      </c>
      <c r="S183">
        <v>0.26185128679088532</v>
      </c>
      <c r="T183">
        <v>0.25717090333305792</v>
      </c>
      <c r="U183">
        <v>0.15690225628491344</v>
      </c>
      <c r="V183">
        <v>0.31606810088841997</v>
      </c>
      <c r="W183">
        <v>0.3100734519655346</v>
      </c>
      <c r="X183">
        <v>0.14087310005005979</v>
      </c>
      <c r="Y183">
        <v>0.29062575118002887</v>
      </c>
      <c r="Z183">
        <v>0.22651654239772076</v>
      </c>
      <c r="AA183">
        <v>0.2865893994860122</v>
      </c>
      <c r="AB183">
        <v>0.46246751304103711</v>
      </c>
      <c r="AC183">
        <v>0.51721857142176719</v>
      </c>
      <c r="AD183">
        <v>0.39860131558390971</v>
      </c>
      <c r="AE183">
        <v>0.36998190198911718</v>
      </c>
      <c r="AF183">
        <v>0.36524022841545362</v>
      </c>
      <c r="AG183">
        <v>0.40133723439070434</v>
      </c>
      <c r="AH183">
        <v>0.36160604003229552</v>
      </c>
      <c r="AI183">
        <v>0.46765097086412261</v>
      </c>
      <c r="AJ183">
        <v>0.43858010253532959</v>
      </c>
      <c r="AK183">
        <v>0.33135812502278983</v>
      </c>
      <c r="AL183">
        <v>0.28548495721832523</v>
      </c>
      <c r="AM183">
        <v>0.36006959915725306</v>
      </c>
      <c r="AN183">
        <v>0.2818112473349359</v>
      </c>
      <c r="AO183">
        <v>0.28548495721832523</v>
      </c>
      <c r="AP183">
        <v>0.36006959915725306</v>
      </c>
      <c r="AQ183">
        <v>0.20432448071599207</v>
      </c>
      <c r="AR183">
        <v>0.17489444805260781</v>
      </c>
    </row>
    <row r="184" spans="1:44" x14ac:dyDescent="0.75">
      <c r="A184">
        <v>-8.9333333333333336</v>
      </c>
      <c r="B184">
        <v>0.29172621036086838</v>
      </c>
      <c r="D184">
        <v>0.17237618284720785</v>
      </c>
      <c r="E184">
        <v>0.38635086263123203</v>
      </c>
      <c r="F184">
        <v>0.40294391665393242</v>
      </c>
      <c r="G184">
        <v>4.8730443338137919E-2</v>
      </c>
      <c r="H184">
        <v>0.37045590641761167</v>
      </c>
      <c r="I184">
        <v>0.41275960524237704</v>
      </c>
      <c r="J184">
        <v>0.35138009992631575</v>
      </c>
      <c r="K184">
        <v>0.44736316526841874</v>
      </c>
      <c r="L184">
        <v>0.18628592948471259</v>
      </c>
      <c r="M184">
        <v>2.6961522375597086E-2</v>
      </c>
      <c r="N184">
        <v>0.15357304585339238</v>
      </c>
      <c r="O184">
        <v>0.2002306192149419</v>
      </c>
      <c r="P184">
        <v>0.13707644783527081</v>
      </c>
      <c r="Q184">
        <v>0.12751344135532278</v>
      </c>
      <c r="R184">
        <v>0.16096005253427803</v>
      </c>
      <c r="S184">
        <v>0.26503728748185501</v>
      </c>
      <c r="T184">
        <v>0.26053614667220165</v>
      </c>
      <c r="U184">
        <v>0.16058404429085776</v>
      </c>
      <c r="V184">
        <v>0.31883236516931379</v>
      </c>
      <c r="W184">
        <v>0.31298375565978936</v>
      </c>
      <c r="X184">
        <v>0.14438192048215381</v>
      </c>
      <c r="Y184">
        <v>0.29371488048761224</v>
      </c>
      <c r="Z184">
        <v>0.22871244693971143</v>
      </c>
      <c r="AA184">
        <v>0.28694846219167919</v>
      </c>
      <c r="AB184">
        <v>0.46430021663243953</v>
      </c>
      <c r="AC184">
        <v>0.51933018693242472</v>
      </c>
      <c r="AD184">
        <v>0.40085691302538823</v>
      </c>
      <c r="AE184">
        <v>0.37268681316865176</v>
      </c>
      <c r="AF184">
        <v>0.36753502165867741</v>
      </c>
      <c r="AG184">
        <v>0.40270978842631572</v>
      </c>
      <c r="AH184">
        <v>0.36356271572477666</v>
      </c>
      <c r="AI184">
        <v>0.47018578707562203</v>
      </c>
      <c r="AJ184">
        <v>0.44121893921955152</v>
      </c>
      <c r="AK184">
        <v>0.33402365192322636</v>
      </c>
      <c r="AL184">
        <v>0.28724599622629426</v>
      </c>
      <c r="AM184">
        <v>0.36317962323652209</v>
      </c>
      <c r="AN184">
        <v>0.28325936521772815</v>
      </c>
      <c r="AO184">
        <v>0.28724599622629426</v>
      </c>
      <c r="AP184">
        <v>0.36317962323652209</v>
      </c>
      <c r="AQ184">
        <v>0.20569238476664412</v>
      </c>
      <c r="AR184">
        <v>0.1778690517446023</v>
      </c>
    </row>
    <row r="185" spans="1:44" x14ac:dyDescent="0.75">
      <c r="A185">
        <v>-8.9</v>
      </c>
      <c r="B185">
        <v>0.29433799823056211</v>
      </c>
      <c r="D185">
        <v>0.17547975301236063</v>
      </c>
      <c r="E185">
        <v>0.38918335358237638</v>
      </c>
      <c r="F185">
        <v>0.40569714670849055</v>
      </c>
      <c r="G185">
        <v>5.0820880731796254E-2</v>
      </c>
      <c r="H185">
        <v>0.37265896116187552</v>
      </c>
      <c r="I185">
        <v>0.41581015083362288</v>
      </c>
      <c r="J185">
        <v>0.35435207713475642</v>
      </c>
      <c r="K185">
        <v>0.44907025676058876</v>
      </c>
      <c r="L185">
        <v>0.18870658844604221</v>
      </c>
      <c r="M185">
        <v>3.0464412509472048E-2</v>
      </c>
      <c r="N185">
        <v>0.15674041480360471</v>
      </c>
      <c r="O185">
        <v>0.2032628554628968</v>
      </c>
      <c r="P185">
        <v>0.1403181030205482</v>
      </c>
      <c r="Q185">
        <v>0.13086084387494765</v>
      </c>
      <c r="R185">
        <v>0.16476952581656845</v>
      </c>
      <c r="S185">
        <v>0.26821804810964878</v>
      </c>
      <c r="T185">
        <v>0.26388352482261607</v>
      </c>
      <c r="U185">
        <v>0.16427845964756946</v>
      </c>
      <c r="V185">
        <v>0.3216223599875021</v>
      </c>
      <c r="W185">
        <v>0.31585536264533831</v>
      </c>
      <c r="X185">
        <v>0.14793298536189589</v>
      </c>
      <c r="Y185">
        <v>0.29680775308853585</v>
      </c>
      <c r="Z185">
        <v>0.23098706552561127</v>
      </c>
      <c r="AA185">
        <v>0.2875294403799083</v>
      </c>
      <c r="AB185">
        <v>0.46618611322717768</v>
      </c>
      <c r="AC185">
        <v>0.52152584606026609</v>
      </c>
      <c r="AD185">
        <v>0.40316350056846562</v>
      </c>
      <c r="AE185">
        <v>0.37544033137456623</v>
      </c>
      <c r="AF185">
        <v>0.36995685193762207</v>
      </c>
      <c r="AG185">
        <v>0.40417216733114181</v>
      </c>
      <c r="AH185">
        <v>0.36523308587473408</v>
      </c>
      <c r="AI185">
        <v>0.47280287071381916</v>
      </c>
      <c r="AJ185">
        <v>0.44380466144586844</v>
      </c>
      <c r="AK185">
        <v>0.33680099799887947</v>
      </c>
      <c r="AL185">
        <v>0.28951326465049382</v>
      </c>
      <c r="AM185">
        <v>0.36613854580205962</v>
      </c>
      <c r="AN185">
        <v>0.2851141207406549</v>
      </c>
      <c r="AO185">
        <v>0.28951326465049382</v>
      </c>
      <c r="AP185">
        <v>0.36613854580205962</v>
      </c>
      <c r="AQ185">
        <v>0.20712872019127063</v>
      </c>
      <c r="AR185">
        <v>0.17991471565490158</v>
      </c>
    </row>
    <row r="186" spans="1:44" x14ac:dyDescent="0.75">
      <c r="A186">
        <v>-8.8666666666666671</v>
      </c>
      <c r="B186">
        <v>0.29694736920912373</v>
      </c>
      <c r="D186">
        <v>0.17887109360219264</v>
      </c>
      <c r="E186">
        <v>0.3921240581627049</v>
      </c>
      <c r="F186">
        <v>0.40840123874674022</v>
      </c>
      <c r="G186">
        <v>5.2681477696949724E-2</v>
      </c>
      <c r="H186">
        <v>0.37485102160468492</v>
      </c>
      <c r="I186">
        <v>0.4188314642186306</v>
      </c>
      <c r="J186">
        <v>0.35733113204914596</v>
      </c>
      <c r="K186">
        <v>0.45074393313850969</v>
      </c>
      <c r="L186">
        <v>0.19112430699729366</v>
      </c>
      <c r="M186">
        <v>3.3970665318509466E-2</v>
      </c>
      <c r="N186">
        <v>0.1599300749885563</v>
      </c>
      <c r="O186">
        <v>0.20630985703975241</v>
      </c>
      <c r="P186">
        <v>0.14358425400652161</v>
      </c>
      <c r="Q186">
        <v>0.13422460401086311</v>
      </c>
      <c r="R186">
        <v>0.16859588838322634</v>
      </c>
      <c r="S186">
        <v>0.27140081308388264</v>
      </c>
      <c r="T186">
        <v>0.26723400033308503</v>
      </c>
      <c r="U186">
        <v>0.16797767132835401</v>
      </c>
      <c r="V186">
        <v>0.3244113717572813</v>
      </c>
      <c r="W186">
        <v>0.31875193238049898</v>
      </c>
      <c r="X186">
        <v>0.15148370856315152</v>
      </c>
      <c r="Y186">
        <v>0.29991293710581174</v>
      </c>
      <c r="Z186">
        <v>0.23336616916379352</v>
      </c>
      <c r="AA186">
        <v>0.28799983521956057</v>
      </c>
      <c r="AB186">
        <v>0.46801934229650766</v>
      </c>
      <c r="AC186">
        <v>0.5236844960087903</v>
      </c>
      <c r="AD186">
        <v>0.40547693730774442</v>
      </c>
      <c r="AE186">
        <v>0.37821297926881375</v>
      </c>
      <c r="AF186">
        <v>0.37236251283414762</v>
      </c>
      <c r="AG186">
        <v>0.40567835611991138</v>
      </c>
      <c r="AH186">
        <v>0.36681137988122259</v>
      </c>
      <c r="AI186">
        <v>0.47542025123013759</v>
      </c>
      <c r="AJ186">
        <v>0.44638396923996426</v>
      </c>
      <c r="AK186">
        <v>0.33958922874583697</v>
      </c>
      <c r="AL186">
        <v>0.29166822747336507</v>
      </c>
      <c r="AM186">
        <v>0.3690644389333434</v>
      </c>
      <c r="AN186">
        <v>0.28694072461135517</v>
      </c>
      <c r="AO186">
        <v>0.29166822747336507</v>
      </c>
      <c r="AP186">
        <v>0.3690644389333434</v>
      </c>
      <c r="AQ186">
        <v>0.20854953950639088</v>
      </c>
      <c r="AR186">
        <v>0.1821335788101319</v>
      </c>
    </row>
    <row r="187" spans="1:44" x14ac:dyDescent="0.75">
      <c r="A187">
        <v>-8.8333333333333339</v>
      </c>
      <c r="B187">
        <v>0.29958685019018705</v>
      </c>
      <c r="D187">
        <v>0.18221557513052414</v>
      </c>
      <c r="E187">
        <v>0.39506478305017201</v>
      </c>
      <c r="F187">
        <v>0.41110531899577113</v>
      </c>
      <c r="G187">
        <v>5.4542070142449585E-2</v>
      </c>
      <c r="H187">
        <v>0.37704309801640551</v>
      </c>
      <c r="I187">
        <v>0.42185261201899632</v>
      </c>
      <c r="J187">
        <v>0.36005720957614723</v>
      </c>
      <c r="K187">
        <v>0.45247413852277674</v>
      </c>
      <c r="L187">
        <v>0.19351843020610551</v>
      </c>
      <c r="M187">
        <v>3.7484919228526044E-2</v>
      </c>
      <c r="N187">
        <v>0.16312058075261326</v>
      </c>
      <c r="O187">
        <v>0.20937196068326697</v>
      </c>
      <c r="P187">
        <v>0.14686183367989067</v>
      </c>
      <c r="Q187">
        <v>0.13759874340526618</v>
      </c>
      <c r="R187">
        <v>0.17241991740114029</v>
      </c>
      <c r="S187">
        <v>0.27460264127269468</v>
      </c>
      <c r="T187">
        <v>0.27060019688615466</v>
      </c>
      <c r="U187">
        <v>0.17168516068437209</v>
      </c>
      <c r="V187">
        <v>0.327180126227271</v>
      </c>
      <c r="W187">
        <v>0.32170705141967981</v>
      </c>
      <c r="X187">
        <v>0.15500169430100166</v>
      </c>
      <c r="Y187">
        <v>0.30303095930835261</v>
      </c>
      <c r="Z187">
        <v>0.23576840849368005</v>
      </c>
      <c r="AA187">
        <v>0.28871546681801546</v>
      </c>
      <c r="AB187">
        <v>0.47005466091041737</v>
      </c>
      <c r="AC187">
        <v>0.52580327490523882</v>
      </c>
      <c r="AD187">
        <v>0.40778818513208986</v>
      </c>
      <c r="AE187">
        <v>0.38104057202460828</v>
      </c>
      <c r="AF187">
        <v>0.37484927293114362</v>
      </c>
      <c r="AG187">
        <v>0.40705160685577185</v>
      </c>
      <c r="AH187">
        <v>0.36816112136787099</v>
      </c>
      <c r="AI187">
        <v>0.4780682903826845</v>
      </c>
      <c r="AJ187">
        <v>0.44891218256777748</v>
      </c>
      <c r="AK187">
        <v>0.34218583357298754</v>
      </c>
      <c r="AL187">
        <v>0.29441922319625025</v>
      </c>
      <c r="AM187">
        <v>0.37166634592119346</v>
      </c>
      <c r="AN187">
        <v>0.28957060330505624</v>
      </c>
      <c r="AO187">
        <v>0.29441922319625025</v>
      </c>
      <c r="AP187">
        <v>0.37166634592119346</v>
      </c>
      <c r="AQ187">
        <v>0.21053648699030247</v>
      </c>
      <c r="AR187">
        <v>0.18384473239555577</v>
      </c>
    </row>
    <row r="188" spans="1:44" x14ac:dyDescent="0.75">
      <c r="A188">
        <v>-8.8000000000000007</v>
      </c>
      <c r="B188">
        <v>0.30221659979037935</v>
      </c>
      <c r="D188">
        <v>0.18556006996642391</v>
      </c>
      <c r="E188">
        <v>0.39800553080391765</v>
      </c>
      <c r="F188">
        <v>0.41380938681513413</v>
      </c>
      <c r="G188">
        <v>5.6402658121879626E-2</v>
      </c>
      <c r="H188">
        <v>0.3792244222678306</v>
      </c>
      <c r="I188">
        <v>0.42487374813769824</v>
      </c>
      <c r="J188">
        <v>0.36277027009726331</v>
      </c>
      <c r="K188">
        <v>0.45420982243028862</v>
      </c>
      <c r="L188">
        <v>0.19600343271962326</v>
      </c>
      <c r="M188">
        <v>4.1016570330288209E-2</v>
      </c>
      <c r="N188">
        <v>0.16632167547581211</v>
      </c>
      <c r="O188">
        <v>0.21243186302893413</v>
      </c>
      <c r="P188">
        <v>0.15014658561224858</v>
      </c>
      <c r="Q188">
        <v>0.14097771213992677</v>
      </c>
      <c r="R188">
        <v>0.17623816901559342</v>
      </c>
      <c r="S188">
        <v>0.27782994739182237</v>
      </c>
      <c r="T188">
        <v>0.27398927797958711</v>
      </c>
      <c r="U188">
        <v>0.17539547147987961</v>
      </c>
      <c r="V188">
        <v>0.32993345586724232</v>
      </c>
      <c r="W188">
        <v>0.32463828776271719</v>
      </c>
      <c r="X188">
        <v>0.15851664788798486</v>
      </c>
      <c r="Y188">
        <v>0.30616011705800145</v>
      </c>
      <c r="Z188">
        <v>0.23823507919057182</v>
      </c>
      <c r="AA188">
        <v>0.28942430902848837</v>
      </c>
      <c r="AB188">
        <v>0.47200269732868411</v>
      </c>
      <c r="AC188">
        <v>0.52790393733924867</v>
      </c>
      <c r="AD188">
        <v>0.41009324557440535</v>
      </c>
      <c r="AE188">
        <v>0.38387009521040544</v>
      </c>
      <c r="AF188">
        <v>0.37733130435956203</v>
      </c>
      <c r="AG188">
        <v>0.40841296272495126</v>
      </c>
      <c r="AH188">
        <v>0.36945456380015246</v>
      </c>
      <c r="AI188">
        <v>0.48074056510858643</v>
      </c>
      <c r="AJ188">
        <v>0.45139271951093785</v>
      </c>
      <c r="AK188">
        <v>0.34479553827241183</v>
      </c>
      <c r="AL188">
        <v>0.29705574495142995</v>
      </c>
      <c r="AM188">
        <v>0.37422837587317564</v>
      </c>
      <c r="AN188">
        <v>0.29206757208553175</v>
      </c>
      <c r="AO188">
        <v>0.29705574495142995</v>
      </c>
      <c r="AP188">
        <v>0.37422837587317564</v>
      </c>
      <c r="AQ188">
        <v>0.21253140096036613</v>
      </c>
      <c r="AR188">
        <v>0.18560123687194488</v>
      </c>
    </row>
    <row r="189" spans="1:44" x14ac:dyDescent="0.75">
      <c r="A189">
        <v>-8.7666666666666675</v>
      </c>
      <c r="B189">
        <v>0.30480334763759498</v>
      </c>
      <c r="D189">
        <v>0.1889992868270465</v>
      </c>
      <c r="E189">
        <v>0.3999104888568385</v>
      </c>
      <c r="F189">
        <v>0.41638096450235224</v>
      </c>
      <c r="G189">
        <v>5.8370053525626964E-2</v>
      </c>
      <c r="H189">
        <v>0.3813952378520063</v>
      </c>
      <c r="I189">
        <v>0.42787060991083575</v>
      </c>
      <c r="J189">
        <v>0.36501609424163323</v>
      </c>
      <c r="K189">
        <v>0.45598758881683121</v>
      </c>
      <c r="L189">
        <v>0.19849766826022158</v>
      </c>
      <c r="M189">
        <v>4.4545247562486547E-2</v>
      </c>
      <c r="N189">
        <v>0.16951524597360687</v>
      </c>
      <c r="O189">
        <v>0.2155056991421023</v>
      </c>
      <c r="P189">
        <v>0.15343752135607056</v>
      </c>
      <c r="Q189">
        <v>0.14436208059035222</v>
      </c>
      <c r="R189">
        <v>0.18004538086339389</v>
      </c>
      <c r="S189">
        <v>0.28104880359377565</v>
      </c>
      <c r="T189">
        <v>0.27737373992103792</v>
      </c>
      <c r="U189">
        <v>0.17911607657469428</v>
      </c>
      <c r="V189">
        <v>0.33270046870780129</v>
      </c>
      <c r="W189">
        <v>0.32750101600650566</v>
      </c>
      <c r="X189">
        <v>0.16195137064541287</v>
      </c>
      <c r="Y189">
        <v>0.30931302559108448</v>
      </c>
      <c r="Z189">
        <v>0.24060820508752473</v>
      </c>
      <c r="AA189">
        <v>0.29045549086100808</v>
      </c>
      <c r="AB189">
        <v>0.47383645169353938</v>
      </c>
      <c r="AC189">
        <v>0.5299360962242925</v>
      </c>
      <c r="AD189">
        <v>0.41246779003925821</v>
      </c>
      <c r="AE189">
        <v>0.38675365136692835</v>
      </c>
      <c r="AF189">
        <v>0.3799119061156726</v>
      </c>
      <c r="AG189">
        <v>0.40952628685075815</v>
      </c>
      <c r="AH189">
        <v>0.37086201265429641</v>
      </c>
      <c r="AI189">
        <v>0.48345816886751741</v>
      </c>
      <c r="AJ189">
        <v>0.45386011605806892</v>
      </c>
      <c r="AK189">
        <v>0.34752891491940596</v>
      </c>
      <c r="AL189">
        <v>0.29934456353572697</v>
      </c>
      <c r="AM189">
        <v>0.37660715734105077</v>
      </c>
      <c r="AN189">
        <v>0.294784440703172</v>
      </c>
      <c r="AO189">
        <v>0.29934456353572697</v>
      </c>
      <c r="AP189">
        <v>0.37660715734105077</v>
      </c>
      <c r="AQ189">
        <v>0.21477051965821212</v>
      </c>
      <c r="AR189">
        <v>0.1874300909664669</v>
      </c>
    </row>
    <row r="190" spans="1:44" x14ac:dyDescent="0.75">
      <c r="A190">
        <v>-8.7333333333333325</v>
      </c>
      <c r="B190">
        <v>0.30738905209766165</v>
      </c>
      <c r="D190">
        <v>0.19247693949749917</v>
      </c>
      <c r="E190">
        <v>0.401815464538544</v>
      </c>
      <c r="F190">
        <v>0.41895253084946432</v>
      </c>
      <c r="G190">
        <v>6.0337459281084943E-2</v>
      </c>
      <c r="H190">
        <v>0.38356607954797345</v>
      </c>
      <c r="I190">
        <v>0.43086788816926991</v>
      </c>
      <c r="J190">
        <v>0.36724532129308923</v>
      </c>
      <c r="K190">
        <v>0.45775477896543071</v>
      </c>
      <c r="L190">
        <v>0.2010203811451666</v>
      </c>
      <c r="M190">
        <v>4.8073315634284582E-2</v>
      </c>
      <c r="N190">
        <v>0.17271054090375518</v>
      </c>
      <c r="O190">
        <v>0.2185712340078548</v>
      </c>
      <c r="P190">
        <v>0.15674662294036448</v>
      </c>
      <c r="Q190">
        <v>0.14775049978771992</v>
      </c>
      <c r="R190">
        <v>0.18385104658058399</v>
      </c>
      <c r="S190">
        <v>0.28428771780487894</v>
      </c>
      <c r="T190">
        <v>0.28074895218245921</v>
      </c>
      <c r="U190">
        <v>0.18284434169145711</v>
      </c>
      <c r="V190">
        <v>0.33544337832517074</v>
      </c>
      <c r="W190">
        <v>0.33038967706139566</v>
      </c>
      <c r="X190">
        <v>0.16539809561866525</v>
      </c>
      <c r="Y190">
        <v>0.31246369683666986</v>
      </c>
      <c r="Z190">
        <v>0.24304285462277284</v>
      </c>
      <c r="AA190">
        <v>0.29140729224572781</v>
      </c>
      <c r="AB190">
        <v>0.4756856714582372</v>
      </c>
      <c r="AC190">
        <v>0.53197822462431299</v>
      </c>
      <c r="AD190">
        <v>0.41477029025049611</v>
      </c>
      <c r="AE190">
        <v>0.38965080137531799</v>
      </c>
      <c r="AF190">
        <v>0.38248265356425726</v>
      </c>
      <c r="AG190">
        <v>0.4104780695153864</v>
      </c>
      <c r="AH190">
        <v>0.37237584367678683</v>
      </c>
      <c r="AI190">
        <v>0.48616782182395912</v>
      </c>
      <c r="AJ190">
        <v>0.45630706299694357</v>
      </c>
      <c r="AK190">
        <v>0.35027403062787782</v>
      </c>
      <c r="AL190">
        <v>0.3017024446932276</v>
      </c>
      <c r="AM190">
        <v>0.37898307303883688</v>
      </c>
      <c r="AN190">
        <v>0.29740989275256435</v>
      </c>
      <c r="AO190">
        <v>0.3017024446932276</v>
      </c>
      <c r="AP190">
        <v>0.37898307303883688</v>
      </c>
      <c r="AQ190">
        <v>0.2170456593584601</v>
      </c>
      <c r="AR190">
        <v>0.18918796898411505</v>
      </c>
    </row>
    <row r="191" spans="1:44" x14ac:dyDescent="0.75">
      <c r="A191">
        <v>-8.6999999999999993</v>
      </c>
      <c r="B191">
        <v>0.3099725415181343</v>
      </c>
      <c r="D191">
        <v>0.19595460281922689</v>
      </c>
      <c r="E191">
        <v>0.40372045325204381</v>
      </c>
      <c r="F191">
        <v>0.42152408541010322</v>
      </c>
      <c r="G191">
        <v>6.2304870528774585E-2</v>
      </c>
      <c r="H191">
        <v>0.38572916123724077</v>
      </c>
      <c r="I191">
        <v>0.43386515456504549</v>
      </c>
      <c r="J191">
        <v>0.36970223950256836</v>
      </c>
      <c r="K191">
        <v>0.45951972140657066</v>
      </c>
      <c r="L191">
        <v>0.20355699454080858</v>
      </c>
      <c r="M191">
        <v>5.1621702300187942E-2</v>
      </c>
      <c r="N191">
        <v>0.17588445075017589</v>
      </c>
      <c r="O191">
        <v>0.22162905777203634</v>
      </c>
      <c r="P191">
        <v>0.16006441106573666</v>
      </c>
      <c r="Q191">
        <v>0.15114518055658294</v>
      </c>
      <c r="R191">
        <v>0.18767417578160275</v>
      </c>
      <c r="S191">
        <v>0.28756001633443024</v>
      </c>
      <c r="T191">
        <v>0.28411238400830635</v>
      </c>
      <c r="U191">
        <v>0.18657227189989026</v>
      </c>
      <c r="V191">
        <v>0.33814002877206412</v>
      </c>
      <c r="W191">
        <v>0.33327328683497026</v>
      </c>
      <c r="X191">
        <v>0.16886398810494302</v>
      </c>
      <c r="Y191">
        <v>0.31562536592267437</v>
      </c>
      <c r="Z191">
        <v>0.24543290818828994</v>
      </c>
      <c r="AA191">
        <v>0.29287022247982197</v>
      </c>
      <c r="AB191">
        <v>0.47739363413244906</v>
      </c>
      <c r="AC191">
        <v>0.53392817595398323</v>
      </c>
      <c r="AD191">
        <v>0.41707559349754053</v>
      </c>
      <c r="AE191">
        <v>0.39251727399268133</v>
      </c>
      <c r="AF191">
        <v>0.38501396942610805</v>
      </c>
      <c r="AG191">
        <v>0.41165191040484272</v>
      </c>
      <c r="AH191">
        <v>0.37410603918003832</v>
      </c>
      <c r="AI191">
        <v>0.48887557050416813</v>
      </c>
      <c r="AJ191">
        <v>0.45868894679686961</v>
      </c>
      <c r="AK191">
        <v>0.35315968595570624</v>
      </c>
      <c r="AL191">
        <v>0.30357242742279378</v>
      </c>
      <c r="AM191">
        <v>0.38147646458954487</v>
      </c>
      <c r="AN191">
        <v>0.29938219776371711</v>
      </c>
      <c r="AO191">
        <v>0.30357242742279378</v>
      </c>
      <c r="AP191">
        <v>0.38147646458954487</v>
      </c>
      <c r="AQ191">
        <v>0.21925947211346944</v>
      </c>
      <c r="AR191">
        <v>0.19137721446316117</v>
      </c>
    </row>
    <row r="192" spans="1:44" x14ac:dyDescent="0.75">
      <c r="A192">
        <v>-8.6666666666666661</v>
      </c>
      <c r="B192">
        <v>0.31257214141427025</v>
      </c>
      <c r="D192">
        <v>0.19931349255091896</v>
      </c>
      <c r="E192">
        <v>0.40546551035945122</v>
      </c>
      <c r="F192">
        <v>0.42413190737481532</v>
      </c>
      <c r="G192">
        <v>6.4862961624759366E-2</v>
      </c>
      <c r="H192">
        <v>0.38776978367012915</v>
      </c>
      <c r="I192">
        <v>0.4368557115206359</v>
      </c>
      <c r="J192">
        <v>0.37209936547900019</v>
      </c>
      <c r="K192">
        <v>0.46133227815383038</v>
      </c>
      <c r="L192">
        <v>0.20609235068296769</v>
      </c>
      <c r="M192">
        <v>5.5178747532860381E-2</v>
      </c>
      <c r="N192">
        <v>0.17906530877894938</v>
      </c>
      <c r="O192">
        <v>0.22467846090925847</v>
      </c>
      <c r="P192">
        <v>0.16338765526708707</v>
      </c>
      <c r="Q192">
        <v>0.15455393649060462</v>
      </c>
      <c r="R192">
        <v>0.19152657773333806</v>
      </c>
      <c r="S192">
        <v>0.2908490532021798</v>
      </c>
      <c r="T192">
        <v>0.28748409646950213</v>
      </c>
      <c r="U192">
        <v>0.19031359636667339</v>
      </c>
      <c r="V192">
        <v>0.34080491568004451</v>
      </c>
      <c r="W192">
        <v>0.3361586676620027</v>
      </c>
      <c r="X192">
        <v>0.17235288019116887</v>
      </c>
      <c r="Y192">
        <v>0.31877655623918771</v>
      </c>
      <c r="Z192">
        <v>0.24781433099311104</v>
      </c>
      <c r="AA192">
        <v>0.29430653575010657</v>
      </c>
      <c r="AB192">
        <v>0.47917327184365055</v>
      </c>
      <c r="AC192">
        <v>0.53585755443768845</v>
      </c>
      <c r="AD192">
        <v>0.41936061624163706</v>
      </c>
      <c r="AE192">
        <v>0.39536644246993619</v>
      </c>
      <c r="AF192">
        <v>0.3874979680838066</v>
      </c>
      <c r="AG192">
        <v>0.41293862395182729</v>
      </c>
      <c r="AH192">
        <v>0.375880702647582</v>
      </c>
      <c r="AI192">
        <v>0.49157727063998991</v>
      </c>
      <c r="AJ192">
        <v>0.46106893551666622</v>
      </c>
      <c r="AK192">
        <v>0.35614658452579928</v>
      </c>
      <c r="AL192">
        <v>0.30559040501797613</v>
      </c>
      <c r="AM192">
        <v>0.38398654911752184</v>
      </c>
      <c r="AN192">
        <v>0.30127330944108011</v>
      </c>
      <c r="AO192">
        <v>0.30559040501797613</v>
      </c>
      <c r="AP192">
        <v>0.38398654911752184</v>
      </c>
      <c r="AQ192">
        <v>0.22149705594145327</v>
      </c>
      <c r="AR192">
        <v>0.19349087329038536</v>
      </c>
    </row>
    <row r="193" spans="1:44" x14ac:dyDescent="0.75">
      <c r="A193">
        <v>-8.6333333333333329</v>
      </c>
      <c r="B193">
        <v>0.31518259709271068</v>
      </c>
      <c r="D193">
        <v>0.20265197444393729</v>
      </c>
      <c r="E193">
        <v>0.40721058025930479</v>
      </c>
      <c r="F193">
        <v>0.42673971693398599</v>
      </c>
      <c r="G193">
        <v>6.7421072676217123E-2</v>
      </c>
      <c r="H193">
        <v>0.38981042796384929</v>
      </c>
      <c r="I193">
        <v>0.43985430254628949</v>
      </c>
      <c r="J193">
        <v>0.37494829701631183</v>
      </c>
      <c r="K193">
        <v>0.4631184826414434</v>
      </c>
      <c r="L193">
        <v>0.20869869870853827</v>
      </c>
      <c r="M193">
        <v>5.8766984907060463E-2</v>
      </c>
      <c r="N193">
        <v>0.18223476588252416</v>
      </c>
      <c r="O193">
        <v>0.2277333522936941</v>
      </c>
      <c r="P193">
        <v>0.16671339801296581</v>
      </c>
      <c r="Q193">
        <v>0.15797051852261612</v>
      </c>
      <c r="R193">
        <v>0.19541880377221404</v>
      </c>
      <c r="S193">
        <v>0.29416031558055267</v>
      </c>
      <c r="T193">
        <v>0.29084514698015868</v>
      </c>
      <c r="U193">
        <v>0.1940612314122199</v>
      </c>
      <c r="V193">
        <v>0.34349110322117704</v>
      </c>
      <c r="W193">
        <v>0.3391199375801438</v>
      </c>
      <c r="X193">
        <v>0.17590802827329302</v>
      </c>
      <c r="Y193">
        <v>0.32193452089559593</v>
      </c>
      <c r="Z193">
        <v>0.25020983487202803</v>
      </c>
      <c r="AA193">
        <v>0.29553135562016758</v>
      </c>
      <c r="AB193">
        <v>0.48124234554193146</v>
      </c>
      <c r="AC193">
        <v>0.53772781013053439</v>
      </c>
      <c r="AD193">
        <v>0.42169302032227668</v>
      </c>
      <c r="AE193">
        <v>0.39811838155676055</v>
      </c>
      <c r="AF193">
        <v>0.38985725574070645</v>
      </c>
      <c r="AG193">
        <v>0.41424981757940088</v>
      </c>
      <c r="AH193">
        <v>0.37777225484324972</v>
      </c>
      <c r="AI193">
        <v>0.49427654423854056</v>
      </c>
      <c r="AJ193">
        <v>0.4634946613465149</v>
      </c>
      <c r="AK193">
        <v>0.35898350057163114</v>
      </c>
      <c r="AL193">
        <v>0.30715236225542375</v>
      </c>
      <c r="AM193">
        <v>0.38680393502283777</v>
      </c>
      <c r="AN193">
        <v>0.30290838134261533</v>
      </c>
      <c r="AO193">
        <v>0.30715236225542375</v>
      </c>
      <c r="AP193">
        <v>0.38680393502283777</v>
      </c>
      <c r="AQ193">
        <v>0.22385413549166963</v>
      </c>
      <c r="AR193">
        <v>0.19584292652249466</v>
      </c>
    </row>
    <row r="194" spans="1:44" x14ac:dyDescent="0.75">
      <c r="A194">
        <v>-8.6</v>
      </c>
      <c r="B194">
        <v>0.31779019388013335</v>
      </c>
      <c r="D194">
        <v>0.20599046807436006</v>
      </c>
      <c r="E194">
        <v>0.40895566411305539</v>
      </c>
      <c r="F194">
        <v>0.42934751428636114</v>
      </c>
      <c r="G194">
        <v>6.9979203324118611E-2</v>
      </c>
      <c r="H194">
        <v>0.39186055764357997</v>
      </c>
      <c r="I194">
        <v>0.44285288332260064</v>
      </c>
      <c r="J194">
        <v>0.37775114013040295</v>
      </c>
      <c r="K194">
        <v>0.46494169414783065</v>
      </c>
      <c r="L194">
        <v>0.21131407768265653</v>
      </c>
      <c r="M194">
        <v>6.2392448884593645E-2</v>
      </c>
      <c r="N194">
        <v>0.1854061153771196</v>
      </c>
      <c r="O194">
        <v>0.2307914304784866</v>
      </c>
      <c r="P194">
        <v>0.17005358408972382</v>
      </c>
      <c r="Q194">
        <v>0.16140440252586091</v>
      </c>
      <c r="R194">
        <v>0.1993547283552872</v>
      </c>
      <c r="S194">
        <v>0.29747411889585634</v>
      </c>
      <c r="T194">
        <v>0.29420764853071579</v>
      </c>
      <c r="U194">
        <v>0.19780371994537313</v>
      </c>
      <c r="V194">
        <v>0.34621113511484658</v>
      </c>
      <c r="W194">
        <v>0.34207132520884448</v>
      </c>
      <c r="X194">
        <v>0.17946789468313454</v>
      </c>
      <c r="Y194">
        <v>0.32508611788052694</v>
      </c>
      <c r="Z194">
        <v>0.25254407525924522</v>
      </c>
      <c r="AA194">
        <v>0.29679814473873173</v>
      </c>
      <c r="AB194">
        <v>0.48328861586804556</v>
      </c>
      <c r="AC194">
        <v>0.53958853690745512</v>
      </c>
      <c r="AD194">
        <v>0.42404879638767962</v>
      </c>
      <c r="AE194">
        <v>0.40087675048010774</v>
      </c>
      <c r="AF194">
        <v>0.39216883472995284</v>
      </c>
      <c r="AG194">
        <v>0.41547784922483039</v>
      </c>
      <c r="AH194">
        <v>0.37967579541651242</v>
      </c>
      <c r="AI194">
        <v>0.49699327310900238</v>
      </c>
      <c r="AJ194">
        <v>0.46593265266869988</v>
      </c>
      <c r="AK194">
        <v>0.36183986199674562</v>
      </c>
      <c r="AL194">
        <v>0.30876148783465762</v>
      </c>
      <c r="AM194">
        <v>0.38960873255048878</v>
      </c>
      <c r="AN194">
        <v>0.30447165218453387</v>
      </c>
      <c r="AO194">
        <v>0.30876148783465762</v>
      </c>
      <c r="AP194">
        <v>0.38960873255048878</v>
      </c>
      <c r="AQ194">
        <v>0.22620709794812044</v>
      </c>
      <c r="AR194">
        <v>0.19802769870017847</v>
      </c>
    </row>
    <row r="195" spans="1:44" x14ac:dyDescent="0.75">
      <c r="A195">
        <v>-8.5666666666666664</v>
      </c>
      <c r="B195">
        <v>0.32042620078813155</v>
      </c>
      <c r="D195">
        <v>0.20923396972860558</v>
      </c>
      <c r="E195">
        <v>0.41143288271565009</v>
      </c>
      <c r="F195">
        <v>0.43187102522879567</v>
      </c>
      <c r="G195">
        <v>7.1999564296605603E-2</v>
      </c>
      <c r="H195">
        <v>0.39425193630090527</v>
      </c>
      <c r="I195">
        <v>0.44585954034816516</v>
      </c>
      <c r="J195">
        <v>0.3806302548986461</v>
      </c>
      <c r="K195">
        <v>0.46679941889886312</v>
      </c>
      <c r="L195">
        <v>0.21395366584086623</v>
      </c>
      <c r="M195">
        <v>6.6085383139668261E-2</v>
      </c>
      <c r="N195">
        <v>0.18858573852121774</v>
      </c>
      <c r="O195">
        <v>0.23385026134825462</v>
      </c>
      <c r="P195">
        <v>0.17340919960880552</v>
      </c>
      <c r="Q195">
        <v>0.16484974849527945</v>
      </c>
      <c r="R195">
        <v>0.20331140386124491</v>
      </c>
      <c r="S195">
        <v>0.3008041150491817</v>
      </c>
      <c r="T195">
        <v>0.29757732725100877</v>
      </c>
      <c r="U195">
        <v>0.20154565914593986</v>
      </c>
      <c r="V195">
        <v>0.34890981561516493</v>
      </c>
      <c r="W195">
        <v>0.34513587087391234</v>
      </c>
      <c r="X195">
        <v>0.18309505901804432</v>
      </c>
      <c r="Y195">
        <v>0.32823659632002339</v>
      </c>
      <c r="Z195">
        <v>0.25495980481773539</v>
      </c>
      <c r="AA195">
        <v>0.2980145796982312</v>
      </c>
      <c r="AB195">
        <v>0.48576820641343155</v>
      </c>
      <c r="AC195">
        <v>0.54132765185182641</v>
      </c>
      <c r="AD195">
        <v>0.42641558498182064</v>
      </c>
      <c r="AE195">
        <v>0.40366146006863923</v>
      </c>
      <c r="AF195">
        <v>0.39454851478569991</v>
      </c>
      <c r="AG195">
        <v>0.41669131574437313</v>
      </c>
      <c r="AH195">
        <v>0.38149172644848567</v>
      </c>
      <c r="AI195">
        <v>0.49964570520930379</v>
      </c>
      <c r="AJ195">
        <v>0.46841202755161238</v>
      </c>
      <c r="AK195">
        <v>0.36437069125387478</v>
      </c>
      <c r="AL195">
        <v>0.31009166648216124</v>
      </c>
      <c r="AM195">
        <v>0.3924747282651978</v>
      </c>
      <c r="AN195">
        <v>0.30654088296633203</v>
      </c>
      <c r="AO195">
        <v>0.31009166648216124</v>
      </c>
      <c r="AP195">
        <v>0.3924747282651978</v>
      </c>
      <c r="AQ195">
        <v>0.22887496575492036</v>
      </c>
      <c r="AR195">
        <v>0.2001898887675376</v>
      </c>
    </row>
    <row r="196" spans="1:44" x14ac:dyDescent="0.75">
      <c r="A196">
        <v>-8.5333333333333332</v>
      </c>
      <c r="B196">
        <v>0.32306170539939155</v>
      </c>
      <c r="D196">
        <v>0.21246790499545593</v>
      </c>
      <c r="E196">
        <v>0.41391012467719823</v>
      </c>
      <c r="F196">
        <v>0.43439452338396028</v>
      </c>
      <c r="G196">
        <v>7.4019944522387263E-2</v>
      </c>
      <c r="H196">
        <v>0.39664334014646296</v>
      </c>
      <c r="I196">
        <v>0.44885555008589911</v>
      </c>
      <c r="J196">
        <v>0.38348532932125895</v>
      </c>
      <c r="K196">
        <v>0.46865617416246197</v>
      </c>
      <c r="L196">
        <v>0.21660299577275491</v>
      </c>
      <c r="M196">
        <v>6.9833933432706788E-2</v>
      </c>
      <c r="N196">
        <v>0.19175798468129451</v>
      </c>
      <c r="O196">
        <v>0.23691591046108393</v>
      </c>
      <c r="P196">
        <v>0.17677732186186665</v>
      </c>
      <c r="Q196">
        <v>0.16831018435671652</v>
      </c>
      <c r="R196">
        <v>0.20729160610030453</v>
      </c>
      <c r="S196">
        <v>0.30415042891203781</v>
      </c>
      <c r="T196">
        <v>0.30096256226004464</v>
      </c>
      <c r="U196">
        <v>0.20527715594783544</v>
      </c>
      <c r="V196">
        <v>0.3516465661793608</v>
      </c>
      <c r="W196">
        <v>0.34820144314306001</v>
      </c>
      <c r="X196">
        <v>0.18671555420230018</v>
      </c>
      <c r="Y196">
        <v>0.33138072259226237</v>
      </c>
      <c r="Z196">
        <v>0.25728619658173685</v>
      </c>
      <c r="AA196">
        <v>0.29930522098460627</v>
      </c>
      <c r="AB196">
        <v>0.48818558543272594</v>
      </c>
      <c r="AC196">
        <v>0.54303505103173022</v>
      </c>
      <c r="AD196">
        <v>0.42878657648460444</v>
      </c>
      <c r="AE196">
        <v>0.40643264049537819</v>
      </c>
      <c r="AF196">
        <v>0.39691856382503515</v>
      </c>
      <c r="AG196">
        <v>0.41816475432966793</v>
      </c>
      <c r="AH196">
        <v>0.38329055263825129</v>
      </c>
      <c r="AI196">
        <v>0.50231307347937104</v>
      </c>
      <c r="AJ196">
        <v>0.47090473101999591</v>
      </c>
      <c r="AK196">
        <v>0.36684626711610108</v>
      </c>
      <c r="AL196">
        <v>0.31127215521880891</v>
      </c>
      <c r="AM196">
        <v>0.39534752147862684</v>
      </c>
      <c r="AN196">
        <v>0.30867898979287445</v>
      </c>
      <c r="AO196">
        <v>0.31127215521880891</v>
      </c>
      <c r="AP196">
        <v>0.39534752147862684</v>
      </c>
      <c r="AQ196">
        <v>0.23151262193251243</v>
      </c>
      <c r="AR196">
        <v>0.20237248163688032</v>
      </c>
    </row>
    <row r="197" spans="1:44" x14ac:dyDescent="0.75">
      <c r="A197">
        <v>-8.5</v>
      </c>
      <c r="B197">
        <v>0.32569739462587705</v>
      </c>
      <c r="D197">
        <v>0.2157018522989082</v>
      </c>
      <c r="E197">
        <v>0.41638738932436326</v>
      </c>
      <c r="F197">
        <v>0.43691800918588858</v>
      </c>
      <c r="G197">
        <v>7.6040347244181294E-2</v>
      </c>
      <c r="H197">
        <v>0.39904421423912906</v>
      </c>
      <c r="I197">
        <v>0.45185155227233997</v>
      </c>
      <c r="J197">
        <v>0.38608052269819326</v>
      </c>
      <c r="K197">
        <v>0.47048142423672984</v>
      </c>
      <c r="L197">
        <v>0.21928728464545916</v>
      </c>
      <c r="M197">
        <v>7.3618707181354534E-2</v>
      </c>
      <c r="N197">
        <v>0.19492113279025544</v>
      </c>
      <c r="O197">
        <v>0.2399831614424949</v>
      </c>
      <c r="P197">
        <v>0.18017535494726547</v>
      </c>
      <c r="Q197">
        <v>0.17178499564416083</v>
      </c>
      <c r="R197">
        <v>0.21127905849708864</v>
      </c>
      <c r="S197">
        <v>0.30750718149141637</v>
      </c>
      <c r="T197">
        <v>0.30433258526078488</v>
      </c>
      <c r="U197">
        <v>0.20901567868091164</v>
      </c>
      <c r="V197">
        <v>0.35443215812433831</v>
      </c>
      <c r="W197">
        <v>0.35129541272499964</v>
      </c>
      <c r="X197">
        <v>0.19036479020398545</v>
      </c>
      <c r="Y197">
        <v>0.33453879833147776</v>
      </c>
      <c r="Z197">
        <v>0.25978565493942235</v>
      </c>
      <c r="AA197">
        <v>0.30047438542344929</v>
      </c>
      <c r="AB197">
        <v>0.49056294452855564</v>
      </c>
      <c r="AC197">
        <v>0.54478316654472525</v>
      </c>
      <c r="AD197">
        <v>0.43124263618144532</v>
      </c>
      <c r="AE197">
        <v>0.40927595104214937</v>
      </c>
      <c r="AF197">
        <v>0.39929466035240618</v>
      </c>
      <c r="AG197">
        <v>0.42013434332431537</v>
      </c>
      <c r="AH197">
        <v>0.38494354820943111</v>
      </c>
      <c r="AI197">
        <v>0.50500258244327767</v>
      </c>
      <c r="AJ197">
        <v>0.47347972826722995</v>
      </c>
      <c r="AK197">
        <v>0.36888677557513289</v>
      </c>
      <c r="AL197">
        <v>0.31224196867239395</v>
      </c>
      <c r="AM197">
        <v>0.39797300667042851</v>
      </c>
      <c r="AN197">
        <v>0.31144038299727234</v>
      </c>
      <c r="AO197">
        <v>0.31224196867239395</v>
      </c>
      <c r="AP197">
        <v>0.39797300667042851</v>
      </c>
      <c r="AQ197">
        <v>0.23456460384073138</v>
      </c>
      <c r="AR197">
        <v>0.20425025384004256</v>
      </c>
    </row>
    <row r="198" spans="1:44" x14ac:dyDescent="0.75">
      <c r="A198">
        <v>-8.4666666666666668</v>
      </c>
      <c r="B198">
        <v>0.32834378817728493</v>
      </c>
      <c r="D198">
        <v>0.21912803669585709</v>
      </c>
      <c r="E198">
        <v>0.41800995833010335</v>
      </c>
      <c r="F198">
        <v>0.43958997455450133</v>
      </c>
      <c r="G198">
        <v>7.8625255656488272E-2</v>
      </c>
      <c r="H198">
        <v>0.40161429036029911</v>
      </c>
      <c r="I198">
        <v>0.45475821202143563</v>
      </c>
      <c r="J198">
        <v>0.38874776416048512</v>
      </c>
      <c r="K198">
        <v>0.47231477577592362</v>
      </c>
      <c r="L198">
        <v>0.22191192166314472</v>
      </c>
      <c r="M198">
        <v>7.7417587668593163E-2</v>
      </c>
      <c r="N198">
        <v>0.19809523339384619</v>
      </c>
      <c r="O198">
        <v>0.24305358335242819</v>
      </c>
      <c r="P198">
        <v>0.18359396487958637</v>
      </c>
      <c r="Q198">
        <v>0.17527399392762635</v>
      </c>
      <c r="R198">
        <v>0.21528570279423384</v>
      </c>
      <c r="S198">
        <v>0.31087008517228387</v>
      </c>
      <c r="T198">
        <v>0.30768501472744292</v>
      </c>
      <c r="U198">
        <v>0.21277776011879782</v>
      </c>
      <c r="V198">
        <v>0.35726207424696588</v>
      </c>
      <c r="W198">
        <v>0.35436587396723951</v>
      </c>
      <c r="X198">
        <v>0.19398453285279815</v>
      </c>
      <c r="Y198">
        <v>0.33768074294270806</v>
      </c>
      <c r="Z198">
        <v>0.26227001722753623</v>
      </c>
      <c r="AA198">
        <v>0.30168128101375585</v>
      </c>
      <c r="AB198">
        <v>0.49296599847197736</v>
      </c>
      <c r="AC198">
        <v>0.54651479644366618</v>
      </c>
      <c r="AD198">
        <v>0.43370040258011899</v>
      </c>
      <c r="AE198">
        <v>0.41210645231936549</v>
      </c>
      <c r="AF198">
        <v>0.40166363162041335</v>
      </c>
      <c r="AG198">
        <v>0.42198119541307166</v>
      </c>
      <c r="AH198">
        <v>0.38647801531634018</v>
      </c>
      <c r="AI198">
        <v>0.50770493352237067</v>
      </c>
      <c r="AJ198">
        <v>0.47611408230382823</v>
      </c>
      <c r="AK198">
        <v>0.37083027483855036</v>
      </c>
      <c r="AL198">
        <v>0.31313969996271257</v>
      </c>
      <c r="AM198">
        <v>0.40067111928590882</v>
      </c>
      <c r="AN198">
        <v>0.31463005054656207</v>
      </c>
      <c r="AO198">
        <v>0.31313969996271257</v>
      </c>
      <c r="AP198">
        <v>0.40067111928590882</v>
      </c>
      <c r="AQ198">
        <v>0.237553789040993</v>
      </c>
      <c r="AR198">
        <v>0.20623241685010316</v>
      </c>
    </row>
    <row r="199" spans="1:44" x14ac:dyDescent="0.75">
      <c r="A199">
        <v>-8.4333333333333336</v>
      </c>
      <c r="B199">
        <v>0.33101593289922937</v>
      </c>
      <c r="D199">
        <v>0.22256220184729214</v>
      </c>
      <c r="E199">
        <v>0.41963254196171373</v>
      </c>
      <c r="F199">
        <v>0.44226192728769603</v>
      </c>
      <c r="G199">
        <v>8.1210171922802249E-2</v>
      </c>
      <c r="H199">
        <v>0.40418439316573579</v>
      </c>
      <c r="I199">
        <v>0.45766485259570355</v>
      </c>
      <c r="J199">
        <v>0.39116543641170221</v>
      </c>
      <c r="K199">
        <v>0.47420027154102851</v>
      </c>
      <c r="L199">
        <v>0.22455950051552964</v>
      </c>
      <c r="M199">
        <v>8.123359074935034E-2</v>
      </c>
      <c r="N199">
        <v>0.20127606965980893</v>
      </c>
      <c r="O199">
        <v>0.24613492850188512</v>
      </c>
      <c r="P199">
        <v>0.18703490633878761</v>
      </c>
      <c r="Q199">
        <v>0.17877621658766393</v>
      </c>
      <c r="R199">
        <v>0.21927845115629166</v>
      </c>
      <c r="S199">
        <v>0.31422985189865882</v>
      </c>
      <c r="T199">
        <v>0.3110394550055457</v>
      </c>
      <c r="U199">
        <v>0.21656546099433518</v>
      </c>
      <c r="V199">
        <v>0.36008841999300356</v>
      </c>
      <c r="W199">
        <v>0.35733916669199173</v>
      </c>
      <c r="X199">
        <v>0.197579928352419</v>
      </c>
      <c r="Y199">
        <v>0.34083219988709645</v>
      </c>
      <c r="Z199">
        <v>0.26476747537669953</v>
      </c>
      <c r="AA199">
        <v>0.30279310722560882</v>
      </c>
      <c r="AB199">
        <v>0.4952402906211858</v>
      </c>
      <c r="AC199">
        <v>0.54832704155961087</v>
      </c>
      <c r="AD199">
        <v>0.43617265894365176</v>
      </c>
      <c r="AE199">
        <v>0.41508154024895499</v>
      </c>
      <c r="AF199">
        <v>0.40419536462606465</v>
      </c>
      <c r="AG199">
        <v>0.42417894119537852</v>
      </c>
      <c r="AH199">
        <v>0.38822373765509643</v>
      </c>
      <c r="AI199">
        <v>0.51034884581896411</v>
      </c>
      <c r="AJ199">
        <v>0.47872885465756848</v>
      </c>
      <c r="AK199">
        <v>0.37292384965044667</v>
      </c>
      <c r="AL199">
        <v>0.31420146847318009</v>
      </c>
      <c r="AM199">
        <v>0.40319861812588287</v>
      </c>
      <c r="AN199">
        <v>0.31803938802641607</v>
      </c>
      <c r="AO199">
        <v>0.31420146847318009</v>
      </c>
      <c r="AP199">
        <v>0.40319861812588287</v>
      </c>
      <c r="AQ199">
        <v>0.24055313882477455</v>
      </c>
      <c r="AR199">
        <v>0.20842889817381269</v>
      </c>
    </row>
    <row r="200" spans="1:44" x14ac:dyDescent="0.75">
      <c r="A200">
        <v>-8.4</v>
      </c>
      <c r="B200">
        <v>0.33370911915393303</v>
      </c>
      <c r="D200">
        <v>0.22599637625071889</v>
      </c>
      <c r="E200">
        <v>0.42125513738906745</v>
      </c>
      <c r="F200">
        <v>0.44493386688582742</v>
      </c>
      <c r="G200">
        <v>8.3795098850002525E-2</v>
      </c>
      <c r="H200">
        <v>0.40673393993790707</v>
      </c>
      <c r="I200">
        <v>0.46057148103958062</v>
      </c>
      <c r="J200">
        <v>0.39362852582287272</v>
      </c>
      <c r="K200">
        <v>0.47605358735834702</v>
      </c>
      <c r="L200">
        <v>0.22720798141206042</v>
      </c>
      <c r="M200">
        <v>8.5062255884177346E-2</v>
      </c>
      <c r="N200">
        <v>0.2044787457759879</v>
      </c>
      <c r="O200">
        <v>0.24923033292528132</v>
      </c>
      <c r="P200">
        <v>0.19047782880326727</v>
      </c>
      <c r="Q200">
        <v>0.1822854780390224</v>
      </c>
      <c r="R200">
        <v>0.22327405049757357</v>
      </c>
      <c r="S200">
        <v>0.31759423901195855</v>
      </c>
      <c r="T200">
        <v>0.31438956430394571</v>
      </c>
      <c r="U200">
        <v>0.22035121674089941</v>
      </c>
      <c r="V200">
        <v>0.36296206272858295</v>
      </c>
      <c r="W200">
        <v>0.36032203066545659</v>
      </c>
      <c r="X200">
        <v>0.2011768419566044</v>
      </c>
      <c r="Y200">
        <v>0.34398585610418814</v>
      </c>
      <c r="Z200">
        <v>0.26732449666702474</v>
      </c>
      <c r="AA200">
        <v>0.30385236522597114</v>
      </c>
      <c r="AB200">
        <v>0.49751906623584347</v>
      </c>
      <c r="AC200">
        <v>0.55020088157685076</v>
      </c>
      <c r="AD200">
        <v>0.43863251019319449</v>
      </c>
      <c r="AE200">
        <v>0.41803967678858489</v>
      </c>
      <c r="AF200">
        <v>0.40669897335900596</v>
      </c>
      <c r="AG200">
        <v>0.42639561895276373</v>
      </c>
      <c r="AH200">
        <v>0.38997231201325666</v>
      </c>
      <c r="AI200">
        <v>0.51298711536640529</v>
      </c>
      <c r="AJ200">
        <v>0.48140789356322061</v>
      </c>
      <c r="AK200">
        <v>0.37501766780650569</v>
      </c>
      <c r="AL200">
        <v>0.31530320324384203</v>
      </c>
      <c r="AM200">
        <v>0.40579517988860431</v>
      </c>
      <c r="AN200">
        <v>0.32179624882723479</v>
      </c>
      <c r="AO200">
        <v>0.31530320324384203</v>
      </c>
      <c r="AP200">
        <v>0.40579517988860431</v>
      </c>
      <c r="AQ200">
        <v>0.24354739090918168</v>
      </c>
      <c r="AR200">
        <v>0.21071840317798446</v>
      </c>
    </row>
    <row r="201" spans="1:44" x14ac:dyDescent="0.75">
      <c r="A201">
        <v>-8.3666666666666671</v>
      </c>
      <c r="B201">
        <v>0.33643466569928943</v>
      </c>
      <c r="D201">
        <v>0.2294076130359608</v>
      </c>
      <c r="E201">
        <v>0.4228487579457888</v>
      </c>
      <c r="F201">
        <v>0.44769456487849801</v>
      </c>
      <c r="G201">
        <v>8.6381264083106174E-2</v>
      </c>
      <c r="H201">
        <v>0.40925489952260613</v>
      </c>
      <c r="I201">
        <v>0.46352199118106663</v>
      </c>
      <c r="J201">
        <v>0.39613220430286955</v>
      </c>
      <c r="K201">
        <v>0.47791076285585921</v>
      </c>
      <c r="L201">
        <v>0.22990508381189997</v>
      </c>
      <c r="M201">
        <v>8.8916007300516187E-2</v>
      </c>
      <c r="N201">
        <v>0.20768889170440566</v>
      </c>
      <c r="O201">
        <v>0.25233557010664032</v>
      </c>
      <c r="P201">
        <v>0.19394259253500246</v>
      </c>
      <c r="Q201">
        <v>0.18580405835523506</v>
      </c>
      <c r="R201">
        <v>0.22726352450111301</v>
      </c>
      <c r="S201">
        <v>0.32095396623304945</v>
      </c>
      <c r="T201">
        <v>0.31774975595906457</v>
      </c>
      <c r="U201">
        <v>0.22415674115766307</v>
      </c>
      <c r="V201">
        <v>0.36588001361217515</v>
      </c>
      <c r="W201">
        <v>0.36322383250459073</v>
      </c>
      <c r="X201">
        <v>0.20469729399848732</v>
      </c>
      <c r="Y201">
        <v>0.34714203977124219</v>
      </c>
      <c r="Z201">
        <v>0.26977326001457386</v>
      </c>
      <c r="AA201">
        <v>0.30499745486240348</v>
      </c>
      <c r="AB201">
        <v>0.49966556909717924</v>
      </c>
      <c r="AC201">
        <v>0.55222393408447734</v>
      </c>
      <c r="AD201">
        <v>0.44106376614435355</v>
      </c>
      <c r="AE201">
        <v>0.4210037227097066</v>
      </c>
      <c r="AF201">
        <v>0.4092456455951955</v>
      </c>
      <c r="AG201">
        <v>0.42885621400244706</v>
      </c>
      <c r="AH201">
        <v>0.39207285587278617</v>
      </c>
      <c r="AI201">
        <v>0.51557262231461443</v>
      </c>
      <c r="AJ201">
        <v>0.48412598694542691</v>
      </c>
      <c r="AK201">
        <v>0.377420641807097</v>
      </c>
      <c r="AL201">
        <v>0.31672056928587944</v>
      </c>
      <c r="AM201">
        <v>0.40860037983846453</v>
      </c>
      <c r="AN201">
        <v>0.32501673614018922</v>
      </c>
      <c r="AO201">
        <v>0.31672056928587944</v>
      </c>
      <c r="AP201">
        <v>0.40860037983846453</v>
      </c>
      <c r="AQ201">
        <v>0.24620715581320027</v>
      </c>
      <c r="AR201">
        <v>0.21312240066168625</v>
      </c>
    </row>
    <row r="202" spans="1:44" x14ac:dyDescent="0.75">
      <c r="A202">
        <v>-8.3333333333333339</v>
      </c>
      <c r="B202">
        <v>0.33917401979497946</v>
      </c>
      <c r="D202">
        <v>0.23284021903827851</v>
      </c>
      <c r="E202">
        <v>0.42444239241229648</v>
      </c>
      <c r="F202">
        <v>0.45045524872624004</v>
      </c>
      <c r="G202">
        <v>8.8967451627971622E-2</v>
      </c>
      <c r="H202">
        <v>0.41177588580353602</v>
      </c>
      <c r="I202">
        <v>0.46647291978051797</v>
      </c>
      <c r="J202">
        <v>0.39865504287002451</v>
      </c>
      <c r="K202">
        <v>0.4797545851752798</v>
      </c>
      <c r="L202">
        <v>0.23261852028445776</v>
      </c>
      <c r="M202">
        <v>9.2809229995016465E-2</v>
      </c>
      <c r="N202">
        <v>0.21091785856506867</v>
      </c>
      <c r="O202">
        <v>0.25547164519158078</v>
      </c>
      <c r="P202">
        <v>0.19740895177702633</v>
      </c>
      <c r="Q202">
        <v>0.18933733206317355</v>
      </c>
      <c r="R202">
        <v>0.23125160740680803</v>
      </c>
      <c r="S202">
        <v>0.32430116553113508</v>
      </c>
      <c r="T202">
        <v>0.32111713916801665</v>
      </c>
      <c r="U202">
        <v>0.22796190809028216</v>
      </c>
      <c r="V202">
        <v>0.36884776234638611</v>
      </c>
      <c r="W202">
        <v>0.36612762391286585</v>
      </c>
      <c r="X202">
        <v>0.20822999646284929</v>
      </c>
      <c r="Y202">
        <v>0.35029746671276207</v>
      </c>
      <c r="Z202">
        <v>0.27226712016724158</v>
      </c>
      <c r="AA202">
        <v>0.3060766652602509</v>
      </c>
      <c r="AB202">
        <v>0.50184734754891158</v>
      </c>
      <c r="AC202">
        <v>0.55427189427471946</v>
      </c>
      <c r="AD202">
        <v>0.44350857628279694</v>
      </c>
      <c r="AE202">
        <v>0.42398264253822843</v>
      </c>
      <c r="AF202">
        <v>0.4118060196661345</v>
      </c>
      <c r="AG202">
        <v>0.43110128836870426</v>
      </c>
      <c r="AH202">
        <v>0.394309344193017</v>
      </c>
      <c r="AI202">
        <v>0.51814412384956055</v>
      </c>
      <c r="AJ202">
        <v>0.48686749879958874</v>
      </c>
      <c r="AK202">
        <v>0.3798670779393804</v>
      </c>
      <c r="AL202">
        <v>0.31827198501453297</v>
      </c>
      <c r="AM202">
        <v>0.41143782176153315</v>
      </c>
      <c r="AN202">
        <v>0.32838680134439402</v>
      </c>
      <c r="AO202">
        <v>0.31827198501453297</v>
      </c>
      <c r="AP202">
        <v>0.41143782176153315</v>
      </c>
      <c r="AQ202">
        <v>0.24886000344075876</v>
      </c>
      <c r="AR202">
        <v>0.21535684142676717</v>
      </c>
    </row>
    <row r="203" spans="1:44" x14ac:dyDescent="0.75">
      <c r="A203">
        <v>-8.3000000000000007</v>
      </c>
      <c r="B203">
        <v>0.34194455741191665</v>
      </c>
      <c r="D203">
        <v>0.23627283161354837</v>
      </c>
      <c r="E203">
        <v>0.42603604047249061</v>
      </c>
      <c r="F203">
        <v>0.4532159184509098</v>
      </c>
      <c r="G203">
        <v>9.1553654855013322E-2</v>
      </c>
      <c r="H203">
        <v>0.41431031856173511</v>
      </c>
      <c r="I203">
        <v>0.46942383793035625</v>
      </c>
      <c r="J203">
        <v>0.40146365766455266</v>
      </c>
      <c r="K203">
        <v>0.48154138841131222</v>
      </c>
      <c r="L203">
        <v>0.23535813755377211</v>
      </c>
      <c r="M203">
        <v>9.6736540812716695E-2</v>
      </c>
      <c r="N203">
        <v>0.21417082587595965</v>
      </c>
      <c r="O203">
        <v>0.25863445769889237</v>
      </c>
      <c r="P203">
        <v>0.200874798176741</v>
      </c>
      <c r="Q203">
        <v>0.19289003571220506</v>
      </c>
      <c r="R203">
        <v>0.23525108723875807</v>
      </c>
      <c r="S203">
        <v>0.32763878003352698</v>
      </c>
      <c r="T203">
        <v>0.32450387506273948</v>
      </c>
      <c r="U203">
        <v>0.23177552244028812</v>
      </c>
      <c r="V203">
        <v>0.37185047360950163</v>
      </c>
      <c r="W203">
        <v>0.36896176021972527</v>
      </c>
      <c r="X203">
        <v>0.21172820169869128</v>
      </c>
      <c r="Y203">
        <v>0.35345075762620942</v>
      </c>
      <c r="Z203">
        <v>0.27465737805062967</v>
      </c>
      <c r="AA203">
        <v>0.30737956679395201</v>
      </c>
      <c r="AB203">
        <v>0.50354331225226923</v>
      </c>
      <c r="AC203">
        <v>0.55651335189334739</v>
      </c>
      <c r="AD203">
        <v>0.44578333588473174</v>
      </c>
      <c r="AE203">
        <v>0.42691498838024644</v>
      </c>
      <c r="AF203">
        <v>0.41441113309805139</v>
      </c>
      <c r="AG203">
        <v>0.43300233760920703</v>
      </c>
      <c r="AH203">
        <v>0.3968684092574904</v>
      </c>
      <c r="AI203">
        <v>0.52070363833401767</v>
      </c>
      <c r="AJ203">
        <v>0.4896700164364341</v>
      </c>
      <c r="AK203">
        <v>0.38249038745048392</v>
      </c>
      <c r="AL203">
        <v>0.32034159391052569</v>
      </c>
      <c r="AM203">
        <v>0.41454767079702948</v>
      </c>
      <c r="AN203">
        <v>0.33120876131771271</v>
      </c>
      <c r="AO203">
        <v>0.32034159391052569</v>
      </c>
      <c r="AP203">
        <v>0.41454767079702948</v>
      </c>
      <c r="AQ203">
        <v>0.25099454941424237</v>
      </c>
      <c r="AR203">
        <v>0.21816425658100697</v>
      </c>
    </row>
    <row r="204" spans="1:44" x14ac:dyDescent="0.75">
      <c r="A204">
        <v>-8.2666666666666675</v>
      </c>
      <c r="B204">
        <v>0.34473580379902857</v>
      </c>
      <c r="D204">
        <v>0.23975979448873966</v>
      </c>
      <c r="E204">
        <v>0.42818393165655799</v>
      </c>
      <c r="F204">
        <v>0.45611051021319987</v>
      </c>
      <c r="G204">
        <v>9.4180121381388968E-2</v>
      </c>
      <c r="H204">
        <v>0.41688280174738274</v>
      </c>
      <c r="I204">
        <v>0.4723068475484235</v>
      </c>
      <c r="J204">
        <v>0.40426383067478827</v>
      </c>
      <c r="K204">
        <v>0.48336583979381409</v>
      </c>
      <c r="L204">
        <v>0.23809336911629045</v>
      </c>
      <c r="M204">
        <v>0.10065942697249002</v>
      </c>
      <c r="N204">
        <v>0.21744196942190563</v>
      </c>
      <c r="O204">
        <v>0.26182421395147992</v>
      </c>
      <c r="P204">
        <v>0.20436560755750521</v>
      </c>
      <c r="Q204">
        <v>0.19645250515545293</v>
      </c>
      <c r="R204">
        <v>0.23924798437602351</v>
      </c>
      <c r="S204">
        <v>0.33094976274350418</v>
      </c>
      <c r="T204">
        <v>0.32790512871562277</v>
      </c>
      <c r="U204">
        <v>0.23561765865419584</v>
      </c>
      <c r="V204">
        <v>0.37484920492716362</v>
      </c>
      <c r="W204">
        <v>0.37181894864252291</v>
      </c>
      <c r="X204">
        <v>0.21523825847737446</v>
      </c>
      <c r="Y204">
        <v>0.35659744586257863</v>
      </c>
      <c r="Z204">
        <v>0.27713621613930439</v>
      </c>
      <c r="AA204">
        <v>0.30871325368753483</v>
      </c>
      <c r="AB204">
        <v>0.50523686055458539</v>
      </c>
      <c r="AC204">
        <v>0.55877055726130564</v>
      </c>
      <c r="AD204">
        <v>0.44803847932390267</v>
      </c>
      <c r="AE204">
        <v>0.42984786987767204</v>
      </c>
      <c r="AF204">
        <v>0.41702621006959212</v>
      </c>
      <c r="AG204">
        <v>0.43491325409411175</v>
      </c>
      <c r="AH204">
        <v>0.39943067248032538</v>
      </c>
      <c r="AI204">
        <v>0.52326256120546544</v>
      </c>
      <c r="AJ204">
        <v>0.49244843405055344</v>
      </c>
      <c r="AK204">
        <v>0.38510761076524269</v>
      </c>
      <c r="AL204">
        <v>0.32241094026583073</v>
      </c>
      <c r="AM204">
        <v>0.41764471325506575</v>
      </c>
      <c r="AN204">
        <v>0.33402782651510887</v>
      </c>
      <c r="AO204">
        <v>0.32241094026583073</v>
      </c>
      <c r="AP204">
        <v>0.41764471325506575</v>
      </c>
      <c r="AQ204">
        <v>0.2531410419594457</v>
      </c>
      <c r="AR204">
        <v>0.22084063865582435</v>
      </c>
    </row>
    <row r="205" spans="1:44" x14ac:dyDescent="0.75">
      <c r="A205">
        <v>-8.2333333333333325</v>
      </c>
      <c r="B205">
        <v>0.34754228355339079</v>
      </c>
      <c r="D205">
        <v>0.24323661348663753</v>
      </c>
      <c r="E205">
        <v>0.43033183261700192</v>
      </c>
      <c r="F205">
        <v>0.45900508776632137</v>
      </c>
      <c r="G205">
        <v>9.6806606119390709E-2</v>
      </c>
      <c r="H205">
        <v>0.41945531107729728</v>
      </c>
      <c r="I205">
        <v>0.47519716787465499</v>
      </c>
      <c r="J205">
        <v>0.40712173780136679</v>
      </c>
      <c r="K205">
        <v>0.48513839659755109</v>
      </c>
      <c r="L205">
        <v>0.24081701606394953</v>
      </c>
      <c r="M205">
        <v>0.10461838625592766</v>
      </c>
      <c r="N205">
        <v>0.22075219517804545</v>
      </c>
      <c r="O205">
        <v>0.26502882879679729</v>
      </c>
      <c r="P205">
        <v>0.20786912675736355</v>
      </c>
      <c r="Q205">
        <v>0.20003534906050663</v>
      </c>
      <c r="R205">
        <v>0.2432211830070877</v>
      </c>
      <c r="S205">
        <v>0.33423325777128177</v>
      </c>
      <c r="T205">
        <v>0.33131972100816431</v>
      </c>
      <c r="U205">
        <v>0.23946959284341693</v>
      </c>
      <c r="V205">
        <v>0.37787275966124467</v>
      </c>
      <c r="W205">
        <v>0.37477174042347378</v>
      </c>
      <c r="X205">
        <v>0.21885293166087194</v>
      </c>
      <c r="Y205">
        <v>0.35976331985648985</v>
      </c>
      <c r="Z205">
        <v>0.27953557354955128</v>
      </c>
      <c r="AA205">
        <v>0.31016859523617751</v>
      </c>
      <c r="AB205">
        <v>0.5066277582439922</v>
      </c>
      <c r="AC205">
        <v>0.5609284975611819</v>
      </c>
      <c r="AD205">
        <v>0.4502742384720505</v>
      </c>
      <c r="AE205">
        <v>0.43274827706347552</v>
      </c>
      <c r="AF205">
        <v>0.41962897181687042</v>
      </c>
      <c r="AG205">
        <v>0.43685692515637392</v>
      </c>
      <c r="AH205">
        <v>0.4018778725482362</v>
      </c>
      <c r="AI205">
        <v>0.5258611210472447</v>
      </c>
      <c r="AJ205">
        <v>0.49523134039991412</v>
      </c>
      <c r="AK205">
        <v>0.38754964663435515</v>
      </c>
      <c r="AL205">
        <v>0.32482151693428052</v>
      </c>
      <c r="AM205">
        <v>0.42076850530756538</v>
      </c>
      <c r="AN205">
        <v>0.33659614083410938</v>
      </c>
      <c r="AO205">
        <v>0.32482151693428052</v>
      </c>
      <c r="AP205">
        <v>0.42076850530756538</v>
      </c>
      <c r="AQ205">
        <v>0.25587652252690202</v>
      </c>
      <c r="AR205">
        <v>0.2233739384300587</v>
      </c>
    </row>
    <row r="206" spans="1:44" x14ac:dyDescent="0.75">
      <c r="A206">
        <v>-8.1999999999999993</v>
      </c>
      <c r="B206">
        <v>0.35033292793274906</v>
      </c>
      <c r="D206">
        <v>0.24671343898339024</v>
      </c>
      <c r="E206">
        <v>0.43247974514801008</v>
      </c>
      <c r="F206">
        <v>0.46189965138244105</v>
      </c>
      <c r="G206">
        <v>9.9433125411013373E-2</v>
      </c>
      <c r="H206">
        <v>0.42202728932813455</v>
      </c>
      <c r="I206">
        <v>0.47808747686554465</v>
      </c>
      <c r="J206">
        <v>0.40996508674598331</v>
      </c>
      <c r="K206">
        <v>0.48692746978669654</v>
      </c>
      <c r="L206">
        <v>0.24354913474645584</v>
      </c>
      <c r="M206">
        <v>0.10857506204428322</v>
      </c>
      <c r="N206">
        <v>0.22406424043938239</v>
      </c>
      <c r="O206">
        <v>0.2682620779655725</v>
      </c>
      <c r="P206">
        <v>0.21138803055205255</v>
      </c>
      <c r="Q206">
        <v>0.20363538499824005</v>
      </c>
      <c r="R206">
        <v>0.24717429743080643</v>
      </c>
      <c r="S206">
        <v>0.33749663108437489</v>
      </c>
      <c r="T206">
        <v>0.33473389733333914</v>
      </c>
      <c r="U206">
        <v>0.2433193176807775</v>
      </c>
      <c r="V206">
        <v>0.38086100385217669</v>
      </c>
      <c r="W206">
        <v>0.37773635061093686</v>
      </c>
      <c r="X206">
        <v>0.22246271271460663</v>
      </c>
      <c r="Y206">
        <v>0.36293223372744382</v>
      </c>
      <c r="Z206">
        <v>0.28196532547783354</v>
      </c>
      <c r="AA206">
        <v>0.31162781538464956</v>
      </c>
      <c r="AB206">
        <v>0.50800967865640534</v>
      </c>
      <c r="AC206">
        <v>0.56304108694448585</v>
      </c>
      <c r="AD206">
        <v>0.45250379458612716</v>
      </c>
      <c r="AE206">
        <v>0.43566661716544414</v>
      </c>
      <c r="AF206">
        <v>0.42225110484554212</v>
      </c>
      <c r="AG206">
        <v>0.43858666078165498</v>
      </c>
      <c r="AH206">
        <v>0.40433737757961874</v>
      </c>
      <c r="AI206">
        <v>0.52846169720506186</v>
      </c>
      <c r="AJ206">
        <v>0.4979838914311146</v>
      </c>
      <c r="AK206">
        <v>0.38999571177806808</v>
      </c>
      <c r="AL206">
        <v>0.32713705883840316</v>
      </c>
      <c r="AM206">
        <v>0.42385276609469119</v>
      </c>
      <c r="AN206">
        <v>0.33907347682657241</v>
      </c>
      <c r="AO206">
        <v>0.32713705883840316</v>
      </c>
      <c r="AP206">
        <v>0.42385276609469119</v>
      </c>
      <c r="AQ206">
        <v>0.25860208699249082</v>
      </c>
      <c r="AR206">
        <v>0.22584041088979495</v>
      </c>
    </row>
    <row r="207" spans="1:44" x14ac:dyDescent="0.75">
      <c r="A207">
        <v>-8.1666666666666661</v>
      </c>
      <c r="B207">
        <v>0.35306987643994875</v>
      </c>
      <c r="D207">
        <v>0.25042947311078739</v>
      </c>
      <c r="E207">
        <v>0.43346144215762422</v>
      </c>
      <c r="F207">
        <v>0.46461780751371778</v>
      </c>
      <c r="G207">
        <v>0.10213641656739036</v>
      </c>
      <c r="H207">
        <v>0.42433920730052149</v>
      </c>
      <c r="I207">
        <v>0.48108919655991672</v>
      </c>
      <c r="J207">
        <v>0.41262273224904844</v>
      </c>
      <c r="K207">
        <v>0.48885388715957845</v>
      </c>
      <c r="L207">
        <v>0.24625116581459405</v>
      </c>
      <c r="M207">
        <v>0.11252421680637127</v>
      </c>
      <c r="N207">
        <v>0.22737066215005741</v>
      </c>
      <c r="O207">
        <v>0.27151366036098845</v>
      </c>
      <c r="P207">
        <v>0.21492991040579637</v>
      </c>
      <c r="Q207">
        <v>0.20724487346236983</v>
      </c>
      <c r="R207">
        <v>0.25111714666680918</v>
      </c>
      <c r="S207">
        <v>0.34076029196319574</v>
      </c>
      <c r="T207">
        <v>0.33814589262868883</v>
      </c>
      <c r="U207">
        <v>0.24718083952290562</v>
      </c>
      <c r="V207">
        <v>0.38379566385015268</v>
      </c>
      <c r="W207">
        <v>0.38065590737275112</v>
      </c>
      <c r="X207">
        <v>0.2260826306710691</v>
      </c>
      <c r="Y207">
        <v>0.36612641336627494</v>
      </c>
      <c r="Z207">
        <v>0.28463602962153417</v>
      </c>
      <c r="AA207">
        <v>0.31311063389778193</v>
      </c>
      <c r="AB207">
        <v>0.50955718935877659</v>
      </c>
      <c r="AC207">
        <v>0.56505283464196587</v>
      </c>
      <c r="AD207">
        <v>0.45477449984495599</v>
      </c>
      <c r="AE207">
        <v>0.43856737950640762</v>
      </c>
      <c r="AF207">
        <v>0.42475158008728375</v>
      </c>
      <c r="AG207">
        <v>0.44033070991769424</v>
      </c>
      <c r="AH207">
        <v>0.40667759676209542</v>
      </c>
      <c r="AI207">
        <v>0.5311138110978344</v>
      </c>
      <c r="AJ207">
        <v>0.50062137998102874</v>
      </c>
      <c r="AK207">
        <v>0.39226188264368766</v>
      </c>
      <c r="AL207">
        <v>0.32972775005782351</v>
      </c>
      <c r="AM207">
        <v>0.42657074263857259</v>
      </c>
      <c r="AN207">
        <v>0.34136656832124257</v>
      </c>
      <c r="AO207">
        <v>0.32972775005782351</v>
      </c>
      <c r="AP207">
        <v>0.42657074263857259</v>
      </c>
      <c r="AQ207">
        <v>0.26164836427524435</v>
      </c>
      <c r="AR207">
        <v>0.22754805102696357</v>
      </c>
    </row>
    <row r="208" spans="1:44" x14ac:dyDescent="0.75">
      <c r="A208">
        <v>-8.1333333333333329</v>
      </c>
      <c r="B208">
        <v>0.35579958969454167</v>
      </c>
      <c r="D208">
        <v>0.25414842100786555</v>
      </c>
      <c r="E208">
        <v>0.43444315662325034</v>
      </c>
      <c r="F208">
        <v>0.46733595247966392</v>
      </c>
      <c r="G208">
        <v>0.10483971025459377</v>
      </c>
      <c r="H208">
        <v>0.42665114780036334</v>
      </c>
      <c r="I208">
        <v>0.48408668960093632</v>
      </c>
      <c r="J208">
        <v>0.41529752106518336</v>
      </c>
      <c r="K208">
        <v>0.49075894276907395</v>
      </c>
      <c r="L208">
        <v>0.24902699026712427</v>
      </c>
      <c r="M208">
        <v>0.11646420305070433</v>
      </c>
      <c r="N208">
        <v>0.23067992363734396</v>
      </c>
      <c r="O208">
        <v>0.27477315159918747</v>
      </c>
      <c r="P208">
        <v>0.21848014059912066</v>
      </c>
      <c r="Q208">
        <v>0.21085756729225347</v>
      </c>
      <c r="R208">
        <v>0.25504037202593127</v>
      </c>
      <c r="S208">
        <v>0.34402888719398483</v>
      </c>
      <c r="T208">
        <v>0.34157572224554367</v>
      </c>
      <c r="U208">
        <v>0.25103189629555589</v>
      </c>
      <c r="V208">
        <v>0.38669131917249405</v>
      </c>
      <c r="W208">
        <v>0.38356096148149377</v>
      </c>
      <c r="X208">
        <v>0.22971219011991292</v>
      </c>
      <c r="Y208">
        <v>0.36932489554509623</v>
      </c>
      <c r="Z208">
        <v>0.28728101439345721</v>
      </c>
      <c r="AA208">
        <v>0.31454705872606109</v>
      </c>
      <c r="AB208">
        <v>0.51109011012888828</v>
      </c>
      <c r="AC208">
        <v>0.56699666528045101</v>
      </c>
      <c r="AD208">
        <v>0.4570556846920642</v>
      </c>
      <c r="AE208">
        <v>0.44146615020051422</v>
      </c>
      <c r="AF208">
        <v>0.42716312372750698</v>
      </c>
      <c r="AG208">
        <v>0.44207553409684847</v>
      </c>
      <c r="AH208">
        <v>0.40913331441108686</v>
      </c>
      <c r="AI208">
        <v>0.53379487724486541</v>
      </c>
      <c r="AJ208">
        <v>0.50319957418034378</v>
      </c>
      <c r="AK208">
        <v>0.39453717068167948</v>
      </c>
      <c r="AL208">
        <v>0.3323131626406059</v>
      </c>
      <c r="AM208">
        <v>0.42925842906613554</v>
      </c>
      <c r="AN208">
        <v>0.34355741959769864</v>
      </c>
      <c r="AO208">
        <v>0.3323131626406059</v>
      </c>
      <c r="AP208">
        <v>0.42925842906613554</v>
      </c>
      <c r="AQ208">
        <v>0.26468110129592703</v>
      </c>
      <c r="AR208">
        <v>0.22925143327865127</v>
      </c>
    </row>
    <row r="209" spans="1:44" x14ac:dyDescent="0.75">
      <c r="A209">
        <v>-8.1</v>
      </c>
      <c r="B209">
        <v>0.35853496640708377</v>
      </c>
      <c r="D209">
        <v>0.25786737240602531</v>
      </c>
      <c r="E209">
        <v>0.43542489219542724</v>
      </c>
      <c r="F209">
        <v>0.47005408645042318</v>
      </c>
      <c r="G209">
        <v>0.10754300071430785</v>
      </c>
      <c r="H209">
        <v>0.42897316927801182</v>
      </c>
      <c r="I209">
        <v>0.48708416939400817</v>
      </c>
      <c r="J209">
        <v>0.41795462710673315</v>
      </c>
      <c r="K209">
        <v>0.49279130751657674</v>
      </c>
      <c r="L209">
        <v>0.25183426113917784</v>
      </c>
      <c r="M209">
        <v>0.12039506490635686</v>
      </c>
      <c r="N209">
        <v>0.23398544086632062</v>
      </c>
      <c r="O209">
        <v>0.27803855810434275</v>
      </c>
      <c r="P209">
        <v>0.22202212139834118</v>
      </c>
      <c r="Q209">
        <v>0.21447684299033115</v>
      </c>
      <c r="R209">
        <v>0.25895726808428204</v>
      </c>
      <c r="S209">
        <v>0.34733233316321666</v>
      </c>
      <c r="T209">
        <v>0.3449996305084162</v>
      </c>
      <c r="U209">
        <v>0.25487639435351289</v>
      </c>
      <c r="V209">
        <v>0.38950880547730826</v>
      </c>
      <c r="W209">
        <v>0.38649062630464137</v>
      </c>
      <c r="X209">
        <v>0.2333700598565179</v>
      </c>
      <c r="Y209">
        <v>0.37254007026011782</v>
      </c>
      <c r="Z209">
        <v>0.28991259649920637</v>
      </c>
      <c r="AA209">
        <v>0.31643640210148333</v>
      </c>
      <c r="AB209">
        <v>0.51301763783102339</v>
      </c>
      <c r="AC209">
        <v>0.56878876209470575</v>
      </c>
      <c r="AD209">
        <v>0.45922599736674791</v>
      </c>
      <c r="AE209">
        <v>0.44434546981394207</v>
      </c>
      <c r="AF209">
        <v>0.42953330227665215</v>
      </c>
      <c r="AG209">
        <v>0.44412689688139423</v>
      </c>
      <c r="AH209">
        <v>0.41153293856652684</v>
      </c>
      <c r="AI209">
        <v>0.53647384306638402</v>
      </c>
      <c r="AJ209">
        <v>0.50572890584677288</v>
      </c>
      <c r="AK209">
        <v>0.39708462309675024</v>
      </c>
      <c r="AL209">
        <v>0.33463795269006436</v>
      </c>
      <c r="AM209">
        <v>0.43174825477761847</v>
      </c>
      <c r="AN209">
        <v>0.34536597942579239</v>
      </c>
      <c r="AO209">
        <v>0.33463795269006436</v>
      </c>
      <c r="AP209">
        <v>0.43174825477761847</v>
      </c>
      <c r="AQ209">
        <v>0.26815168330429945</v>
      </c>
      <c r="AR209">
        <v>0.23091606710898988</v>
      </c>
    </row>
    <row r="210" spans="1:44" x14ac:dyDescent="0.75">
      <c r="A210">
        <v>-8.0666666666666664</v>
      </c>
      <c r="B210">
        <v>0.36127300799887696</v>
      </c>
      <c r="D210">
        <v>0.26122942722418074</v>
      </c>
      <c r="E210">
        <v>0.4372961619247005</v>
      </c>
      <c r="F210">
        <v>0.47262262208372052</v>
      </c>
      <c r="G210">
        <v>0.10998601573183324</v>
      </c>
      <c r="H210">
        <v>0.43138543554135778</v>
      </c>
      <c r="I210">
        <v>0.49001986396855834</v>
      </c>
      <c r="J210">
        <v>0.42059731107975068</v>
      </c>
      <c r="K210">
        <v>0.49478636258246023</v>
      </c>
      <c r="L210">
        <v>0.25466214036902202</v>
      </c>
      <c r="M210">
        <v>0.12432862326141537</v>
      </c>
      <c r="N210">
        <v>0.23730224857540094</v>
      </c>
      <c r="O210">
        <v>0.28131305166111986</v>
      </c>
      <c r="P210">
        <v>0.22557333400702617</v>
      </c>
      <c r="Q210">
        <v>0.21810562453437146</v>
      </c>
      <c r="R210">
        <v>0.26287348021221041</v>
      </c>
      <c r="S210">
        <v>0.35066609598624471</v>
      </c>
      <c r="T210">
        <v>0.34844133271042177</v>
      </c>
      <c r="U210">
        <v>0.25871539280823164</v>
      </c>
      <c r="V210">
        <v>0.39231676028900159</v>
      </c>
      <c r="W210">
        <v>0.38941218419799672</v>
      </c>
      <c r="X210">
        <v>0.23701232532401062</v>
      </c>
      <c r="Y210">
        <v>0.37575158094388322</v>
      </c>
      <c r="Z210">
        <v>0.29238832407139226</v>
      </c>
      <c r="AA210">
        <v>0.3182779992845487</v>
      </c>
      <c r="AB210">
        <v>0.51496961718635004</v>
      </c>
      <c r="AC210">
        <v>0.57058230575668545</v>
      </c>
      <c r="AD210">
        <v>0.46140479359441544</v>
      </c>
      <c r="AE210">
        <v>0.44721852260322476</v>
      </c>
      <c r="AF210">
        <v>0.43192477744279512</v>
      </c>
      <c r="AG210">
        <v>0.44617773418280227</v>
      </c>
      <c r="AH210">
        <v>0.41392773784737885</v>
      </c>
      <c r="AI210">
        <v>0.53913691831845356</v>
      </c>
      <c r="AJ210">
        <v>0.50827887830943497</v>
      </c>
      <c r="AK210">
        <v>0.39963919834527772</v>
      </c>
      <c r="AL210">
        <v>0.33706287915835276</v>
      </c>
      <c r="AM210">
        <v>0.43421199974247676</v>
      </c>
      <c r="AN210">
        <v>0.34699635222667574</v>
      </c>
      <c r="AO210">
        <v>0.33706287915835276</v>
      </c>
      <c r="AP210">
        <v>0.43421199974247676</v>
      </c>
      <c r="AQ210">
        <v>0.27162062072045978</v>
      </c>
      <c r="AR210">
        <v>0.23270241524547994</v>
      </c>
    </row>
    <row r="211" spans="1:44" x14ac:dyDescent="0.75">
      <c r="A211">
        <v>-8.0333333333333332</v>
      </c>
      <c r="B211">
        <v>0.36401054343553657</v>
      </c>
      <c r="D211">
        <v>0.26456856887030283</v>
      </c>
      <c r="E211">
        <v>0.43916745945581992</v>
      </c>
      <c r="F211">
        <v>0.47519114587571426</v>
      </c>
      <c r="G211">
        <v>0.11242903798015355</v>
      </c>
      <c r="H211">
        <v>0.43379772144032192</v>
      </c>
      <c r="I211">
        <v>0.49295676136063216</v>
      </c>
      <c r="J211">
        <v>0.42345299020271293</v>
      </c>
      <c r="K211">
        <v>0.49684801499187914</v>
      </c>
      <c r="L211">
        <v>0.25751303077034232</v>
      </c>
      <c r="M211">
        <v>0.12827112003727786</v>
      </c>
      <c r="N211">
        <v>0.24062946181768963</v>
      </c>
      <c r="O211">
        <v>0.28459570644775223</v>
      </c>
      <c r="P211">
        <v>0.22911855645753432</v>
      </c>
      <c r="Q211">
        <v>0.22175214689032591</v>
      </c>
      <c r="R211">
        <v>0.26678667053687538</v>
      </c>
      <c r="S211">
        <v>0.35405069727014926</v>
      </c>
      <c r="T211">
        <v>0.3518972946901554</v>
      </c>
      <c r="U211">
        <v>0.26253447801931495</v>
      </c>
      <c r="V211">
        <v>0.3951554191920012</v>
      </c>
      <c r="W211">
        <v>0.39237044126990611</v>
      </c>
      <c r="X211">
        <v>0.24066486969793888</v>
      </c>
      <c r="Y211">
        <v>0.3789801834853388</v>
      </c>
      <c r="Z211">
        <v>0.29475303721342705</v>
      </c>
      <c r="AA211">
        <v>0.31969506919948365</v>
      </c>
      <c r="AB211">
        <v>0.51728370738658269</v>
      </c>
      <c r="AC211">
        <v>0.57237345326401112</v>
      </c>
      <c r="AD211">
        <v>0.4637802521614639</v>
      </c>
      <c r="AE211">
        <v>0.45006651959345845</v>
      </c>
      <c r="AF211">
        <v>0.43425399522795616</v>
      </c>
      <c r="AG211">
        <v>0.44799431521446553</v>
      </c>
      <c r="AH211">
        <v>0.41613176229819654</v>
      </c>
      <c r="AI211">
        <v>0.54178409998421229</v>
      </c>
      <c r="AJ211">
        <v>0.51074489583945015</v>
      </c>
      <c r="AK211">
        <v>0.4024720957316833</v>
      </c>
      <c r="AL211">
        <v>0.33930146690384327</v>
      </c>
      <c r="AM211">
        <v>0.43688106448263397</v>
      </c>
      <c r="AN211">
        <v>0.34819602769482105</v>
      </c>
      <c r="AO211">
        <v>0.33930146690384327</v>
      </c>
      <c r="AP211">
        <v>0.43688106448263397</v>
      </c>
      <c r="AQ211">
        <v>0.27486249854591599</v>
      </c>
      <c r="AR211">
        <v>0.23494371196877439</v>
      </c>
    </row>
    <row r="212" spans="1:44" x14ac:dyDescent="0.75">
      <c r="A212">
        <v>-8</v>
      </c>
      <c r="B212">
        <v>0.36675442105544587</v>
      </c>
      <c r="D212">
        <v>0.26790771895495324</v>
      </c>
      <c r="E212">
        <v>0.44103878336134983</v>
      </c>
      <c r="F212">
        <v>0.47775965802525244</v>
      </c>
      <c r="G212">
        <v>0.11487205722786992</v>
      </c>
      <c r="H212">
        <v>0.43622850800259821</v>
      </c>
      <c r="I212">
        <v>0.49589364443766443</v>
      </c>
      <c r="J212">
        <v>0.42632628274174894</v>
      </c>
      <c r="K212">
        <v>0.49890709956058032</v>
      </c>
      <c r="L212">
        <v>0.26037161844205403</v>
      </c>
      <c r="M212">
        <v>0.13224771879104266</v>
      </c>
      <c r="N212">
        <v>0.24395725616537253</v>
      </c>
      <c r="O212">
        <v>0.28788321411168244</v>
      </c>
      <c r="P212">
        <v>0.23266090521002478</v>
      </c>
      <c r="Q212">
        <v>0.22540974642132394</v>
      </c>
      <c r="R212">
        <v>0.27071518104112974</v>
      </c>
      <c r="S212">
        <v>0.35746305824657582</v>
      </c>
      <c r="T212">
        <v>0.35536563145256522</v>
      </c>
      <c r="U212">
        <v>0.26635432396323427</v>
      </c>
      <c r="V212">
        <v>0.39798922273001175</v>
      </c>
      <c r="W212">
        <v>0.39533360966033837</v>
      </c>
      <c r="X212">
        <v>0.24432677490635751</v>
      </c>
      <c r="Y212">
        <v>0.38221737773244063</v>
      </c>
      <c r="Z212">
        <v>0.29710416458672023</v>
      </c>
      <c r="AA212">
        <v>0.32106142022639372</v>
      </c>
      <c r="AB212">
        <v>0.51967398524976638</v>
      </c>
      <c r="AC212">
        <v>0.5742021359822882</v>
      </c>
      <c r="AD212">
        <v>0.4661598367602075</v>
      </c>
      <c r="AE212">
        <v>0.4529153367192858</v>
      </c>
      <c r="AF212">
        <v>0.43655734167811122</v>
      </c>
      <c r="AG212">
        <v>0.45005853604773799</v>
      </c>
      <c r="AH212">
        <v>0.41832304278455013</v>
      </c>
      <c r="AI212">
        <v>0.54442027097407764</v>
      </c>
      <c r="AJ212">
        <v>0.51324000380164625</v>
      </c>
      <c r="AK212">
        <v>0.40532877868801659</v>
      </c>
      <c r="AL212">
        <v>0.34162305169451446</v>
      </c>
      <c r="AM212">
        <v>0.43951125098453858</v>
      </c>
      <c r="AN212">
        <v>0.34914480356504396</v>
      </c>
      <c r="AO212">
        <v>0.34162305169451446</v>
      </c>
      <c r="AP212">
        <v>0.43951125098453858</v>
      </c>
      <c r="AQ212">
        <v>0.27812096073604614</v>
      </c>
      <c r="AR212">
        <v>0.23712264892910878</v>
      </c>
    </row>
    <row r="213" spans="1:44" x14ac:dyDescent="0.75">
      <c r="A213">
        <v>-7.9666666666666668</v>
      </c>
      <c r="B213">
        <v>0.36948986716094001</v>
      </c>
      <c r="D213">
        <v>0.2710728640623411</v>
      </c>
      <c r="E213">
        <v>0.44180151275968099</v>
      </c>
      <c r="F213">
        <v>0.48026696263018909</v>
      </c>
      <c r="G213">
        <v>0.1178107360382272</v>
      </c>
      <c r="H213">
        <v>0.43875753264215883</v>
      </c>
      <c r="I213">
        <v>0.4988505925500844</v>
      </c>
      <c r="J213">
        <v>0.42933552677134107</v>
      </c>
      <c r="K213">
        <v>0.50105470535366514</v>
      </c>
      <c r="L213">
        <v>0.26324249120792037</v>
      </c>
      <c r="M213">
        <v>0.13625471318300711</v>
      </c>
      <c r="N213">
        <v>0.24729852162758306</v>
      </c>
      <c r="O213">
        <v>0.29118292812520769</v>
      </c>
      <c r="P213">
        <v>0.23620269052232981</v>
      </c>
      <c r="Q213">
        <v>0.22907591247721137</v>
      </c>
      <c r="R213">
        <v>0.27462507069855374</v>
      </c>
      <c r="S213">
        <v>0.36088888045030387</v>
      </c>
      <c r="T213">
        <v>0.35886087096055214</v>
      </c>
      <c r="U213">
        <v>0.27018988092608126</v>
      </c>
      <c r="V213">
        <v>0.40087266145245243</v>
      </c>
      <c r="W213">
        <v>0.39828326383467816</v>
      </c>
      <c r="X213">
        <v>0.2480749231340581</v>
      </c>
      <c r="Y213">
        <v>0.38545625710430415</v>
      </c>
      <c r="Z213">
        <v>0.29923759654849386</v>
      </c>
      <c r="AA213">
        <v>0.32171817868879893</v>
      </c>
      <c r="AB213">
        <v>0.52215340299859092</v>
      </c>
      <c r="AC213">
        <v>0.57615131573865142</v>
      </c>
      <c r="AD213">
        <v>0.46879002326056118</v>
      </c>
      <c r="AE213">
        <v>0.45582324138518998</v>
      </c>
      <c r="AF213">
        <v>0.43894496230411184</v>
      </c>
      <c r="AG213">
        <v>0.45181412190713222</v>
      </c>
      <c r="AH213">
        <v>0.42038042635672845</v>
      </c>
      <c r="AI213">
        <v>0.54705421665845289</v>
      </c>
      <c r="AJ213">
        <v>0.5157373716391298</v>
      </c>
      <c r="AK213">
        <v>0.4083585209391436</v>
      </c>
      <c r="AL213">
        <v>0.34389753381205096</v>
      </c>
      <c r="AM213">
        <v>0.44250941560326218</v>
      </c>
      <c r="AN213">
        <v>0.34969607477397369</v>
      </c>
      <c r="AO213">
        <v>0.34389753381205096</v>
      </c>
      <c r="AP213">
        <v>0.44250941560326218</v>
      </c>
      <c r="AQ213">
        <v>0.28099747550569398</v>
      </c>
      <c r="AR213">
        <v>0.23995422755133322</v>
      </c>
    </row>
    <row r="214" spans="1:44" x14ac:dyDescent="0.75">
      <c r="A214">
        <v>-7.9333333333333336</v>
      </c>
      <c r="B214">
        <v>0.37221751597100955</v>
      </c>
      <c r="D214">
        <v>0.27429686420467647</v>
      </c>
      <c r="E214">
        <v>0.44256425826895601</v>
      </c>
      <c r="F214">
        <v>0.48277425570305121</v>
      </c>
      <c r="G214">
        <v>0.12074942805909944</v>
      </c>
      <c r="H214">
        <v>0.44128658051788505</v>
      </c>
      <c r="I214">
        <v>0.50180348723515789</v>
      </c>
      <c r="J214">
        <v>0.43235446451816745</v>
      </c>
      <c r="K214">
        <v>0.50318623715766353</v>
      </c>
      <c r="L214">
        <v>0.26606486325055895</v>
      </c>
      <c r="M214">
        <v>0.14026583191755906</v>
      </c>
      <c r="N214">
        <v>0.25063065227732567</v>
      </c>
      <c r="O214">
        <v>0.294495141777879</v>
      </c>
      <c r="P214">
        <v>0.2397581271094317</v>
      </c>
      <c r="Q214">
        <v>0.23275429483868215</v>
      </c>
      <c r="R214">
        <v>0.27853853897780623</v>
      </c>
      <c r="S214">
        <v>0.36432609004446598</v>
      </c>
      <c r="T214">
        <v>0.36235183907954199</v>
      </c>
      <c r="U214">
        <v>0.27404751097682811</v>
      </c>
      <c r="V214">
        <v>0.40376281397061869</v>
      </c>
      <c r="W214">
        <v>0.40122910212270302</v>
      </c>
      <c r="X214">
        <v>0.25182363866873442</v>
      </c>
      <c r="Y214">
        <v>0.38870165845769217</v>
      </c>
      <c r="Z214">
        <v>0.30134656869343074</v>
      </c>
      <c r="AA214">
        <v>0.32226886837832963</v>
      </c>
      <c r="AB214">
        <v>0.52461777580664881</v>
      </c>
      <c r="AC214">
        <v>0.57814516816607497</v>
      </c>
      <c r="AD214">
        <v>0.47140703759773323</v>
      </c>
      <c r="AE214">
        <v>0.45874521375999366</v>
      </c>
      <c r="AF214">
        <v>0.44132514026106195</v>
      </c>
      <c r="AG214">
        <v>0.45349589427817982</v>
      </c>
      <c r="AH214">
        <v>0.42242561189275873</v>
      </c>
      <c r="AI214">
        <v>0.54967113685980373</v>
      </c>
      <c r="AJ214">
        <v>0.51824920365340321</v>
      </c>
      <c r="AK214">
        <v>0.41137183597117394</v>
      </c>
      <c r="AL214">
        <v>0.34614780423788427</v>
      </c>
      <c r="AM214">
        <v>0.4454951856203927</v>
      </c>
      <c r="AN214">
        <v>0.35010762975638243</v>
      </c>
      <c r="AO214">
        <v>0.34614780423788427</v>
      </c>
      <c r="AP214">
        <v>0.4454951856203927</v>
      </c>
      <c r="AQ214">
        <v>0.28388995035371295</v>
      </c>
      <c r="AR214">
        <v>0.24279946053166573</v>
      </c>
    </row>
    <row r="215" spans="1:44" x14ac:dyDescent="0.75">
      <c r="A215">
        <v>-7.9</v>
      </c>
      <c r="B215">
        <v>0.37492514289990003</v>
      </c>
      <c r="D215">
        <v>0.27752087480909549</v>
      </c>
      <c r="E215">
        <v>0.44332701858324691</v>
      </c>
      <c r="F215">
        <v>0.48528153744451047</v>
      </c>
      <c r="G215">
        <v>0.1236881432173814</v>
      </c>
      <c r="H215">
        <v>0.44379918914517319</v>
      </c>
      <c r="I215">
        <v>0.50475636957042769</v>
      </c>
      <c r="J215">
        <v>0.43511558443703791</v>
      </c>
      <c r="K215">
        <v>0.505353694214426</v>
      </c>
      <c r="L215">
        <v>0.26882351672714394</v>
      </c>
      <c r="M215">
        <v>0.14428773571282427</v>
      </c>
      <c r="N215">
        <v>0.25396917468760921</v>
      </c>
      <c r="O215">
        <v>0.29781823736305479</v>
      </c>
      <c r="P215">
        <v>0.24331340029950568</v>
      </c>
      <c r="Q215">
        <v>0.23644717844368396</v>
      </c>
      <c r="R215">
        <v>0.282454693736788</v>
      </c>
      <c r="S215">
        <v>0.36775930403255763</v>
      </c>
      <c r="T215">
        <v>0.36585696670906376</v>
      </c>
      <c r="U215">
        <v>0.27791122114342232</v>
      </c>
      <c r="V215">
        <v>0.40668148964477474</v>
      </c>
      <c r="W215">
        <v>0.40421846124082894</v>
      </c>
      <c r="X215">
        <v>0.25562519478447543</v>
      </c>
      <c r="Y215">
        <v>0.39191996145061531</v>
      </c>
      <c r="Z215">
        <v>0.30349981253729202</v>
      </c>
      <c r="AA215">
        <v>0.32241687414727049</v>
      </c>
      <c r="AB215">
        <v>0.52732375658231312</v>
      </c>
      <c r="AC215">
        <v>0.58024553709458215</v>
      </c>
      <c r="AD215">
        <v>0.47399347832858973</v>
      </c>
      <c r="AE215">
        <v>0.46160792525972749</v>
      </c>
      <c r="AF215">
        <v>0.44363139679034519</v>
      </c>
      <c r="AG215">
        <v>0.45483382690175006</v>
      </c>
      <c r="AH215">
        <v>0.42447899340646256</v>
      </c>
      <c r="AI215">
        <v>0.55237761534451635</v>
      </c>
      <c r="AJ215">
        <v>0.5207356594151662</v>
      </c>
      <c r="AK215">
        <v>0.413823637167335</v>
      </c>
      <c r="AL215">
        <v>0.34848794780812981</v>
      </c>
      <c r="AM215">
        <v>0.4486348535029413</v>
      </c>
      <c r="AN215">
        <v>0.35097123326489754</v>
      </c>
      <c r="AO215">
        <v>0.34848794780812981</v>
      </c>
      <c r="AP215">
        <v>0.4486348535029413</v>
      </c>
      <c r="AQ215">
        <v>0.28655635328270695</v>
      </c>
      <c r="AR215">
        <v>0.24526020935315496</v>
      </c>
    </row>
    <row r="216" spans="1:44" x14ac:dyDescent="0.75">
      <c r="A216">
        <v>-7.8666666666666663</v>
      </c>
      <c r="B216">
        <v>0.37767144011352499</v>
      </c>
      <c r="D216">
        <v>0.28114310771483592</v>
      </c>
      <c r="E216">
        <v>0.44536336982607427</v>
      </c>
      <c r="F216">
        <v>0.4877626963940922</v>
      </c>
      <c r="G216">
        <v>0.12663173800684382</v>
      </c>
      <c r="H216">
        <v>0.44622737435231707</v>
      </c>
      <c r="I216">
        <v>0.50774791778049655</v>
      </c>
      <c r="J216">
        <v>0.43787771797243102</v>
      </c>
      <c r="K216">
        <v>0.50754530687324018</v>
      </c>
      <c r="L216">
        <v>0.27160284939605128</v>
      </c>
      <c r="M216">
        <v>0.1483432012606023</v>
      </c>
      <c r="N216">
        <v>0.25730058685999052</v>
      </c>
      <c r="O216">
        <v>0.30114528828936188</v>
      </c>
      <c r="P216">
        <v>0.24688355754979383</v>
      </c>
      <c r="Q216">
        <v>0.24015230545759164</v>
      </c>
      <c r="R216">
        <v>0.28639659612708185</v>
      </c>
      <c r="S216">
        <v>0.37117253920868387</v>
      </c>
      <c r="T216">
        <v>0.36936050904185475</v>
      </c>
      <c r="U216">
        <v>0.28177757156230737</v>
      </c>
      <c r="V216">
        <v>0.40957348779623853</v>
      </c>
      <c r="W216">
        <v>0.40720696528154182</v>
      </c>
      <c r="X216">
        <v>0.25941186773842118</v>
      </c>
      <c r="Y216">
        <v>0.39513451944062411</v>
      </c>
      <c r="Z216">
        <v>0.3056628026628575</v>
      </c>
      <c r="AA216">
        <v>0.32266808179284573</v>
      </c>
      <c r="AB216">
        <v>0.5299295720054833</v>
      </c>
      <c r="AC216">
        <v>0.58236392787593516</v>
      </c>
      <c r="AD216">
        <v>0.47655012082657322</v>
      </c>
      <c r="AE216">
        <v>0.46448336465968298</v>
      </c>
      <c r="AF216">
        <v>0.44593842262802486</v>
      </c>
      <c r="AG216">
        <v>0.45630334885066992</v>
      </c>
      <c r="AH216">
        <v>0.42653411757640969</v>
      </c>
      <c r="AI216">
        <v>0.55509927535516534</v>
      </c>
      <c r="AJ216">
        <v>0.52323918992884921</v>
      </c>
      <c r="AK216">
        <v>0.41618436468697745</v>
      </c>
      <c r="AL216">
        <v>0.3507255495355121</v>
      </c>
      <c r="AM216">
        <v>0.45179275435067601</v>
      </c>
      <c r="AN216">
        <v>0.35180204376244195</v>
      </c>
      <c r="AO216">
        <v>0.3507255495355121</v>
      </c>
      <c r="AP216">
        <v>0.45179275435067601</v>
      </c>
      <c r="AQ216">
        <v>0.28921499155415836</v>
      </c>
      <c r="AR216">
        <v>0.24775773878559579</v>
      </c>
    </row>
    <row r="217" spans="1:44" x14ac:dyDescent="0.75">
      <c r="A217">
        <v>-7.833333333333333</v>
      </c>
      <c r="B217">
        <v>0.38039375178642815</v>
      </c>
      <c r="D217">
        <v>0.2847463055520143</v>
      </c>
      <c r="E217">
        <v>0.44739973903177521</v>
      </c>
      <c r="F217">
        <v>0.49024384121298448</v>
      </c>
      <c r="G217">
        <v>0.12957535124012398</v>
      </c>
      <c r="H217">
        <v>0.44865558064738792</v>
      </c>
      <c r="I217">
        <v>0.51072654220692415</v>
      </c>
      <c r="J217">
        <v>0.4405136110676568</v>
      </c>
      <c r="K217">
        <v>0.50973200941538033</v>
      </c>
      <c r="L217">
        <v>0.27437718284470541</v>
      </c>
      <c r="M217">
        <v>0.1523959752341856</v>
      </c>
      <c r="N217">
        <v>0.26063568684182969</v>
      </c>
      <c r="O217">
        <v>0.30448640280169553</v>
      </c>
      <c r="P217">
        <v>0.25045974613835087</v>
      </c>
      <c r="Q217">
        <v>0.24387383569272203</v>
      </c>
      <c r="R217">
        <v>0.29037947157860883</v>
      </c>
      <c r="S217">
        <v>0.37457466490461855</v>
      </c>
      <c r="T217">
        <v>0.37289352204302811</v>
      </c>
      <c r="U217">
        <v>0.28565717829178588</v>
      </c>
      <c r="V217">
        <v>0.41247116889321506</v>
      </c>
      <c r="W217">
        <v>0.41021337709334632</v>
      </c>
      <c r="X217">
        <v>0.26323113064364673</v>
      </c>
      <c r="Y217">
        <v>0.39835652053893167</v>
      </c>
      <c r="Z217">
        <v>0.3080543153860843</v>
      </c>
      <c r="AA217">
        <v>0.32279454102502381</v>
      </c>
      <c r="AB217">
        <v>0.53202086494271661</v>
      </c>
      <c r="AC217">
        <v>0.5844427041059771</v>
      </c>
      <c r="AD217">
        <v>0.47891838174518025</v>
      </c>
      <c r="AE217">
        <v>0.46736354346766767</v>
      </c>
      <c r="AF217">
        <v>0.44843818669498547</v>
      </c>
      <c r="AG217">
        <v>0.45746687937131952</v>
      </c>
      <c r="AH217">
        <v>0.42876054308226325</v>
      </c>
      <c r="AI217">
        <v>0.55785223906949855</v>
      </c>
      <c r="AJ217">
        <v>0.52576030465008272</v>
      </c>
      <c r="AK217">
        <v>0.41816395540170115</v>
      </c>
      <c r="AL217">
        <v>0.35291986307595868</v>
      </c>
      <c r="AM217">
        <v>0.4545647062917233</v>
      </c>
      <c r="AN217">
        <v>0.35413904285174996</v>
      </c>
      <c r="AO217">
        <v>0.35291986307595868</v>
      </c>
      <c r="AP217">
        <v>0.4545647062917233</v>
      </c>
      <c r="AQ217">
        <v>0.29173882599004863</v>
      </c>
      <c r="AR217">
        <v>0.24966151280896856</v>
      </c>
    </row>
    <row r="218" spans="1:44" x14ac:dyDescent="0.75">
      <c r="A218">
        <v>-7.8</v>
      </c>
      <c r="B218">
        <v>0.38312306402819241</v>
      </c>
      <c r="D218">
        <v>0.28834951414880067</v>
      </c>
      <c r="E218">
        <v>0.44943612267341299</v>
      </c>
      <c r="F218">
        <v>0.49272497209209776</v>
      </c>
      <c r="G218">
        <v>0.13251898994590369</v>
      </c>
      <c r="H218">
        <v>0.4510831612771028</v>
      </c>
      <c r="I218">
        <v>0.51370515550835893</v>
      </c>
      <c r="J218">
        <v>0.44310624406833848</v>
      </c>
      <c r="K218">
        <v>0.51187175532537255</v>
      </c>
      <c r="L218">
        <v>0.27715782404187134</v>
      </c>
      <c r="M218">
        <v>0.15647043577962411</v>
      </c>
      <c r="N218">
        <v>0.26399137465928685</v>
      </c>
      <c r="O218">
        <v>0.30782293083566337</v>
      </c>
      <c r="P218">
        <v>0.25404141879108039</v>
      </c>
      <c r="Q218">
        <v>0.2476015203224482</v>
      </c>
      <c r="R218">
        <v>0.29439209721013188</v>
      </c>
      <c r="S218">
        <v>0.37796085208747981</v>
      </c>
      <c r="T218">
        <v>0.37642613998969193</v>
      </c>
      <c r="U218">
        <v>0.28952902042175677</v>
      </c>
      <c r="V218">
        <v>0.41534326357230039</v>
      </c>
      <c r="W218">
        <v>0.41323822809748578</v>
      </c>
      <c r="X218">
        <v>0.2670492491759765</v>
      </c>
      <c r="Y218">
        <v>0.40159034823255929</v>
      </c>
      <c r="Z218">
        <v>0.31043765337150442</v>
      </c>
      <c r="AA218">
        <v>0.32307338164639615</v>
      </c>
      <c r="AB218">
        <v>0.5340028527256212</v>
      </c>
      <c r="AC218">
        <v>0.58657123573326198</v>
      </c>
      <c r="AD218">
        <v>0.48132781082431769</v>
      </c>
      <c r="AE218">
        <v>0.4702711925535229</v>
      </c>
      <c r="AF218">
        <v>0.45098028870252849</v>
      </c>
      <c r="AG218">
        <v>0.45865454874845668</v>
      </c>
      <c r="AH218">
        <v>0.43101450395223279</v>
      </c>
      <c r="AI218">
        <v>0.5606220349441301</v>
      </c>
      <c r="AJ218">
        <v>0.5282398613530418</v>
      </c>
      <c r="AK218">
        <v>0.42011492733572686</v>
      </c>
      <c r="AL218">
        <v>0.35506651996896588</v>
      </c>
      <c r="AM218">
        <v>0.45736221480318567</v>
      </c>
      <c r="AN218">
        <v>0.35660199527798458</v>
      </c>
      <c r="AO218">
        <v>0.35506651996896588</v>
      </c>
      <c r="AP218">
        <v>0.45736221480318567</v>
      </c>
      <c r="AQ218">
        <v>0.29425357487395143</v>
      </c>
      <c r="AR218">
        <v>0.25161167531216561</v>
      </c>
    </row>
    <row r="219" spans="1:44" x14ac:dyDescent="0.75">
      <c r="A219">
        <v>-7.7666666666666666</v>
      </c>
      <c r="B219">
        <v>0.38584409354155208</v>
      </c>
      <c r="D219">
        <v>0.29195569381500558</v>
      </c>
      <c r="E219">
        <v>0.45134396449568825</v>
      </c>
      <c r="F219">
        <v>0.49526678890288833</v>
      </c>
      <c r="G219">
        <v>0.13537746852540614</v>
      </c>
      <c r="H219">
        <v>0.45327537179412719</v>
      </c>
      <c r="I219">
        <v>0.51672940516054067</v>
      </c>
      <c r="J219">
        <v>0.44556816912383485</v>
      </c>
      <c r="K219">
        <v>0.51396850945888584</v>
      </c>
      <c r="L219">
        <v>0.2799294773291035</v>
      </c>
      <c r="M219">
        <v>0.16055864524046309</v>
      </c>
      <c r="N219">
        <v>0.26737912598309499</v>
      </c>
      <c r="O219">
        <v>0.31116506640805203</v>
      </c>
      <c r="P219">
        <v>0.25763654490066218</v>
      </c>
      <c r="Q219">
        <v>0.25133666870932719</v>
      </c>
      <c r="R219">
        <v>0.2984576937364295</v>
      </c>
      <c r="S219">
        <v>0.38132101743195157</v>
      </c>
      <c r="T219">
        <v>0.37995964225411061</v>
      </c>
      <c r="U219">
        <v>0.29340421855943916</v>
      </c>
      <c r="V219">
        <v>0.4181844374013966</v>
      </c>
      <c r="W219">
        <v>0.41633023584741569</v>
      </c>
      <c r="X219">
        <v>0.27088256017560541</v>
      </c>
      <c r="Y219">
        <v>0.40480682410967056</v>
      </c>
      <c r="Z219">
        <v>0.3132048651904627</v>
      </c>
      <c r="AA219">
        <v>0.32401249105224272</v>
      </c>
      <c r="AB219">
        <v>0.53559246263255367</v>
      </c>
      <c r="AC219">
        <v>0.58865355260788554</v>
      </c>
      <c r="AD219">
        <v>0.48337326959640448</v>
      </c>
      <c r="AE219">
        <v>0.47325413342965683</v>
      </c>
      <c r="AF219">
        <v>0.45358977931578109</v>
      </c>
      <c r="AG219">
        <v>0.45949002513834675</v>
      </c>
      <c r="AH219">
        <v>0.43340133671157816</v>
      </c>
      <c r="AI219">
        <v>0.56340519012053569</v>
      </c>
      <c r="AJ219">
        <v>0.53064520304884233</v>
      </c>
      <c r="AK219">
        <v>0.42208003114101811</v>
      </c>
      <c r="AL219">
        <v>0.35733186718877474</v>
      </c>
      <c r="AM219">
        <v>0.45988018740677855</v>
      </c>
      <c r="AN219">
        <v>0.35966616415241526</v>
      </c>
      <c r="AO219">
        <v>0.35733186718877474</v>
      </c>
      <c r="AP219">
        <v>0.45988018740677855</v>
      </c>
      <c r="AQ219">
        <v>0.2966503767475534</v>
      </c>
      <c r="AR219">
        <v>0.25332731576415324</v>
      </c>
    </row>
    <row r="220" spans="1:44" x14ac:dyDescent="0.75">
      <c r="A220">
        <v>-7.7333333333333334</v>
      </c>
      <c r="B220">
        <v>0.38858111802261608</v>
      </c>
      <c r="D220">
        <v>0.29554062085481519</v>
      </c>
      <c r="E220">
        <v>0.45325182354070759</v>
      </c>
      <c r="F220">
        <v>0.49780859258091464</v>
      </c>
      <c r="G220">
        <v>0.13823595991092028</v>
      </c>
      <c r="H220">
        <v>0.45546760010470638</v>
      </c>
      <c r="I220">
        <v>0.51978208818670124</v>
      </c>
      <c r="J220">
        <v>0.44805397383191775</v>
      </c>
      <c r="K220">
        <v>0.51604812393151622</v>
      </c>
      <c r="L220">
        <v>0.28273493875971778</v>
      </c>
      <c r="M220">
        <v>0.16465140878953055</v>
      </c>
      <c r="N220">
        <v>0.27080744577332577</v>
      </c>
      <c r="O220">
        <v>0.31451045893607077</v>
      </c>
      <c r="P220">
        <v>0.26124974253241551</v>
      </c>
      <c r="Q220">
        <v>0.25507031816038372</v>
      </c>
      <c r="R220">
        <v>0.30255582725107211</v>
      </c>
      <c r="S220">
        <v>0.38468529908236382</v>
      </c>
      <c r="T220">
        <v>0.38346542569761083</v>
      </c>
      <c r="U220">
        <v>0.29729231023820363</v>
      </c>
      <c r="V220">
        <v>0.4210246495778972</v>
      </c>
      <c r="W220">
        <v>0.41943877710684607</v>
      </c>
      <c r="X220">
        <v>0.27470619705222971</v>
      </c>
      <c r="Y220">
        <v>0.40803576413886483</v>
      </c>
      <c r="Z220">
        <v>0.31595969550304454</v>
      </c>
      <c r="AA220">
        <v>0.3250649746558289</v>
      </c>
      <c r="AB220">
        <v>0.53715170660044653</v>
      </c>
      <c r="AC220">
        <v>0.5907293308025463</v>
      </c>
      <c r="AD220">
        <v>0.48540083986882426</v>
      </c>
      <c r="AE220">
        <v>0.47624414853299257</v>
      </c>
      <c r="AF220">
        <v>0.45621496690088803</v>
      </c>
      <c r="AG220">
        <v>0.46045301989115783</v>
      </c>
      <c r="AH220">
        <v>0.43572430900701048</v>
      </c>
      <c r="AI220">
        <v>0.56620549831581879</v>
      </c>
      <c r="AJ220">
        <v>0.53302599686257723</v>
      </c>
      <c r="AK220">
        <v>0.42404541438057308</v>
      </c>
      <c r="AL220">
        <v>0.35964828603201399</v>
      </c>
      <c r="AM220">
        <v>0.46244348525811668</v>
      </c>
      <c r="AN220">
        <v>0.36296389173952115</v>
      </c>
      <c r="AO220">
        <v>0.35964828603201399</v>
      </c>
      <c r="AP220">
        <v>0.46244348525811668</v>
      </c>
      <c r="AQ220">
        <v>0.29906535825708142</v>
      </c>
      <c r="AR220">
        <v>0.25497579898995265</v>
      </c>
    </row>
    <row r="221" spans="1:44" x14ac:dyDescent="0.75">
      <c r="A221">
        <v>-7.7</v>
      </c>
      <c r="B221">
        <v>0.39138209460599721</v>
      </c>
      <c r="D221">
        <v>0.29912556314247135</v>
      </c>
      <c r="E221">
        <v>0.45515969976476445</v>
      </c>
      <c r="F221">
        <v>0.50035038255448894</v>
      </c>
      <c r="G221">
        <v>0.14109446994557764</v>
      </c>
      <c r="H221">
        <v>0.45765813830915975</v>
      </c>
      <c r="I221">
        <v>0.52283475842436533</v>
      </c>
      <c r="J221">
        <v>0.45066223604337752</v>
      </c>
      <c r="K221">
        <v>0.5181215613468636</v>
      </c>
      <c r="L221">
        <v>0.28553316734388401</v>
      </c>
      <c r="M221">
        <v>0.16876260380021196</v>
      </c>
      <c r="N221">
        <v>0.27426312902216021</v>
      </c>
      <c r="O221">
        <v>0.31785524503975732</v>
      </c>
      <c r="P221">
        <v>0.26487019928327304</v>
      </c>
      <c r="Q221">
        <v>0.25880884413767452</v>
      </c>
      <c r="R221">
        <v>0.30667234257584186</v>
      </c>
      <c r="S221">
        <v>0.38803737005388417</v>
      </c>
      <c r="T221">
        <v>0.38696593204569535</v>
      </c>
      <c r="U221">
        <v>0.30117350490463873</v>
      </c>
      <c r="V221">
        <v>0.42384862484702401</v>
      </c>
      <c r="W221">
        <v>0.42255487147743209</v>
      </c>
      <c r="X221">
        <v>0.27849677571942222</v>
      </c>
      <c r="Y221">
        <v>0.41128085599859698</v>
      </c>
      <c r="Z221">
        <v>0.31892192786273538</v>
      </c>
      <c r="AA221">
        <v>0.32701839129092802</v>
      </c>
      <c r="AB221">
        <v>0.53827070991986026</v>
      </c>
      <c r="AC221">
        <v>0.59281475469652989</v>
      </c>
      <c r="AD221">
        <v>0.48739569861964033</v>
      </c>
      <c r="AE221">
        <v>0.47925610278293801</v>
      </c>
      <c r="AF221">
        <v>0.45897035883725218</v>
      </c>
      <c r="AG221">
        <v>0.46170336658473843</v>
      </c>
      <c r="AH221">
        <v>0.43834029985229928</v>
      </c>
      <c r="AI221">
        <v>0.56891949153819232</v>
      </c>
      <c r="AJ221">
        <v>0.53536809353878634</v>
      </c>
      <c r="AK221">
        <v>0.42642366002531745</v>
      </c>
      <c r="AL221">
        <v>0.36214768295516375</v>
      </c>
      <c r="AM221">
        <v>0.46502398806893652</v>
      </c>
      <c r="AN221">
        <v>0.36646964296746265</v>
      </c>
      <c r="AO221">
        <v>0.36214768295516375</v>
      </c>
      <c r="AP221">
        <v>0.46502398806893652</v>
      </c>
      <c r="AQ221">
        <v>0.30168632861440781</v>
      </c>
      <c r="AR221">
        <v>0.25663343388603099</v>
      </c>
    </row>
    <row r="222" spans="1:44" x14ac:dyDescent="0.75">
      <c r="A222">
        <v>-7.666666666666667</v>
      </c>
      <c r="B222">
        <v>0.39416967784560047</v>
      </c>
      <c r="D222">
        <v>0.30250713768335163</v>
      </c>
      <c r="E222">
        <v>0.45697497969466028</v>
      </c>
      <c r="F222">
        <v>0.50309166447853104</v>
      </c>
      <c r="G222">
        <v>0.14341615049753953</v>
      </c>
      <c r="H222">
        <v>0.45997635388575525</v>
      </c>
      <c r="I222">
        <v>0.52573618513344944</v>
      </c>
      <c r="J222">
        <v>0.45330911286556852</v>
      </c>
      <c r="K222">
        <v>0.52018620327351939</v>
      </c>
      <c r="L222">
        <v>0.28836981865263739</v>
      </c>
      <c r="M222">
        <v>0.17288534284421653</v>
      </c>
      <c r="N222">
        <v>0.27772080893122153</v>
      </c>
      <c r="O222">
        <v>0.32120807698453624</v>
      </c>
      <c r="P222">
        <v>0.26850041635200855</v>
      </c>
      <c r="Q222">
        <v>0.26254770701004027</v>
      </c>
      <c r="R222">
        <v>0.31077972903987827</v>
      </c>
      <c r="S222">
        <v>0.39139431436152872</v>
      </c>
      <c r="T222">
        <v>0.39044723101911583</v>
      </c>
      <c r="U222">
        <v>0.30506119648850699</v>
      </c>
      <c r="V222">
        <v>0.42667609647108706</v>
      </c>
      <c r="W222">
        <v>0.42564611677403608</v>
      </c>
      <c r="X222">
        <v>0.28229613196635694</v>
      </c>
      <c r="Y222">
        <v>0.41452944534758873</v>
      </c>
      <c r="Z222">
        <v>0.32183964581956587</v>
      </c>
      <c r="AA222">
        <v>0.32879575645785403</v>
      </c>
      <c r="AB222">
        <v>0.53940469062702934</v>
      </c>
      <c r="AC222">
        <v>0.59491034776164653</v>
      </c>
      <c r="AD222">
        <v>0.4893780138086285</v>
      </c>
      <c r="AE222">
        <v>0.48224717765273989</v>
      </c>
      <c r="AF222">
        <v>0.46175048606401986</v>
      </c>
      <c r="AG222">
        <v>0.46277832968465077</v>
      </c>
      <c r="AH222">
        <v>0.44097227254763344</v>
      </c>
      <c r="AI222">
        <v>0.57164052128314591</v>
      </c>
      <c r="AJ222">
        <v>0.5376909586153894</v>
      </c>
      <c r="AK222">
        <v>0.42882470211825341</v>
      </c>
      <c r="AL222">
        <v>0.36477026316410516</v>
      </c>
      <c r="AM222">
        <v>0.46765961506669024</v>
      </c>
      <c r="AN222">
        <v>0.37005765813143338</v>
      </c>
      <c r="AO222">
        <v>0.36477026316410516</v>
      </c>
      <c r="AP222">
        <v>0.46765961506669024</v>
      </c>
      <c r="AQ222">
        <v>0.30431502821836715</v>
      </c>
      <c r="AR222">
        <v>0.25823122666253873</v>
      </c>
    </row>
    <row r="223" spans="1:44" x14ac:dyDescent="0.75">
      <c r="A223">
        <v>-7.6333333333333337</v>
      </c>
      <c r="B223">
        <v>0.39698740994379961</v>
      </c>
      <c r="D223">
        <v>0.30588202750432358</v>
      </c>
      <c r="E223">
        <v>0.45879025638694654</v>
      </c>
      <c r="F223">
        <v>0.50583293319690115</v>
      </c>
      <c r="G223">
        <v>0.14573785056796665</v>
      </c>
      <c r="H223">
        <v>0.46229458864966988</v>
      </c>
      <c r="I223">
        <v>0.52861828083615003</v>
      </c>
      <c r="J223">
        <v>0.45610462553331116</v>
      </c>
      <c r="K223">
        <v>0.52217058190507137</v>
      </c>
      <c r="L223">
        <v>0.29114305253908057</v>
      </c>
      <c r="M223">
        <v>0.17701857483890443</v>
      </c>
      <c r="N223">
        <v>0.28117132724373506</v>
      </c>
      <c r="O223">
        <v>0.32456510033451574</v>
      </c>
      <c r="P223">
        <v>0.27214181231127005</v>
      </c>
      <c r="Q223">
        <v>0.26629460148583561</v>
      </c>
      <c r="R223">
        <v>0.31486427044989551</v>
      </c>
      <c r="S223">
        <v>0.39476908485913481</v>
      </c>
      <c r="T223">
        <v>0.39391990648569353</v>
      </c>
      <c r="U223">
        <v>0.30895749458079136</v>
      </c>
      <c r="V223">
        <v>0.42946146953292791</v>
      </c>
      <c r="W223">
        <v>0.42869808959654299</v>
      </c>
      <c r="X223">
        <v>0.28600143196815653</v>
      </c>
      <c r="Y223">
        <v>0.41779561701739709</v>
      </c>
      <c r="Z223">
        <v>0.32472607133891546</v>
      </c>
      <c r="AA223">
        <v>0.33084768302437323</v>
      </c>
      <c r="AB223">
        <v>0.54042094151309183</v>
      </c>
      <c r="AC223">
        <v>0.59690959142934874</v>
      </c>
      <c r="AD223">
        <v>0.49146955068278292</v>
      </c>
      <c r="AE223">
        <v>0.48518199854649868</v>
      </c>
      <c r="AF223">
        <v>0.4645958044483417</v>
      </c>
      <c r="AG223">
        <v>0.46330924061536977</v>
      </c>
      <c r="AH223">
        <v>0.44393254908260571</v>
      </c>
      <c r="AI223">
        <v>0.57432795920309654</v>
      </c>
      <c r="AJ223">
        <v>0.5400207408362302</v>
      </c>
      <c r="AK223">
        <v>0.431220876944992</v>
      </c>
      <c r="AL223">
        <v>0.36765340730622487</v>
      </c>
      <c r="AM223">
        <v>0.47071612186138251</v>
      </c>
      <c r="AN223">
        <v>0.37313702215088906</v>
      </c>
      <c r="AO223">
        <v>0.36765340730622487</v>
      </c>
      <c r="AP223">
        <v>0.47071612186138251</v>
      </c>
      <c r="AQ223">
        <v>0.30728968484853741</v>
      </c>
      <c r="AR223">
        <v>0.26012205687127565</v>
      </c>
    </row>
    <row r="224" spans="1:44" x14ac:dyDescent="0.75">
      <c r="A224">
        <v>-7.6</v>
      </c>
      <c r="B224">
        <v>0.39979559914963697</v>
      </c>
      <c r="D224">
        <v>0.30925693759080053</v>
      </c>
      <c r="E224">
        <v>0.46060553428437206</v>
      </c>
      <c r="F224">
        <v>0.50857418817952149</v>
      </c>
      <c r="G224">
        <v>0.14805956785726368</v>
      </c>
      <c r="H224">
        <v>0.46460732911053171</v>
      </c>
      <c r="I224">
        <v>0.53150036492293762</v>
      </c>
      <c r="J224">
        <v>0.45893461183324341</v>
      </c>
      <c r="K224">
        <v>0.52418560316539109</v>
      </c>
      <c r="L224">
        <v>0.29390125393901856</v>
      </c>
      <c r="M224">
        <v>0.18115381201893974</v>
      </c>
      <c r="N224">
        <v>0.28463641925055244</v>
      </c>
      <c r="O224">
        <v>0.32792021208664868</v>
      </c>
      <c r="P224">
        <v>0.27579104257992643</v>
      </c>
      <c r="Q224">
        <v>0.27005361940330175</v>
      </c>
      <c r="R224">
        <v>0.31890580221045234</v>
      </c>
      <c r="S224">
        <v>0.39814719904705004</v>
      </c>
      <c r="T224">
        <v>0.39739875000324509</v>
      </c>
      <c r="U224">
        <v>0.31288802180967956</v>
      </c>
      <c r="V224">
        <v>0.43222246500084432</v>
      </c>
      <c r="W224">
        <v>0.43175919562688553</v>
      </c>
      <c r="X224">
        <v>0.28970842397505903</v>
      </c>
      <c r="Y224">
        <v>0.4210602752868759</v>
      </c>
      <c r="Z224">
        <v>0.32770762428903283</v>
      </c>
      <c r="AA224">
        <v>0.33275162305572742</v>
      </c>
      <c r="AB224">
        <v>0.54151336679586393</v>
      </c>
      <c r="AC224">
        <v>0.59890427826042769</v>
      </c>
      <c r="AD224">
        <v>0.49356846493649009</v>
      </c>
      <c r="AE224">
        <v>0.48811246951085113</v>
      </c>
      <c r="AF224">
        <v>0.46745614778992561</v>
      </c>
      <c r="AG224">
        <v>0.46356404826691922</v>
      </c>
      <c r="AH224">
        <v>0.44686643074629562</v>
      </c>
      <c r="AI224">
        <v>0.57701205018530877</v>
      </c>
      <c r="AJ224">
        <v>0.54233599606722893</v>
      </c>
      <c r="AK224">
        <v>0.43360267059391311</v>
      </c>
      <c r="AL224">
        <v>0.37051459927957198</v>
      </c>
      <c r="AM224">
        <v>0.47378458709133769</v>
      </c>
      <c r="AN224">
        <v>0.37614150621023679</v>
      </c>
      <c r="AO224">
        <v>0.37051459927957198</v>
      </c>
      <c r="AP224">
        <v>0.47378458709133769</v>
      </c>
      <c r="AQ224">
        <v>0.31027258868689128</v>
      </c>
      <c r="AR224">
        <v>0.26194129781564562</v>
      </c>
    </row>
    <row r="225" spans="1:44" x14ac:dyDescent="0.75">
      <c r="A225">
        <v>-7.5666666666666664</v>
      </c>
      <c r="B225">
        <v>0.40258759823234502</v>
      </c>
      <c r="D225">
        <v>0.3129412696934834</v>
      </c>
      <c r="E225">
        <v>0.46263564103902094</v>
      </c>
      <c r="F225">
        <v>0.51123350440023818</v>
      </c>
      <c r="G225">
        <v>0.15059394410059912</v>
      </c>
      <c r="H225">
        <v>0.46682843541708791</v>
      </c>
      <c r="I225">
        <v>0.53449381834750975</v>
      </c>
      <c r="J225">
        <v>0.46181178905507231</v>
      </c>
      <c r="K225">
        <v>0.52617413442628846</v>
      </c>
      <c r="L225">
        <v>0.29664854862439122</v>
      </c>
      <c r="M225">
        <v>0.18528987007762346</v>
      </c>
      <c r="N225">
        <v>0.28810517197284968</v>
      </c>
      <c r="O225">
        <v>0.33128278596592314</v>
      </c>
      <c r="P225">
        <v>0.2794521503607546</v>
      </c>
      <c r="Q225">
        <v>0.27382559024888431</v>
      </c>
      <c r="R225">
        <v>0.32292061173643571</v>
      </c>
      <c r="S225">
        <v>0.40153378254610811</v>
      </c>
      <c r="T225">
        <v>0.40087243348903689</v>
      </c>
      <c r="U225">
        <v>0.3168300201541871</v>
      </c>
      <c r="V225">
        <v>0.43495994674223526</v>
      </c>
      <c r="W225">
        <v>0.43480027787091863</v>
      </c>
      <c r="X225">
        <v>0.29345021899611734</v>
      </c>
      <c r="Y225">
        <v>0.42435866313518583</v>
      </c>
      <c r="Z225">
        <v>0.33070046361469585</v>
      </c>
      <c r="AA225">
        <v>0.33470112495241205</v>
      </c>
      <c r="AB225">
        <v>0.54267604626494437</v>
      </c>
      <c r="AC225">
        <v>0.60080904216489206</v>
      </c>
      <c r="AD225">
        <v>0.49597321158416285</v>
      </c>
      <c r="AE225">
        <v>0.49095047653279938</v>
      </c>
      <c r="AF225">
        <v>0.47030987173826155</v>
      </c>
      <c r="AG225">
        <v>0.46392324708427363</v>
      </c>
      <c r="AH225">
        <v>0.44957596479473422</v>
      </c>
      <c r="AI225">
        <v>0.57969140757191029</v>
      </c>
      <c r="AJ225">
        <v>0.54466302348094586</v>
      </c>
      <c r="AK225">
        <v>0.43559943620694286</v>
      </c>
      <c r="AL225">
        <v>0.37311976825957205</v>
      </c>
      <c r="AM225">
        <v>0.4767905294734488</v>
      </c>
      <c r="AN225">
        <v>0.37825568243614488</v>
      </c>
      <c r="AO225">
        <v>0.37311976825957205</v>
      </c>
      <c r="AP225">
        <v>0.4767905294734488</v>
      </c>
      <c r="AQ225">
        <v>0.31313983416886398</v>
      </c>
      <c r="AR225">
        <v>0.26425949106416807</v>
      </c>
    </row>
    <row r="226" spans="1:44" x14ac:dyDescent="0.75">
      <c r="A226">
        <v>-7.5333333333333332</v>
      </c>
      <c r="B226">
        <v>0.40535751553761051</v>
      </c>
      <c r="D226">
        <v>0.31660822153238716</v>
      </c>
      <c r="E226">
        <v>0.46466576650330021</v>
      </c>
      <c r="F226">
        <v>0.51389280735373932</v>
      </c>
      <c r="G226">
        <v>0.1531283514352127</v>
      </c>
      <c r="H226">
        <v>0.46904956124944619</v>
      </c>
      <c r="I226">
        <v>0.53750034714996164</v>
      </c>
      <c r="J226">
        <v>0.46460410497985805</v>
      </c>
      <c r="K226">
        <v>0.5282067685138212</v>
      </c>
      <c r="L226">
        <v>0.29942693383717683</v>
      </c>
      <c r="M226">
        <v>0.18939401958949956</v>
      </c>
      <c r="N226">
        <v>0.29157727323999555</v>
      </c>
      <c r="O226">
        <v>0.33465094501530018</v>
      </c>
      <c r="P226">
        <v>0.28313774142151465</v>
      </c>
      <c r="Q226">
        <v>0.27761261537623683</v>
      </c>
      <c r="R226">
        <v>0.32688856696734231</v>
      </c>
      <c r="S226">
        <v>0.40491544931666901</v>
      </c>
      <c r="T226">
        <v>0.40435924128729062</v>
      </c>
      <c r="U226">
        <v>0.3207912093917038</v>
      </c>
      <c r="V226">
        <v>0.43769402600357843</v>
      </c>
      <c r="W226">
        <v>0.43782805863025209</v>
      </c>
      <c r="X226">
        <v>0.29719260615105902</v>
      </c>
      <c r="Y226">
        <v>0.42765931587385619</v>
      </c>
      <c r="Z226">
        <v>0.3337352819276892</v>
      </c>
      <c r="AA226">
        <v>0.33660384539700783</v>
      </c>
      <c r="AB226">
        <v>0.5438607535253398</v>
      </c>
      <c r="AC226">
        <v>0.60270437196112969</v>
      </c>
      <c r="AD226">
        <v>0.49840969083959008</v>
      </c>
      <c r="AE226">
        <v>0.49379216805955961</v>
      </c>
      <c r="AF226">
        <v>0.47313191051500619</v>
      </c>
      <c r="AG226">
        <v>0.46395281995304594</v>
      </c>
      <c r="AH226">
        <v>0.45221310306854223</v>
      </c>
      <c r="AI226">
        <v>0.58236034441185092</v>
      </c>
      <c r="AJ226">
        <v>0.54701116831122742</v>
      </c>
      <c r="AK226">
        <v>0.43762311656074865</v>
      </c>
      <c r="AL226">
        <v>0.37554403525782948</v>
      </c>
      <c r="AM226">
        <v>0.47971732073492351</v>
      </c>
      <c r="AN226">
        <v>0.38037335513460269</v>
      </c>
      <c r="AO226">
        <v>0.37554403525782948</v>
      </c>
      <c r="AP226">
        <v>0.47971732073492351</v>
      </c>
      <c r="AQ226">
        <v>0.3160047059753735</v>
      </c>
      <c r="AR226">
        <v>0.26657485859660712</v>
      </c>
    </row>
    <row r="227" spans="1:44" x14ac:dyDescent="0.75">
      <c r="A227">
        <v>-7.5</v>
      </c>
      <c r="B227">
        <v>0.40809429276835207</v>
      </c>
      <c r="D227">
        <v>0.32027518917249809</v>
      </c>
      <c r="E227">
        <v>0.46669591068702626</v>
      </c>
      <c r="F227">
        <v>0.51655209698173643</v>
      </c>
      <c r="G227">
        <v>0.15566280093221846</v>
      </c>
      <c r="H227">
        <v>0.47127258235700137</v>
      </c>
      <c r="I227">
        <v>0.54050686614093313</v>
      </c>
      <c r="J227">
        <v>0.46746459967415804</v>
      </c>
      <c r="K227">
        <v>0.53015254968327619</v>
      </c>
      <c r="L227">
        <v>0.3022275292943587</v>
      </c>
      <c r="M227">
        <v>0.19350265986791118</v>
      </c>
      <c r="N227">
        <v>0.29504680698231522</v>
      </c>
      <c r="O227">
        <v>0.33801246282229602</v>
      </c>
      <c r="P227">
        <v>0.28683530624480902</v>
      </c>
      <c r="Q227">
        <v>0.28141589462413813</v>
      </c>
      <c r="R227">
        <v>0.33083984432377178</v>
      </c>
      <c r="S227">
        <v>0.40830678049740626</v>
      </c>
      <c r="T227">
        <v>0.40787346325782758</v>
      </c>
      <c r="U227">
        <v>0.32475781150130417</v>
      </c>
      <c r="V227">
        <v>0.44047547512706459</v>
      </c>
      <c r="W227">
        <v>0.44086380543935405</v>
      </c>
      <c r="X227">
        <v>0.3009888229680624</v>
      </c>
      <c r="Y227">
        <v>0.43096947115803991</v>
      </c>
      <c r="Z227">
        <v>0.33674612260380732</v>
      </c>
      <c r="AA227">
        <v>0.33847935014848685</v>
      </c>
      <c r="AB227">
        <v>0.54509331281583095</v>
      </c>
      <c r="AC227">
        <v>0.6046193397388494</v>
      </c>
      <c r="AD227">
        <v>0.5009455836899932</v>
      </c>
      <c r="AE227">
        <v>0.4966740517196378</v>
      </c>
      <c r="AF227">
        <v>0.47580855434394703</v>
      </c>
      <c r="AG227">
        <v>0.46484283734458798</v>
      </c>
      <c r="AH227">
        <v>0.45431587301802023</v>
      </c>
      <c r="AI227">
        <v>0.58500106986191758</v>
      </c>
      <c r="AJ227">
        <v>0.54934262936565059</v>
      </c>
      <c r="AK227">
        <v>0.43940284476645997</v>
      </c>
      <c r="AL227">
        <v>0.37733514598902351</v>
      </c>
      <c r="AM227">
        <v>0.48244424363512217</v>
      </c>
      <c r="AN227">
        <v>0.3824226032814928</v>
      </c>
      <c r="AO227">
        <v>0.37733514598902351</v>
      </c>
      <c r="AP227">
        <v>0.48244424363512217</v>
      </c>
      <c r="AQ227">
        <v>0.31874246465866934</v>
      </c>
      <c r="AR227">
        <v>0.26917185715928671</v>
      </c>
    </row>
    <row r="228" spans="1:44" x14ac:dyDescent="0.75">
      <c r="A228">
        <v>-7.4666666666666668</v>
      </c>
      <c r="B228">
        <v>0.4108359280179234</v>
      </c>
      <c r="D228">
        <v>0.3239937276225166</v>
      </c>
      <c r="E228">
        <v>0.46809959097659365</v>
      </c>
      <c r="F228">
        <v>0.51916648251129627</v>
      </c>
      <c r="G228">
        <v>0.15861469318679491</v>
      </c>
      <c r="H228">
        <v>0.47357012311623059</v>
      </c>
      <c r="I228">
        <v>0.54351129168119905</v>
      </c>
      <c r="J228">
        <v>0.47024927240584796</v>
      </c>
      <c r="K228">
        <v>0.53210093966576688</v>
      </c>
      <c r="L228">
        <v>0.30504483514970843</v>
      </c>
      <c r="M228">
        <v>0.19760976631067551</v>
      </c>
      <c r="N228">
        <v>0.29851087731552328</v>
      </c>
      <c r="O228">
        <v>0.34136046760087985</v>
      </c>
      <c r="P228">
        <v>0.29052453770598935</v>
      </c>
      <c r="Q228">
        <v>0.28524037635482508</v>
      </c>
      <c r="R228">
        <v>0.33479250010643463</v>
      </c>
      <c r="S228">
        <v>0.41169660718783535</v>
      </c>
      <c r="T228">
        <v>0.41139851704661407</v>
      </c>
      <c r="U228">
        <v>0.3287228343272553</v>
      </c>
      <c r="V228">
        <v>0.44329277559644359</v>
      </c>
      <c r="W228">
        <v>0.44389287030405167</v>
      </c>
      <c r="X228">
        <v>0.30478870254720436</v>
      </c>
      <c r="Y228">
        <v>0.43427355398291806</v>
      </c>
      <c r="Z228">
        <v>0.33980977414378605</v>
      </c>
      <c r="AA228">
        <v>0.34037338104710468</v>
      </c>
      <c r="AB228">
        <v>0.5463977546623594</v>
      </c>
      <c r="AC228">
        <v>0.60650482961586072</v>
      </c>
      <c r="AD228">
        <v>0.50354218971604803</v>
      </c>
      <c r="AE228">
        <v>0.49955175706593302</v>
      </c>
      <c r="AF228">
        <v>0.4784471812357905</v>
      </c>
      <c r="AG228">
        <v>0.46589567260376236</v>
      </c>
      <c r="AH228">
        <v>0.45641476499357975</v>
      </c>
      <c r="AI228">
        <v>0.58765118550096496</v>
      </c>
      <c r="AJ228">
        <v>0.55170025481263585</v>
      </c>
      <c r="AK228">
        <v>0.44114321108100751</v>
      </c>
      <c r="AL228">
        <v>0.37915468359573018</v>
      </c>
      <c r="AM228">
        <v>0.48512855801158161</v>
      </c>
      <c r="AN228">
        <v>0.38450952451794052</v>
      </c>
      <c r="AO228">
        <v>0.37915468359573018</v>
      </c>
      <c r="AP228">
        <v>0.48512855801158161</v>
      </c>
      <c r="AQ228">
        <v>0.32145510867057964</v>
      </c>
      <c r="AR228">
        <v>0.2718546331502803</v>
      </c>
    </row>
    <row r="229" spans="1:44" x14ac:dyDescent="0.75">
      <c r="A229">
        <v>-7.4333333333333336</v>
      </c>
      <c r="B229">
        <v>0.41355051559392036</v>
      </c>
      <c r="D229">
        <v>0.32771550736168947</v>
      </c>
      <c r="E229">
        <v>0.4695032781226951</v>
      </c>
      <c r="F229">
        <v>0.52178085350776959</v>
      </c>
      <c r="G229">
        <v>0.16156660549230895</v>
      </c>
      <c r="H229">
        <v>0.47586768212701297</v>
      </c>
      <c r="I229">
        <v>0.54650739394497949</v>
      </c>
      <c r="J229">
        <v>0.47306643967486156</v>
      </c>
      <c r="K229">
        <v>0.53399050587000629</v>
      </c>
      <c r="L229">
        <v>0.30785323960014033</v>
      </c>
      <c r="M229">
        <v>0.20172223501106962</v>
      </c>
      <c r="N229">
        <v>0.30198416217127838</v>
      </c>
      <c r="O229">
        <v>0.34469246047017682</v>
      </c>
      <c r="P229">
        <v>0.29421491059762722</v>
      </c>
      <c r="Q229">
        <v>0.28907629626544573</v>
      </c>
      <c r="R229">
        <v>0.33874609738495909</v>
      </c>
      <c r="S229">
        <v>0.41512896523731707</v>
      </c>
      <c r="T229">
        <v>0.4149364991737664</v>
      </c>
      <c r="U229">
        <v>0.33268891762043001</v>
      </c>
      <c r="V229">
        <v>0.44616080799877128</v>
      </c>
      <c r="W229">
        <v>0.4468930147565997</v>
      </c>
      <c r="X229">
        <v>0.30872084581397247</v>
      </c>
      <c r="Y229">
        <v>0.43757664367398075</v>
      </c>
      <c r="Z229">
        <v>0.34287769746324764</v>
      </c>
      <c r="AA229">
        <v>0.34233249300713614</v>
      </c>
      <c r="AB229">
        <v>0.54813931918495606</v>
      </c>
      <c r="AC229">
        <v>0.6083994841348781</v>
      </c>
      <c r="AD229">
        <v>0.50635367330272785</v>
      </c>
      <c r="AE229">
        <v>0.50247931951565528</v>
      </c>
      <c r="AF229">
        <v>0.4809648183415684</v>
      </c>
      <c r="AG229">
        <v>0.46737467060715865</v>
      </c>
      <c r="AH229">
        <v>0.45819087468638708</v>
      </c>
      <c r="AI229">
        <v>0.59026551599812205</v>
      </c>
      <c r="AJ229">
        <v>0.55411936983911769</v>
      </c>
      <c r="AK229">
        <v>0.44304825922189039</v>
      </c>
      <c r="AL229">
        <v>0.38041906164083344</v>
      </c>
      <c r="AM229">
        <v>0.48765983250907274</v>
      </c>
      <c r="AN229">
        <v>0.38654774490459454</v>
      </c>
      <c r="AO229">
        <v>0.38041906164083344</v>
      </c>
      <c r="AP229">
        <v>0.48765983250907274</v>
      </c>
      <c r="AQ229">
        <v>0.32358164035603065</v>
      </c>
      <c r="AR229">
        <v>0.27434510861059136</v>
      </c>
    </row>
    <row r="230" spans="1:44" x14ac:dyDescent="0.75">
      <c r="A230">
        <v>-7.4</v>
      </c>
      <c r="B230">
        <v>0.41628385852367222</v>
      </c>
      <c r="D230">
        <v>0.3314373008541539</v>
      </c>
      <c r="E230">
        <v>0.47090697256649811</v>
      </c>
      <c r="F230">
        <v>0.52439521015977342</v>
      </c>
      <c r="G230">
        <v>0.16451853590516932</v>
      </c>
      <c r="H230">
        <v>0.47817236222772647</v>
      </c>
      <c r="I230">
        <v>0.54950348512311153</v>
      </c>
      <c r="J230">
        <v>0.47589594399182955</v>
      </c>
      <c r="K230">
        <v>0.53595391328682518</v>
      </c>
      <c r="L230">
        <v>0.31065114685691736</v>
      </c>
      <c r="M230">
        <v>0.20581175320624695</v>
      </c>
      <c r="N230">
        <v>0.30546162212702399</v>
      </c>
      <c r="O230">
        <v>0.34802492200390972</v>
      </c>
      <c r="P230">
        <v>0.29791363998261905</v>
      </c>
      <c r="Q230">
        <v>0.2929239422429078</v>
      </c>
      <c r="R230">
        <v>0.34270373274675253</v>
      </c>
      <c r="S230">
        <v>0.41857885260110145</v>
      </c>
      <c r="T230">
        <v>0.41846606324014407</v>
      </c>
      <c r="U230">
        <v>0.33664076341333798</v>
      </c>
      <c r="V230">
        <v>0.44906274105123217</v>
      </c>
      <c r="W230">
        <v>0.44989523058113867</v>
      </c>
      <c r="X230">
        <v>0.31266379254263027</v>
      </c>
      <c r="Y230">
        <v>0.44088374649268097</v>
      </c>
      <c r="Z230">
        <v>0.34597925836623145</v>
      </c>
      <c r="AA230">
        <v>0.34436694458164868</v>
      </c>
      <c r="AB230">
        <v>0.54997260325077424</v>
      </c>
      <c r="AC230">
        <v>0.61029190526393318</v>
      </c>
      <c r="AD230">
        <v>0.50920971779094626</v>
      </c>
      <c r="AE230">
        <v>0.50539076446608322</v>
      </c>
      <c r="AF230">
        <v>0.48346868773160112</v>
      </c>
      <c r="AG230">
        <v>0.4689760327239455</v>
      </c>
      <c r="AH230">
        <v>0.45994733601192017</v>
      </c>
      <c r="AI230">
        <v>0.59288720953628127</v>
      </c>
      <c r="AJ230">
        <v>0.55655537357275719</v>
      </c>
      <c r="AK230">
        <v>0.444969911017984</v>
      </c>
      <c r="AL230">
        <v>0.38173722366575474</v>
      </c>
      <c r="AM230">
        <v>0.49016081492114272</v>
      </c>
      <c r="AN230">
        <v>0.38867997222349526</v>
      </c>
      <c r="AO230">
        <v>0.38173722366575474</v>
      </c>
      <c r="AP230">
        <v>0.49016081492114272</v>
      </c>
      <c r="AQ230">
        <v>0.32569932520060113</v>
      </c>
      <c r="AR230">
        <v>0.27698140735483134</v>
      </c>
    </row>
    <row r="231" spans="1:44" x14ac:dyDescent="0.75">
      <c r="A231">
        <v>-7.3666666666666663</v>
      </c>
      <c r="B231">
        <v>0.41906170928851011</v>
      </c>
      <c r="D231">
        <v>0.33498243512601295</v>
      </c>
      <c r="E231">
        <v>0.47317228689154733</v>
      </c>
      <c r="F231">
        <v>0.52694849223983364</v>
      </c>
      <c r="G231">
        <v>0.16751491846053662</v>
      </c>
      <c r="H231">
        <v>0.48061306405017584</v>
      </c>
      <c r="I231">
        <v>0.55238544864382466</v>
      </c>
      <c r="J231">
        <v>0.47866015684030705</v>
      </c>
      <c r="K231">
        <v>0.53788089728992283</v>
      </c>
      <c r="L231">
        <v>0.3135312197245485</v>
      </c>
      <c r="M231">
        <v>0.2099114734792005</v>
      </c>
      <c r="N231">
        <v>0.30895233844056214</v>
      </c>
      <c r="O231">
        <v>0.35136076844489988</v>
      </c>
      <c r="P231">
        <v>0.30160675558323674</v>
      </c>
      <c r="Q231">
        <v>0.29677491014360635</v>
      </c>
      <c r="R231">
        <v>0.34667384829427644</v>
      </c>
      <c r="S231">
        <v>0.42203576955915018</v>
      </c>
      <c r="T231">
        <v>0.4219925666908298</v>
      </c>
      <c r="U231">
        <v>0.34058411138755768</v>
      </c>
      <c r="V231">
        <v>0.45198050012826124</v>
      </c>
      <c r="W231">
        <v>0.45289299642739411</v>
      </c>
      <c r="X231">
        <v>0.31665326841780689</v>
      </c>
      <c r="Y231">
        <v>0.44419047970240716</v>
      </c>
      <c r="Z231">
        <v>0.34889424074660014</v>
      </c>
      <c r="AA231">
        <v>0.3460506346576902</v>
      </c>
      <c r="AB231">
        <v>0.55199044114493911</v>
      </c>
      <c r="AC231">
        <v>0.61214910988200288</v>
      </c>
      <c r="AD231">
        <v>0.51211912930444226</v>
      </c>
      <c r="AE231">
        <v>0.50840684732249086</v>
      </c>
      <c r="AF231">
        <v>0.48598489489143148</v>
      </c>
      <c r="AG231">
        <v>0.47045117553546306</v>
      </c>
      <c r="AH231">
        <v>0.4618381992302466</v>
      </c>
      <c r="AI231">
        <v>0.59546085579883046</v>
      </c>
      <c r="AJ231">
        <v>0.55903311963254221</v>
      </c>
      <c r="AK231">
        <v>0.4473677851329706</v>
      </c>
      <c r="AL231">
        <v>0.38329654172936017</v>
      </c>
      <c r="AM231">
        <v>0.49282983590886353</v>
      </c>
      <c r="AN231">
        <v>0.39124371870314761</v>
      </c>
      <c r="AO231">
        <v>0.38329654172936017</v>
      </c>
      <c r="AP231">
        <v>0.49282983590886353</v>
      </c>
      <c r="AQ231">
        <v>0.32772601569622523</v>
      </c>
      <c r="AR231">
        <v>0.27926245190754151</v>
      </c>
    </row>
    <row r="232" spans="1:44" x14ac:dyDescent="0.75">
      <c r="A232">
        <v>-7.333333333333333</v>
      </c>
      <c r="B232">
        <v>0.42185029624843112</v>
      </c>
      <c r="D232">
        <v>0.33853904266825496</v>
      </c>
      <c r="E232">
        <v>0.47543760682028408</v>
      </c>
      <c r="F232">
        <v>0.52950176041665109</v>
      </c>
      <c r="G232">
        <v>0.17051132360983362</v>
      </c>
      <c r="H232">
        <v>0.48305378364924323</v>
      </c>
      <c r="I232">
        <v>0.55527443475365224</v>
      </c>
      <c r="J232">
        <v>0.4814587830376863</v>
      </c>
      <c r="K232">
        <v>0.53980318638025027</v>
      </c>
      <c r="L232">
        <v>0.3164679154954862</v>
      </c>
      <c r="M232">
        <v>0.21401455111680071</v>
      </c>
      <c r="N232">
        <v>0.31245979910853539</v>
      </c>
      <c r="O232">
        <v>0.35470820888920201</v>
      </c>
      <c r="P232">
        <v>0.30530049715313984</v>
      </c>
      <c r="Q232">
        <v>0.30062675489205709</v>
      </c>
      <c r="R232">
        <v>0.35064911708302698</v>
      </c>
      <c r="S232">
        <v>0.42551248066299813</v>
      </c>
      <c r="T232">
        <v>0.42550397592602929</v>
      </c>
      <c r="U232">
        <v>0.34451274442785657</v>
      </c>
      <c r="V232">
        <v>0.45491697295177597</v>
      </c>
      <c r="W232">
        <v>0.45587364209597692</v>
      </c>
      <c r="X232">
        <v>0.32065064066705123</v>
      </c>
      <c r="Y232">
        <v>0.44750034860832427</v>
      </c>
      <c r="Z232">
        <v>0.35178249499463332</v>
      </c>
      <c r="AA232">
        <v>0.34775577030126037</v>
      </c>
      <c r="AB232">
        <v>0.55402748993296358</v>
      </c>
      <c r="AC232">
        <v>0.6140065298880627</v>
      </c>
      <c r="AD232">
        <v>0.51501572126962902</v>
      </c>
      <c r="AE232">
        <v>0.51142574100595017</v>
      </c>
      <c r="AF232">
        <v>0.48851603070755945</v>
      </c>
      <c r="AG232">
        <v>0.47195066855249113</v>
      </c>
      <c r="AH232">
        <v>0.4637849659472037</v>
      </c>
      <c r="AI232">
        <v>0.59803687437303854</v>
      </c>
      <c r="AJ232">
        <v>0.56149764169201588</v>
      </c>
      <c r="AK232">
        <v>0.4498143844662244</v>
      </c>
      <c r="AL232">
        <v>0.38493836499535006</v>
      </c>
      <c r="AM232">
        <v>0.49548844554390481</v>
      </c>
      <c r="AN232">
        <v>0.39376963237752594</v>
      </c>
      <c r="AO232">
        <v>0.38493836499535006</v>
      </c>
      <c r="AP232">
        <v>0.49548844554390481</v>
      </c>
      <c r="AQ232">
        <v>0.32979074145557674</v>
      </c>
      <c r="AR232">
        <v>0.2815562677289139</v>
      </c>
    </row>
    <row r="233" spans="1:44" x14ac:dyDescent="0.75">
      <c r="A233">
        <v>-7.3</v>
      </c>
      <c r="B233">
        <v>0.42466560474381798</v>
      </c>
      <c r="D233">
        <v>0.34209566611103115</v>
      </c>
      <c r="E233">
        <v>0.47770293449414858</v>
      </c>
      <c r="F233">
        <v>0.53205501484220208</v>
      </c>
      <c r="G233">
        <v>0.17350773065501024</v>
      </c>
      <c r="H233">
        <v>0.48551166320260869</v>
      </c>
      <c r="I233">
        <v>0.55816341018453197</v>
      </c>
      <c r="J233">
        <v>0.48414054842706061</v>
      </c>
      <c r="K233">
        <v>0.54182665880333936</v>
      </c>
      <c r="L233">
        <v>0.31939549201385525</v>
      </c>
      <c r="M233">
        <v>0.21814963419268465</v>
      </c>
      <c r="N233">
        <v>0.31597484232499412</v>
      </c>
      <c r="O233">
        <v>0.35807407478978376</v>
      </c>
      <c r="P233">
        <v>0.30901583656238374</v>
      </c>
      <c r="Q233">
        <v>0.30448432899870648</v>
      </c>
      <c r="R233">
        <v>0.35463905108525268</v>
      </c>
      <c r="S233">
        <v>0.4290005473200651</v>
      </c>
      <c r="T233">
        <v>0.42899393345328268</v>
      </c>
      <c r="U233">
        <v>0.34846686211294731</v>
      </c>
      <c r="V233">
        <v>0.4578304555946458</v>
      </c>
      <c r="W233">
        <v>0.45886329987487362</v>
      </c>
      <c r="X233">
        <v>0.32457300600404421</v>
      </c>
      <c r="Y233">
        <v>0.45081890333154506</v>
      </c>
      <c r="Z233">
        <v>0.35461640964718905</v>
      </c>
      <c r="AA233">
        <v>0.34897666603888688</v>
      </c>
      <c r="AB233">
        <v>0.55588737365806451</v>
      </c>
      <c r="AC233">
        <v>0.61578946238332177</v>
      </c>
      <c r="AD233">
        <v>0.51779772874935515</v>
      </c>
      <c r="AE233">
        <v>0.51437376477543606</v>
      </c>
      <c r="AF233">
        <v>0.49101411363148018</v>
      </c>
      <c r="AG233">
        <v>0.47309495026768544</v>
      </c>
      <c r="AH233">
        <v>0.465660559346186</v>
      </c>
      <c r="AI233">
        <v>0.60060922855394949</v>
      </c>
      <c r="AJ233">
        <v>0.56399926557670299</v>
      </c>
      <c r="AK233">
        <v>0.45237119892683586</v>
      </c>
      <c r="AL233">
        <v>0.3871121951977321</v>
      </c>
      <c r="AM233">
        <v>0.49863715991681012</v>
      </c>
      <c r="AN233">
        <v>0.39642544240265765</v>
      </c>
      <c r="AO233">
        <v>0.3871121951977321</v>
      </c>
      <c r="AP233">
        <v>0.49863715991681012</v>
      </c>
      <c r="AQ233">
        <v>0.33217824305303378</v>
      </c>
      <c r="AR233">
        <v>0.28371278287767249</v>
      </c>
    </row>
    <row r="234" spans="1:44" x14ac:dyDescent="0.75">
      <c r="A234">
        <v>-7.2666666666666666</v>
      </c>
      <c r="B234">
        <v>0.42743936697337065</v>
      </c>
      <c r="D234">
        <v>0.34547802688375084</v>
      </c>
      <c r="E234">
        <v>0.47892008450663759</v>
      </c>
      <c r="F234">
        <v>0.5345540711871638</v>
      </c>
      <c r="G234">
        <v>0.17629795999723211</v>
      </c>
      <c r="H234">
        <v>0.48780310119534143</v>
      </c>
      <c r="I234">
        <v>0.56110993447926416</v>
      </c>
      <c r="J234">
        <v>0.48681828259738058</v>
      </c>
      <c r="K234">
        <v>0.54385912038162765</v>
      </c>
      <c r="L234">
        <v>0.32229045987873273</v>
      </c>
      <c r="M234">
        <v>0.22229271974110471</v>
      </c>
      <c r="N234">
        <v>0.31952381259026968</v>
      </c>
      <c r="O234">
        <v>0.36144829825256358</v>
      </c>
      <c r="P234">
        <v>0.3127374694599756</v>
      </c>
      <c r="Q234">
        <v>0.3083576696201687</v>
      </c>
      <c r="R234">
        <v>0.35865323963268647</v>
      </c>
      <c r="S234">
        <v>0.43248425972742338</v>
      </c>
      <c r="T234">
        <v>0.43245862484562003</v>
      </c>
      <c r="U234">
        <v>0.35242113743171871</v>
      </c>
      <c r="V234">
        <v>0.46074037715438848</v>
      </c>
      <c r="W234">
        <v>0.4618666850481174</v>
      </c>
      <c r="X234">
        <v>0.32849298562226564</v>
      </c>
      <c r="Y234">
        <v>0.45413134953722256</v>
      </c>
      <c r="Z234">
        <v>0.3574527859520838</v>
      </c>
      <c r="AA234">
        <v>0.3502600626869265</v>
      </c>
      <c r="AB234">
        <v>0.55782567618378087</v>
      </c>
      <c r="AC234">
        <v>0.61762039578122152</v>
      </c>
      <c r="AD234">
        <v>0.5205780887080661</v>
      </c>
      <c r="AE234">
        <v>0.5173162097370444</v>
      </c>
      <c r="AF234">
        <v>0.49351760756061136</v>
      </c>
      <c r="AG234">
        <v>0.47430734538115954</v>
      </c>
      <c r="AH234">
        <v>0.46756227064751105</v>
      </c>
      <c r="AI234">
        <v>0.60317777074501844</v>
      </c>
      <c r="AJ234">
        <v>0.56646374567642976</v>
      </c>
      <c r="AK234">
        <v>0.45497511496211485</v>
      </c>
      <c r="AL234">
        <v>0.38921845835414448</v>
      </c>
      <c r="AM234">
        <v>0.50175844249676105</v>
      </c>
      <c r="AN234">
        <v>0.39885412305060219</v>
      </c>
      <c r="AO234">
        <v>0.38921845835414448</v>
      </c>
      <c r="AP234">
        <v>0.50175844249676105</v>
      </c>
      <c r="AQ234">
        <v>0.33456606361718538</v>
      </c>
      <c r="AR234">
        <v>0.2858433137459801</v>
      </c>
    </row>
    <row r="235" spans="1:44" x14ac:dyDescent="0.75">
      <c r="A235">
        <v>-7.2333333333333334</v>
      </c>
      <c r="B235">
        <v>0.43023582181788567</v>
      </c>
      <c r="D235">
        <v>0.34884450408299461</v>
      </c>
      <c r="E235">
        <v>0.48013723258452912</v>
      </c>
      <c r="F235">
        <v>0.53705311430446001</v>
      </c>
      <c r="G235">
        <v>0.17908820419105345</v>
      </c>
      <c r="H235">
        <v>0.49009456353387659</v>
      </c>
      <c r="I235">
        <v>0.56404356210978135</v>
      </c>
      <c r="J235">
        <v>0.4894034826510299</v>
      </c>
      <c r="K235">
        <v>0.54589867547804993</v>
      </c>
      <c r="L235">
        <v>0.32517752264805022</v>
      </c>
      <c r="M235">
        <v>0.2264643105134603</v>
      </c>
      <c r="N235">
        <v>0.32308352874327639</v>
      </c>
      <c r="O235">
        <v>0.36483581600265036</v>
      </c>
      <c r="P235">
        <v>0.31647113691743578</v>
      </c>
      <c r="Q235">
        <v>0.31224222612624219</v>
      </c>
      <c r="R235">
        <v>0.36268228344198583</v>
      </c>
      <c r="S235">
        <v>0.43597917550478066</v>
      </c>
      <c r="T235">
        <v>0.43591218674422344</v>
      </c>
      <c r="U235">
        <v>0.356391599404903</v>
      </c>
      <c r="V235">
        <v>0.46365227819753152</v>
      </c>
      <c r="W235">
        <v>0.46488295555043091</v>
      </c>
      <c r="X235">
        <v>0.33236393552489107</v>
      </c>
      <c r="Y235">
        <v>0.45746254885984167</v>
      </c>
      <c r="Z235">
        <v>0.36032527036317114</v>
      </c>
      <c r="AA235">
        <v>0.35160196326392856</v>
      </c>
      <c r="AB235">
        <v>0.55986787710047581</v>
      </c>
      <c r="AC235">
        <v>0.61948909828790177</v>
      </c>
      <c r="AD235">
        <v>0.52301210435659917</v>
      </c>
      <c r="AE235">
        <v>0.52012656897699483</v>
      </c>
      <c r="AF235">
        <v>0.49593997990829408</v>
      </c>
      <c r="AG235">
        <v>0.47489572841208233</v>
      </c>
      <c r="AH235">
        <v>0.4694037279341487</v>
      </c>
      <c r="AI235">
        <v>0.60576609108931145</v>
      </c>
      <c r="AJ235">
        <v>0.56887260614260282</v>
      </c>
      <c r="AK235">
        <v>0.45752610170980884</v>
      </c>
      <c r="AL235">
        <v>0.39199301858387997</v>
      </c>
      <c r="AM235">
        <v>0.50497041194135506</v>
      </c>
      <c r="AN235">
        <v>0.40100342013251078</v>
      </c>
      <c r="AO235">
        <v>0.39199301858387997</v>
      </c>
      <c r="AP235">
        <v>0.50497041194135506</v>
      </c>
      <c r="AQ235">
        <v>0.33782433618907559</v>
      </c>
      <c r="AR235">
        <v>0.2879221165004599</v>
      </c>
    </row>
    <row r="236" spans="1:44" x14ac:dyDescent="0.75">
      <c r="A236">
        <v>-7.2</v>
      </c>
      <c r="B236">
        <v>0.43303134926329273</v>
      </c>
      <c r="D236">
        <v>0.35221099413206253</v>
      </c>
      <c r="E236">
        <v>0.48135437797904645</v>
      </c>
      <c r="F236">
        <v>0.53955214391819484</v>
      </c>
      <c r="G236">
        <v>0.18187846993358964</v>
      </c>
      <c r="H236">
        <v>0.49237357080573141</v>
      </c>
      <c r="I236">
        <v>0.56697718091981497</v>
      </c>
      <c r="J236">
        <v>0.49196139971701636</v>
      </c>
      <c r="K236">
        <v>0.54793785184321042</v>
      </c>
      <c r="L236">
        <v>0.32803548605358307</v>
      </c>
      <c r="M236">
        <v>0.23066630640043662</v>
      </c>
      <c r="N236">
        <v>0.32667302039864576</v>
      </c>
      <c r="O236">
        <v>0.36822146096943609</v>
      </c>
      <c r="P236">
        <v>0.32021423045980107</v>
      </c>
      <c r="Q236">
        <v>0.31613018744385041</v>
      </c>
      <c r="R236">
        <v>0.36673112657894685</v>
      </c>
      <c r="S236">
        <v>0.43948200303189694</v>
      </c>
      <c r="T236">
        <v>0.43937911777978433</v>
      </c>
      <c r="U236">
        <v>0.36040023595388077</v>
      </c>
      <c r="V236">
        <v>0.46653336716096278</v>
      </c>
      <c r="W236">
        <v>0.4678958343878275</v>
      </c>
      <c r="X236">
        <v>0.33622311728445675</v>
      </c>
      <c r="Y236">
        <v>0.4607788073655627</v>
      </c>
      <c r="Z236">
        <v>0.36313485579755383</v>
      </c>
      <c r="AA236">
        <v>0.35302135049762817</v>
      </c>
      <c r="AB236">
        <v>0.56193721458776758</v>
      </c>
      <c r="AC236">
        <v>0.62139094430026531</v>
      </c>
      <c r="AD236">
        <v>0.5254401465595544</v>
      </c>
      <c r="AE236">
        <v>0.5229342895598682</v>
      </c>
      <c r="AF236">
        <v>0.49836406603242367</v>
      </c>
      <c r="AG236">
        <v>0.475426183964825</v>
      </c>
      <c r="AH236">
        <v>0.47123820300114871</v>
      </c>
      <c r="AI236">
        <v>0.60835416180106316</v>
      </c>
      <c r="AJ236">
        <v>0.57126106516960407</v>
      </c>
      <c r="AK236">
        <v>0.46005149910845483</v>
      </c>
      <c r="AL236">
        <v>0.39473938826864874</v>
      </c>
      <c r="AM236">
        <v>0.50819486230871069</v>
      </c>
      <c r="AN236">
        <v>0.40306702000842143</v>
      </c>
      <c r="AO236">
        <v>0.39473938826864874</v>
      </c>
      <c r="AP236">
        <v>0.50819486230871069</v>
      </c>
      <c r="AQ236">
        <v>0.34109921411574134</v>
      </c>
      <c r="AR236">
        <v>0.2900863136182309</v>
      </c>
    </row>
    <row r="237" spans="1:44" x14ac:dyDescent="0.75">
      <c r="A237">
        <v>-7.166666666666667</v>
      </c>
      <c r="B237">
        <v>0.43584622725768751</v>
      </c>
      <c r="D237">
        <v>0.3556282707548849</v>
      </c>
      <c r="E237">
        <v>0.48345519576293172</v>
      </c>
      <c r="F237">
        <v>0.541907115757289</v>
      </c>
      <c r="G237">
        <v>0.18482872362770633</v>
      </c>
      <c r="H237">
        <v>0.49491785463932675</v>
      </c>
      <c r="I237">
        <v>0.56987049765307518</v>
      </c>
      <c r="J237">
        <v>0.49456899409377769</v>
      </c>
      <c r="K237">
        <v>0.55004705985763336</v>
      </c>
      <c r="L237">
        <v>0.33089126615726389</v>
      </c>
      <c r="M237">
        <v>0.23491218765818819</v>
      </c>
      <c r="N237">
        <v>0.33026843841863052</v>
      </c>
      <c r="O237">
        <v>0.37161445324086001</v>
      </c>
      <c r="P237">
        <v>0.32396440042300384</v>
      </c>
      <c r="Q237">
        <v>0.32003509740384312</v>
      </c>
      <c r="R237">
        <v>0.37078319407053606</v>
      </c>
      <c r="S237">
        <v>0.44298059651318117</v>
      </c>
      <c r="T237">
        <v>0.44286084639913664</v>
      </c>
      <c r="U237">
        <v>0.3644319826314642</v>
      </c>
      <c r="V237">
        <v>0.46940440275308604</v>
      </c>
      <c r="W237">
        <v>0.47089637860067712</v>
      </c>
      <c r="X237">
        <v>0.34006677016423298</v>
      </c>
      <c r="Y237">
        <v>0.46409444230124902</v>
      </c>
      <c r="Z237">
        <v>0.36596844653462329</v>
      </c>
      <c r="AA237">
        <v>0.35477969589389624</v>
      </c>
      <c r="AB237">
        <v>0.56431073944221677</v>
      </c>
      <c r="AC237">
        <v>0.62336615213291346</v>
      </c>
      <c r="AD237">
        <v>0.52773169554569954</v>
      </c>
      <c r="AE237">
        <v>0.52565228946167564</v>
      </c>
      <c r="AF237">
        <v>0.50088785300564764</v>
      </c>
      <c r="AG237">
        <v>0.47591626607312587</v>
      </c>
      <c r="AH237">
        <v>0.4731640073946079</v>
      </c>
      <c r="AI237">
        <v>0.61089581297759277</v>
      </c>
      <c r="AJ237">
        <v>0.57372173895920497</v>
      </c>
      <c r="AK237">
        <v>0.462197800594149</v>
      </c>
      <c r="AL237">
        <v>0.39746675576537177</v>
      </c>
      <c r="AM237">
        <v>0.51106567509915346</v>
      </c>
      <c r="AN237">
        <v>0.40504201942836893</v>
      </c>
      <c r="AO237">
        <v>0.39746675576537177</v>
      </c>
      <c r="AP237">
        <v>0.51106567509915346</v>
      </c>
      <c r="AQ237">
        <v>0.3445136114882979</v>
      </c>
      <c r="AR237">
        <v>0.29205415802213391</v>
      </c>
    </row>
    <row r="238" spans="1:44" x14ac:dyDescent="0.75">
      <c r="A238">
        <v>-7.1333333333333337</v>
      </c>
      <c r="B238">
        <v>0.43866043189171577</v>
      </c>
      <c r="D238">
        <v>0.35905940264893604</v>
      </c>
      <c r="E238">
        <v>0.48555600944473748</v>
      </c>
      <c r="F238">
        <v>0.54426207510107016</v>
      </c>
      <c r="G238">
        <v>0.18777898850204625</v>
      </c>
      <c r="H238">
        <v>0.49746216056314269</v>
      </c>
      <c r="I238">
        <v>0.57277023543048045</v>
      </c>
      <c r="J238">
        <v>0.49712612164247588</v>
      </c>
      <c r="K238">
        <v>0.55215783916720362</v>
      </c>
      <c r="L238">
        <v>0.33364789946022438</v>
      </c>
      <c r="M238">
        <v>0.23917659691250553</v>
      </c>
      <c r="N238">
        <v>0.33386501183892531</v>
      </c>
      <c r="O238">
        <v>0.37502568012995208</v>
      </c>
      <c r="P238">
        <v>0.32772840999189873</v>
      </c>
      <c r="Q238">
        <v>0.32395328908410503</v>
      </c>
      <c r="R238">
        <v>0.37484249100932504</v>
      </c>
      <c r="S238">
        <v>0.44646437022913527</v>
      </c>
      <c r="T238">
        <v>0.4463613389636184</v>
      </c>
      <c r="U238">
        <v>0.3684713384574142</v>
      </c>
      <c r="V238">
        <v>0.4723073530614349</v>
      </c>
      <c r="W238">
        <v>0.47391642405803391</v>
      </c>
      <c r="X238">
        <v>0.3439072696295099</v>
      </c>
      <c r="Y238">
        <v>0.46740389022064494</v>
      </c>
      <c r="Z238">
        <v>0.36870112433393937</v>
      </c>
      <c r="AA238">
        <v>0.35662941373448936</v>
      </c>
      <c r="AB238">
        <v>0.56668264849017946</v>
      </c>
      <c r="AC238">
        <v>0.6253502151238608</v>
      </c>
      <c r="AD238">
        <v>0.53000230303764073</v>
      </c>
      <c r="AE238">
        <v>0.5283922227946678</v>
      </c>
      <c r="AF238">
        <v>0.503432205953665</v>
      </c>
      <c r="AG238">
        <v>0.47639473840097796</v>
      </c>
      <c r="AH238">
        <v>0.475067845791454</v>
      </c>
      <c r="AI238">
        <v>0.61342976760421564</v>
      </c>
      <c r="AJ238">
        <v>0.5761831587478935</v>
      </c>
      <c r="AK238">
        <v>0.46430420442910464</v>
      </c>
      <c r="AL238">
        <v>0.40017506232890493</v>
      </c>
      <c r="AM238">
        <v>0.51396338134005026</v>
      </c>
      <c r="AN238">
        <v>0.40702814908443058</v>
      </c>
      <c r="AO238">
        <v>0.40017506232890493</v>
      </c>
      <c r="AP238">
        <v>0.51396338134005026</v>
      </c>
      <c r="AQ238">
        <v>0.34790314864225458</v>
      </c>
      <c r="AR238">
        <v>0.29405547850683994</v>
      </c>
    </row>
    <row r="239" spans="1:44" x14ac:dyDescent="0.75">
      <c r="A239">
        <v>-7.1</v>
      </c>
      <c r="B239">
        <v>0.44147687792554163</v>
      </c>
      <c r="D239">
        <v>0.36249054604408282</v>
      </c>
      <c r="E239">
        <v>0.48765681991821797</v>
      </c>
      <c r="F239">
        <v>0.5466170222576181</v>
      </c>
      <c r="G239">
        <v>0.19072926878827978</v>
      </c>
      <c r="H239">
        <v>0.50001339246393439</v>
      </c>
      <c r="I239">
        <v>0.57566996470098175</v>
      </c>
      <c r="J239">
        <v>0.49978294456232397</v>
      </c>
      <c r="K239">
        <v>0.55426472523854753</v>
      </c>
      <c r="L239">
        <v>0.33637929703839337</v>
      </c>
      <c r="M239">
        <v>0.24345635637801424</v>
      </c>
      <c r="N239">
        <v>0.3374533914880532</v>
      </c>
      <c r="O239">
        <v>0.37844072994423961</v>
      </c>
      <c r="P239">
        <v>0.33149943940550547</v>
      </c>
      <c r="Q239">
        <v>0.32789071590928653</v>
      </c>
      <c r="R239">
        <v>0.37890688706282266</v>
      </c>
      <c r="S239">
        <v>0.44992306507746216</v>
      </c>
      <c r="T239">
        <v>0.44986484443964275</v>
      </c>
      <c r="U239">
        <v>0.3725212495221501</v>
      </c>
      <c r="V239">
        <v>0.47527043097179184</v>
      </c>
      <c r="W239">
        <v>0.47692486077687535</v>
      </c>
      <c r="X239">
        <v>0.34777848672766121</v>
      </c>
      <c r="Y239">
        <v>0.47072864274883175</v>
      </c>
      <c r="Z239">
        <v>0.37146374430393442</v>
      </c>
      <c r="AA239">
        <v>0.35841096518060778</v>
      </c>
      <c r="AB239">
        <v>0.56925767590216592</v>
      </c>
      <c r="AC239">
        <v>0.62740286169896564</v>
      </c>
      <c r="AD239">
        <v>0.53244580167033884</v>
      </c>
      <c r="AE239">
        <v>0.5311628103374485</v>
      </c>
      <c r="AF239">
        <v>0.50602000593603502</v>
      </c>
      <c r="AG239">
        <v>0.47724666149217232</v>
      </c>
      <c r="AH239">
        <v>0.47734166765873448</v>
      </c>
      <c r="AI239">
        <v>0.61594924817263286</v>
      </c>
      <c r="AJ239">
        <v>0.57863328863541141</v>
      </c>
      <c r="AK239">
        <v>0.46673073473661686</v>
      </c>
      <c r="AL239">
        <v>0.40263261326993188</v>
      </c>
      <c r="AM239">
        <v>0.51635077401643525</v>
      </c>
      <c r="AN239">
        <v>0.40934171380821749</v>
      </c>
      <c r="AO239">
        <v>0.40263261326993188</v>
      </c>
      <c r="AP239">
        <v>0.51635077401643525</v>
      </c>
      <c r="AQ239">
        <v>0.35093929483947034</v>
      </c>
      <c r="AR239">
        <v>0.29597566453700569</v>
      </c>
    </row>
    <row r="240" spans="1:44" x14ac:dyDescent="0.75">
      <c r="A240">
        <v>-7.0666666666666664</v>
      </c>
      <c r="B240">
        <v>0.44432438124422496</v>
      </c>
      <c r="D240">
        <v>0.36604742741062579</v>
      </c>
      <c r="E240">
        <v>0.49001713324122026</v>
      </c>
      <c r="F240">
        <v>0.54923334827494208</v>
      </c>
      <c r="G240">
        <v>0.19410305102169872</v>
      </c>
      <c r="H240">
        <v>0.50251019613634562</v>
      </c>
      <c r="I240">
        <v>0.5783927847830117</v>
      </c>
      <c r="J240">
        <v>0.50247204707080262</v>
      </c>
      <c r="K240">
        <v>0.55637579063883935</v>
      </c>
      <c r="L240">
        <v>0.33913589931903809</v>
      </c>
      <c r="M240">
        <v>0.2477563000483364</v>
      </c>
      <c r="N240">
        <v>0.34103018582038791</v>
      </c>
      <c r="O240">
        <v>0.38187644144008259</v>
      </c>
      <c r="P240">
        <v>0.33528824245772887</v>
      </c>
      <c r="Q240">
        <v>0.33183642442190026</v>
      </c>
      <c r="R240">
        <v>0.38296836987655841</v>
      </c>
      <c r="S240">
        <v>0.45336722950913089</v>
      </c>
      <c r="T240">
        <v>0.45337708118038655</v>
      </c>
      <c r="U240">
        <v>0.37657821737501829</v>
      </c>
      <c r="V240">
        <v>0.47824442803469641</v>
      </c>
      <c r="W240">
        <v>0.47993395250836135</v>
      </c>
      <c r="X240">
        <v>0.35165189675952829</v>
      </c>
      <c r="Y240">
        <v>0.47405819887412015</v>
      </c>
      <c r="Z240">
        <v>0.37421399351929679</v>
      </c>
      <c r="AA240">
        <v>0.36037400290112276</v>
      </c>
      <c r="AB240">
        <v>0.57185281413530531</v>
      </c>
      <c r="AC240">
        <v>0.6294826635334263</v>
      </c>
      <c r="AD240">
        <v>0.53486952221471185</v>
      </c>
      <c r="AE240">
        <v>0.53394600565131678</v>
      </c>
      <c r="AF240">
        <v>0.5085909190029595</v>
      </c>
      <c r="AG240">
        <v>0.47813049877771358</v>
      </c>
      <c r="AH240">
        <v>0.47963138156647395</v>
      </c>
      <c r="AI240">
        <v>0.61843925466184102</v>
      </c>
      <c r="AJ240">
        <v>0.58111153536694904</v>
      </c>
      <c r="AK240">
        <v>0.4691126042578363</v>
      </c>
      <c r="AL240">
        <v>0.40509421678882374</v>
      </c>
      <c r="AM240">
        <v>0.5187640135519489</v>
      </c>
      <c r="AN240">
        <v>0.41168571904160067</v>
      </c>
      <c r="AO240">
        <v>0.40509421678882374</v>
      </c>
      <c r="AP240">
        <v>0.5187640135519489</v>
      </c>
      <c r="AQ240">
        <v>0.35396735065871526</v>
      </c>
      <c r="AR240">
        <v>0.29792025883964857</v>
      </c>
    </row>
    <row r="241" spans="1:44" x14ac:dyDescent="0.75">
      <c r="A241">
        <v>-7.0333333333333332</v>
      </c>
      <c r="B241">
        <v>0.44715854719352033</v>
      </c>
      <c r="D241">
        <v>0.36958566912316182</v>
      </c>
      <c r="E241">
        <v>0.49237744053918758</v>
      </c>
      <c r="F241">
        <v>0.55184966067521646</v>
      </c>
      <c r="G241">
        <v>0.19747685889066721</v>
      </c>
      <c r="H241">
        <v>0.50500701391616976</v>
      </c>
      <c r="I241">
        <v>0.58111335365642625</v>
      </c>
      <c r="J241">
        <v>0.50517269153862154</v>
      </c>
      <c r="K241">
        <v>0.55843706292940665</v>
      </c>
      <c r="L241">
        <v>0.34194903330207638</v>
      </c>
      <c r="M241">
        <v>0.2520549801391575</v>
      </c>
      <c r="N241">
        <v>0.34461171979784677</v>
      </c>
      <c r="O241">
        <v>0.38532586402716956</v>
      </c>
      <c r="P241">
        <v>0.33907896315487068</v>
      </c>
      <c r="Q241">
        <v>0.33579457376267002</v>
      </c>
      <c r="R241">
        <v>0.38700407399419834</v>
      </c>
      <c r="S241">
        <v>0.45677517343432783</v>
      </c>
      <c r="T241">
        <v>0.45688369720580319</v>
      </c>
      <c r="U241">
        <v>0.38063337861065</v>
      </c>
      <c r="V241">
        <v>0.48125430621583415</v>
      </c>
      <c r="W241">
        <v>0.48293239481087458</v>
      </c>
      <c r="X241">
        <v>0.35556819137264384</v>
      </c>
      <c r="Y241">
        <v>0.47738529051186446</v>
      </c>
      <c r="Z241">
        <v>0.37684762710048275</v>
      </c>
      <c r="AA241">
        <v>0.36199692175993992</v>
      </c>
      <c r="AB241">
        <v>0.57431176851414023</v>
      </c>
      <c r="AC241">
        <v>0.6316051562255286</v>
      </c>
      <c r="AD241">
        <v>0.53723443797481718</v>
      </c>
      <c r="AE241">
        <v>0.53678793525115465</v>
      </c>
      <c r="AF241">
        <v>0.51115979209007489</v>
      </c>
      <c r="AG241">
        <v>0.47887868503165798</v>
      </c>
      <c r="AH241">
        <v>0.4821309286899616</v>
      </c>
      <c r="AI241">
        <v>0.62088933056152318</v>
      </c>
      <c r="AJ241">
        <v>0.58360147176448918</v>
      </c>
      <c r="AK241">
        <v>0.47183214438295318</v>
      </c>
      <c r="AL241">
        <v>0.40712560990066671</v>
      </c>
      <c r="AM241">
        <v>0.52124123358772301</v>
      </c>
      <c r="AN241">
        <v>0.41418231006575351</v>
      </c>
      <c r="AO241">
        <v>0.40712560990066671</v>
      </c>
      <c r="AP241">
        <v>0.52124123358772301</v>
      </c>
      <c r="AQ241">
        <v>0.35664204902230612</v>
      </c>
      <c r="AR241">
        <v>0.30039479791392465</v>
      </c>
    </row>
    <row r="242" spans="1:44" x14ac:dyDescent="0.75">
      <c r="A242">
        <v>-7</v>
      </c>
      <c r="B242">
        <v>0.45000222471463802</v>
      </c>
      <c r="D242">
        <v>0.3731239223580719</v>
      </c>
      <c r="E242">
        <v>0.49473774362302991</v>
      </c>
      <c r="F242">
        <v>0.55446595999138115</v>
      </c>
      <c r="G242">
        <v>0.20085068149809085</v>
      </c>
      <c r="H242">
        <v>0.50747367539655375</v>
      </c>
      <c r="I242">
        <v>0.58383391286296116</v>
      </c>
      <c r="J242">
        <v>0.50789072655085532</v>
      </c>
      <c r="K242">
        <v>0.56048251089467327</v>
      </c>
      <c r="L242">
        <v>0.34478922795640266</v>
      </c>
      <c r="M242">
        <v>0.25636260515954884</v>
      </c>
      <c r="N242">
        <v>0.34823171053009949</v>
      </c>
      <c r="O242">
        <v>0.38879401633908472</v>
      </c>
      <c r="P242">
        <v>0.34288283730192753</v>
      </c>
      <c r="Q242">
        <v>0.33975589593434746</v>
      </c>
      <c r="R242">
        <v>0.39100766745695587</v>
      </c>
      <c r="S242">
        <v>0.46020268642927686</v>
      </c>
      <c r="T242">
        <v>0.46035869320406858</v>
      </c>
      <c r="U242">
        <v>0.38467079060770443</v>
      </c>
      <c r="V242">
        <v>0.4842642729484738</v>
      </c>
      <c r="W242">
        <v>0.48592533317463538</v>
      </c>
      <c r="X242">
        <v>0.35949046531068735</v>
      </c>
      <c r="Y242">
        <v>0.48070890219494905</v>
      </c>
      <c r="Z242">
        <v>0.37942408656312671</v>
      </c>
      <c r="AA242">
        <v>0.36382920000959024</v>
      </c>
      <c r="AB242">
        <v>0.57670996105907335</v>
      </c>
      <c r="AC242">
        <v>0.63370330527779728</v>
      </c>
      <c r="AD242">
        <v>0.53957779217913004</v>
      </c>
      <c r="AE242">
        <v>0.53963130257318137</v>
      </c>
      <c r="AF242">
        <v>0.51373979006318837</v>
      </c>
      <c r="AG242">
        <v>0.47978896322491532</v>
      </c>
      <c r="AH242">
        <v>0.48457159315312476</v>
      </c>
      <c r="AI242">
        <v>0.62334316225208752</v>
      </c>
      <c r="AJ242">
        <v>0.58615646302577906</v>
      </c>
      <c r="AK242">
        <v>0.47458670058426689</v>
      </c>
      <c r="AL242">
        <v>0.409129806081662</v>
      </c>
      <c r="AM242">
        <v>0.52372232777632166</v>
      </c>
      <c r="AN242">
        <v>0.41688731813171009</v>
      </c>
      <c r="AO242">
        <v>0.409129806081662</v>
      </c>
      <c r="AP242">
        <v>0.52372232777632166</v>
      </c>
      <c r="AQ242">
        <v>0.3593055180860969</v>
      </c>
      <c r="AR242">
        <v>0.30282755167734121</v>
      </c>
    </row>
    <row r="243" spans="1:44" x14ac:dyDescent="0.75">
      <c r="A243">
        <v>-6.9666666666666668</v>
      </c>
      <c r="B243">
        <v>0.45286431839637414</v>
      </c>
      <c r="D243">
        <v>0.37655072593042604</v>
      </c>
      <c r="E243">
        <v>0.49705619863343392</v>
      </c>
      <c r="F243">
        <v>0.55732298671218972</v>
      </c>
      <c r="G243">
        <v>0.20395035013369658</v>
      </c>
      <c r="H243">
        <v>0.51030984870954776</v>
      </c>
      <c r="I243">
        <v>0.58662681284355334</v>
      </c>
      <c r="J243">
        <v>0.51069144088874852</v>
      </c>
      <c r="K243">
        <v>0.56238524198316386</v>
      </c>
      <c r="L243">
        <v>0.34764071532683566</v>
      </c>
      <c r="M243">
        <v>0.26067271627295763</v>
      </c>
      <c r="N243">
        <v>0.35186545028546073</v>
      </c>
      <c r="O243">
        <v>0.39227396427453687</v>
      </c>
      <c r="P243">
        <v>0.34669791219100182</v>
      </c>
      <c r="Q243">
        <v>0.34372154522018145</v>
      </c>
      <c r="R243">
        <v>0.3949948279338516</v>
      </c>
      <c r="S243">
        <v>0.46364962148805139</v>
      </c>
      <c r="T243">
        <v>0.46380772517095059</v>
      </c>
      <c r="U243">
        <v>0.38870926762078811</v>
      </c>
      <c r="V243">
        <v>0.48729883318754286</v>
      </c>
      <c r="W243">
        <v>0.48890976371844347</v>
      </c>
      <c r="X243">
        <v>0.36353260563066075</v>
      </c>
      <c r="Y243">
        <v>0.48403372568633846</v>
      </c>
      <c r="Z243">
        <v>0.38208923391436406</v>
      </c>
      <c r="AA243">
        <v>0.36527462383322107</v>
      </c>
      <c r="AB243">
        <v>0.57891367023734652</v>
      </c>
      <c r="AC243">
        <v>0.63586504916655184</v>
      </c>
      <c r="AD243">
        <v>0.54186993626778013</v>
      </c>
      <c r="AE243">
        <v>0.54246445025044676</v>
      </c>
      <c r="AF243">
        <v>0.51626140765822237</v>
      </c>
      <c r="AG243">
        <v>0.48030771022465685</v>
      </c>
      <c r="AH243">
        <v>0.48677656837942368</v>
      </c>
      <c r="AI243">
        <v>0.62583113077563546</v>
      </c>
      <c r="AJ243">
        <v>0.58866267001743844</v>
      </c>
      <c r="AK243">
        <v>0.4773208124246956</v>
      </c>
      <c r="AL243">
        <v>0.41133407109149134</v>
      </c>
      <c r="AM243">
        <v>0.52662379931369274</v>
      </c>
      <c r="AN243">
        <v>0.41980372101454289</v>
      </c>
      <c r="AO243">
        <v>0.41133407109149134</v>
      </c>
      <c r="AP243">
        <v>0.52662379931369274</v>
      </c>
      <c r="AQ243">
        <v>0.36188407276475898</v>
      </c>
      <c r="AR243">
        <v>0.30549397666952882</v>
      </c>
    </row>
    <row r="244" spans="1:44" x14ac:dyDescent="0.75">
      <c r="A244">
        <v>-6.9333333333333336</v>
      </c>
      <c r="B244">
        <v>0.45572910246685117</v>
      </c>
      <c r="D244">
        <v>0.3799945581506492</v>
      </c>
      <c r="E244">
        <v>0.4993746563084443</v>
      </c>
      <c r="F244">
        <v>0.56018000149642455</v>
      </c>
      <c r="G244">
        <v>0.20705003651890339</v>
      </c>
      <c r="H244">
        <v>0.51314604407957243</v>
      </c>
      <c r="I244">
        <v>0.5894218199015534</v>
      </c>
      <c r="J244">
        <v>0.51352097326123103</v>
      </c>
      <c r="K244">
        <v>0.56428289926738728</v>
      </c>
      <c r="L244">
        <v>0.35051881330571216</v>
      </c>
      <c r="M244">
        <v>0.26498797160382054</v>
      </c>
      <c r="N244">
        <v>0.35551991611030459</v>
      </c>
      <c r="O244">
        <v>0.39576168952053087</v>
      </c>
      <c r="P244">
        <v>0.35053979295043813</v>
      </c>
      <c r="Q244">
        <v>0.34769376086792414</v>
      </c>
      <c r="R244">
        <v>0.39898594782911434</v>
      </c>
      <c r="S244">
        <v>0.46711140912391286</v>
      </c>
      <c r="T244">
        <v>0.46726434542860484</v>
      </c>
      <c r="U244">
        <v>0.39274157470112797</v>
      </c>
      <c r="V244">
        <v>0.49035062232517018</v>
      </c>
      <c r="W244">
        <v>0.49190401764795577</v>
      </c>
      <c r="X244">
        <v>0.36758301600849991</v>
      </c>
      <c r="Y244">
        <v>0.48736710579366083</v>
      </c>
      <c r="Z244">
        <v>0.38482187177286981</v>
      </c>
      <c r="AA244">
        <v>0.36678972038457847</v>
      </c>
      <c r="AB244">
        <v>0.58111664524663109</v>
      </c>
      <c r="AC244">
        <v>0.63799916873619078</v>
      </c>
      <c r="AD244">
        <v>0.54418021461321364</v>
      </c>
      <c r="AE244">
        <v>0.54530058725609587</v>
      </c>
      <c r="AF244">
        <v>0.51880449545789209</v>
      </c>
      <c r="AG244">
        <v>0.48092483258615992</v>
      </c>
      <c r="AH244">
        <v>0.48893189761687278</v>
      </c>
      <c r="AI244">
        <v>0.62833526009055285</v>
      </c>
      <c r="AJ244">
        <v>0.59114996519813723</v>
      </c>
      <c r="AK244">
        <v>0.48009364664535759</v>
      </c>
      <c r="AL244">
        <v>0.41342415379491831</v>
      </c>
      <c r="AM244">
        <v>0.52952362802643727</v>
      </c>
      <c r="AN244">
        <v>0.42271866564495481</v>
      </c>
      <c r="AO244">
        <v>0.41342415379491831</v>
      </c>
      <c r="AP244">
        <v>0.52952362802643727</v>
      </c>
      <c r="AQ244">
        <v>0.36444938044405517</v>
      </c>
      <c r="AR244">
        <v>0.30808031360367927</v>
      </c>
    </row>
    <row r="245" spans="1:44" x14ac:dyDescent="0.75">
      <c r="A245">
        <v>-6.9</v>
      </c>
      <c r="B245">
        <v>0.45856892001560684</v>
      </c>
      <c r="D245">
        <v>0.38343840233079118</v>
      </c>
      <c r="E245">
        <v>0.50169311929061777</v>
      </c>
      <c r="F245">
        <v>0.56303700454430616</v>
      </c>
      <c r="G245">
        <v>0.21014974034483558</v>
      </c>
      <c r="H245">
        <v>0.51599356280811493</v>
      </c>
      <c r="I245">
        <v>0.59221681355788591</v>
      </c>
      <c r="J245">
        <v>0.51616434077430839</v>
      </c>
      <c r="K245">
        <v>0.56623701647196978</v>
      </c>
      <c r="L245">
        <v>0.35342655923190425</v>
      </c>
      <c r="M245">
        <v>0.26928407747563099</v>
      </c>
      <c r="N245">
        <v>0.3591792745126865</v>
      </c>
      <c r="O245">
        <v>0.39926884535651636</v>
      </c>
      <c r="P245">
        <v>0.3544032314729299</v>
      </c>
      <c r="Q245">
        <v>0.35167253361985978</v>
      </c>
      <c r="R245">
        <v>0.40298609566884125</v>
      </c>
      <c r="S245">
        <v>0.47059898235807535</v>
      </c>
      <c r="T245">
        <v>0.47071221759432941</v>
      </c>
      <c r="U245">
        <v>0.3967551577900213</v>
      </c>
      <c r="V245">
        <v>0.49340330861810661</v>
      </c>
      <c r="W245">
        <v>0.49489333409101754</v>
      </c>
      <c r="X245">
        <v>0.37164866502151217</v>
      </c>
      <c r="Y245">
        <v>0.49071145120769905</v>
      </c>
      <c r="Z245">
        <v>0.38753228074333418</v>
      </c>
      <c r="AA245">
        <v>0.36790491234095124</v>
      </c>
      <c r="AB245">
        <v>0.58302273441876851</v>
      </c>
      <c r="AC245">
        <v>0.64025796359825304</v>
      </c>
      <c r="AD245">
        <v>0.54653065797350808</v>
      </c>
      <c r="AE245">
        <v>0.54821235310432148</v>
      </c>
      <c r="AF245">
        <v>0.52129284531852871</v>
      </c>
      <c r="AG245">
        <v>0.48188031573045592</v>
      </c>
      <c r="AH245">
        <v>0.49067338541629929</v>
      </c>
      <c r="AI245">
        <v>0.63085145910845208</v>
      </c>
      <c r="AJ245">
        <v>0.59364209486108954</v>
      </c>
      <c r="AK245">
        <v>0.48193728771052347</v>
      </c>
      <c r="AL245">
        <v>0.415260789384162</v>
      </c>
      <c r="AM245">
        <v>0.53245219059548266</v>
      </c>
      <c r="AN245">
        <v>0.42554478518983618</v>
      </c>
      <c r="AO245">
        <v>0.415260789384162</v>
      </c>
      <c r="AP245">
        <v>0.53245219059548266</v>
      </c>
      <c r="AQ245">
        <v>0.36743349506866757</v>
      </c>
      <c r="AR245">
        <v>0.31130945595563864</v>
      </c>
    </row>
    <row r="246" spans="1:44" x14ac:dyDescent="0.75">
      <c r="A246">
        <v>-6.8666666666666663</v>
      </c>
      <c r="B246">
        <v>0.46139815657247191</v>
      </c>
      <c r="D246">
        <v>0.38695390974619881</v>
      </c>
      <c r="E246">
        <v>0.50388627410513664</v>
      </c>
      <c r="F246">
        <v>0.5657117841641619</v>
      </c>
      <c r="G246">
        <v>0.21308138364116996</v>
      </c>
      <c r="H246">
        <v>0.51861057031233937</v>
      </c>
      <c r="I246">
        <v>0.59510175111324037</v>
      </c>
      <c r="J246">
        <v>0.51877846134829508</v>
      </c>
      <c r="K246">
        <v>0.56816319094541312</v>
      </c>
      <c r="L246">
        <v>0.35633107599570218</v>
      </c>
      <c r="M246">
        <v>0.27358667566575307</v>
      </c>
      <c r="N246">
        <v>0.36282201987930984</v>
      </c>
      <c r="O246">
        <v>0.40278339472321056</v>
      </c>
      <c r="P246">
        <v>0.35827854539731535</v>
      </c>
      <c r="Q246">
        <v>0.35565852303777773</v>
      </c>
      <c r="R246">
        <v>0.40700713709712399</v>
      </c>
      <c r="S246">
        <v>0.47410730387232292</v>
      </c>
      <c r="T246">
        <v>0.47417579200641818</v>
      </c>
      <c r="U246">
        <v>0.40074519449289747</v>
      </c>
      <c r="V246">
        <v>0.49645398271603508</v>
      </c>
      <c r="W246">
        <v>0.49790328524937799</v>
      </c>
      <c r="X246">
        <v>0.37572669668396746</v>
      </c>
      <c r="Y246">
        <v>0.49405404615617127</v>
      </c>
      <c r="Z246">
        <v>0.3903047728337094</v>
      </c>
      <c r="AA246">
        <v>0.36906869954764854</v>
      </c>
      <c r="AB246">
        <v>0.58485938351306976</v>
      </c>
      <c r="AC246">
        <v>0.64245646314911831</v>
      </c>
      <c r="AD246">
        <v>0.54892483550507887</v>
      </c>
      <c r="AE246">
        <v>0.55110874468477211</v>
      </c>
      <c r="AF246">
        <v>0.52381927706826836</v>
      </c>
      <c r="AG246">
        <v>0.48303062059191149</v>
      </c>
      <c r="AH246">
        <v>0.49241688008154227</v>
      </c>
      <c r="AI246">
        <v>0.63339797517545016</v>
      </c>
      <c r="AJ246">
        <v>0.59615584792946519</v>
      </c>
      <c r="AK246">
        <v>0.48380229383642748</v>
      </c>
      <c r="AL246">
        <v>0.41711190333965165</v>
      </c>
      <c r="AM246">
        <v>0.53536925313278183</v>
      </c>
      <c r="AN246">
        <v>0.42811290927296519</v>
      </c>
      <c r="AO246">
        <v>0.41711190333965165</v>
      </c>
      <c r="AP246">
        <v>0.53536925313278183</v>
      </c>
      <c r="AQ246">
        <v>0.37040856367832853</v>
      </c>
      <c r="AR246">
        <v>0.31457384130938226</v>
      </c>
    </row>
    <row r="247" spans="1:44" x14ac:dyDescent="0.75">
      <c r="A247">
        <v>-6.833333333333333</v>
      </c>
      <c r="B247">
        <v>0.46425038685754305</v>
      </c>
      <c r="D247">
        <v>0.39049006481978882</v>
      </c>
      <c r="E247">
        <v>0.50607943911442066</v>
      </c>
      <c r="F247">
        <v>0.56838655279236538</v>
      </c>
      <c r="G247">
        <v>0.21601305989224881</v>
      </c>
      <c r="H247">
        <v>0.521227592823718</v>
      </c>
      <c r="I247">
        <v>0.59798393704371622</v>
      </c>
      <c r="J247">
        <v>0.52157319636329924</v>
      </c>
      <c r="K247">
        <v>0.57019325147580668</v>
      </c>
      <c r="L247">
        <v>0.35923134731327405</v>
      </c>
      <c r="M247">
        <v>0.27787120361591006</v>
      </c>
      <c r="N247">
        <v>0.36646026375524066</v>
      </c>
      <c r="O247">
        <v>0.40631014656271697</v>
      </c>
      <c r="P247">
        <v>0.36218065964433482</v>
      </c>
      <c r="Q247">
        <v>0.35965481331953858</v>
      </c>
      <c r="R247">
        <v>0.41105228113384562</v>
      </c>
      <c r="S247">
        <v>0.4776173122900399</v>
      </c>
      <c r="T247">
        <v>0.47767060025621511</v>
      </c>
      <c r="U247">
        <v>0.40471529233267128</v>
      </c>
      <c r="V247">
        <v>0.49948045835924965</v>
      </c>
      <c r="W247">
        <v>0.50102953820438423</v>
      </c>
      <c r="X247">
        <v>0.37980525317487179</v>
      </c>
      <c r="Y247">
        <v>0.49738537632313035</v>
      </c>
      <c r="Z247">
        <v>0.3931385394515251</v>
      </c>
      <c r="AA247">
        <v>0.37031976828658797</v>
      </c>
      <c r="AB247">
        <v>0.58658376179116156</v>
      </c>
      <c r="AC247">
        <v>0.64458270671918472</v>
      </c>
      <c r="AD247">
        <v>0.55131868858964728</v>
      </c>
      <c r="AE247">
        <v>0.55397861762893053</v>
      </c>
      <c r="AF247">
        <v>0.52634052809691878</v>
      </c>
      <c r="AG247">
        <v>0.48539517144829913</v>
      </c>
      <c r="AH247">
        <v>0.49399956345287332</v>
      </c>
      <c r="AI247">
        <v>0.63591601924062024</v>
      </c>
      <c r="AJ247">
        <v>0.59867399700438784</v>
      </c>
      <c r="AK247">
        <v>0.48535198317968292</v>
      </c>
      <c r="AL247">
        <v>0.41877138506387429</v>
      </c>
      <c r="AM247">
        <v>0.53821115086331983</v>
      </c>
      <c r="AN247">
        <v>0.43076644934022973</v>
      </c>
      <c r="AO247">
        <v>0.41877138506387429</v>
      </c>
      <c r="AP247">
        <v>0.53821115086331983</v>
      </c>
      <c r="AQ247">
        <v>0.37340433206685081</v>
      </c>
      <c r="AR247">
        <v>0.31811902239719475</v>
      </c>
    </row>
    <row r="248" spans="1:44" x14ac:dyDescent="0.75">
      <c r="A248">
        <v>-6.8</v>
      </c>
      <c r="B248">
        <v>0.46711398670429827</v>
      </c>
      <c r="D248">
        <v>0.39402622716385388</v>
      </c>
      <c r="E248">
        <v>0.50827260915148309</v>
      </c>
      <c r="F248">
        <v>0.57106131040428643</v>
      </c>
      <c r="G248">
        <v>0.21894477088182826</v>
      </c>
      <c r="H248">
        <v>0.52385514422443946</v>
      </c>
      <c r="I248">
        <v>0.60086611032078441</v>
      </c>
      <c r="J248">
        <v>0.52434476226828031</v>
      </c>
      <c r="K248">
        <v>0.5722148171694531</v>
      </c>
      <c r="L248">
        <v>0.3621090543694872</v>
      </c>
      <c r="M248">
        <v>0.28218520686852766</v>
      </c>
      <c r="N248">
        <v>0.370104557197594</v>
      </c>
      <c r="O248">
        <v>0.40983588643834989</v>
      </c>
      <c r="P248">
        <v>0.36608836260940625</v>
      </c>
      <c r="Q248">
        <v>0.3636623461272242</v>
      </c>
      <c r="R248">
        <v>0.41509463014043158</v>
      </c>
      <c r="S248">
        <v>0.48114265336459539</v>
      </c>
      <c r="T248">
        <v>0.48117281370918746</v>
      </c>
      <c r="U248">
        <v>0.40869669970622763</v>
      </c>
      <c r="V248">
        <v>0.5024135717872148</v>
      </c>
      <c r="W248">
        <v>0.5041585570664967</v>
      </c>
      <c r="X248">
        <v>0.38387953666019448</v>
      </c>
      <c r="Y248">
        <v>0.50071806660336471</v>
      </c>
      <c r="Z248">
        <v>0.39604632705856613</v>
      </c>
      <c r="AA248">
        <v>0.37168963740260541</v>
      </c>
      <c r="AB248">
        <v>0.58832645680701545</v>
      </c>
      <c r="AC248">
        <v>0.64667159996099077</v>
      </c>
      <c r="AD248">
        <v>0.55372262902053138</v>
      </c>
      <c r="AE248">
        <v>0.55685328243356369</v>
      </c>
      <c r="AF248">
        <v>0.52884632788817509</v>
      </c>
      <c r="AG248">
        <v>0.48764934481358196</v>
      </c>
      <c r="AH248">
        <v>0.49560083524429327</v>
      </c>
      <c r="AI248">
        <v>0.63841973789504147</v>
      </c>
      <c r="AJ248">
        <v>0.60115989489894139</v>
      </c>
      <c r="AK248">
        <v>0.48692299548076345</v>
      </c>
      <c r="AL248">
        <v>0.42054031938443842</v>
      </c>
      <c r="AM248">
        <v>0.54106949195272047</v>
      </c>
      <c r="AN248">
        <v>0.43351205764683232</v>
      </c>
      <c r="AO248">
        <v>0.42054031938443842</v>
      </c>
      <c r="AP248">
        <v>0.54106949195272047</v>
      </c>
      <c r="AQ248">
        <v>0.3763883551415132</v>
      </c>
      <c r="AR248">
        <v>0.32179665627678578</v>
      </c>
    </row>
    <row r="249" spans="1:44" x14ac:dyDescent="0.75">
      <c r="A249">
        <v>-6.7666666666666666</v>
      </c>
      <c r="B249">
        <v>0.46998741958726842</v>
      </c>
      <c r="D249">
        <v>0.39758661027410314</v>
      </c>
      <c r="E249">
        <v>0.5107110380154688</v>
      </c>
      <c r="F249">
        <v>0.57354552902155753</v>
      </c>
      <c r="G249">
        <v>0.22236820638042676</v>
      </c>
      <c r="H249">
        <v>0.52628950778569628</v>
      </c>
      <c r="I249">
        <v>0.60380916801390128</v>
      </c>
      <c r="J249">
        <v>0.52708356421732916</v>
      </c>
      <c r="K249">
        <v>0.57440316446167217</v>
      </c>
      <c r="L249">
        <v>0.36495816751083687</v>
      </c>
      <c r="M249">
        <v>0.28651076589407182</v>
      </c>
      <c r="N249">
        <v>0.37373291213023252</v>
      </c>
      <c r="O249">
        <v>0.41331988088480442</v>
      </c>
      <c r="P249">
        <v>0.36998438817346169</v>
      </c>
      <c r="Q249">
        <v>0.36767904042575522</v>
      </c>
      <c r="R249">
        <v>0.4191312702150275</v>
      </c>
      <c r="S249">
        <v>0.48464127922355044</v>
      </c>
      <c r="T249">
        <v>0.48468002678296479</v>
      </c>
      <c r="U249">
        <v>0.41267906951242511</v>
      </c>
      <c r="V249">
        <v>0.50524090649291709</v>
      </c>
      <c r="W249">
        <v>0.50733579605292511</v>
      </c>
      <c r="X249">
        <v>0.387980229360397</v>
      </c>
      <c r="Y249">
        <v>0.50403665292818201</v>
      </c>
      <c r="Z249">
        <v>0.3988537875783103</v>
      </c>
      <c r="AA249">
        <v>0.37371722118443251</v>
      </c>
      <c r="AB249">
        <v>0.58989971233062832</v>
      </c>
      <c r="AC249">
        <v>0.64854835545163003</v>
      </c>
      <c r="AD249">
        <v>0.55599138401807824</v>
      </c>
      <c r="AE249">
        <v>0.55978126859987598</v>
      </c>
      <c r="AF249">
        <v>0.53138608347442029</v>
      </c>
      <c r="AG249">
        <v>0.49057049834727995</v>
      </c>
      <c r="AH249">
        <v>0.49734341065377635</v>
      </c>
      <c r="AI249">
        <v>0.64092920755294158</v>
      </c>
      <c r="AJ249">
        <v>0.6037364473768968</v>
      </c>
      <c r="AK249">
        <v>0.48887127984616657</v>
      </c>
      <c r="AL249">
        <v>0.42208970712214872</v>
      </c>
      <c r="AM249">
        <v>0.5434674173191455</v>
      </c>
      <c r="AN249">
        <v>0.43623663829349324</v>
      </c>
      <c r="AO249">
        <v>0.42208970712214872</v>
      </c>
      <c r="AP249">
        <v>0.5434674173191455</v>
      </c>
      <c r="AQ249">
        <v>0.37936111653504417</v>
      </c>
      <c r="AR249">
        <v>0.32543636919473429</v>
      </c>
    </row>
    <row r="250" spans="1:44" x14ac:dyDescent="0.75">
      <c r="A250">
        <v>-6.7333333333333334</v>
      </c>
      <c r="B250">
        <v>0.47286830265535457</v>
      </c>
      <c r="D250">
        <v>0.40112589491495421</v>
      </c>
      <c r="E250">
        <v>0.51314947625872753</v>
      </c>
      <c r="F250">
        <v>0.57602973499931298</v>
      </c>
      <c r="G250">
        <v>0.22579165489401637</v>
      </c>
      <c r="H250">
        <v>0.5287238831326444</v>
      </c>
      <c r="I250">
        <v>0.60675378685140491</v>
      </c>
      <c r="J250">
        <v>0.52984229360434099</v>
      </c>
      <c r="K250">
        <v>0.57661406011892169</v>
      </c>
      <c r="L250">
        <v>0.3678104787768996</v>
      </c>
      <c r="M250">
        <v>0.29085646960527078</v>
      </c>
      <c r="N250">
        <v>0.3773614696176163</v>
      </c>
      <c r="O250">
        <v>0.41680851590784973</v>
      </c>
      <c r="P250">
        <v>0.3738609006310048</v>
      </c>
      <c r="Q250">
        <v>0.37170176610097616</v>
      </c>
      <c r="R250">
        <v>0.42316666673407671</v>
      </c>
      <c r="S250">
        <v>0.48810497804561065</v>
      </c>
      <c r="T250">
        <v>0.48819112911947976</v>
      </c>
      <c r="U250">
        <v>0.4166417109538858</v>
      </c>
      <c r="V250">
        <v>0.50799385531394292</v>
      </c>
      <c r="W250">
        <v>0.51051801275246966</v>
      </c>
      <c r="X250">
        <v>0.39208260443227577</v>
      </c>
      <c r="Y250">
        <v>0.50735335265107284</v>
      </c>
      <c r="Z250">
        <v>0.40176614577509334</v>
      </c>
      <c r="AA250">
        <v>0.37566322725222134</v>
      </c>
      <c r="AB250">
        <v>0.59143494809651309</v>
      </c>
      <c r="AC250">
        <v>0.65040635081279297</v>
      </c>
      <c r="AD250">
        <v>0.5581741526731393</v>
      </c>
      <c r="AE250">
        <v>0.56272326541865048</v>
      </c>
      <c r="AF250">
        <v>0.53390009954293027</v>
      </c>
      <c r="AG250">
        <v>0.49353286996934603</v>
      </c>
      <c r="AH250">
        <v>0.49916489519276974</v>
      </c>
      <c r="AI250">
        <v>0.64342635085757982</v>
      </c>
      <c r="AJ250">
        <v>0.60628629645789722</v>
      </c>
      <c r="AK250">
        <v>0.49085464330351369</v>
      </c>
      <c r="AL250">
        <v>0.42366770388741926</v>
      </c>
      <c r="AM250">
        <v>0.54589880779627487</v>
      </c>
      <c r="AN250">
        <v>0.43920031256005587</v>
      </c>
      <c r="AO250">
        <v>0.42366770388741926</v>
      </c>
      <c r="AP250">
        <v>0.54589880779627487</v>
      </c>
      <c r="AQ250">
        <v>0.38232447268278746</v>
      </c>
      <c r="AR250">
        <v>0.32912665949009789</v>
      </c>
    </row>
    <row r="251" spans="1:44" x14ac:dyDescent="0.75">
      <c r="A251">
        <v>-6.7</v>
      </c>
      <c r="B251">
        <v>0.47577984046847621</v>
      </c>
      <c r="D251">
        <v>0.40466519114124533</v>
      </c>
      <c r="E251">
        <v>0.5155879262984927</v>
      </c>
      <c r="F251">
        <v>0.57851392875541474</v>
      </c>
      <c r="G251">
        <v>0.22921512839002059</v>
      </c>
      <c r="H251">
        <v>0.53115373360591767</v>
      </c>
      <c r="I251">
        <v>0.60969839425962724</v>
      </c>
      <c r="J251">
        <v>0.53245230914372854</v>
      </c>
      <c r="K251">
        <v>0.57899723158313676</v>
      </c>
      <c r="L251">
        <v>0.37059419796322873</v>
      </c>
      <c r="M251">
        <v>0.29522358461547443</v>
      </c>
      <c r="N251">
        <v>0.38099734457027967</v>
      </c>
      <c r="O251">
        <v>0.42030941541928535</v>
      </c>
      <c r="P251">
        <v>0.37772711924610469</v>
      </c>
      <c r="Q251">
        <v>0.37572394489077843</v>
      </c>
      <c r="R251">
        <v>0.42720959864805902</v>
      </c>
      <c r="S251">
        <v>0.49156530035645779</v>
      </c>
      <c r="T251">
        <v>0.49168840794253832</v>
      </c>
      <c r="U251">
        <v>0.42060398284832423</v>
      </c>
      <c r="V251">
        <v>0.51064676769635142</v>
      </c>
      <c r="W251">
        <v>0.51360479449129648</v>
      </c>
      <c r="X251">
        <v>0.39608174101278154</v>
      </c>
      <c r="Y251">
        <v>0.51065813763899037</v>
      </c>
      <c r="Z251">
        <v>0.40464509449681391</v>
      </c>
      <c r="AA251">
        <v>0.37801751871109879</v>
      </c>
      <c r="AB251">
        <v>0.59279532741975394</v>
      </c>
      <c r="AC251">
        <v>0.65214257970850698</v>
      </c>
      <c r="AD251">
        <v>0.56035981580217364</v>
      </c>
      <c r="AE251">
        <v>0.56566977197221979</v>
      </c>
      <c r="AF251">
        <v>0.53646563127041402</v>
      </c>
      <c r="AG251">
        <v>0.49618325002073066</v>
      </c>
      <c r="AH251">
        <v>0.5010615509306704</v>
      </c>
      <c r="AI251">
        <v>0.64597742947516557</v>
      </c>
      <c r="AJ251">
        <v>0.60879168086618329</v>
      </c>
      <c r="AK251">
        <v>0.49340347043538191</v>
      </c>
      <c r="AL251">
        <v>0.42537524943131211</v>
      </c>
      <c r="AM251">
        <v>0.54856431985666687</v>
      </c>
      <c r="AN251">
        <v>0.4419947867834525</v>
      </c>
      <c r="AO251">
        <v>0.42537524943131211</v>
      </c>
      <c r="AP251">
        <v>0.54856431985666687</v>
      </c>
      <c r="AQ251">
        <v>0.38581452947703437</v>
      </c>
      <c r="AR251">
        <v>0.3328537027444326</v>
      </c>
    </row>
    <row r="252" spans="1:44" x14ac:dyDescent="0.75">
      <c r="A252">
        <v>-6.666666666666667</v>
      </c>
      <c r="B252">
        <v>0.47868303704393506</v>
      </c>
      <c r="D252">
        <v>0.40827256367796672</v>
      </c>
      <c r="E252">
        <v>0.5184661280893077</v>
      </c>
      <c r="F252">
        <v>0.58088765066950354</v>
      </c>
      <c r="G252">
        <v>0.23245687042188143</v>
      </c>
      <c r="H252">
        <v>0.53355705397892506</v>
      </c>
      <c r="I252">
        <v>0.61258234932165734</v>
      </c>
      <c r="J252">
        <v>0.53514045707518476</v>
      </c>
      <c r="K252">
        <v>0.58136339758452782</v>
      </c>
      <c r="L252">
        <v>0.37337695997523096</v>
      </c>
      <c r="M252">
        <v>0.29957546340201968</v>
      </c>
      <c r="N252">
        <v>0.3846450656406516</v>
      </c>
      <c r="O252">
        <v>0.42380853723988388</v>
      </c>
      <c r="P252">
        <v>0.38158743975921056</v>
      </c>
      <c r="Q252">
        <v>0.37974362301757814</v>
      </c>
      <c r="R252">
        <v>0.43125618819633343</v>
      </c>
      <c r="S252">
        <v>0.4950419987943061</v>
      </c>
      <c r="T252">
        <v>0.49520793523669548</v>
      </c>
      <c r="U252">
        <v>0.42455839400332984</v>
      </c>
      <c r="V252">
        <v>0.51324713798440602</v>
      </c>
      <c r="W252">
        <v>0.51667684148184712</v>
      </c>
      <c r="X252">
        <v>0.40006661421051426</v>
      </c>
      <c r="Y252">
        <v>0.51395380282592396</v>
      </c>
      <c r="Z252">
        <v>0.4075162020717959</v>
      </c>
      <c r="AA252">
        <v>0.38025418335865507</v>
      </c>
      <c r="AB252">
        <v>0.59406431560419826</v>
      </c>
      <c r="AC252">
        <v>0.65391293942868556</v>
      </c>
      <c r="AD252">
        <v>0.5625332008969256</v>
      </c>
      <c r="AE252">
        <v>0.56861812034191106</v>
      </c>
      <c r="AF252">
        <v>0.53901159259665143</v>
      </c>
      <c r="AG252">
        <v>0.49861591150733592</v>
      </c>
      <c r="AH252">
        <v>0.50290004489751172</v>
      </c>
      <c r="AI252">
        <v>0.64852087349969234</v>
      </c>
      <c r="AJ252">
        <v>0.61126757052054825</v>
      </c>
      <c r="AK252">
        <v>0.49599843142485367</v>
      </c>
      <c r="AL252">
        <v>0.42702670660170028</v>
      </c>
      <c r="AM252">
        <v>0.55125282850453805</v>
      </c>
      <c r="AN252">
        <v>0.44493690107317474</v>
      </c>
      <c r="AO252">
        <v>0.42702670660170028</v>
      </c>
      <c r="AP252">
        <v>0.55125282850453805</v>
      </c>
      <c r="AQ252">
        <v>0.38931234726436847</v>
      </c>
      <c r="AR252">
        <v>0.33651034151567416</v>
      </c>
    </row>
    <row r="253" spans="1:44" x14ac:dyDescent="0.75">
      <c r="A253">
        <v>-6.6333333333333337</v>
      </c>
      <c r="B253">
        <v>0.48162222162769752</v>
      </c>
      <c r="D253">
        <v>0.41188504360791728</v>
      </c>
      <c r="E253">
        <v>0.52134435632065179</v>
      </c>
      <c r="F253">
        <v>0.58326136022398678</v>
      </c>
      <c r="G253">
        <v>0.23569863458281548</v>
      </c>
      <c r="H253">
        <v>0.53596038680554703</v>
      </c>
      <c r="I253">
        <v>0.61548066398582535</v>
      </c>
      <c r="J253">
        <v>0.5377552163760061</v>
      </c>
      <c r="K253">
        <v>0.58380350439452833</v>
      </c>
      <c r="L253">
        <v>0.37612097316593668</v>
      </c>
      <c r="M253">
        <v>0.30390503241771988</v>
      </c>
      <c r="N253">
        <v>0.38829751101182741</v>
      </c>
      <c r="O253">
        <v>0.42731574995999694</v>
      </c>
      <c r="P253">
        <v>0.38544485712151788</v>
      </c>
      <c r="Q253">
        <v>0.38376767913500209</v>
      </c>
      <c r="R253">
        <v>0.43530013197455297</v>
      </c>
      <c r="S253">
        <v>0.49852523339247018</v>
      </c>
      <c r="T253">
        <v>0.49872805135888781</v>
      </c>
      <c r="U253">
        <v>0.42849473298309526</v>
      </c>
      <c r="V253">
        <v>0.5157943362013796</v>
      </c>
      <c r="W253">
        <v>0.51966697580385202</v>
      </c>
      <c r="X253">
        <v>0.40400325287327504</v>
      </c>
      <c r="Y253">
        <v>0.51724278821698366</v>
      </c>
      <c r="Z253">
        <v>0.41040449670630752</v>
      </c>
      <c r="AA253">
        <v>0.38264224646576178</v>
      </c>
      <c r="AB253">
        <v>0.59552000163328256</v>
      </c>
      <c r="AC253">
        <v>0.65562863582254316</v>
      </c>
      <c r="AD253">
        <v>0.56489166846161887</v>
      </c>
      <c r="AE253">
        <v>0.57156193270014355</v>
      </c>
      <c r="AF253">
        <v>0.54161505815346289</v>
      </c>
      <c r="AG253">
        <v>0.50043099696289794</v>
      </c>
      <c r="AH253">
        <v>0.50473777754219917</v>
      </c>
      <c r="AI253">
        <v>0.6510559208540917</v>
      </c>
      <c r="AJ253">
        <v>0.61374168222300585</v>
      </c>
      <c r="AK253">
        <v>0.49853695808937198</v>
      </c>
      <c r="AL253">
        <v>0.42912431307060095</v>
      </c>
      <c r="AM253">
        <v>0.5543369734831457</v>
      </c>
      <c r="AN253">
        <v>0.44789928074135499</v>
      </c>
      <c r="AO253">
        <v>0.42912431307060095</v>
      </c>
      <c r="AP253">
        <v>0.5543369734831457</v>
      </c>
      <c r="AQ253">
        <v>0.3933793965340493</v>
      </c>
      <c r="AR253">
        <v>0.33974598882423723</v>
      </c>
    </row>
    <row r="254" spans="1:44" x14ac:dyDescent="0.75">
      <c r="A254">
        <v>-6.6</v>
      </c>
      <c r="B254">
        <v>0.48455026345253283</v>
      </c>
      <c r="D254">
        <v>0.4154975399907056</v>
      </c>
      <c r="E254">
        <v>0.52422261124292646</v>
      </c>
      <c r="F254">
        <v>0.58563505752110678</v>
      </c>
      <c r="G254">
        <v>0.23894041230891785</v>
      </c>
      <c r="H254">
        <v>0.53836532893293831</v>
      </c>
      <c r="I254">
        <v>0.61837896684903637</v>
      </c>
      <c r="J254">
        <v>0.54042974503554364</v>
      </c>
      <c r="K254">
        <v>0.58626565862731206</v>
      </c>
      <c r="L254">
        <v>0.37887645963711691</v>
      </c>
      <c r="M254">
        <v>0.30823786300498529</v>
      </c>
      <c r="N254">
        <v>0.39195538141564834</v>
      </c>
      <c r="O254">
        <v>0.43083159111368335</v>
      </c>
      <c r="P254">
        <v>0.38930887211820647</v>
      </c>
      <c r="Q254">
        <v>0.38779249367761714</v>
      </c>
      <c r="R254">
        <v>0.4393279132038837</v>
      </c>
      <c r="S254">
        <v>0.50202088600033523</v>
      </c>
      <c r="T254">
        <v>0.50225280800525851</v>
      </c>
      <c r="U254">
        <v>0.43241865131660923</v>
      </c>
      <c r="V254">
        <v>0.51825569842774089</v>
      </c>
      <c r="W254">
        <v>0.52264793119718644</v>
      </c>
      <c r="X254">
        <v>0.40794329566506349</v>
      </c>
      <c r="Y254">
        <v>0.52054409993088668</v>
      </c>
      <c r="Z254">
        <v>0.41330152787569385</v>
      </c>
      <c r="AA254">
        <v>0.38486011227284778</v>
      </c>
      <c r="AB254">
        <v>0.5969585034590813</v>
      </c>
      <c r="AC254">
        <v>0.65740547995842713</v>
      </c>
      <c r="AD254">
        <v>0.56724602151293946</v>
      </c>
      <c r="AE254">
        <v>0.57449981091331026</v>
      </c>
      <c r="AF254">
        <v>0.54422899769078736</v>
      </c>
      <c r="AG254">
        <v>0.50230822358051974</v>
      </c>
      <c r="AH254">
        <v>0.50654466342186333</v>
      </c>
      <c r="AI254">
        <v>0.65361150045099858</v>
      </c>
      <c r="AJ254">
        <v>0.61622628494579035</v>
      </c>
      <c r="AK254">
        <v>0.50107505890846971</v>
      </c>
      <c r="AL254">
        <v>0.43110419142217482</v>
      </c>
      <c r="AM254">
        <v>0.55740556909605821</v>
      </c>
      <c r="AN254">
        <v>0.45081913087992198</v>
      </c>
      <c r="AO254">
        <v>0.43110419142217482</v>
      </c>
      <c r="AP254">
        <v>0.55740556909605821</v>
      </c>
      <c r="AQ254">
        <v>0.39745340616418323</v>
      </c>
      <c r="AR254">
        <v>0.34285329325983926</v>
      </c>
    </row>
    <row r="255" spans="1:44" x14ac:dyDescent="0.75">
      <c r="A255">
        <v>-6.5666666666666664</v>
      </c>
      <c r="B255">
        <v>0.48747602515001587</v>
      </c>
      <c r="D255">
        <v>0.41914661698200228</v>
      </c>
      <c r="E255">
        <v>0.52602188952569462</v>
      </c>
      <c r="F255">
        <v>0.58816091878465726</v>
      </c>
      <c r="G255">
        <v>0.2421751790414601</v>
      </c>
      <c r="H255">
        <v>0.54086156314504863</v>
      </c>
      <c r="I255">
        <v>0.62133767436963727</v>
      </c>
      <c r="J255">
        <v>0.54323671455431766</v>
      </c>
      <c r="K255">
        <v>0.58861250461138714</v>
      </c>
      <c r="L255">
        <v>0.38161530456150267</v>
      </c>
      <c r="M255">
        <v>0.31256915375924699</v>
      </c>
      <c r="N255">
        <v>0.39562454849561179</v>
      </c>
      <c r="O255">
        <v>0.43434976560710592</v>
      </c>
      <c r="P255">
        <v>0.39317757825420713</v>
      </c>
      <c r="Q255">
        <v>0.39182449900740435</v>
      </c>
      <c r="R255">
        <v>0.44337094415326533</v>
      </c>
      <c r="S255">
        <v>0.50549724311380628</v>
      </c>
      <c r="T255">
        <v>0.50576602890472577</v>
      </c>
      <c r="U255">
        <v>0.43635981189856443</v>
      </c>
      <c r="V255">
        <v>0.52067962438669413</v>
      </c>
      <c r="W255">
        <v>0.5255549587238717</v>
      </c>
      <c r="X255">
        <v>0.41191389110661208</v>
      </c>
      <c r="Y255">
        <v>0.52383325481418996</v>
      </c>
      <c r="Z255">
        <v>0.41636385409726306</v>
      </c>
      <c r="AA255">
        <v>0.38720023932815206</v>
      </c>
      <c r="AB255">
        <v>0.5986683587674767</v>
      </c>
      <c r="AC255">
        <v>0.6592110349879664</v>
      </c>
      <c r="AD255">
        <v>0.56972446875382354</v>
      </c>
      <c r="AE255">
        <v>0.57751074571203986</v>
      </c>
      <c r="AF255">
        <v>0.54686553568949969</v>
      </c>
      <c r="AG255">
        <v>0.50367376848734768</v>
      </c>
      <c r="AH255">
        <v>0.5082099691595684</v>
      </c>
      <c r="AI255">
        <v>0.65618818815215363</v>
      </c>
      <c r="AJ255">
        <v>0.61870791290247207</v>
      </c>
      <c r="AK255">
        <v>0.50332627612998715</v>
      </c>
      <c r="AL255">
        <v>0.43351540358632701</v>
      </c>
      <c r="AM255">
        <v>0.56065588955862533</v>
      </c>
      <c r="AN255">
        <v>0.45350098868676603</v>
      </c>
      <c r="AO255">
        <v>0.43351540358632701</v>
      </c>
      <c r="AP255">
        <v>0.56065588955862533</v>
      </c>
      <c r="AQ255">
        <v>0.40142819576657301</v>
      </c>
      <c r="AR255">
        <v>0.34590524043864551</v>
      </c>
    </row>
    <row r="256" spans="1:44" x14ac:dyDescent="0.75">
      <c r="A256">
        <v>-6.5333333333333332</v>
      </c>
      <c r="B256">
        <v>0.49041051692568205</v>
      </c>
      <c r="D256">
        <v>0.42281208094394318</v>
      </c>
      <c r="E256">
        <v>0.52782117740148704</v>
      </c>
      <c r="F256">
        <v>0.59068676829637679</v>
      </c>
      <c r="G256">
        <v>0.24540996073735577</v>
      </c>
      <c r="H256">
        <v>0.54335781304383501</v>
      </c>
      <c r="I256">
        <v>0.62428211748800189</v>
      </c>
      <c r="J256">
        <v>0.54599252213202176</v>
      </c>
      <c r="K256">
        <v>0.59098816305206892</v>
      </c>
      <c r="L256">
        <v>0.38438826901798906</v>
      </c>
      <c r="M256">
        <v>0.31692364332397815</v>
      </c>
      <c r="N256">
        <v>0.39929209184656278</v>
      </c>
      <c r="O256">
        <v>0.43787904310320269</v>
      </c>
      <c r="P256">
        <v>0.39705318076399787</v>
      </c>
      <c r="Q256">
        <v>0.39586182076585769</v>
      </c>
      <c r="R256">
        <v>0.44741944964197794</v>
      </c>
      <c r="S256">
        <v>0.50897532950968838</v>
      </c>
      <c r="T256">
        <v>0.50926056848008516</v>
      </c>
      <c r="U256">
        <v>0.44030434499030008</v>
      </c>
      <c r="V256">
        <v>0.52312974880257268</v>
      </c>
      <c r="W256">
        <v>0.52849082717263773</v>
      </c>
      <c r="X256">
        <v>0.41590626217240717</v>
      </c>
      <c r="Y256">
        <v>0.52713404831248545</v>
      </c>
      <c r="Z256">
        <v>0.41944525423252982</v>
      </c>
      <c r="AA256">
        <v>0.38957587968390389</v>
      </c>
      <c r="AB256">
        <v>0.60041399422043884</v>
      </c>
      <c r="AC256">
        <v>0.66104551959555402</v>
      </c>
      <c r="AD256">
        <v>0.57222222749856233</v>
      </c>
      <c r="AE256">
        <v>0.58052869350138991</v>
      </c>
      <c r="AF256">
        <v>0.54952122642450829</v>
      </c>
      <c r="AG256">
        <v>0.5050846938579624</v>
      </c>
      <c r="AH256">
        <v>0.50995320371503439</v>
      </c>
      <c r="AI256">
        <v>0.65876743375547997</v>
      </c>
      <c r="AJ256">
        <v>0.62123886974793074</v>
      </c>
      <c r="AK256">
        <v>0.50560965833321025</v>
      </c>
      <c r="AL256">
        <v>0.43593033001782389</v>
      </c>
      <c r="AM256">
        <v>0.56386568633890044</v>
      </c>
      <c r="AN256">
        <v>0.4561352600306694</v>
      </c>
      <c r="AO256">
        <v>0.43593033001782389</v>
      </c>
      <c r="AP256">
        <v>0.56386568633890044</v>
      </c>
      <c r="AQ256">
        <v>0.40541307912213492</v>
      </c>
      <c r="AR256">
        <v>0.34891493652137928</v>
      </c>
    </row>
    <row r="257" spans="1:44" x14ac:dyDescent="0.75">
      <c r="A257">
        <v>-6.5</v>
      </c>
      <c r="B257">
        <v>0.49329786265975389</v>
      </c>
      <c r="D257">
        <v>0.42647755911124868</v>
      </c>
      <c r="E257">
        <v>0.52962047259418255</v>
      </c>
      <c r="F257">
        <v>0.5932126062581915</v>
      </c>
      <c r="G257">
        <v>0.24864475810503295</v>
      </c>
      <c r="H257">
        <v>0.54585290792612562</v>
      </c>
      <c r="I257">
        <v>0.62722654716174642</v>
      </c>
      <c r="J257">
        <v>0.54904015172500842</v>
      </c>
      <c r="K257">
        <v>0.59332883628679811</v>
      </c>
      <c r="L257">
        <v>0.38719970307077978</v>
      </c>
      <c r="M257">
        <v>0.32127984384713981</v>
      </c>
      <c r="N257">
        <v>0.40296492757201663</v>
      </c>
      <c r="O257">
        <v>0.44141689569780962</v>
      </c>
      <c r="P257">
        <v>0.40093864538500718</v>
      </c>
      <c r="Q257">
        <v>0.3999087553472177</v>
      </c>
      <c r="R257">
        <v>0.45148007964334308</v>
      </c>
      <c r="S257">
        <v>0.51245754124960963</v>
      </c>
      <c r="T257">
        <v>0.51273952508025111</v>
      </c>
      <c r="U257">
        <v>0.44427407362452265</v>
      </c>
      <c r="V257">
        <v>0.52555652254195784</v>
      </c>
      <c r="W257">
        <v>0.53143864080104231</v>
      </c>
      <c r="X257">
        <v>0.41996149313955566</v>
      </c>
      <c r="Y257">
        <v>0.53044268158993735</v>
      </c>
      <c r="Z257">
        <v>0.42264174913344332</v>
      </c>
      <c r="AA257">
        <v>0.39203544088065084</v>
      </c>
      <c r="AB257">
        <v>0.60265118165268361</v>
      </c>
      <c r="AC257">
        <v>0.66284673203789235</v>
      </c>
      <c r="AD257">
        <v>0.57471196316573947</v>
      </c>
      <c r="AE257">
        <v>0.58355847301186725</v>
      </c>
      <c r="AF257">
        <v>0.5522576519830581</v>
      </c>
      <c r="AG257">
        <v>0.50569848728032341</v>
      </c>
      <c r="AH257">
        <v>0.51128666193084116</v>
      </c>
      <c r="AI257">
        <v>0.6613121471838499</v>
      </c>
      <c r="AJ257">
        <v>0.62373684313255151</v>
      </c>
      <c r="AK257">
        <v>0.5078360528866237</v>
      </c>
      <c r="AL257">
        <v>0.43812120267766219</v>
      </c>
      <c r="AM257">
        <v>0.56679280244563668</v>
      </c>
      <c r="AN257">
        <v>0.45843080715480244</v>
      </c>
      <c r="AO257">
        <v>0.43812120267766219</v>
      </c>
      <c r="AP257">
        <v>0.56679280244563668</v>
      </c>
      <c r="AQ257">
        <v>0.40904526657658979</v>
      </c>
      <c r="AR257">
        <v>0.35187173303386904</v>
      </c>
    </row>
    <row r="258" spans="1:44" x14ac:dyDescent="0.75">
      <c r="A258">
        <v>-6.4666666666666668</v>
      </c>
      <c r="B258">
        <v>0.49621524035527609</v>
      </c>
      <c r="D258">
        <v>0.43029692726048774</v>
      </c>
      <c r="E258">
        <v>0.53225454899882896</v>
      </c>
      <c r="F258">
        <v>0.59594050114928121</v>
      </c>
      <c r="G258">
        <v>0.25183472365176179</v>
      </c>
      <c r="H258">
        <v>0.54813574649862162</v>
      </c>
      <c r="I258">
        <v>0.63014247374641486</v>
      </c>
      <c r="J258">
        <v>0.55203034056642086</v>
      </c>
      <c r="K258">
        <v>0.59569018238599192</v>
      </c>
      <c r="L258">
        <v>0.39001819629348727</v>
      </c>
      <c r="M258">
        <v>0.32565750967685952</v>
      </c>
      <c r="N258">
        <v>0.40665729349710161</v>
      </c>
      <c r="O258">
        <v>0.44496255571614612</v>
      </c>
      <c r="P258">
        <v>0.40481349745931056</v>
      </c>
      <c r="Q258">
        <v>0.40396427308777882</v>
      </c>
      <c r="R258">
        <v>0.45553708701506546</v>
      </c>
      <c r="S258">
        <v>0.51591010718438457</v>
      </c>
      <c r="T258">
        <v>0.51621007409608022</v>
      </c>
      <c r="U258">
        <v>0.44829631526789593</v>
      </c>
      <c r="V258">
        <v>0.52798047910918622</v>
      </c>
      <c r="W258">
        <v>0.53438454118680023</v>
      </c>
      <c r="X258">
        <v>0.42402591660678823</v>
      </c>
      <c r="Y258">
        <v>0.53376074681558305</v>
      </c>
      <c r="Z258">
        <v>0.42584276499066209</v>
      </c>
      <c r="AA258">
        <v>0.39445037981388031</v>
      </c>
      <c r="AB258">
        <v>0.6049303033535397</v>
      </c>
      <c r="AC258">
        <v>0.66461610276407779</v>
      </c>
      <c r="AD258">
        <v>0.57722364170286478</v>
      </c>
      <c r="AE258">
        <v>0.58656001604058683</v>
      </c>
      <c r="AF258">
        <v>0.55499446836200106</v>
      </c>
      <c r="AG258">
        <v>0.5063357116604903</v>
      </c>
      <c r="AH258">
        <v>0.51262735526900538</v>
      </c>
      <c r="AI258">
        <v>0.66385277384992236</v>
      </c>
      <c r="AJ258">
        <v>0.62626322195544082</v>
      </c>
      <c r="AK258">
        <v>0.51007937131707304</v>
      </c>
      <c r="AL258">
        <v>0.44037380975502077</v>
      </c>
      <c r="AM258">
        <v>0.56969292291627527</v>
      </c>
      <c r="AN258">
        <v>0.4607384305624358</v>
      </c>
      <c r="AO258">
        <v>0.44037380975502077</v>
      </c>
      <c r="AP258">
        <v>0.56969292291627527</v>
      </c>
      <c r="AQ258">
        <v>0.41267040274357147</v>
      </c>
      <c r="AR258">
        <v>0.35500240756789653</v>
      </c>
    </row>
    <row r="259" spans="1:44" x14ac:dyDescent="0.75">
      <c r="A259">
        <v>-6.4333333333333336</v>
      </c>
      <c r="B259">
        <v>0.49911056436788032</v>
      </c>
      <c r="D259">
        <v>0.43412122157422289</v>
      </c>
      <c r="E259">
        <v>0.53488863880904514</v>
      </c>
      <c r="F259">
        <v>0.59866838494339103</v>
      </c>
      <c r="G259">
        <v>0.25502469513191267</v>
      </c>
      <c r="H259">
        <v>0.55041859512896552</v>
      </c>
      <c r="I259">
        <v>0.63305948739574358</v>
      </c>
      <c r="J259">
        <v>0.55483834668296894</v>
      </c>
      <c r="K259">
        <v>0.59809607408349108</v>
      </c>
      <c r="L259">
        <v>0.39282350396525245</v>
      </c>
      <c r="M259">
        <v>0.33004137216564933</v>
      </c>
      <c r="N259">
        <v>0.41033518545403663</v>
      </c>
      <c r="O259">
        <v>0.44851416517432774</v>
      </c>
      <c r="P259">
        <v>0.40868607999311335</v>
      </c>
      <c r="Q259">
        <v>0.408023070352804</v>
      </c>
      <c r="R259">
        <v>0.4596010952296537</v>
      </c>
      <c r="S259">
        <v>0.51936319120426844</v>
      </c>
      <c r="T259">
        <v>0.51968848397556255</v>
      </c>
      <c r="U259">
        <v>0.45234062339074599</v>
      </c>
      <c r="V259">
        <v>0.53039745840388197</v>
      </c>
      <c r="W259">
        <v>0.5373776507427197</v>
      </c>
      <c r="X259">
        <v>0.42810194703517557</v>
      </c>
      <c r="Y259">
        <v>0.53711097796254392</v>
      </c>
      <c r="Z259">
        <v>0.42909702011920664</v>
      </c>
      <c r="AA259">
        <v>0.39684394433004461</v>
      </c>
      <c r="AB259">
        <v>0.60724316642112708</v>
      </c>
      <c r="AC259">
        <v>0.66642812746552649</v>
      </c>
      <c r="AD259">
        <v>0.57981086182435049</v>
      </c>
      <c r="AE259">
        <v>0.58949308447864546</v>
      </c>
      <c r="AF259">
        <v>0.55770683243160957</v>
      </c>
      <c r="AG259">
        <v>0.50680153420822183</v>
      </c>
      <c r="AH259">
        <v>0.51386947488560619</v>
      </c>
      <c r="AI259">
        <v>0.66640493391829281</v>
      </c>
      <c r="AJ259">
        <v>0.62874452143280457</v>
      </c>
      <c r="AK259">
        <v>0.51296342386240956</v>
      </c>
      <c r="AL259">
        <v>0.44225561361889171</v>
      </c>
      <c r="AM259">
        <v>0.57248630684273649</v>
      </c>
      <c r="AN259">
        <v>0.4631640318171184</v>
      </c>
      <c r="AO259">
        <v>0.44225561361889171</v>
      </c>
      <c r="AP259">
        <v>0.57248630684273649</v>
      </c>
      <c r="AQ259">
        <v>0.41574103785457489</v>
      </c>
      <c r="AR259">
        <v>0.35821705431082246</v>
      </c>
    </row>
    <row r="260" spans="1:44" x14ac:dyDescent="0.75">
      <c r="A260">
        <v>-6.4</v>
      </c>
      <c r="B260">
        <v>0.5020151085031257</v>
      </c>
      <c r="D260">
        <v>0.4379455279889799</v>
      </c>
      <c r="E260">
        <v>0.53752273939581818</v>
      </c>
      <c r="F260">
        <v>0.60139625739793223</v>
      </c>
      <c r="G260">
        <v>0.25821467972593226</v>
      </c>
      <c r="H260">
        <v>0.55270035341502699</v>
      </c>
      <c r="I260">
        <v>0.63597649288379066</v>
      </c>
      <c r="J260">
        <v>0.55763273400819158</v>
      </c>
      <c r="K260">
        <v>0.60050449228424863</v>
      </c>
      <c r="L260">
        <v>0.39563287159520699</v>
      </c>
      <c r="M260">
        <v>0.33443403175826347</v>
      </c>
      <c r="N260">
        <v>0.41403720204507655</v>
      </c>
      <c r="O260">
        <v>0.45208175056360222</v>
      </c>
      <c r="P260">
        <v>0.41257010204181971</v>
      </c>
      <c r="Q260">
        <v>0.41208443598462058</v>
      </c>
      <c r="R260">
        <v>0.46369779229807173</v>
      </c>
      <c r="S260">
        <v>0.52279926453069259</v>
      </c>
      <c r="T260">
        <v>0.52316929465607864</v>
      </c>
      <c r="U260">
        <v>0.456404572231215</v>
      </c>
      <c r="V260">
        <v>0.53282256232345793</v>
      </c>
      <c r="W260">
        <v>0.54036997866430192</v>
      </c>
      <c r="X260">
        <v>0.43217386321228607</v>
      </c>
      <c r="Y260">
        <v>0.54045511123689605</v>
      </c>
      <c r="Z260">
        <v>0.4322866769430842</v>
      </c>
      <c r="AA260">
        <v>0.39930476054691516</v>
      </c>
      <c r="AB260">
        <v>0.60955175881903667</v>
      </c>
      <c r="AC260">
        <v>0.66826818575341285</v>
      </c>
      <c r="AD260">
        <v>0.58243644015248042</v>
      </c>
      <c r="AE260">
        <v>0.5924213670381161</v>
      </c>
      <c r="AF260">
        <v>0.56043074478733401</v>
      </c>
      <c r="AG260">
        <v>0.50695523991195957</v>
      </c>
      <c r="AH260">
        <v>0.51509355486827302</v>
      </c>
      <c r="AI260">
        <v>0.66896713351072101</v>
      </c>
      <c r="AJ260">
        <v>0.63122153203787679</v>
      </c>
      <c r="AK260">
        <v>0.51586453897171614</v>
      </c>
      <c r="AL260">
        <v>0.4442626818433103</v>
      </c>
      <c r="AM260">
        <v>0.57529142406569933</v>
      </c>
      <c r="AN260">
        <v>0.46564579517912319</v>
      </c>
      <c r="AO260">
        <v>0.4442626818433103</v>
      </c>
      <c r="AP260">
        <v>0.57529142406569933</v>
      </c>
      <c r="AQ260">
        <v>0.41880383946411609</v>
      </c>
      <c r="AR260">
        <v>0.36163355858445917</v>
      </c>
    </row>
    <row r="261" spans="1:44" x14ac:dyDescent="0.75">
      <c r="A261">
        <v>-6.3666666666666663</v>
      </c>
      <c r="B261">
        <v>0.50493000555275647</v>
      </c>
      <c r="D261">
        <v>0.4416333740801362</v>
      </c>
      <c r="E261">
        <v>0.53953767493365024</v>
      </c>
      <c r="F261">
        <v>0.60387340956066271</v>
      </c>
      <c r="G261">
        <v>0.2614369815664479</v>
      </c>
      <c r="H261">
        <v>0.55519186400027276</v>
      </c>
      <c r="I261">
        <v>0.63892308279733234</v>
      </c>
      <c r="J261">
        <v>0.56022393100630918</v>
      </c>
      <c r="K261">
        <v>0.60294675008083465</v>
      </c>
      <c r="L261">
        <v>0.39844532590818199</v>
      </c>
      <c r="M261">
        <v>0.33882872040981388</v>
      </c>
      <c r="N261">
        <v>0.41774339491052936</v>
      </c>
      <c r="O261">
        <v>0.45565124194173579</v>
      </c>
      <c r="P261">
        <v>0.41645036315087758</v>
      </c>
      <c r="Q261">
        <v>0.41615208610631949</v>
      </c>
      <c r="R261">
        <v>0.46777941955465996</v>
      </c>
      <c r="S261">
        <v>0.52623604013760272</v>
      </c>
      <c r="T261">
        <v>0.52665624898473773</v>
      </c>
      <c r="U261">
        <v>0.46045587919845854</v>
      </c>
      <c r="V261">
        <v>0.53527071706658069</v>
      </c>
      <c r="W261">
        <v>0.54334219715120913</v>
      </c>
      <c r="X261">
        <v>0.43617191133645922</v>
      </c>
      <c r="Y261">
        <v>0.54381034065253564</v>
      </c>
      <c r="Z261">
        <v>0.43527728547973632</v>
      </c>
      <c r="AA261">
        <v>0.40192632711005949</v>
      </c>
      <c r="AB261">
        <v>0.61189435691775884</v>
      </c>
      <c r="AC261">
        <v>0.6701260146222292</v>
      </c>
      <c r="AD261">
        <v>0.58518560201212766</v>
      </c>
      <c r="AE261">
        <v>0.59527221899855309</v>
      </c>
      <c r="AF261">
        <v>0.56314653198923537</v>
      </c>
      <c r="AG261">
        <v>0.50713091388840204</v>
      </c>
      <c r="AH261">
        <v>0.51676459222294935</v>
      </c>
      <c r="AI261">
        <v>0.67159640665064768</v>
      </c>
      <c r="AJ261">
        <v>0.63365499612977538</v>
      </c>
      <c r="AK261">
        <v>0.51918537127705155</v>
      </c>
      <c r="AL261">
        <v>0.44642020866605603</v>
      </c>
      <c r="AM261">
        <v>0.57831873431366665</v>
      </c>
      <c r="AN261">
        <v>0.46813468728961916</v>
      </c>
      <c r="AO261">
        <v>0.44642020866605603</v>
      </c>
      <c r="AP261">
        <v>0.57831873431366665</v>
      </c>
      <c r="AQ261">
        <v>0.42160596235850661</v>
      </c>
      <c r="AR261">
        <v>0.36499012022157207</v>
      </c>
    </row>
    <row r="262" spans="1:44" x14ac:dyDescent="0.75">
      <c r="A262">
        <v>-6.333333333333333</v>
      </c>
      <c r="B262">
        <v>0.50783465481199175</v>
      </c>
      <c r="D262">
        <v>0.44530784717350735</v>
      </c>
      <c r="E262">
        <v>0.5415526209178857</v>
      </c>
      <c r="F262">
        <v>0.60635055115228476</v>
      </c>
      <c r="G262">
        <v>0.26465931084337146</v>
      </c>
      <c r="H262">
        <v>0.5576833830054323</v>
      </c>
      <c r="I262">
        <v>0.64186651384033244</v>
      </c>
      <c r="J262">
        <v>0.56284307911908005</v>
      </c>
      <c r="K262">
        <v>0.6053706341024131</v>
      </c>
      <c r="L262">
        <v>0.40130669742865216</v>
      </c>
      <c r="M262">
        <v>0.34322507514983108</v>
      </c>
      <c r="N262">
        <v>0.42145003873113829</v>
      </c>
      <c r="O262">
        <v>0.45922782723794342</v>
      </c>
      <c r="P262">
        <v>0.42035697724541804</v>
      </c>
      <c r="Q262">
        <v>0.42022453204387356</v>
      </c>
      <c r="R262">
        <v>0.47184773226380539</v>
      </c>
      <c r="S262">
        <v>0.52967337001151071</v>
      </c>
      <c r="T262">
        <v>0.53014387815669772</v>
      </c>
      <c r="U262">
        <v>0.46448960968896785</v>
      </c>
      <c r="V262">
        <v>0.53773831460196508</v>
      </c>
      <c r="W262">
        <v>0.54631366290462668</v>
      </c>
      <c r="X262">
        <v>0.44018167112684703</v>
      </c>
      <c r="Y262">
        <v>0.5471680055306466</v>
      </c>
      <c r="Z262">
        <v>0.43817631326341938</v>
      </c>
      <c r="AA262">
        <v>0.40453175032784622</v>
      </c>
      <c r="AB262">
        <v>0.61422294013750889</v>
      </c>
      <c r="AC262">
        <v>0.67197599688447907</v>
      </c>
      <c r="AD262">
        <v>0.58791563204108155</v>
      </c>
      <c r="AE262">
        <v>0.59812043668389714</v>
      </c>
      <c r="AF262">
        <v>0.56587449247955313</v>
      </c>
      <c r="AG262">
        <v>0.50707697769804583</v>
      </c>
      <c r="AH262">
        <v>0.51841310942966123</v>
      </c>
      <c r="AI262">
        <v>0.6742357223202271</v>
      </c>
      <c r="AJ262">
        <v>0.63606106062421985</v>
      </c>
      <c r="AK262">
        <v>0.5224909281622161</v>
      </c>
      <c r="AL262">
        <v>0.44856475079029384</v>
      </c>
      <c r="AM262">
        <v>0.58135364248141685</v>
      </c>
      <c r="AN262">
        <v>0.4705685686899741</v>
      </c>
      <c r="AO262">
        <v>0.44856475079029384</v>
      </c>
      <c r="AP262">
        <v>0.58135364248141685</v>
      </c>
      <c r="AQ262">
        <v>0.42443924157381924</v>
      </c>
      <c r="AR262">
        <v>0.36829955815605808</v>
      </c>
    </row>
    <row r="263" spans="1:44" x14ac:dyDescent="0.75">
      <c r="A263">
        <v>-6.3</v>
      </c>
      <c r="B263">
        <v>0.51081404972091216</v>
      </c>
      <c r="D263">
        <v>0.44898233237850182</v>
      </c>
      <c r="E263">
        <v>0.5435675756621966</v>
      </c>
      <c r="F263">
        <v>0.60882768214104688</v>
      </c>
      <c r="G263">
        <v>0.26788166356817894</v>
      </c>
      <c r="H263">
        <v>0.56019160272679147</v>
      </c>
      <c r="I263">
        <v>0.64480993447482171</v>
      </c>
      <c r="J263">
        <v>0.56542209228965867</v>
      </c>
      <c r="K263">
        <v>0.60778792972841189</v>
      </c>
      <c r="L263">
        <v>0.40422170031072213</v>
      </c>
      <c r="M263">
        <v>0.34760906806086983</v>
      </c>
      <c r="N263">
        <v>0.42516354894157371</v>
      </c>
      <c r="O263">
        <v>0.46280085342598376</v>
      </c>
      <c r="P263">
        <v>0.42427476689067983</v>
      </c>
      <c r="Q263">
        <v>0.42431075355137909</v>
      </c>
      <c r="R263">
        <v>0.47589072769152529</v>
      </c>
      <c r="S263">
        <v>0.53311424575406996</v>
      </c>
      <c r="T263">
        <v>0.53362712268629386</v>
      </c>
      <c r="U263">
        <v>0.46848619846189171</v>
      </c>
      <c r="V263">
        <v>0.54023244166198858</v>
      </c>
      <c r="W263">
        <v>0.54926472173777396</v>
      </c>
      <c r="X263">
        <v>0.44412578185005025</v>
      </c>
      <c r="Y263">
        <v>0.55055485659666004</v>
      </c>
      <c r="Z263">
        <v>0.44114039481535477</v>
      </c>
      <c r="AA263">
        <v>0.40768808944171636</v>
      </c>
      <c r="AB263">
        <v>0.61658867185102084</v>
      </c>
      <c r="AC263">
        <v>0.67383814111525664</v>
      </c>
      <c r="AD263">
        <v>0.59051753273184893</v>
      </c>
      <c r="AE263">
        <v>0.60091949174694059</v>
      </c>
      <c r="AF263">
        <v>0.56858646969212356</v>
      </c>
      <c r="AG263">
        <v>0.50804556571778303</v>
      </c>
      <c r="AH263">
        <v>0.52059882705163341</v>
      </c>
      <c r="AI263">
        <v>0.67684024860932634</v>
      </c>
      <c r="AJ263">
        <v>0.63839633703290011</v>
      </c>
      <c r="AK263">
        <v>0.52557691296918119</v>
      </c>
      <c r="AL263">
        <v>0.45118434103505961</v>
      </c>
      <c r="AM263">
        <v>0.5846964835886248</v>
      </c>
      <c r="AN263">
        <v>0.47297391392523236</v>
      </c>
      <c r="AO263">
        <v>0.45118434103505961</v>
      </c>
      <c r="AP263">
        <v>0.5846964835886248</v>
      </c>
      <c r="AQ263">
        <v>0.42735775988923635</v>
      </c>
      <c r="AR263">
        <v>0.37139843212939894</v>
      </c>
    </row>
    <row r="264" spans="1:44" x14ac:dyDescent="0.75">
      <c r="A264">
        <v>-6.2666666666666666</v>
      </c>
      <c r="B264">
        <v>0.51378230657121815</v>
      </c>
      <c r="D264">
        <v>0.452824791057239</v>
      </c>
      <c r="E264">
        <v>0.54531348103215516</v>
      </c>
      <c r="F264">
        <v>0.61140685985416721</v>
      </c>
      <c r="G264">
        <v>0.27114249190514789</v>
      </c>
      <c r="H264">
        <v>0.56272004103047091</v>
      </c>
      <c r="I264">
        <v>0.64767581921902984</v>
      </c>
      <c r="J264">
        <v>0.56802622024575933</v>
      </c>
      <c r="K264">
        <v>0.6101918594691863</v>
      </c>
      <c r="L264">
        <v>0.40715055024480407</v>
      </c>
      <c r="M264">
        <v>0.35197151612762895</v>
      </c>
      <c r="N264">
        <v>0.42888654297378492</v>
      </c>
      <c r="O264">
        <v>0.46638058910172786</v>
      </c>
      <c r="P264">
        <v>0.428191354819563</v>
      </c>
      <c r="Q264">
        <v>0.42840785458684399</v>
      </c>
      <c r="R264">
        <v>0.47989861076561535</v>
      </c>
      <c r="S264">
        <v>0.53654876575230426</v>
      </c>
      <c r="T264">
        <v>0.53710772606850132</v>
      </c>
      <c r="U264">
        <v>0.47245020554408063</v>
      </c>
      <c r="V264">
        <v>0.54276156397966979</v>
      </c>
      <c r="W264">
        <v>0.55220701649220016</v>
      </c>
      <c r="X264">
        <v>0.44806081226000199</v>
      </c>
      <c r="Y264">
        <v>0.55394483904230096</v>
      </c>
      <c r="Z264">
        <v>0.44408154293539887</v>
      </c>
      <c r="AA264">
        <v>0.41082126135489233</v>
      </c>
      <c r="AB264">
        <v>0.61888976422416031</v>
      </c>
      <c r="AC264">
        <v>0.67569656072110629</v>
      </c>
      <c r="AD264">
        <v>0.59312951894396193</v>
      </c>
      <c r="AE264">
        <v>0.60373257621175702</v>
      </c>
      <c r="AF264">
        <v>0.57131143525086525</v>
      </c>
      <c r="AG264">
        <v>0.50893466728016346</v>
      </c>
      <c r="AH264">
        <v>0.52288668758352108</v>
      </c>
      <c r="AI264">
        <v>0.67944305376938097</v>
      </c>
      <c r="AJ264">
        <v>0.6407124489086613</v>
      </c>
      <c r="AK264">
        <v>0.52866176929411424</v>
      </c>
      <c r="AL264">
        <v>0.45381015838573546</v>
      </c>
      <c r="AM264">
        <v>0.58803633254112386</v>
      </c>
      <c r="AN264">
        <v>0.4752124048805163</v>
      </c>
      <c r="AO264">
        <v>0.45381015838573546</v>
      </c>
      <c r="AP264">
        <v>0.58803633254112386</v>
      </c>
      <c r="AQ264">
        <v>0.43029925281645626</v>
      </c>
      <c r="AR264">
        <v>0.37429913181908664</v>
      </c>
    </row>
    <row r="265" spans="1:44" x14ac:dyDescent="0.75">
      <c r="A265">
        <v>-6.2333333333333334</v>
      </c>
      <c r="B265">
        <v>0.51676666593390397</v>
      </c>
      <c r="D265">
        <v>0.45667535607491438</v>
      </c>
      <c r="E265">
        <v>0.54705939885722421</v>
      </c>
      <c r="F265">
        <v>0.61398602715536421</v>
      </c>
      <c r="G265">
        <v>0.27440335155810419</v>
      </c>
      <c r="H265">
        <v>0.56524847805053324</v>
      </c>
      <c r="I265">
        <v>0.65054115927219569</v>
      </c>
      <c r="J265">
        <v>0.57092278144907971</v>
      </c>
      <c r="K265">
        <v>0.61258578687140508</v>
      </c>
      <c r="L265">
        <v>0.41009838695728362</v>
      </c>
      <c r="M265">
        <v>0.35632944411848383</v>
      </c>
      <c r="N265">
        <v>0.43261168226231472</v>
      </c>
      <c r="O265">
        <v>0.46996141099319261</v>
      </c>
      <c r="P265">
        <v>0.43211429287979958</v>
      </c>
      <c r="Q265">
        <v>0.43250945231532661</v>
      </c>
      <c r="R265">
        <v>0.48387834198245633</v>
      </c>
      <c r="S265">
        <v>0.53998413363633868</v>
      </c>
      <c r="T265">
        <v>0.54056203892250576</v>
      </c>
      <c r="U265">
        <v>0.476357832365158</v>
      </c>
      <c r="V265">
        <v>0.54533564179396443</v>
      </c>
      <c r="W265">
        <v>0.5551188253002779</v>
      </c>
      <c r="X265">
        <v>0.45199031092498743</v>
      </c>
      <c r="Y265">
        <v>0.55731607481033574</v>
      </c>
      <c r="Z265">
        <v>0.44706438184984204</v>
      </c>
      <c r="AA265">
        <v>0.41410996376238468</v>
      </c>
      <c r="AB265">
        <v>0.62088233040629259</v>
      </c>
      <c r="AC265">
        <v>0.67773883627019849</v>
      </c>
      <c r="AD265">
        <v>0.59561045478836461</v>
      </c>
      <c r="AE265">
        <v>0.60651448602625846</v>
      </c>
      <c r="AF265">
        <v>0.57391000466145348</v>
      </c>
      <c r="AG265">
        <v>0.51075340116914891</v>
      </c>
      <c r="AH265">
        <v>0.52548677757489626</v>
      </c>
      <c r="AI265">
        <v>0.68202779423999937</v>
      </c>
      <c r="AJ265">
        <v>0.64304038414043929</v>
      </c>
      <c r="AK265">
        <v>0.53098239796097135</v>
      </c>
      <c r="AL265">
        <v>0.45675560640316115</v>
      </c>
      <c r="AM265">
        <v>0.59126293469383429</v>
      </c>
      <c r="AN265">
        <v>0.47743453600246699</v>
      </c>
      <c r="AO265">
        <v>0.45675560640316115</v>
      </c>
      <c r="AP265">
        <v>0.59126293469383429</v>
      </c>
      <c r="AQ265">
        <v>0.43347681001799554</v>
      </c>
      <c r="AR265">
        <v>0.37677345367411613</v>
      </c>
    </row>
    <row r="266" spans="1:44" x14ac:dyDescent="0.75">
      <c r="A266">
        <v>-6.2</v>
      </c>
      <c r="B266">
        <v>0.51975031513576275</v>
      </c>
      <c r="D266">
        <v>0.46052593328440394</v>
      </c>
      <c r="E266">
        <v>0.54880532926916925</v>
      </c>
      <c r="F266">
        <v>0.61656518399347082</v>
      </c>
      <c r="G266">
        <v>0.27766425123386074</v>
      </c>
      <c r="H266">
        <v>0.56778946999827307</v>
      </c>
      <c r="I266">
        <v>0.65340649359048419</v>
      </c>
      <c r="J266">
        <v>0.57379248865235366</v>
      </c>
      <c r="K266">
        <v>0.61497030547338549</v>
      </c>
      <c r="L266">
        <v>0.41307583926933222</v>
      </c>
      <c r="M266">
        <v>0.36066678019295112</v>
      </c>
      <c r="N266">
        <v>0.43636010130363928</v>
      </c>
      <c r="O266">
        <v>0.47354253675016145</v>
      </c>
      <c r="P266">
        <v>0.43603657390202399</v>
      </c>
      <c r="Q266">
        <v>0.43661299063406533</v>
      </c>
      <c r="R266">
        <v>0.48784340844374369</v>
      </c>
      <c r="S266">
        <v>0.54341854240193421</v>
      </c>
      <c r="T266">
        <v>0.54400681560090547</v>
      </c>
      <c r="U266">
        <v>0.48025029277950598</v>
      </c>
      <c r="V266">
        <v>0.54794828865555012</v>
      </c>
      <c r="W266">
        <v>0.55802591195269169</v>
      </c>
      <c r="X266">
        <v>0.45589934233305407</v>
      </c>
      <c r="Y266">
        <v>0.56069329878984653</v>
      </c>
      <c r="Z266">
        <v>0.4500951808023998</v>
      </c>
      <c r="AA266">
        <v>0.41749078481770646</v>
      </c>
      <c r="AB266">
        <v>0.62284733573882023</v>
      </c>
      <c r="AC266">
        <v>0.67975864420868193</v>
      </c>
      <c r="AD266">
        <v>0.59810753981813192</v>
      </c>
      <c r="AE266">
        <v>0.60927924059929295</v>
      </c>
      <c r="AF266">
        <v>0.57649601254342964</v>
      </c>
      <c r="AG266">
        <v>0.51279228500899421</v>
      </c>
      <c r="AH266">
        <v>0.52808447609893661</v>
      </c>
      <c r="AI266">
        <v>0.68461687912400326</v>
      </c>
      <c r="AJ266">
        <v>0.64536041496835883</v>
      </c>
      <c r="AK266">
        <v>0.53331966761010807</v>
      </c>
      <c r="AL266">
        <v>0.45967944820593509</v>
      </c>
      <c r="AM266">
        <v>0.59447403604671567</v>
      </c>
      <c r="AN266">
        <v>0.47936571915898718</v>
      </c>
      <c r="AO266">
        <v>0.45967944820593509</v>
      </c>
      <c r="AP266">
        <v>0.59447403604671567</v>
      </c>
      <c r="AQ266">
        <v>0.43668366010600157</v>
      </c>
      <c r="AR266">
        <v>0.3792579329523027</v>
      </c>
    </row>
    <row r="267" spans="1:44" x14ac:dyDescent="0.75">
      <c r="A267">
        <v>-6.166666666666667</v>
      </c>
      <c r="B267">
        <v>0.52264267082152782</v>
      </c>
      <c r="D267">
        <v>0.46435030235474239</v>
      </c>
      <c r="E267">
        <v>0.5504424436807952</v>
      </c>
      <c r="F267">
        <v>0.61909289937532008</v>
      </c>
      <c r="G267">
        <v>0.28104636426825685</v>
      </c>
      <c r="H267">
        <v>0.57015142335084901</v>
      </c>
      <c r="I267">
        <v>0.65627487839252585</v>
      </c>
      <c r="J267">
        <v>0.57689345933816671</v>
      </c>
      <c r="K267">
        <v>0.61717839632041782</v>
      </c>
      <c r="L267">
        <v>0.41610724978068914</v>
      </c>
      <c r="M267">
        <v>0.36501842946742463</v>
      </c>
      <c r="N267">
        <v>0.44012880080785705</v>
      </c>
      <c r="O267">
        <v>0.47713285426835172</v>
      </c>
      <c r="P267">
        <v>0.43995255608052442</v>
      </c>
      <c r="Q267">
        <v>0.44071738070256666</v>
      </c>
      <c r="R267">
        <v>0.49179518023846736</v>
      </c>
      <c r="S267">
        <v>0.54685308830500423</v>
      </c>
      <c r="T267">
        <v>0.54743749478356907</v>
      </c>
      <c r="U267">
        <v>0.48413120893745332</v>
      </c>
      <c r="V267">
        <v>0.55059687445632621</v>
      </c>
      <c r="W267">
        <v>0.561034829007651</v>
      </c>
      <c r="X267">
        <v>0.45985014585566758</v>
      </c>
      <c r="Y267">
        <v>0.56404719858019436</v>
      </c>
      <c r="Z267">
        <v>0.45323191314118716</v>
      </c>
      <c r="AA267">
        <v>0.42001343610576608</v>
      </c>
      <c r="AB267">
        <v>0.62456453474724005</v>
      </c>
      <c r="AC267">
        <v>0.68183782769347978</v>
      </c>
      <c r="AD267">
        <v>0.60044950657867724</v>
      </c>
      <c r="AE267">
        <v>0.61204005702792674</v>
      </c>
      <c r="AF267">
        <v>0.57912332627201568</v>
      </c>
      <c r="AG267">
        <v>0.51543740457731368</v>
      </c>
      <c r="AH267">
        <v>0.53050903470900601</v>
      </c>
      <c r="AI267">
        <v>0.68717696197904565</v>
      </c>
      <c r="AJ267">
        <v>0.64769434319037344</v>
      </c>
      <c r="AK267">
        <v>0.53533253560121841</v>
      </c>
      <c r="AL267">
        <v>0.4620842726777673</v>
      </c>
      <c r="AM267">
        <v>0.5972643020745535</v>
      </c>
      <c r="AN267">
        <v>0.48094042806093462</v>
      </c>
      <c r="AO267">
        <v>0.4620842726777673</v>
      </c>
      <c r="AP267">
        <v>0.5972643020745535</v>
      </c>
      <c r="AQ267">
        <v>0.43999716739937655</v>
      </c>
      <c r="AR267">
        <v>0.38107041874161263</v>
      </c>
    </row>
    <row r="268" spans="1:44" x14ac:dyDescent="0.75">
      <c r="A268">
        <v>-6.1333333333333337</v>
      </c>
      <c r="B268">
        <v>0.52554724686024201</v>
      </c>
      <c r="D268">
        <v>0.46816391117502765</v>
      </c>
      <c r="E268">
        <v>0.55207956365470434</v>
      </c>
      <c r="F268">
        <v>0.62162060312531475</v>
      </c>
      <c r="G268">
        <v>0.28442850265396158</v>
      </c>
      <c r="H268">
        <v>0.5725133880907235</v>
      </c>
      <c r="I268">
        <v>0.65915343020716066</v>
      </c>
      <c r="J268">
        <v>0.57998468193206243</v>
      </c>
      <c r="K268">
        <v>0.61937570270302922</v>
      </c>
      <c r="L268">
        <v>0.41914799388797286</v>
      </c>
      <c r="M268">
        <v>0.36939600645709936</v>
      </c>
      <c r="N268">
        <v>0.44389941888898404</v>
      </c>
      <c r="O268">
        <v>0.48071613683718939</v>
      </c>
      <c r="P268">
        <v>0.44387612312453384</v>
      </c>
      <c r="Q268">
        <v>0.44482062036918613</v>
      </c>
      <c r="R268">
        <v>0.49575418158749962</v>
      </c>
      <c r="S268">
        <v>0.55029251473264129</v>
      </c>
      <c r="T268">
        <v>0.55086616228012308</v>
      </c>
      <c r="U268">
        <v>0.48804268981572141</v>
      </c>
      <c r="V268">
        <v>0.55326397506812819</v>
      </c>
      <c r="W268">
        <v>0.5640367848092579</v>
      </c>
      <c r="X268">
        <v>0.46379341429624121</v>
      </c>
      <c r="Y268">
        <v>0.56740035378714404</v>
      </c>
      <c r="Z268">
        <v>0.456368816651746</v>
      </c>
      <c r="AA268">
        <v>0.4225491621467089</v>
      </c>
      <c r="AB268">
        <v>0.62627631100464942</v>
      </c>
      <c r="AC268">
        <v>0.68395623417532847</v>
      </c>
      <c r="AD268">
        <v>0.60277495079877641</v>
      </c>
      <c r="AE268">
        <v>0.61478983820813871</v>
      </c>
      <c r="AF268">
        <v>0.58177126914715394</v>
      </c>
      <c r="AG268">
        <v>0.51823359711242711</v>
      </c>
      <c r="AH268">
        <v>0.53290447083567805</v>
      </c>
      <c r="AI268">
        <v>0.68971968537195949</v>
      </c>
      <c r="AJ268">
        <v>0.65003805657608615</v>
      </c>
      <c r="AK268">
        <v>0.53736313092006704</v>
      </c>
      <c r="AL268">
        <v>0.46454251665096979</v>
      </c>
      <c r="AM268">
        <v>0.60007621760137764</v>
      </c>
      <c r="AN268">
        <v>0.48267538134606536</v>
      </c>
      <c r="AO268">
        <v>0.46454251665096979</v>
      </c>
      <c r="AP268">
        <v>0.60007621760137764</v>
      </c>
      <c r="AQ268">
        <v>0.4432715980831865</v>
      </c>
      <c r="AR268">
        <v>0.38288099090354916</v>
      </c>
    </row>
    <row r="269" spans="1:44" x14ac:dyDescent="0.75">
      <c r="A269">
        <v>-6.1</v>
      </c>
      <c r="B269">
        <v>0.52833256125735295</v>
      </c>
      <c r="D269">
        <v>0.47197753211445531</v>
      </c>
      <c r="E269">
        <v>0.55371668921761164</v>
      </c>
      <c r="F269">
        <v>0.62414829553025997</v>
      </c>
      <c r="G269">
        <v>0.28781065471711087</v>
      </c>
      <c r="H269">
        <v>0.57487931534533032</v>
      </c>
      <c r="I269">
        <v>0.66203197540046788</v>
      </c>
      <c r="J269">
        <v>0.58272830930740349</v>
      </c>
      <c r="K269">
        <v>0.62152256880909129</v>
      </c>
      <c r="L269">
        <v>0.42225809776297218</v>
      </c>
      <c r="M269">
        <v>0.37377946258392958</v>
      </c>
      <c r="N269">
        <v>0.44769016230708558</v>
      </c>
      <c r="O269">
        <v>0.48429729212664585</v>
      </c>
      <c r="P269">
        <v>0.44781096795937114</v>
      </c>
      <c r="Q269">
        <v>0.44892591506348922</v>
      </c>
      <c r="R269">
        <v>0.49972090732387386</v>
      </c>
      <c r="S269">
        <v>0.55372454218490186</v>
      </c>
      <c r="T269">
        <v>0.55430418555589889</v>
      </c>
      <c r="U269">
        <v>0.49196941100439268</v>
      </c>
      <c r="V269">
        <v>0.55598144850032971</v>
      </c>
      <c r="W269">
        <v>0.56702829693882717</v>
      </c>
      <c r="X269">
        <v>0.46784742526669654</v>
      </c>
      <c r="Y269">
        <v>0.57073303188464231</v>
      </c>
      <c r="Z269">
        <v>0.45956243000423619</v>
      </c>
      <c r="AA269">
        <v>0.4241638619660647</v>
      </c>
      <c r="AB269">
        <v>0.62772580398642686</v>
      </c>
      <c r="AC269">
        <v>0.68612394096208296</v>
      </c>
      <c r="AD269">
        <v>0.60471477154936593</v>
      </c>
      <c r="AE269">
        <v>0.6175817270141285</v>
      </c>
      <c r="AF269">
        <v>0.58445461127812626</v>
      </c>
      <c r="AG269">
        <v>0.52042455581732938</v>
      </c>
      <c r="AH269">
        <v>0.53520175555922178</v>
      </c>
      <c r="AI269">
        <v>0.69217703242943529</v>
      </c>
      <c r="AJ269">
        <v>0.65237658705256663</v>
      </c>
      <c r="AK269">
        <v>0.53962972842900259</v>
      </c>
      <c r="AL269">
        <v>0.46664499410110327</v>
      </c>
      <c r="AM269">
        <v>0.60255653745051152</v>
      </c>
      <c r="AN269">
        <v>0.48391911603020243</v>
      </c>
      <c r="AO269">
        <v>0.46664499410110327</v>
      </c>
      <c r="AP269">
        <v>0.60255653745051152</v>
      </c>
      <c r="AQ269">
        <v>0.44607585795834953</v>
      </c>
      <c r="AR269">
        <v>0.38421368150691071</v>
      </c>
    </row>
    <row r="270" spans="1:44" x14ac:dyDescent="0.75">
      <c r="A270">
        <v>-6.0666666666666664</v>
      </c>
      <c r="B270">
        <v>0.53112227690955283</v>
      </c>
      <c r="D270">
        <v>0.47546689017252519</v>
      </c>
      <c r="E270">
        <v>0.55508052708554911</v>
      </c>
      <c r="F270">
        <v>0.626677396046875</v>
      </c>
      <c r="G270">
        <v>0.29123981701368112</v>
      </c>
      <c r="H270">
        <v>0.57748856336825372</v>
      </c>
      <c r="I270">
        <v>0.66474281493730458</v>
      </c>
      <c r="J270">
        <v>0.58550034009491847</v>
      </c>
      <c r="K270">
        <v>0.6237161443480117</v>
      </c>
      <c r="L270">
        <v>0.42539617284911563</v>
      </c>
      <c r="M270">
        <v>0.37817108754976964</v>
      </c>
      <c r="N270">
        <v>0.45147437978590227</v>
      </c>
      <c r="O270">
        <v>0.48788455901287042</v>
      </c>
      <c r="P270">
        <v>0.45175669933780643</v>
      </c>
      <c r="Q270">
        <v>0.45303757648176002</v>
      </c>
      <c r="R270">
        <v>0.50367872202388531</v>
      </c>
      <c r="S270">
        <v>0.55713959427877413</v>
      </c>
      <c r="T270">
        <v>0.55773264925225541</v>
      </c>
      <c r="U270">
        <v>0.49591189090850557</v>
      </c>
      <c r="V270">
        <v>0.55869778509235724</v>
      </c>
      <c r="W270">
        <v>0.57001435716958748</v>
      </c>
      <c r="X270">
        <v>0.47189697094062405</v>
      </c>
      <c r="Y270">
        <v>0.57405738011700091</v>
      </c>
      <c r="Z270">
        <v>0.4627295838710887</v>
      </c>
      <c r="AA270">
        <v>0.42585811811977747</v>
      </c>
      <c r="AB270">
        <v>0.62914908807818981</v>
      </c>
      <c r="AC270">
        <v>0.68829078411158162</v>
      </c>
      <c r="AD270">
        <v>0.60664478594106941</v>
      </c>
      <c r="AE270">
        <v>0.6203780695804485</v>
      </c>
      <c r="AF270">
        <v>0.58715160490200546</v>
      </c>
      <c r="AG270">
        <v>0.52275077025983019</v>
      </c>
      <c r="AH270">
        <v>0.5374086987199862</v>
      </c>
      <c r="AI270">
        <v>0.69463113558945633</v>
      </c>
      <c r="AJ270">
        <v>0.65473010906138673</v>
      </c>
      <c r="AK270">
        <v>0.5419321035881528</v>
      </c>
      <c r="AL270">
        <v>0.46880050572217696</v>
      </c>
      <c r="AM270">
        <v>0.60511118293820654</v>
      </c>
      <c r="AN270">
        <v>0.4853804666391251</v>
      </c>
      <c r="AO270">
        <v>0.46880050572217696</v>
      </c>
      <c r="AP270">
        <v>0.60511118293820654</v>
      </c>
      <c r="AQ270">
        <v>0.44884124128203112</v>
      </c>
      <c r="AR270">
        <v>0.38555109835943369</v>
      </c>
    </row>
    <row r="271" spans="1:44" x14ac:dyDescent="0.75">
      <c r="A271">
        <v>-6.0333333333333332</v>
      </c>
      <c r="B271">
        <v>0.53390022490577993</v>
      </c>
      <c r="D271">
        <v>0.47900116077870442</v>
      </c>
      <c r="E271">
        <v>0.55644436398417629</v>
      </c>
      <c r="F271">
        <v>0.6292064856963695</v>
      </c>
      <c r="G271">
        <v>0.29466901080894925</v>
      </c>
      <c r="H271">
        <v>0.58009782142477406</v>
      </c>
      <c r="I271">
        <v>0.66744147745100602</v>
      </c>
      <c r="J271">
        <v>0.58779334957433182</v>
      </c>
      <c r="K271">
        <v>0.625853030226449</v>
      </c>
      <c r="L271">
        <v>0.42849318044201212</v>
      </c>
      <c r="M271">
        <v>0.38258829621761797</v>
      </c>
      <c r="N271">
        <v>0.45524120292710385</v>
      </c>
      <c r="O271">
        <v>0.49145866231393553</v>
      </c>
      <c r="P271">
        <v>0.45572241793205248</v>
      </c>
      <c r="Q271">
        <v>0.45715629110498274</v>
      </c>
      <c r="R271">
        <v>0.50761458909662838</v>
      </c>
      <c r="S271">
        <v>0.56054763375208505</v>
      </c>
      <c r="T271">
        <v>0.56116788370602233</v>
      </c>
      <c r="U271">
        <v>0.49985455846433469</v>
      </c>
      <c r="V271">
        <v>0.56143095343742677</v>
      </c>
      <c r="W271">
        <v>0.57305583086265188</v>
      </c>
      <c r="X271">
        <v>0.47594868656458322</v>
      </c>
      <c r="Y271">
        <v>0.57737684054438887</v>
      </c>
      <c r="Z271">
        <v>0.4659314155062641</v>
      </c>
      <c r="AA271">
        <v>0.42749888176011075</v>
      </c>
      <c r="AB271">
        <v>0.63073799618060433</v>
      </c>
      <c r="AC271">
        <v>0.69035901828483359</v>
      </c>
      <c r="AD271">
        <v>0.60838247036595383</v>
      </c>
      <c r="AE271">
        <v>0.6231779906208752</v>
      </c>
      <c r="AF271">
        <v>0.58993577245464712</v>
      </c>
      <c r="AG271">
        <v>0.52490885388446729</v>
      </c>
      <c r="AH271">
        <v>0.53958409823909059</v>
      </c>
      <c r="AI271">
        <v>0.6970511167479374</v>
      </c>
      <c r="AJ271">
        <v>0.65704498269510503</v>
      </c>
      <c r="AK271">
        <v>0.5448725416103013</v>
      </c>
      <c r="AL271">
        <v>0.47091459837234151</v>
      </c>
      <c r="AM271">
        <v>0.60775621409328306</v>
      </c>
      <c r="AN271">
        <v>0.48759725015153982</v>
      </c>
      <c r="AO271">
        <v>0.47091459837234151</v>
      </c>
      <c r="AP271">
        <v>0.60775621409328306</v>
      </c>
      <c r="AQ271">
        <v>0.45116788344115327</v>
      </c>
      <c r="AR271">
        <v>0.3861535969522531</v>
      </c>
    </row>
    <row r="272" spans="1:44" x14ac:dyDescent="0.75">
      <c r="A272">
        <v>-6</v>
      </c>
      <c r="B272">
        <v>0.53668494660078259</v>
      </c>
      <c r="D272">
        <v>0.4825354455634151</v>
      </c>
      <c r="E272">
        <v>0.55780820139084197</v>
      </c>
      <c r="F272">
        <v>0.63173556445479961</v>
      </c>
      <c r="G272">
        <v>0.29809824456255468</v>
      </c>
      <c r="H272">
        <v>0.58272097505221976</v>
      </c>
      <c r="I272">
        <v>0.67014012820995694</v>
      </c>
      <c r="J272">
        <v>0.59013351684898918</v>
      </c>
      <c r="K272">
        <v>0.62799857979918849</v>
      </c>
      <c r="L272">
        <v>0.43153587972379859</v>
      </c>
      <c r="M272">
        <v>0.38702954729004346</v>
      </c>
      <c r="N272">
        <v>0.45900604190507721</v>
      </c>
      <c r="O272">
        <v>0.49502881708870766</v>
      </c>
      <c r="P272">
        <v>0.45969465843386353</v>
      </c>
      <c r="Q272">
        <v>0.46126894292234671</v>
      </c>
      <c r="R272">
        <v>0.51152509097131493</v>
      </c>
      <c r="S272">
        <v>0.56393219492859425</v>
      </c>
      <c r="T272">
        <v>0.56459922478473479</v>
      </c>
      <c r="U272">
        <v>0.50378071034133731</v>
      </c>
      <c r="V272">
        <v>0.56417413276063322</v>
      </c>
      <c r="W272">
        <v>0.57614317665492787</v>
      </c>
      <c r="X272">
        <v>0.4800150082105773</v>
      </c>
      <c r="Y272">
        <v>0.58068644994295127</v>
      </c>
      <c r="Z272">
        <v>0.46917122783443144</v>
      </c>
      <c r="AA272">
        <v>0.42912302292152615</v>
      </c>
      <c r="AB272">
        <v>0.63236860422103069</v>
      </c>
      <c r="AC272">
        <v>0.69244663102602455</v>
      </c>
      <c r="AD272">
        <v>0.61013412636362474</v>
      </c>
      <c r="AE272">
        <v>0.62598107524627589</v>
      </c>
      <c r="AF272">
        <v>0.59275220493634906</v>
      </c>
      <c r="AG272">
        <v>0.52712619854570009</v>
      </c>
      <c r="AH272">
        <v>0.54176449337543919</v>
      </c>
      <c r="AI272">
        <v>0.6994615172436266</v>
      </c>
      <c r="AJ272">
        <v>0.65937365840244233</v>
      </c>
      <c r="AK272">
        <v>0.54776766826156265</v>
      </c>
      <c r="AL272">
        <v>0.47301491157853126</v>
      </c>
      <c r="AM272">
        <v>0.61043562771422655</v>
      </c>
      <c r="AN272">
        <v>0.48990067144077554</v>
      </c>
      <c r="AO272">
        <v>0.47301491157853126</v>
      </c>
      <c r="AP272">
        <v>0.61043562771422655</v>
      </c>
      <c r="AQ272">
        <v>0.45347213091706456</v>
      </c>
      <c r="AR272">
        <v>0.38674796946982015</v>
      </c>
    </row>
    <row r="273" spans="1:44" x14ac:dyDescent="0.75">
      <c r="A273">
        <v>-5.9666666666666668</v>
      </c>
      <c r="B273">
        <v>0.53956208789744076</v>
      </c>
      <c r="D273">
        <v>0.4860481389627937</v>
      </c>
      <c r="E273">
        <v>0.56036030713074492</v>
      </c>
      <c r="F273">
        <v>0.63425181083621074</v>
      </c>
      <c r="G273">
        <v>0.30245859302425498</v>
      </c>
      <c r="H273">
        <v>0.58514976458522283</v>
      </c>
      <c r="I273">
        <v>0.67283971934214171</v>
      </c>
      <c r="J273">
        <v>0.59254865381613608</v>
      </c>
      <c r="K273">
        <v>0.63025487238066602</v>
      </c>
      <c r="L273">
        <v>0.43446623970649778</v>
      </c>
      <c r="M273">
        <v>0.39147186825325636</v>
      </c>
      <c r="N273">
        <v>0.462781071762708</v>
      </c>
      <c r="O273">
        <v>0.49858710623909963</v>
      </c>
      <c r="P273">
        <v>0.46368110897725806</v>
      </c>
      <c r="Q273">
        <v>0.4653704158890466</v>
      </c>
      <c r="R273">
        <v>0.5154027191077486</v>
      </c>
      <c r="S273">
        <v>0.56731192309354606</v>
      </c>
      <c r="T273">
        <v>0.56804116153757211</v>
      </c>
      <c r="U273">
        <v>0.5076939485498918</v>
      </c>
      <c r="V273">
        <v>0.56697332777733245</v>
      </c>
      <c r="W273">
        <v>0.57925070574034465</v>
      </c>
      <c r="X273">
        <v>0.48405478515786182</v>
      </c>
      <c r="Y273">
        <v>0.58399127282982111</v>
      </c>
      <c r="Z273">
        <v>0.47232533211182975</v>
      </c>
      <c r="AA273">
        <v>0.43078089598430286</v>
      </c>
      <c r="AB273">
        <v>0.63427602704929154</v>
      </c>
      <c r="AC273">
        <v>0.6941801530011662</v>
      </c>
      <c r="AD273">
        <v>0.61191993510092024</v>
      </c>
      <c r="AE273">
        <v>0.62878260085560578</v>
      </c>
      <c r="AF273">
        <v>0.59558940516222558</v>
      </c>
      <c r="AG273">
        <v>0.52910058102928337</v>
      </c>
      <c r="AH273">
        <v>0.54385994400851689</v>
      </c>
      <c r="AI273">
        <v>0.70185444796042185</v>
      </c>
      <c r="AJ273">
        <v>0.66173860341897917</v>
      </c>
      <c r="AK273">
        <v>0.55043852429649809</v>
      </c>
      <c r="AL273">
        <v>0.47515963789052296</v>
      </c>
      <c r="AM273">
        <v>0.61333964830214482</v>
      </c>
      <c r="AN273">
        <v>0.49326332909884024</v>
      </c>
      <c r="AO273">
        <v>0.47515963789052296</v>
      </c>
      <c r="AP273">
        <v>0.61333964830214482</v>
      </c>
      <c r="AQ273">
        <v>0.45559263041556014</v>
      </c>
      <c r="AR273">
        <v>0.3883551072161372</v>
      </c>
    </row>
    <row r="274" spans="1:44" x14ac:dyDescent="0.75">
      <c r="A274">
        <v>-5.9333333333333336</v>
      </c>
      <c r="B274">
        <v>0.54243262695366556</v>
      </c>
      <c r="D274">
        <v>0.48956506890419732</v>
      </c>
      <c r="E274">
        <v>0.56291242356610138</v>
      </c>
      <c r="F274">
        <v>0.63676804584227142</v>
      </c>
      <c r="G274">
        <v>0.30681896996331809</v>
      </c>
      <c r="H274">
        <v>0.58757856884682413</v>
      </c>
      <c r="I274">
        <v>0.67554150009681913</v>
      </c>
      <c r="J274">
        <v>0.59498955132187192</v>
      </c>
      <c r="K274">
        <v>0.63253570277703663</v>
      </c>
      <c r="L274">
        <v>0.437389829521102</v>
      </c>
      <c r="M274">
        <v>0.39591661444166865</v>
      </c>
      <c r="N274">
        <v>0.46656515061382081</v>
      </c>
      <c r="O274">
        <v>0.50215155088944663</v>
      </c>
      <c r="P274">
        <v>0.46768052325025239</v>
      </c>
      <c r="Q274">
        <v>0.46947260883328529</v>
      </c>
      <c r="R274">
        <v>0.51927867163722108</v>
      </c>
      <c r="S274">
        <v>0.57069445766592619</v>
      </c>
      <c r="T274">
        <v>0.57150362354857376</v>
      </c>
      <c r="U274">
        <v>0.5116231197005392</v>
      </c>
      <c r="V274">
        <v>0.56981317480506155</v>
      </c>
      <c r="W274">
        <v>0.58235833286237926</v>
      </c>
      <c r="X274">
        <v>0.48808864233691168</v>
      </c>
      <c r="Y274">
        <v>0.58729090885746804</v>
      </c>
      <c r="Z274">
        <v>0.47546003836340034</v>
      </c>
      <c r="AA274">
        <v>0.43230032336324381</v>
      </c>
      <c r="AB274">
        <v>0.63618084770859651</v>
      </c>
      <c r="AC274">
        <v>0.69585005847634795</v>
      </c>
      <c r="AD274">
        <v>0.61379248889460591</v>
      </c>
      <c r="AE274">
        <v>0.63159414307927852</v>
      </c>
      <c r="AF274">
        <v>0.59842365522308982</v>
      </c>
      <c r="AG274">
        <v>0.53101442137523824</v>
      </c>
      <c r="AH274">
        <v>0.54594660350470003</v>
      </c>
      <c r="AI274">
        <v>0.70425489557929011</v>
      </c>
      <c r="AJ274">
        <v>0.66409792513771693</v>
      </c>
      <c r="AK274">
        <v>0.55303345096083489</v>
      </c>
      <c r="AL274">
        <v>0.47726154730816711</v>
      </c>
      <c r="AM274">
        <v>0.61624441978854783</v>
      </c>
      <c r="AN274">
        <v>0.49655295884443829</v>
      </c>
      <c r="AO274">
        <v>0.47726154730816711</v>
      </c>
      <c r="AP274">
        <v>0.61624441978854783</v>
      </c>
      <c r="AQ274">
        <v>0.45776260237633681</v>
      </c>
      <c r="AR274">
        <v>0.38992431773764902</v>
      </c>
    </row>
    <row r="275" spans="1:44" x14ac:dyDescent="0.75">
      <c r="A275">
        <v>-5.9</v>
      </c>
      <c r="B275">
        <v>0.54531543563378293</v>
      </c>
      <c r="D275">
        <v>0.49308201176289918</v>
      </c>
      <c r="E275">
        <v>0.56546454831386361</v>
      </c>
      <c r="F275">
        <v>0.63928426965601948</v>
      </c>
      <c r="G275">
        <v>0.31117937640030952</v>
      </c>
      <c r="H275">
        <v>0.58999447023171059</v>
      </c>
      <c r="I275">
        <v>0.67824326840102744</v>
      </c>
      <c r="J275">
        <v>0.59807272127531941</v>
      </c>
      <c r="K275">
        <v>0.63479390264992541</v>
      </c>
      <c r="L275">
        <v>0.44022576125403878</v>
      </c>
      <c r="M275">
        <v>0.40034294399809894</v>
      </c>
      <c r="N275">
        <v>0.47034953323022921</v>
      </c>
      <c r="O275">
        <v>0.50571311949834263</v>
      </c>
      <c r="P275">
        <v>0.47167710683156461</v>
      </c>
      <c r="Q275">
        <v>0.473576978868471</v>
      </c>
      <c r="R275">
        <v>0.52311510069991629</v>
      </c>
      <c r="S275">
        <v>0.57408583505172961</v>
      </c>
      <c r="T275">
        <v>0.57494859647250163</v>
      </c>
      <c r="U275">
        <v>0.51553924419271413</v>
      </c>
      <c r="V275">
        <v>0.57265401737239474</v>
      </c>
      <c r="W275">
        <v>0.58539838123388876</v>
      </c>
      <c r="X275">
        <v>0.4921006461468671</v>
      </c>
      <c r="Y275">
        <v>0.59060305804151114</v>
      </c>
      <c r="Z275">
        <v>0.47850148165196044</v>
      </c>
      <c r="AA275">
        <v>0.43406791274439038</v>
      </c>
      <c r="AB275">
        <v>0.63815781769080948</v>
      </c>
      <c r="AC275">
        <v>0.69735624395065787</v>
      </c>
      <c r="AD275">
        <v>0.61567812588828852</v>
      </c>
      <c r="AE275">
        <v>0.63438245707481822</v>
      </c>
      <c r="AF275">
        <v>0.60123783963034039</v>
      </c>
      <c r="AG275">
        <v>0.53260972545275054</v>
      </c>
      <c r="AH275">
        <v>0.54805091308124132</v>
      </c>
      <c r="AI275">
        <v>0.70660220577204413</v>
      </c>
      <c r="AJ275">
        <v>0.66644316515700119</v>
      </c>
      <c r="AK275">
        <v>0.55531073586420077</v>
      </c>
      <c r="AL275">
        <v>0.47902755344767978</v>
      </c>
      <c r="AM275">
        <v>0.61905486857766767</v>
      </c>
      <c r="AN275">
        <v>0.50018218494119171</v>
      </c>
      <c r="AO275">
        <v>0.47902755344767978</v>
      </c>
      <c r="AP275">
        <v>0.61905486857766767</v>
      </c>
      <c r="AQ275">
        <v>0.45984956235754054</v>
      </c>
      <c r="AR275">
        <v>0.39289275409383401</v>
      </c>
    </row>
    <row r="276" spans="1:44" x14ac:dyDescent="0.75">
      <c r="A276">
        <v>-5.8666666666666663</v>
      </c>
      <c r="B276">
        <v>0.54818390878169287</v>
      </c>
      <c r="D276">
        <v>0.49677354414376185</v>
      </c>
      <c r="E276">
        <v>0.5668255979560618</v>
      </c>
      <c r="F276">
        <v>0.64188220921645789</v>
      </c>
      <c r="G276">
        <v>0.31580121907988229</v>
      </c>
      <c r="H276">
        <v>0.59265994774564967</v>
      </c>
      <c r="I276">
        <v>0.6809457601454254</v>
      </c>
      <c r="J276">
        <v>0.60110585030210861</v>
      </c>
      <c r="K276">
        <v>0.63706716250617768</v>
      </c>
      <c r="L276">
        <v>0.44307154253577902</v>
      </c>
      <c r="M276">
        <v>0.40474409215114898</v>
      </c>
      <c r="N276">
        <v>0.47415873848624207</v>
      </c>
      <c r="O276">
        <v>0.50927374158789784</v>
      </c>
      <c r="P276">
        <v>0.47568171159697709</v>
      </c>
      <c r="Q276">
        <v>0.47768608671560148</v>
      </c>
      <c r="R276">
        <v>0.52693869964079387</v>
      </c>
      <c r="S276">
        <v>0.57746655268002045</v>
      </c>
      <c r="T276">
        <v>0.57839443433155269</v>
      </c>
      <c r="U276">
        <v>0.51943993642447028</v>
      </c>
      <c r="V276">
        <v>0.57549023030273916</v>
      </c>
      <c r="W276">
        <v>0.58843181400855582</v>
      </c>
      <c r="X276">
        <v>0.49609486632873584</v>
      </c>
      <c r="Y276">
        <v>0.5939193190560258</v>
      </c>
      <c r="Z276">
        <v>0.48146223375517094</v>
      </c>
      <c r="AA276">
        <v>0.43583482092182085</v>
      </c>
      <c r="AB276">
        <v>0.64020620961042829</v>
      </c>
      <c r="AC276">
        <v>0.69883280800275738</v>
      </c>
      <c r="AD276">
        <v>0.6175989029752188</v>
      </c>
      <c r="AE276">
        <v>0.63716861949171799</v>
      </c>
      <c r="AF276">
        <v>0.60404227810109834</v>
      </c>
      <c r="AG276">
        <v>0.5341532316174602</v>
      </c>
      <c r="AH276">
        <v>0.55017539858727837</v>
      </c>
      <c r="AI276">
        <v>0.70895636406012486</v>
      </c>
      <c r="AJ276">
        <v>0.66872423858027386</v>
      </c>
      <c r="AK276">
        <v>0.55756809213132641</v>
      </c>
      <c r="AL276">
        <v>0.48076317478231145</v>
      </c>
      <c r="AM276">
        <v>0.62183065692663997</v>
      </c>
      <c r="AN276">
        <v>0.50380386487417406</v>
      </c>
      <c r="AO276">
        <v>0.48076317478231145</v>
      </c>
      <c r="AP276">
        <v>0.62183065692663997</v>
      </c>
      <c r="AQ276">
        <v>0.46195955522595838</v>
      </c>
      <c r="AR276">
        <v>0.39601292175463126</v>
      </c>
    </row>
    <row r="277" spans="1:44" x14ac:dyDescent="0.75">
      <c r="A277">
        <v>-5.833333333333333</v>
      </c>
      <c r="B277">
        <v>0.55102292621381699</v>
      </c>
      <c r="D277">
        <v>0.50045616955833516</v>
      </c>
      <c r="E277">
        <v>0.56818665433725379</v>
      </c>
      <c r="F277">
        <v>0.64448013489740341</v>
      </c>
      <c r="G277">
        <v>0.32042309913409933</v>
      </c>
      <c r="H277">
        <v>0.59532543740480792</v>
      </c>
      <c r="I277">
        <v>0.6836522244620048</v>
      </c>
      <c r="J277">
        <v>0.60446658181853508</v>
      </c>
      <c r="K277">
        <v>0.63941427557024233</v>
      </c>
      <c r="L277">
        <v>0.44591754129052746</v>
      </c>
      <c r="M277">
        <v>0.40913512474971181</v>
      </c>
      <c r="N277">
        <v>0.47798979055916102</v>
      </c>
      <c r="O277">
        <v>0.51282802736367816</v>
      </c>
      <c r="P277">
        <v>0.47968044861280862</v>
      </c>
      <c r="Q277">
        <v>0.48180085642285209</v>
      </c>
      <c r="R277">
        <v>0.53075996818598903</v>
      </c>
      <c r="S277">
        <v>0.5808557227915282</v>
      </c>
      <c r="T277">
        <v>0.58183040653728291</v>
      </c>
      <c r="U277">
        <v>0.52335615759288356</v>
      </c>
      <c r="V277">
        <v>0.57836984348042197</v>
      </c>
      <c r="W277">
        <v>0.5914634607425614</v>
      </c>
      <c r="X277">
        <v>0.500054167690827</v>
      </c>
      <c r="Y277">
        <v>0.59724230045490667</v>
      </c>
      <c r="Z277">
        <v>0.48444013443660633</v>
      </c>
      <c r="AA277">
        <v>0.43745573998515425</v>
      </c>
      <c r="AB277">
        <v>0.6422403188355913</v>
      </c>
      <c r="AC277">
        <v>0.70029214926552308</v>
      </c>
      <c r="AD277">
        <v>0.61953751226898746</v>
      </c>
      <c r="AE277">
        <v>0.64004647819853511</v>
      </c>
      <c r="AF277">
        <v>0.60679119767469458</v>
      </c>
      <c r="AG277">
        <v>0.53483165252408205</v>
      </c>
      <c r="AH277">
        <v>0.55235452913441985</v>
      </c>
      <c r="AI277">
        <v>0.71129762624039727</v>
      </c>
      <c r="AJ277">
        <v>0.67105088627628462</v>
      </c>
      <c r="AK277">
        <v>0.55961230245137494</v>
      </c>
      <c r="AL277">
        <v>0.48209549929105394</v>
      </c>
      <c r="AM277">
        <v>0.62431590091949141</v>
      </c>
      <c r="AN277">
        <v>0.50743448199337726</v>
      </c>
      <c r="AO277">
        <v>0.48209549929105394</v>
      </c>
      <c r="AP277">
        <v>0.62431590091949141</v>
      </c>
      <c r="AQ277">
        <v>0.46409804039662478</v>
      </c>
      <c r="AR277">
        <v>0.39994573100593539</v>
      </c>
    </row>
    <row r="278" spans="1:44" x14ac:dyDescent="0.75">
      <c r="A278">
        <v>-5.8</v>
      </c>
      <c r="B278">
        <v>0.55386315301611222</v>
      </c>
      <c r="D278">
        <v>0.50413880372964681</v>
      </c>
      <c r="E278">
        <v>0.56954771709565333</v>
      </c>
      <c r="F278">
        <v>0.64707804620891352</v>
      </c>
      <c r="G278">
        <v>0.32504500970625611</v>
      </c>
      <c r="H278">
        <v>0.59799264852198808</v>
      </c>
      <c r="I278">
        <v>0.68635867744151668</v>
      </c>
      <c r="J278">
        <v>0.6077969524229736</v>
      </c>
      <c r="K278">
        <v>0.64172448106732405</v>
      </c>
      <c r="L278">
        <v>0.44882624123954856</v>
      </c>
      <c r="M278">
        <v>0.41350784942594981</v>
      </c>
      <c r="N278">
        <v>0.48183447289743309</v>
      </c>
      <c r="O278">
        <v>0.5163930718957298</v>
      </c>
      <c r="P278">
        <v>0.48367931132441583</v>
      </c>
      <c r="Q278">
        <v>0.48592396160310247</v>
      </c>
      <c r="R278">
        <v>0.53457343435518079</v>
      </c>
      <c r="S278">
        <v>0.5842545145032555</v>
      </c>
      <c r="T278">
        <v>0.58527968155284038</v>
      </c>
      <c r="U278">
        <v>0.52727430792602936</v>
      </c>
      <c r="V278">
        <v>0.58127062631685766</v>
      </c>
      <c r="W278">
        <v>0.59449918424254922</v>
      </c>
      <c r="X278">
        <v>0.50400838598803566</v>
      </c>
      <c r="Y278">
        <v>0.60056066284008403</v>
      </c>
      <c r="Z278">
        <v>0.48738575712862481</v>
      </c>
      <c r="AA278">
        <v>0.43901060445991624</v>
      </c>
      <c r="AB278">
        <v>0.64431769763779922</v>
      </c>
      <c r="AC278">
        <v>0.70174676807677261</v>
      </c>
      <c r="AD278">
        <v>0.62146599019266624</v>
      </c>
      <c r="AE278">
        <v>0.64295204084073809</v>
      </c>
      <c r="AF278">
        <v>0.60961499936954955</v>
      </c>
      <c r="AG278">
        <v>0.53545709437010669</v>
      </c>
      <c r="AH278">
        <v>0.55453593289056102</v>
      </c>
      <c r="AI278">
        <v>0.71365372686340245</v>
      </c>
      <c r="AJ278">
        <v>0.67337890848523585</v>
      </c>
      <c r="AK278">
        <v>0.56165514660166282</v>
      </c>
      <c r="AL278">
        <v>0.48346770518686433</v>
      </c>
      <c r="AM278">
        <v>0.62668357091926064</v>
      </c>
      <c r="AN278">
        <v>0.51125379507889412</v>
      </c>
      <c r="AO278">
        <v>0.48346770518686433</v>
      </c>
      <c r="AP278">
        <v>0.62668357091926064</v>
      </c>
      <c r="AQ278">
        <v>0.46622886029298805</v>
      </c>
      <c r="AR278">
        <v>0.40386135685414659</v>
      </c>
    </row>
    <row r="279" spans="1:44" x14ac:dyDescent="0.75">
      <c r="A279">
        <v>-5.7666666666666666</v>
      </c>
      <c r="B279">
        <v>0.55666470390313394</v>
      </c>
      <c r="D279">
        <v>0.50782776834225429</v>
      </c>
      <c r="E279">
        <v>0.57141014349131425</v>
      </c>
      <c r="F279">
        <v>0.6496553573995979</v>
      </c>
      <c r="G279">
        <v>0.32846894775151819</v>
      </c>
      <c r="H279">
        <v>0.60069513506386285</v>
      </c>
      <c r="I279">
        <v>0.68916372132608161</v>
      </c>
      <c r="J279">
        <v>0.61071171894272225</v>
      </c>
      <c r="K279">
        <v>0.64403042564680846</v>
      </c>
      <c r="L279">
        <v>0.45175806908384603</v>
      </c>
      <c r="M279">
        <v>0.41786753285458272</v>
      </c>
      <c r="N279">
        <v>0.48568691997926206</v>
      </c>
      <c r="O279">
        <v>0.51996759453280739</v>
      </c>
      <c r="P279">
        <v>0.48768859839185202</v>
      </c>
      <c r="Q279">
        <v>0.4900550262067026</v>
      </c>
      <c r="R279">
        <v>0.53841400176421872</v>
      </c>
      <c r="S279">
        <v>0.58765879067432703</v>
      </c>
      <c r="T279">
        <v>0.58872362739973205</v>
      </c>
      <c r="U279">
        <v>0.53118250377951193</v>
      </c>
      <c r="V279">
        <v>0.58413253987137315</v>
      </c>
      <c r="W279">
        <v>0.59755894969099732</v>
      </c>
      <c r="X279">
        <v>0.50793035929093633</v>
      </c>
      <c r="Y279">
        <v>0.60388036080005225</v>
      </c>
      <c r="Z279">
        <v>0.49034465635309032</v>
      </c>
      <c r="AA279">
        <v>0.43994614581804592</v>
      </c>
      <c r="AB279">
        <v>0.6462810906226123</v>
      </c>
      <c r="AC279">
        <v>0.70326490603384562</v>
      </c>
      <c r="AD279">
        <v>0.62349543212954495</v>
      </c>
      <c r="AE279">
        <v>0.64585115172997354</v>
      </c>
      <c r="AF279">
        <v>0.61238417270473178</v>
      </c>
      <c r="AG279">
        <v>0.53611595868222295</v>
      </c>
      <c r="AH279">
        <v>0.55673265718578691</v>
      </c>
      <c r="AI279">
        <v>0.71600476708779037</v>
      </c>
      <c r="AJ279">
        <v>0.67564583288415558</v>
      </c>
      <c r="AK279">
        <v>0.5645319100286964</v>
      </c>
      <c r="AL279">
        <v>0.48480200339470852</v>
      </c>
      <c r="AM279">
        <v>0.62911531270478782</v>
      </c>
      <c r="AN279">
        <v>0.51427622472789403</v>
      </c>
      <c r="AO279">
        <v>0.48480200339470852</v>
      </c>
      <c r="AP279">
        <v>0.62911531270478782</v>
      </c>
      <c r="AQ279">
        <v>0.46845225745362007</v>
      </c>
      <c r="AR279">
        <v>0.40762297210313447</v>
      </c>
    </row>
    <row r="280" spans="1:44" x14ac:dyDescent="0.75">
      <c r="A280">
        <v>-5.7333333333333334</v>
      </c>
      <c r="B280">
        <v>0.55946331148887873</v>
      </c>
      <c r="D280">
        <v>0.51152114019307948</v>
      </c>
      <c r="E280">
        <v>0.57327256618175693</v>
      </c>
      <c r="F280">
        <v>0.65223265740897596</v>
      </c>
      <c r="G280">
        <v>0.33189289851809101</v>
      </c>
      <c r="H280">
        <v>0.6033976257307071</v>
      </c>
      <c r="I280">
        <v>0.69196232160182114</v>
      </c>
      <c r="J280">
        <v>0.61365002314095451</v>
      </c>
      <c r="K280">
        <v>0.64629220636844531</v>
      </c>
      <c r="L280">
        <v>0.45475191486651967</v>
      </c>
      <c r="M280">
        <v>0.42217717128900256</v>
      </c>
      <c r="N280">
        <v>0.48953890034824094</v>
      </c>
      <c r="O280">
        <v>0.52354783720847531</v>
      </c>
      <c r="P280">
        <v>0.49170190370464367</v>
      </c>
      <c r="Q280">
        <v>0.49419483972911638</v>
      </c>
      <c r="R280">
        <v>0.54228761984453455</v>
      </c>
      <c r="S280">
        <v>0.59106625490898246</v>
      </c>
      <c r="T280">
        <v>0.59219065207286203</v>
      </c>
      <c r="U280">
        <v>0.53506360622500559</v>
      </c>
      <c r="V280">
        <v>0.58696026188160999</v>
      </c>
      <c r="W280">
        <v>0.60065201426023607</v>
      </c>
      <c r="X280">
        <v>0.51184526976246791</v>
      </c>
      <c r="Y280">
        <v>0.60719344612564641</v>
      </c>
      <c r="Z280">
        <v>0.49331732376245935</v>
      </c>
      <c r="AA280">
        <v>0.44085284991510321</v>
      </c>
      <c r="AB280">
        <v>0.64823266162036752</v>
      </c>
      <c r="AC280">
        <v>0.70473239496408202</v>
      </c>
      <c r="AD280">
        <v>0.62545291308583029</v>
      </c>
      <c r="AE280">
        <v>0.64876275291678975</v>
      </c>
      <c r="AF280">
        <v>0.61518683764104953</v>
      </c>
      <c r="AG280">
        <v>0.5367490336338393</v>
      </c>
      <c r="AH280">
        <v>0.55891114181486112</v>
      </c>
      <c r="AI280">
        <v>0.71837075961091179</v>
      </c>
      <c r="AJ280">
        <v>0.67792922104622488</v>
      </c>
      <c r="AK280">
        <v>0.56742341220106485</v>
      </c>
      <c r="AL280">
        <v>0.48607912223264299</v>
      </c>
      <c r="AM280">
        <v>0.63153626377370831</v>
      </c>
      <c r="AN280">
        <v>0.51744791228611087</v>
      </c>
      <c r="AO280">
        <v>0.48607912223264299</v>
      </c>
      <c r="AP280">
        <v>0.63153626377370831</v>
      </c>
      <c r="AQ280">
        <v>0.47063511032885691</v>
      </c>
      <c r="AR280">
        <v>0.41136754283259436</v>
      </c>
    </row>
    <row r="281" spans="1:44" x14ac:dyDescent="0.75">
      <c r="A281">
        <v>-5.7</v>
      </c>
      <c r="B281">
        <v>0.56228732538142112</v>
      </c>
      <c r="D281">
        <v>0.51521452252886646</v>
      </c>
      <c r="E281">
        <v>0.57513498587547984</v>
      </c>
      <c r="F281">
        <v>0.65480994664206971</v>
      </c>
      <c r="G281">
        <v>0.33531686731938104</v>
      </c>
      <c r="H281">
        <v>0.60610152181222154</v>
      </c>
      <c r="I281">
        <v>0.69476091138739826</v>
      </c>
      <c r="J281">
        <v>0.61576397546661177</v>
      </c>
      <c r="K281">
        <v>0.64854609857831136</v>
      </c>
      <c r="L281">
        <v>0.45777735157304617</v>
      </c>
      <c r="M281">
        <v>0.42646586546790616</v>
      </c>
      <c r="N281">
        <v>0.49340899994935222</v>
      </c>
      <c r="O281">
        <v>0.52712082835289664</v>
      </c>
      <c r="P281">
        <v>0.49570736600626725</v>
      </c>
      <c r="Q281">
        <v>0.49833966037385108</v>
      </c>
      <c r="R281">
        <v>0.54618666686790507</v>
      </c>
      <c r="S281">
        <v>0.59448671628973415</v>
      </c>
      <c r="T281">
        <v>0.5956643693549164</v>
      </c>
      <c r="U281">
        <v>0.53891854474074952</v>
      </c>
      <c r="V281">
        <v>0.58976844654738447</v>
      </c>
      <c r="W281">
        <v>0.6037212479842089</v>
      </c>
      <c r="X281">
        <v>0.51572187885822374</v>
      </c>
      <c r="Y281">
        <v>0.6105137807296378</v>
      </c>
      <c r="Z281">
        <v>0.49636520321395994</v>
      </c>
      <c r="AA281">
        <v>0.44155840388704487</v>
      </c>
      <c r="AB281">
        <v>0.64988113570181683</v>
      </c>
      <c r="AC281">
        <v>0.70637362422220662</v>
      </c>
      <c r="AD281">
        <v>0.62734500254921743</v>
      </c>
      <c r="AE281">
        <v>0.65160886291440756</v>
      </c>
      <c r="AF281">
        <v>0.61793260299344333</v>
      </c>
      <c r="AG281">
        <v>0.53767135283109579</v>
      </c>
      <c r="AH281">
        <v>0.56123194341682947</v>
      </c>
      <c r="AI281">
        <v>0.72074209840030534</v>
      </c>
      <c r="AJ281">
        <v>0.68011000564483959</v>
      </c>
      <c r="AK281">
        <v>0.57090074954210035</v>
      </c>
      <c r="AL281">
        <v>0.48799475356908617</v>
      </c>
      <c r="AM281">
        <v>0.63421542436959144</v>
      </c>
      <c r="AN281">
        <v>0.52023517268626551</v>
      </c>
      <c r="AO281">
        <v>0.48799475356908617</v>
      </c>
      <c r="AP281">
        <v>0.63421542436959144</v>
      </c>
      <c r="AQ281">
        <v>0.47343873877621595</v>
      </c>
      <c r="AR281">
        <v>0.41451453527474375</v>
      </c>
    </row>
    <row r="282" spans="1:44" x14ac:dyDescent="0.75">
      <c r="A282">
        <v>-5.666666666666667</v>
      </c>
      <c r="B282">
        <v>0.565071966661155</v>
      </c>
      <c r="D282">
        <v>0.51887217608858083</v>
      </c>
      <c r="E282">
        <v>0.57538209850542177</v>
      </c>
      <c r="F282">
        <v>0.65739075013481441</v>
      </c>
      <c r="G282">
        <v>0.33883850595180037</v>
      </c>
      <c r="H282">
        <v>0.60880407123934865</v>
      </c>
      <c r="I282">
        <v>0.69738811490588581</v>
      </c>
      <c r="J282">
        <v>0.61792572838200377</v>
      </c>
      <c r="K282">
        <v>0.65078986285267382</v>
      </c>
      <c r="L282">
        <v>0.46079128226617055</v>
      </c>
      <c r="M282">
        <v>0.43074573931806798</v>
      </c>
      <c r="N282">
        <v>0.49729175010758053</v>
      </c>
      <c r="O282">
        <v>0.53069259769713295</v>
      </c>
      <c r="P282">
        <v>0.49971367288512342</v>
      </c>
      <c r="Q282">
        <v>0.50248984076892089</v>
      </c>
      <c r="R282">
        <v>0.55011837022199772</v>
      </c>
      <c r="S282">
        <v>0.59791010386658383</v>
      </c>
      <c r="T282">
        <v>0.59912525713669029</v>
      </c>
      <c r="U282">
        <v>0.54274891824297078</v>
      </c>
      <c r="V282">
        <v>0.59259840556903154</v>
      </c>
      <c r="W282">
        <v>0.60677435181008665</v>
      </c>
      <c r="X282">
        <v>0.51960826309893748</v>
      </c>
      <c r="Y282">
        <v>0.6138337510278391</v>
      </c>
      <c r="Z282">
        <v>0.49945068128553816</v>
      </c>
      <c r="AA282">
        <v>0.44238323004002733</v>
      </c>
      <c r="AB282">
        <v>0.6515750372979664</v>
      </c>
      <c r="AC282">
        <v>0.7080308480888825</v>
      </c>
      <c r="AD282">
        <v>0.62917821669730911</v>
      </c>
      <c r="AE282">
        <v>0.65446119286131377</v>
      </c>
      <c r="AF282">
        <v>0.62064916595879194</v>
      </c>
      <c r="AG282">
        <v>0.53860851837073798</v>
      </c>
      <c r="AH282">
        <v>0.56355275463948218</v>
      </c>
      <c r="AI282">
        <v>0.72312644229397527</v>
      </c>
      <c r="AJ282">
        <v>0.68232675982614255</v>
      </c>
      <c r="AK282">
        <v>0.57440178956597876</v>
      </c>
      <c r="AL282">
        <v>0.48987251351317679</v>
      </c>
      <c r="AM282">
        <v>0.63690277221688352</v>
      </c>
      <c r="AN282">
        <v>0.52290910546948266</v>
      </c>
      <c r="AO282">
        <v>0.48987251351317679</v>
      </c>
      <c r="AP282">
        <v>0.63690277221688352</v>
      </c>
      <c r="AQ282">
        <v>0.47624383265144982</v>
      </c>
      <c r="AR282">
        <v>0.41766887452249546</v>
      </c>
    </row>
    <row r="283" spans="1:44" x14ac:dyDescent="0.75">
      <c r="A283">
        <v>-5.6333333333333337</v>
      </c>
      <c r="B283">
        <v>0.56791710775751525</v>
      </c>
      <c r="D283">
        <v>0.5225040159240063</v>
      </c>
      <c r="E283">
        <v>0.57562920982541688</v>
      </c>
      <c r="F283">
        <v>0.65997154056049501</v>
      </c>
      <c r="G283">
        <v>0.34236016995468688</v>
      </c>
      <c r="H283">
        <v>0.61150662641996489</v>
      </c>
      <c r="I283">
        <v>0.70001401485756609</v>
      </c>
      <c r="J283">
        <v>0.61997220726174551</v>
      </c>
      <c r="K283">
        <v>0.65297755298472737</v>
      </c>
      <c r="L283">
        <v>0.46386812236635827</v>
      </c>
      <c r="M283">
        <v>0.43504506469313292</v>
      </c>
      <c r="N283">
        <v>0.50117514746500802</v>
      </c>
      <c r="O283">
        <v>0.53424457693465643</v>
      </c>
      <c r="P283">
        <v>0.50371144708419546</v>
      </c>
      <c r="Q283">
        <v>0.50664026020021269</v>
      </c>
      <c r="R283">
        <v>0.55407140097656959</v>
      </c>
      <c r="S283">
        <v>0.60132152732095789</v>
      </c>
      <c r="T283">
        <v>0.60257110458818841</v>
      </c>
      <c r="U283">
        <v>0.5465716730611867</v>
      </c>
      <c r="V283">
        <v>0.59539021470804465</v>
      </c>
      <c r="W283">
        <v>0.60980682489936944</v>
      </c>
      <c r="X283">
        <v>0.52352586227423548</v>
      </c>
      <c r="Y283">
        <v>0.61713886417677799</v>
      </c>
      <c r="Z283">
        <v>0.50261968116545286</v>
      </c>
      <c r="AA283">
        <v>0.44314224753480336</v>
      </c>
      <c r="AB283">
        <v>0.65300035572342396</v>
      </c>
      <c r="AC283">
        <v>0.70962825269593388</v>
      </c>
      <c r="AD283">
        <v>0.63125006978851472</v>
      </c>
      <c r="AE283">
        <v>0.65728755599492861</v>
      </c>
      <c r="AF283">
        <v>0.62333582610094196</v>
      </c>
      <c r="AG283">
        <v>0.53970890340742861</v>
      </c>
      <c r="AH283">
        <v>0.56610311569722604</v>
      </c>
      <c r="AI283">
        <v>0.72547583045484854</v>
      </c>
      <c r="AJ283">
        <v>0.68457244074431878</v>
      </c>
      <c r="AK283">
        <v>0.57773171545698221</v>
      </c>
      <c r="AL283">
        <v>0.49241276719763633</v>
      </c>
      <c r="AM283">
        <v>0.63990725746048616</v>
      </c>
      <c r="AN283">
        <v>0.5261959690022554</v>
      </c>
      <c r="AO283">
        <v>0.49241276719763633</v>
      </c>
      <c r="AP283">
        <v>0.63990725746048616</v>
      </c>
      <c r="AQ283">
        <v>0.4797572694904399</v>
      </c>
      <c r="AR283">
        <v>0.42013470694687499</v>
      </c>
    </row>
    <row r="284" spans="1:44" x14ac:dyDescent="0.75">
      <c r="A284">
        <v>-5.6</v>
      </c>
      <c r="B284">
        <v>0.5707640039486056</v>
      </c>
      <c r="D284">
        <v>0.52613586887199759</v>
      </c>
      <c r="E284">
        <v>0.57587631738708767</v>
      </c>
      <c r="F284">
        <v>0.66255231785916524</v>
      </c>
      <c r="G284">
        <v>0.34588184967190067</v>
      </c>
      <c r="H284">
        <v>0.61421964468101642</v>
      </c>
      <c r="I284">
        <v>0.70263990190559189</v>
      </c>
      <c r="J284">
        <v>0.62202505376929207</v>
      </c>
      <c r="K284">
        <v>0.65513875834316881</v>
      </c>
      <c r="L284">
        <v>0.46692688870992727</v>
      </c>
      <c r="M284">
        <v>0.43937854520136155</v>
      </c>
      <c r="N284">
        <v>0.50505325669133416</v>
      </c>
      <c r="O284">
        <v>0.53779021025929885</v>
      </c>
      <c r="P284">
        <v>0.50771196210312397</v>
      </c>
      <c r="Q284">
        <v>0.51079430211703936</v>
      </c>
      <c r="R284">
        <v>0.55802093064867397</v>
      </c>
      <c r="S284">
        <v>0.6047321599228056</v>
      </c>
      <c r="T284">
        <v>0.60599582701157695</v>
      </c>
      <c r="U284">
        <v>0.55037670025289398</v>
      </c>
      <c r="V284">
        <v>0.59816692128095639</v>
      </c>
      <c r="W284">
        <v>0.61284236487421451</v>
      </c>
      <c r="X284">
        <v>0.52743111685488742</v>
      </c>
      <c r="Y284">
        <v>0.6204268484549017</v>
      </c>
      <c r="Z284">
        <v>0.50581227124902084</v>
      </c>
      <c r="AA284">
        <v>0.44400112311854506</v>
      </c>
      <c r="AB284">
        <v>0.65446587097230413</v>
      </c>
      <c r="AC284">
        <v>0.71121072405044949</v>
      </c>
      <c r="AD284">
        <v>0.63328273898424137</v>
      </c>
      <c r="AE284">
        <v>0.66012061910206032</v>
      </c>
      <c r="AF284">
        <v>0.62606901477160182</v>
      </c>
      <c r="AG284">
        <v>0.54070622943856061</v>
      </c>
      <c r="AH284">
        <v>0.56861802532659222</v>
      </c>
      <c r="AI284">
        <v>0.72781674934550467</v>
      </c>
      <c r="AJ284">
        <v>0.68685189695101767</v>
      </c>
      <c r="AK284">
        <v>0.58110309774249747</v>
      </c>
      <c r="AL284">
        <v>0.49500286728599335</v>
      </c>
      <c r="AM284">
        <v>0.64298601792320786</v>
      </c>
      <c r="AN284">
        <v>0.52924570047906183</v>
      </c>
      <c r="AO284">
        <v>0.49500286728599335</v>
      </c>
      <c r="AP284">
        <v>0.64298601792320786</v>
      </c>
      <c r="AQ284">
        <v>0.4833109165371221</v>
      </c>
      <c r="AR284">
        <v>0.42261366653363253</v>
      </c>
    </row>
    <row r="285" spans="1:44" x14ac:dyDescent="0.75">
      <c r="A285">
        <v>-5.5666666666666664</v>
      </c>
      <c r="B285">
        <v>0.57372103417221354</v>
      </c>
      <c r="D285">
        <v>0.52982778851335866</v>
      </c>
      <c r="E285">
        <v>0.5788169006630175</v>
      </c>
      <c r="F285">
        <v>0.66512599234611258</v>
      </c>
      <c r="G285">
        <v>0.34946405017352422</v>
      </c>
      <c r="H285">
        <v>0.61682578748893879</v>
      </c>
      <c r="I285">
        <v>0.70536726263057381</v>
      </c>
      <c r="J285">
        <v>0.62473297165737141</v>
      </c>
      <c r="K285">
        <v>0.65728540691211657</v>
      </c>
      <c r="L285">
        <v>0.46999321029660585</v>
      </c>
      <c r="M285">
        <v>0.44373725139253661</v>
      </c>
      <c r="N285">
        <v>0.50895042336408813</v>
      </c>
      <c r="O285">
        <v>0.5413360048413155</v>
      </c>
      <c r="P285">
        <v>0.51171263693278635</v>
      </c>
      <c r="Q285">
        <v>0.51494859755802702</v>
      </c>
      <c r="R285">
        <v>0.56197693006495797</v>
      </c>
      <c r="S285">
        <v>0.60815609598087905</v>
      </c>
      <c r="T285">
        <v>0.60941025654765768</v>
      </c>
      <c r="U285">
        <v>0.5541747647281875</v>
      </c>
      <c r="V285">
        <v>0.60097777044395717</v>
      </c>
      <c r="W285">
        <v>0.61588106685297772</v>
      </c>
      <c r="X285">
        <v>0.53136666973719437</v>
      </c>
      <c r="Y285">
        <v>0.62369753998143784</v>
      </c>
      <c r="Z285">
        <v>0.50913210684262256</v>
      </c>
      <c r="AA285">
        <v>0.44552090438388237</v>
      </c>
      <c r="AB285">
        <v>0.65611985918310012</v>
      </c>
      <c r="AC285">
        <v>0.71279379733061066</v>
      </c>
      <c r="AD285">
        <v>0.63546107346098035</v>
      </c>
      <c r="AE285">
        <v>0.66288945342187566</v>
      </c>
      <c r="AF285">
        <v>0.62873611039996036</v>
      </c>
      <c r="AG285">
        <v>0.5413863225455533</v>
      </c>
      <c r="AH285">
        <v>0.57143445441737772</v>
      </c>
      <c r="AI285">
        <v>0.73012590565119873</v>
      </c>
      <c r="AJ285">
        <v>0.68925713990291804</v>
      </c>
      <c r="AK285">
        <v>0.58356679753422547</v>
      </c>
      <c r="AL285">
        <v>0.49820338468361103</v>
      </c>
      <c r="AM285">
        <v>0.64589206968694346</v>
      </c>
      <c r="AN285">
        <v>0.53219841527292722</v>
      </c>
      <c r="AO285">
        <v>0.49820338468361103</v>
      </c>
      <c r="AP285">
        <v>0.64589206968694346</v>
      </c>
      <c r="AQ285">
        <v>0.48683974688714066</v>
      </c>
      <c r="AR285">
        <v>0.42514402597764567</v>
      </c>
    </row>
    <row r="286" spans="1:44" x14ac:dyDescent="0.75">
      <c r="A286">
        <v>-5.5333333333333332</v>
      </c>
      <c r="B286">
        <v>0.5766750936364099</v>
      </c>
      <c r="D286">
        <v>0.53351745785758475</v>
      </c>
      <c r="E286">
        <v>0.58175748225702395</v>
      </c>
      <c r="F286">
        <v>0.66769965536053211</v>
      </c>
      <c r="G286">
        <v>0.35304626496355418</v>
      </c>
      <c r="H286">
        <v>0.61943193559072962</v>
      </c>
      <c r="I286">
        <v>0.70810075809677531</v>
      </c>
      <c r="J286">
        <v>0.62743182040832546</v>
      </c>
      <c r="K286">
        <v>0.65947861878144398</v>
      </c>
      <c r="L286">
        <v>0.47306727109681346</v>
      </c>
      <c r="M286">
        <v>0.44810367771433735</v>
      </c>
      <c r="N286">
        <v>0.51284614824412067</v>
      </c>
      <c r="O286">
        <v>0.54488640794375898</v>
      </c>
      <c r="P286">
        <v>0.51571678820246558</v>
      </c>
      <c r="Q286">
        <v>0.51910204643618429</v>
      </c>
      <c r="R286">
        <v>0.56590812739306617</v>
      </c>
      <c r="S286">
        <v>0.61158383147778694</v>
      </c>
      <c r="T286">
        <v>0.61281411669121588</v>
      </c>
      <c r="U286">
        <v>0.55797757801418357</v>
      </c>
      <c r="V286">
        <v>0.60379758304707898</v>
      </c>
      <c r="W286">
        <v>0.61890423570864039</v>
      </c>
      <c r="X286">
        <v>0.53531904199164904</v>
      </c>
      <c r="Y286">
        <v>0.62697398360874423</v>
      </c>
      <c r="Z286">
        <v>0.51245149998842765</v>
      </c>
      <c r="AA286">
        <v>0.44711439048643969</v>
      </c>
      <c r="AB286">
        <v>0.65774911470877695</v>
      </c>
      <c r="AC286">
        <v>0.71433984084190705</v>
      </c>
      <c r="AD286">
        <v>0.63768134152687217</v>
      </c>
      <c r="AE286">
        <v>0.66566499528121759</v>
      </c>
      <c r="AF286">
        <v>0.63133516992286853</v>
      </c>
      <c r="AG286">
        <v>0.54208080933769487</v>
      </c>
      <c r="AH286">
        <v>0.57426481390493556</v>
      </c>
      <c r="AI286">
        <v>0.73242518896980813</v>
      </c>
      <c r="AJ286">
        <v>0.69163589173961693</v>
      </c>
      <c r="AK286">
        <v>0.5860095064476768</v>
      </c>
      <c r="AL286">
        <v>0.50140779260470525</v>
      </c>
      <c r="AM286">
        <v>0.64882287185245702</v>
      </c>
      <c r="AN286">
        <v>0.5350733748366403</v>
      </c>
      <c r="AO286">
        <v>0.50140779260470525</v>
      </c>
      <c r="AP286">
        <v>0.64882287185245702</v>
      </c>
      <c r="AQ286">
        <v>0.49038649257362582</v>
      </c>
      <c r="AR286">
        <v>0.42754024872595253</v>
      </c>
    </row>
    <row r="287" spans="1:44" x14ac:dyDescent="0.75">
      <c r="A287">
        <v>-5.5</v>
      </c>
      <c r="B287">
        <v>0.57959503373125154</v>
      </c>
      <c r="D287">
        <v>0.53720713741258042</v>
      </c>
      <c r="E287">
        <v>0.58469806299821359</v>
      </c>
      <c r="F287">
        <v>0.67027330711418254</v>
      </c>
      <c r="G287">
        <v>0.35662850972289983</v>
      </c>
      <c r="H287">
        <v>0.62204167950554878</v>
      </c>
      <c r="I287">
        <v>0.71083424304082787</v>
      </c>
      <c r="J287">
        <v>0.63069528676749187</v>
      </c>
      <c r="K287">
        <v>0.66176227374259766</v>
      </c>
      <c r="L287">
        <v>0.4760943967590297</v>
      </c>
      <c r="M287">
        <v>0.45248072285839747</v>
      </c>
      <c r="N287">
        <v>0.51671751073477767</v>
      </c>
      <c r="O287">
        <v>0.54843511340168272</v>
      </c>
      <c r="P287">
        <v>0.51972760683685826</v>
      </c>
      <c r="Q287">
        <v>0.52324625744346775</v>
      </c>
      <c r="R287">
        <v>0.56980133263456734</v>
      </c>
      <c r="S287">
        <v>0.61500849257981272</v>
      </c>
      <c r="T287">
        <v>0.61622417931257167</v>
      </c>
      <c r="U287">
        <v>0.56178490916854207</v>
      </c>
      <c r="V287">
        <v>0.60663035806133769</v>
      </c>
      <c r="W287">
        <v>0.6219725672212878</v>
      </c>
      <c r="X287">
        <v>0.53930015150438038</v>
      </c>
      <c r="Y287">
        <v>0.63022853082685426</v>
      </c>
      <c r="Z287">
        <v>0.51574021567619588</v>
      </c>
      <c r="AA287">
        <v>0.44861179258110639</v>
      </c>
      <c r="AB287">
        <v>0.65966831368686774</v>
      </c>
      <c r="AC287">
        <v>0.71585521576630085</v>
      </c>
      <c r="AD287">
        <v>0.64000453167721472</v>
      </c>
      <c r="AE287">
        <v>0.66841981846586329</v>
      </c>
      <c r="AF287">
        <v>0.63404104007157602</v>
      </c>
      <c r="AG287">
        <v>0.54279561418730504</v>
      </c>
      <c r="AH287">
        <v>0.57707731691169906</v>
      </c>
      <c r="AI287">
        <v>0.73462531765335315</v>
      </c>
      <c r="AJ287">
        <v>0.69403071514261239</v>
      </c>
      <c r="AK287">
        <v>0.58816629502383222</v>
      </c>
      <c r="AL287">
        <v>0.50433789722834543</v>
      </c>
      <c r="AM287">
        <v>0.65144244466079071</v>
      </c>
      <c r="AN287">
        <v>0.53762898724923613</v>
      </c>
      <c r="AO287">
        <v>0.50433789722834543</v>
      </c>
      <c r="AP287">
        <v>0.65144244466079071</v>
      </c>
      <c r="AQ287">
        <v>0.49338576596387734</v>
      </c>
      <c r="AR287">
        <v>0.42999212949808785</v>
      </c>
    </row>
    <row r="288" spans="1:44" x14ac:dyDescent="0.75">
      <c r="A288">
        <v>-5.4666666666666668</v>
      </c>
      <c r="B288">
        <v>0.58250361422828623</v>
      </c>
      <c r="D288">
        <v>0.54071109141059381</v>
      </c>
      <c r="E288">
        <v>0.58678212342507263</v>
      </c>
      <c r="F288">
        <v>0.67250556315397458</v>
      </c>
      <c r="G288">
        <v>0.36099644489676314</v>
      </c>
      <c r="H288">
        <v>0.62484727492182934</v>
      </c>
      <c r="I288">
        <v>0.71343215244631575</v>
      </c>
      <c r="J288">
        <v>0.63391329787374417</v>
      </c>
      <c r="K288">
        <v>0.66405477793517598</v>
      </c>
      <c r="L288">
        <v>0.47920104128930763</v>
      </c>
      <c r="M288">
        <v>0.45683608836594403</v>
      </c>
      <c r="N288">
        <v>0.52062063960016924</v>
      </c>
      <c r="O288">
        <v>0.55199504417626644</v>
      </c>
      <c r="P288">
        <v>0.5237304449437773</v>
      </c>
      <c r="Q288">
        <v>0.52738356425966937</v>
      </c>
      <c r="R288">
        <v>0.57368805745744911</v>
      </c>
      <c r="S288">
        <v>0.61842601600118108</v>
      </c>
      <c r="T288">
        <v>0.61964762391041339</v>
      </c>
      <c r="U288">
        <v>0.56556604038239322</v>
      </c>
      <c r="V288">
        <v>0.60950224538012276</v>
      </c>
      <c r="W288">
        <v>0.62501491287805555</v>
      </c>
      <c r="X288">
        <v>0.54328870135661622</v>
      </c>
      <c r="Y288">
        <v>0.63348591443476077</v>
      </c>
      <c r="Z288">
        <v>0.51904104738071533</v>
      </c>
      <c r="AA288">
        <v>0.45007382137622631</v>
      </c>
      <c r="AB288">
        <v>0.66159484083578923</v>
      </c>
      <c r="AC288">
        <v>0.71737709289453777</v>
      </c>
      <c r="AD288">
        <v>0.64234240423532063</v>
      </c>
      <c r="AE288">
        <v>0.67116443812594384</v>
      </c>
      <c r="AF288">
        <v>0.63675127065545201</v>
      </c>
      <c r="AG288">
        <v>0.5437172642925947</v>
      </c>
      <c r="AH288">
        <v>0.57991992091143529</v>
      </c>
      <c r="AI288">
        <v>0.73681603551062047</v>
      </c>
      <c r="AJ288">
        <v>0.69640670336940147</v>
      </c>
      <c r="AK288">
        <v>0.5903193654563289</v>
      </c>
      <c r="AL288">
        <v>0.50731723431871634</v>
      </c>
      <c r="AM288">
        <v>0.65399394711026804</v>
      </c>
      <c r="AN288">
        <v>0.54011642655256553</v>
      </c>
      <c r="AO288">
        <v>0.50731723431871634</v>
      </c>
      <c r="AP288">
        <v>0.65399394711026804</v>
      </c>
      <c r="AQ288">
        <v>0.4963406953392267</v>
      </c>
      <c r="AR288">
        <v>0.43241543306601582</v>
      </c>
    </row>
    <row r="289" spans="1:44" x14ac:dyDescent="0.75">
      <c r="A289">
        <v>-5.4333333333333336</v>
      </c>
      <c r="B289">
        <v>0.58539082046574809</v>
      </c>
      <c r="D289">
        <v>0.54422487557232069</v>
      </c>
      <c r="E289">
        <v>0.58886619138192509</v>
      </c>
      <c r="F289">
        <v>0.67473780958978746</v>
      </c>
      <c r="G289">
        <v>0.36536441337197512</v>
      </c>
      <c r="H289">
        <v>0.6276528772497153</v>
      </c>
      <c r="I289">
        <v>0.71603131513718321</v>
      </c>
      <c r="J289">
        <v>0.63715708366939638</v>
      </c>
      <c r="K289">
        <v>0.66636691122756286</v>
      </c>
      <c r="L289">
        <v>0.48224713885955339</v>
      </c>
      <c r="M289">
        <v>0.46116887568128861</v>
      </c>
      <c r="N289">
        <v>0.52453331191525698</v>
      </c>
      <c r="O289">
        <v>0.55555985727742296</v>
      </c>
      <c r="P289">
        <v>0.52774857624152982</v>
      </c>
      <c r="Q289">
        <v>0.53150626272020829</v>
      </c>
      <c r="R289">
        <v>0.57756182548155588</v>
      </c>
      <c r="S289">
        <v>0.62183419992163458</v>
      </c>
      <c r="T289">
        <v>0.62307267782749531</v>
      </c>
      <c r="U289">
        <v>0.56933825943400584</v>
      </c>
      <c r="V289">
        <v>0.61239776949622127</v>
      </c>
      <c r="W289">
        <v>0.62813072328048414</v>
      </c>
      <c r="X289">
        <v>0.54732134082652484</v>
      </c>
      <c r="Y289">
        <v>0.63674378292323297</v>
      </c>
      <c r="Z289">
        <v>0.5223846324655127</v>
      </c>
      <c r="AA289">
        <v>0.45169886761268685</v>
      </c>
      <c r="AB289">
        <v>0.66381741879472889</v>
      </c>
      <c r="AC289">
        <v>0.71892271036196009</v>
      </c>
      <c r="AD289">
        <v>0.6448787422601665</v>
      </c>
      <c r="AE289">
        <v>0.67382710061098439</v>
      </c>
      <c r="AF289">
        <v>0.63956621962354909</v>
      </c>
      <c r="AG289">
        <v>0.54459107690440589</v>
      </c>
      <c r="AH289">
        <v>0.58256240599002396</v>
      </c>
      <c r="AI289">
        <v>0.73902550221547869</v>
      </c>
      <c r="AJ289">
        <v>0.69884850433949275</v>
      </c>
      <c r="AK289">
        <v>0.59284322222369679</v>
      </c>
      <c r="AL289">
        <v>0.50996573016198943</v>
      </c>
      <c r="AM289">
        <v>0.65613954537649422</v>
      </c>
      <c r="AN289">
        <v>0.54227387727106036</v>
      </c>
      <c r="AO289">
        <v>0.50996573016198943</v>
      </c>
      <c r="AP289">
        <v>0.65613954537649422</v>
      </c>
      <c r="AQ289">
        <v>0.49873514598094298</v>
      </c>
      <c r="AR289">
        <v>0.43527158227773832</v>
      </c>
    </row>
    <row r="290" spans="1:44" x14ac:dyDescent="0.75">
      <c r="A290">
        <v>-5.4</v>
      </c>
      <c r="B290">
        <v>0.58827228014367561</v>
      </c>
      <c r="D290">
        <v>0.54773866898649348</v>
      </c>
      <c r="E290">
        <v>0.59095027182547455</v>
      </c>
      <c r="F290">
        <v>0.67697004607579014</v>
      </c>
      <c r="G290">
        <v>0.36973239353334975</v>
      </c>
      <c r="H290">
        <v>0.63046284139914566</v>
      </c>
      <c r="I290">
        <v>0.71863046425106536</v>
      </c>
      <c r="J290">
        <v>0.64042484766628271</v>
      </c>
      <c r="K290">
        <v>0.66869234165472891</v>
      </c>
      <c r="L290">
        <v>0.48529867348218214</v>
      </c>
      <c r="M290">
        <v>0.46551246956935949</v>
      </c>
      <c r="N290">
        <v>0.52841860402605967</v>
      </c>
      <c r="O290">
        <v>0.55913327937342994</v>
      </c>
      <c r="P290">
        <v>0.53177968758130756</v>
      </c>
      <c r="Q290">
        <v>0.53562080515274746</v>
      </c>
      <c r="R290">
        <v>0.5814185234114575</v>
      </c>
      <c r="S290">
        <v>0.62523461941473435</v>
      </c>
      <c r="T290">
        <v>0.62648196728514449</v>
      </c>
      <c r="U290">
        <v>0.5730937087637924</v>
      </c>
      <c r="V290">
        <v>0.61529629912502604</v>
      </c>
      <c r="W290">
        <v>0.63124529636846183</v>
      </c>
      <c r="X290">
        <v>0.55136921407767725</v>
      </c>
      <c r="Y290">
        <v>0.63999823893998975</v>
      </c>
      <c r="Z290">
        <v>0.52563560612558258</v>
      </c>
      <c r="AA290">
        <v>0.45320267542249804</v>
      </c>
      <c r="AB290">
        <v>0.66603117689591262</v>
      </c>
      <c r="AC290">
        <v>0.72055758685203974</v>
      </c>
      <c r="AD290">
        <v>0.64747074927858872</v>
      </c>
      <c r="AE290">
        <v>0.67648950690485399</v>
      </c>
      <c r="AF290">
        <v>0.6422898277402741</v>
      </c>
      <c r="AG290">
        <v>0.54552434103565206</v>
      </c>
      <c r="AH290">
        <v>0.58518847705266308</v>
      </c>
      <c r="AI290">
        <v>0.74123681922902585</v>
      </c>
      <c r="AJ290">
        <v>0.70128737645262673</v>
      </c>
      <c r="AK290">
        <v>0.59536125443239296</v>
      </c>
      <c r="AL290">
        <v>0.51267318067502021</v>
      </c>
      <c r="AM290">
        <v>0.65825321534566661</v>
      </c>
      <c r="AN290">
        <v>0.54438720756022863</v>
      </c>
      <c r="AO290">
        <v>0.51267318067502021</v>
      </c>
      <c r="AP290">
        <v>0.65825321534566661</v>
      </c>
      <c r="AQ290">
        <v>0.50105722198417213</v>
      </c>
      <c r="AR290">
        <v>0.43808760491911553</v>
      </c>
    </row>
    <row r="291" spans="1:44" x14ac:dyDescent="0.75">
      <c r="A291">
        <v>-5.3666666666666663</v>
      </c>
      <c r="B291">
        <v>0.59118690339793267</v>
      </c>
      <c r="D291">
        <v>0.55138137912521179</v>
      </c>
      <c r="E291">
        <v>0.59348890832479528</v>
      </c>
      <c r="F291">
        <v>0.67924126848042565</v>
      </c>
      <c r="G291">
        <v>0.37393286107798851</v>
      </c>
      <c r="H291">
        <v>0.63318307295448317</v>
      </c>
      <c r="I291">
        <v>0.72120753393704684</v>
      </c>
      <c r="J291">
        <v>0.64294291115810898</v>
      </c>
      <c r="K291">
        <v>0.6709018080319068</v>
      </c>
      <c r="L291">
        <v>0.48836061626035082</v>
      </c>
      <c r="M291">
        <v>0.46987836141448253</v>
      </c>
      <c r="N291">
        <v>0.53232181045923821</v>
      </c>
      <c r="O291">
        <v>0.56271192593304975</v>
      </c>
      <c r="P291">
        <v>0.53581675926383732</v>
      </c>
      <c r="Q291">
        <v>0.53973505565588453</v>
      </c>
      <c r="R291">
        <v>0.58527358392809836</v>
      </c>
      <c r="S291">
        <v>0.6286245087960215</v>
      </c>
      <c r="T291">
        <v>0.62988023410705851</v>
      </c>
      <c r="U291">
        <v>0.57684748150389453</v>
      </c>
      <c r="V291">
        <v>0.61818569400116119</v>
      </c>
      <c r="W291">
        <v>0.63432524442787597</v>
      </c>
      <c r="X291">
        <v>0.55540701790686497</v>
      </c>
      <c r="Y291">
        <v>0.6432436055163383</v>
      </c>
      <c r="Z291">
        <v>0.52888231728459423</v>
      </c>
      <c r="AA291">
        <v>0.4547383224383908</v>
      </c>
      <c r="AB291">
        <v>0.66832661925970405</v>
      </c>
      <c r="AC291">
        <v>0.72222523753243506</v>
      </c>
      <c r="AD291">
        <v>0.65023377076682443</v>
      </c>
      <c r="AE291">
        <v>0.67925381443596022</v>
      </c>
      <c r="AF291">
        <v>0.6451109784304474</v>
      </c>
      <c r="AG291">
        <v>0.54697566226654848</v>
      </c>
      <c r="AH291">
        <v>0.58718469526182704</v>
      </c>
      <c r="AI291">
        <v>0.7434646675222456</v>
      </c>
      <c r="AJ291">
        <v>0.70369157994897991</v>
      </c>
      <c r="AK291">
        <v>0.59844551740383767</v>
      </c>
      <c r="AL291">
        <v>0.51505093241632205</v>
      </c>
      <c r="AM291">
        <v>0.66042845637535286</v>
      </c>
      <c r="AN291">
        <v>0.54699835188129375</v>
      </c>
      <c r="AO291">
        <v>0.51505093241632205</v>
      </c>
      <c r="AP291">
        <v>0.66042845637535286</v>
      </c>
      <c r="AQ291">
        <v>0.50392240499346463</v>
      </c>
      <c r="AR291">
        <v>0.44135868004121437</v>
      </c>
    </row>
    <row r="292" spans="1:44" x14ac:dyDescent="0.75">
      <c r="A292">
        <v>-5.333333333333333</v>
      </c>
      <c r="B292">
        <v>0.59410793833620346</v>
      </c>
      <c r="D292">
        <v>0.55502178330047491</v>
      </c>
      <c r="E292">
        <v>0.5960275527989527</v>
      </c>
      <c r="F292">
        <v>0.68151247900082801</v>
      </c>
      <c r="G292">
        <v>0.37813337135347036</v>
      </c>
      <c r="H292">
        <v>0.63590330753844893</v>
      </c>
      <c r="I292">
        <v>0.7237906077410019</v>
      </c>
      <c r="J292">
        <v>0.64550069570523394</v>
      </c>
      <c r="K292">
        <v>0.67311909682993576</v>
      </c>
      <c r="L292">
        <v>0.49148877492968029</v>
      </c>
      <c r="M292">
        <v>0.47425127925096017</v>
      </c>
      <c r="N292">
        <v>0.53620849559096795</v>
      </c>
      <c r="O292">
        <v>0.56630773931511391</v>
      </c>
      <c r="P292">
        <v>0.53985856477720573</v>
      </c>
      <c r="Q292">
        <v>0.54385320915108182</v>
      </c>
      <c r="R292">
        <v>0.58912148972989731</v>
      </c>
      <c r="S292">
        <v>0.63203334427734426</v>
      </c>
      <c r="T292">
        <v>0.63326173912252437</v>
      </c>
      <c r="U292">
        <v>0.58061446623815438</v>
      </c>
      <c r="V292">
        <v>0.62107763126209792</v>
      </c>
      <c r="W292">
        <v>0.63744087864135612</v>
      </c>
      <c r="X292">
        <v>0.55945421828014896</v>
      </c>
      <c r="Y292">
        <v>0.64648192702957408</v>
      </c>
      <c r="Z292">
        <v>0.53210420782832257</v>
      </c>
      <c r="AA292">
        <v>0.45618939738214731</v>
      </c>
      <c r="AB292">
        <v>0.67061939468347298</v>
      </c>
      <c r="AC292">
        <v>0.72390402983715652</v>
      </c>
      <c r="AD292">
        <v>0.65300768735708237</v>
      </c>
      <c r="AE292">
        <v>0.6820007605288273</v>
      </c>
      <c r="AF292">
        <v>0.64794690817519118</v>
      </c>
      <c r="AG292">
        <v>0.54862088964776812</v>
      </c>
      <c r="AH292">
        <v>0.5891786001088507</v>
      </c>
      <c r="AI292">
        <v>0.74570011051810092</v>
      </c>
      <c r="AJ292">
        <v>0.70611430192079461</v>
      </c>
      <c r="AK292">
        <v>0.60150641434426444</v>
      </c>
      <c r="AL292">
        <v>0.51741826287861559</v>
      </c>
      <c r="AM292">
        <v>0.66261901246217292</v>
      </c>
      <c r="AN292">
        <v>0.54955122459165007</v>
      </c>
      <c r="AO292">
        <v>0.51741826287861559</v>
      </c>
      <c r="AP292">
        <v>0.66261901246217292</v>
      </c>
      <c r="AQ292">
        <v>0.50679477311450449</v>
      </c>
      <c r="AR292">
        <v>0.44464956920017906</v>
      </c>
    </row>
    <row r="293" spans="1:44" x14ac:dyDescent="0.75">
      <c r="A293">
        <v>-5.3</v>
      </c>
      <c r="B293">
        <v>0.597019091170372</v>
      </c>
      <c r="D293">
        <v>0.55866219937262485</v>
      </c>
      <c r="E293">
        <v>0.59856620548791872</v>
      </c>
      <c r="F293">
        <v>0.68378367800672801</v>
      </c>
      <c r="G293">
        <v>0.38233392367155528</v>
      </c>
      <c r="H293">
        <v>0.63861319952337681</v>
      </c>
      <c r="I293">
        <v>0.72637366306405404</v>
      </c>
      <c r="J293">
        <v>0.64783909614994861</v>
      </c>
      <c r="K293">
        <v>0.67529779088108355</v>
      </c>
      <c r="L293">
        <v>0.49461786626393822</v>
      </c>
      <c r="M293">
        <v>0.47866494980463808</v>
      </c>
      <c r="N293">
        <v>0.54013077227280393</v>
      </c>
      <c r="O293">
        <v>0.56991151284065922</v>
      </c>
      <c r="P293">
        <v>0.54390450122200373</v>
      </c>
      <c r="Q293">
        <v>0.54797387584930535</v>
      </c>
      <c r="R293">
        <v>0.59297777961515119</v>
      </c>
      <c r="S293">
        <v>0.63543480947636011</v>
      </c>
      <c r="T293">
        <v>0.6366257755306125</v>
      </c>
      <c r="U293">
        <v>0.58438102030203409</v>
      </c>
      <c r="V293">
        <v>0.62392192436890448</v>
      </c>
      <c r="W293">
        <v>0.64046067825576658</v>
      </c>
      <c r="X293">
        <v>0.56352559954295933</v>
      </c>
      <c r="Y293">
        <v>0.64972969120920743</v>
      </c>
      <c r="Z293">
        <v>0.53536636180581332</v>
      </c>
      <c r="AA293">
        <v>0.45754317994889737</v>
      </c>
      <c r="AB293">
        <v>0.6729565013728378</v>
      </c>
      <c r="AC293">
        <v>0.72563174749917991</v>
      </c>
      <c r="AD293">
        <v>0.65603531535447002</v>
      </c>
      <c r="AE293">
        <v>0.68481355747550432</v>
      </c>
      <c r="AF293">
        <v>0.65068750975053846</v>
      </c>
      <c r="AG293">
        <v>0.54974797915679774</v>
      </c>
      <c r="AH293">
        <v>0.59082185352157468</v>
      </c>
      <c r="AI293">
        <v>0.74793986117457056</v>
      </c>
      <c r="AJ293">
        <v>0.70847701109917716</v>
      </c>
      <c r="AK293">
        <v>0.60368732604481623</v>
      </c>
      <c r="AL293">
        <v>0.51960886063518075</v>
      </c>
      <c r="AM293">
        <v>0.6653779139610001</v>
      </c>
      <c r="AN293">
        <v>0.55172533511661093</v>
      </c>
      <c r="AO293">
        <v>0.51960886063518075</v>
      </c>
      <c r="AP293">
        <v>0.6653779139610001</v>
      </c>
      <c r="AQ293">
        <v>0.51033073505970683</v>
      </c>
      <c r="AR293">
        <v>0.44831440170076275</v>
      </c>
    </row>
    <row r="294" spans="1:44" x14ac:dyDescent="0.75">
      <c r="A294">
        <v>-5.2666666666666666</v>
      </c>
      <c r="B294">
        <v>0.59991774884482496</v>
      </c>
      <c r="D294">
        <v>0.56232079657161704</v>
      </c>
      <c r="E294">
        <v>0.6004698988877204</v>
      </c>
      <c r="F294">
        <v>0.68608212304815197</v>
      </c>
      <c r="G294">
        <v>0.38629645503041077</v>
      </c>
      <c r="H294">
        <v>0.64134355236696905</v>
      </c>
      <c r="I294">
        <v>0.72897796896701117</v>
      </c>
      <c r="J294">
        <v>0.65023046080259395</v>
      </c>
      <c r="K294">
        <v>0.67750208288775782</v>
      </c>
      <c r="L294">
        <v>0.4977927985251952</v>
      </c>
      <c r="M294">
        <v>0.48311474056670212</v>
      </c>
      <c r="N294">
        <v>0.54403952165865466</v>
      </c>
      <c r="O294">
        <v>0.57351360976978638</v>
      </c>
      <c r="P294">
        <v>0.54793725480770095</v>
      </c>
      <c r="Q294">
        <v>0.55210148498059375</v>
      </c>
      <c r="R294">
        <v>0.59686242685816648</v>
      </c>
      <c r="S294">
        <v>0.63885789838692975</v>
      </c>
      <c r="T294">
        <v>0.63998679687116411</v>
      </c>
      <c r="U294">
        <v>0.58814991392647131</v>
      </c>
      <c r="V294">
        <v>0.62675311123055333</v>
      </c>
      <c r="W294">
        <v>0.64350006706125762</v>
      </c>
      <c r="X294">
        <v>0.56760018848259741</v>
      </c>
      <c r="Y294">
        <v>0.65297679081867066</v>
      </c>
      <c r="Z294">
        <v>0.53862571779608459</v>
      </c>
      <c r="AA294">
        <v>0.45891352080931253</v>
      </c>
      <c r="AB294">
        <v>0.67514270864752768</v>
      </c>
      <c r="AC294">
        <v>0.72734288206785291</v>
      </c>
      <c r="AD294">
        <v>0.65909049327497926</v>
      </c>
      <c r="AE294">
        <v>0.68765101584254507</v>
      </c>
      <c r="AF294">
        <v>0.65342019426629727</v>
      </c>
      <c r="AG294">
        <v>0.55074353285737743</v>
      </c>
      <c r="AH294">
        <v>0.59252459417087577</v>
      </c>
      <c r="AI294">
        <v>0.75017829160589622</v>
      </c>
      <c r="AJ294">
        <v>0.71084865926827878</v>
      </c>
      <c r="AK294">
        <v>0.60583714798149868</v>
      </c>
      <c r="AL294">
        <v>0.52181292064822848</v>
      </c>
      <c r="AM294">
        <v>0.668207645272619</v>
      </c>
      <c r="AN294">
        <v>0.55386716084085275</v>
      </c>
      <c r="AO294">
        <v>0.52181292064822848</v>
      </c>
      <c r="AP294">
        <v>0.668207645272619</v>
      </c>
      <c r="AQ294">
        <v>0.5139160196386986</v>
      </c>
      <c r="AR294">
        <v>0.45207468922137306</v>
      </c>
    </row>
    <row r="295" spans="1:44" x14ac:dyDescent="0.75">
      <c r="A295">
        <v>-5.2333333333333334</v>
      </c>
      <c r="B295">
        <v>0.6027667459611491</v>
      </c>
      <c r="D295">
        <v>0.5659642059376454</v>
      </c>
      <c r="E295">
        <v>0.60237359789398504</v>
      </c>
      <c r="F295">
        <v>0.68838055702115575</v>
      </c>
      <c r="G295">
        <v>0.39025901661306861</v>
      </c>
      <c r="H295">
        <v>0.644073906837628</v>
      </c>
      <c r="I295">
        <v>0.73157147434947778</v>
      </c>
      <c r="J295">
        <v>0.65296005664177981</v>
      </c>
      <c r="K295">
        <v>0.67965934271816963</v>
      </c>
      <c r="L295">
        <v>0.50095285968488645</v>
      </c>
      <c r="M295">
        <v>0.4875675477024658</v>
      </c>
      <c r="N295">
        <v>0.54795202645317942</v>
      </c>
      <c r="O295">
        <v>0.57710781058631</v>
      </c>
      <c r="P295">
        <v>0.55196102938315217</v>
      </c>
      <c r="Q295">
        <v>0.55623011828534108</v>
      </c>
      <c r="R295">
        <v>0.60075277367036561</v>
      </c>
      <c r="S295">
        <v>0.64225944861213924</v>
      </c>
      <c r="T295">
        <v>0.64333492725397612</v>
      </c>
      <c r="U295">
        <v>0.5919147748000062</v>
      </c>
      <c r="V295">
        <v>0.62957303655590724</v>
      </c>
      <c r="W295">
        <v>0.64644239400298098</v>
      </c>
      <c r="X295">
        <v>0.57165124695091807</v>
      </c>
      <c r="Y295">
        <v>0.65619178121054211</v>
      </c>
      <c r="Z295">
        <v>0.54195337853986414</v>
      </c>
      <c r="AA295">
        <v>0.45981151461561642</v>
      </c>
      <c r="AB295">
        <v>0.6769350064305456</v>
      </c>
      <c r="AC295">
        <v>0.72916504913734281</v>
      </c>
      <c r="AD295">
        <v>0.66204030552571047</v>
      </c>
      <c r="AE295">
        <v>0.69054600183287473</v>
      </c>
      <c r="AF295">
        <v>0.6561523630216588</v>
      </c>
      <c r="AG295">
        <v>0.55145151839539175</v>
      </c>
      <c r="AH295">
        <v>0.59399868856154103</v>
      </c>
      <c r="AI295">
        <v>0.75246667140955381</v>
      </c>
      <c r="AJ295">
        <v>0.71329702365512004</v>
      </c>
      <c r="AK295">
        <v>0.60721911369814519</v>
      </c>
      <c r="AL295">
        <v>0.52377718170088094</v>
      </c>
      <c r="AM295">
        <v>0.67126298511762905</v>
      </c>
      <c r="AN295">
        <v>0.55587160720994133</v>
      </c>
      <c r="AO295">
        <v>0.52377718170088094</v>
      </c>
      <c r="AP295">
        <v>0.67126298511762905</v>
      </c>
      <c r="AQ295">
        <v>0.51782179687664487</v>
      </c>
      <c r="AR295">
        <v>0.4554922786950607</v>
      </c>
    </row>
    <row r="296" spans="1:44" x14ac:dyDescent="0.75">
      <c r="A296">
        <v>-5.2</v>
      </c>
      <c r="B296">
        <v>0.60561407518909693</v>
      </c>
      <c r="D296">
        <v>0.56960762379082297</v>
      </c>
      <c r="E296">
        <v>0.60427730416113457</v>
      </c>
      <c r="F296">
        <v>0.69067898014313267</v>
      </c>
      <c r="G296">
        <v>0.39422161700691455</v>
      </c>
      <c r="H296">
        <v>0.64681095389324972</v>
      </c>
      <c r="I296">
        <v>0.73416496088548322</v>
      </c>
      <c r="J296">
        <v>0.65570031682105512</v>
      </c>
      <c r="K296">
        <v>0.68183501943991032</v>
      </c>
      <c r="L296">
        <v>0.50408115205262338</v>
      </c>
      <c r="M296">
        <v>0.49201324082048792</v>
      </c>
      <c r="N296">
        <v>0.55186157970111283</v>
      </c>
      <c r="O296">
        <v>0.58071372984859793</v>
      </c>
      <c r="P296">
        <v>0.55596989691111831</v>
      </c>
      <c r="Q296">
        <v>0.56035893814725923</v>
      </c>
      <c r="R296">
        <v>0.60462531856132584</v>
      </c>
      <c r="S296">
        <v>0.64565562830990619</v>
      </c>
      <c r="T296">
        <v>0.64666770086800285</v>
      </c>
      <c r="U296">
        <v>0.59568537330359794</v>
      </c>
      <c r="V296">
        <v>0.63237815228648209</v>
      </c>
      <c r="W296">
        <v>0.6493689652236605</v>
      </c>
      <c r="X296">
        <v>0.57569451343250899</v>
      </c>
      <c r="Y296">
        <v>0.6594129388086899</v>
      </c>
      <c r="Z296">
        <v>0.5453131714591315</v>
      </c>
      <c r="AA296">
        <v>0.46063179085725631</v>
      </c>
      <c r="AB296">
        <v>0.67870943072224699</v>
      </c>
      <c r="AC296">
        <v>0.73093153099134489</v>
      </c>
      <c r="AD296">
        <v>0.66495499791963375</v>
      </c>
      <c r="AE296">
        <v>0.69343797276733521</v>
      </c>
      <c r="AF296">
        <v>0.65892057541389126</v>
      </c>
      <c r="AG296">
        <v>0.55192783438196946</v>
      </c>
      <c r="AH296">
        <v>0.59550351223247677</v>
      </c>
      <c r="AI296">
        <v>0.7547535312899194</v>
      </c>
      <c r="AJ296">
        <v>0.71574574261395241</v>
      </c>
      <c r="AK296">
        <v>0.60858113807411252</v>
      </c>
      <c r="AL296">
        <v>0.52576579802690859</v>
      </c>
      <c r="AM296">
        <v>0.67433191910839874</v>
      </c>
      <c r="AN296">
        <v>0.55794809398795531</v>
      </c>
      <c r="AO296">
        <v>0.52576579802690859</v>
      </c>
      <c r="AP296">
        <v>0.67433191910839874</v>
      </c>
      <c r="AQ296">
        <v>0.52172717075714548</v>
      </c>
      <c r="AR296">
        <v>0.45911125059691821</v>
      </c>
    </row>
    <row r="297" spans="1:44" x14ac:dyDescent="0.75">
      <c r="A297">
        <v>-5.166666666666667</v>
      </c>
      <c r="B297">
        <v>0.6084011945317559</v>
      </c>
      <c r="D297">
        <v>0.57347407650506677</v>
      </c>
      <c r="E297">
        <v>0.60619421857174871</v>
      </c>
      <c r="F297">
        <v>0.69328163654404729</v>
      </c>
      <c r="G297">
        <v>0.39813259672202872</v>
      </c>
      <c r="H297">
        <v>0.64951232099286826</v>
      </c>
      <c r="I297">
        <v>0.73671727743011772</v>
      </c>
      <c r="J297">
        <v>0.65894831491704497</v>
      </c>
      <c r="K297">
        <v>0.68403742872850881</v>
      </c>
      <c r="L297">
        <v>0.50719511424371644</v>
      </c>
      <c r="M297">
        <v>0.49641518433590331</v>
      </c>
      <c r="N297">
        <v>0.55576889159183229</v>
      </c>
      <c r="O297">
        <v>0.5843244125522058</v>
      </c>
      <c r="P297">
        <v>0.55997949835101324</v>
      </c>
      <c r="Q297">
        <v>0.56448353467506629</v>
      </c>
      <c r="R297">
        <v>0.60848768626234329</v>
      </c>
      <c r="S297">
        <v>0.64902202258793618</v>
      </c>
      <c r="T297">
        <v>0.64999999401281805</v>
      </c>
      <c r="U297">
        <v>0.59945442533510751</v>
      </c>
      <c r="V297">
        <v>0.63520373400750552</v>
      </c>
      <c r="W297">
        <v>0.65225682264320473</v>
      </c>
      <c r="X297">
        <v>0.57976670418132459</v>
      </c>
      <c r="Y297">
        <v>0.66260418529279663</v>
      </c>
      <c r="Z297">
        <v>0.54874830433082955</v>
      </c>
      <c r="AA297">
        <v>0.46110384588181652</v>
      </c>
      <c r="AB297">
        <v>0.68004260032370722</v>
      </c>
      <c r="AC297">
        <v>0.73283447857730066</v>
      </c>
      <c r="AD297">
        <v>0.6677086566575321</v>
      </c>
      <c r="AE297">
        <v>0.69624226889488483</v>
      </c>
      <c r="AF297">
        <v>0.66165192339932466</v>
      </c>
      <c r="AG297">
        <v>0.55213505956173015</v>
      </c>
      <c r="AH297">
        <v>0.59690934227318049</v>
      </c>
      <c r="AI297">
        <v>0.75707776081868039</v>
      </c>
      <c r="AJ297">
        <v>0.7181905261052054</v>
      </c>
      <c r="AK297">
        <v>0.60979562829824985</v>
      </c>
      <c r="AL297">
        <v>0.52771374678877936</v>
      </c>
      <c r="AM297">
        <v>0.67719346814714876</v>
      </c>
      <c r="AN297">
        <v>0.55971094915433306</v>
      </c>
      <c r="AO297">
        <v>0.52771374678877936</v>
      </c>
      <c r="AP297">
        <v>0.67719346814714876</v>
      </c>
      <c r="AQ297">
        <v>0.52512507478782422</v>
      </c>
      <c r="AR297">
        <v>0.46209804638133178</v>
      </c>
    </row>
    <row r="298" spans="1:44" x14ac:dyDescent="0.75">
      <c r="A298">
        <v>-5.1333333333333337</v>
      </c>
      <c r="B298">
        <v>0.61118554341714981</v>
      </c>
      <c r="D298">
        <v>0.57734076033589576</v>
      </c>
      <c r="E298">
        <v>0.60811114028203783</v>
      </c>
      <c r="F298">
        <v>0.6958842813853463</v>
      </c>
      <c r="G298">
        <v>0.40204360887613783</v>
      </c>
      <c r="H298">
        <v>0.6522136966171822</v>
      </c>
      <c r="I298">
        <v>0.73926207585011094</v>
      </c>
      <c r="J298">
        <v>0.66220541162473168</v>
      </c>
      <c r="K298">
        <v>0.68623228996463659</v>
      </c>
      <c r="L298">
        <v>0.51032328696762153</v>
      </c>
      <c r="M298">
        <v>0.50079659840883373</v>
      </c>
      <c r="N298">
        <v>0.55967480082709131</v>
      </c>
      <c r="O298">
        <v>0.58793782668461736</v>
      </c>
      <c r="P298">
        <v>0.56399110923431672</v>
      </c>
      <c r="Q298">
        <v>0.5686026458065</v>
      </c>
      <c r="R298">
        <v>0.61232563956711883</v>
      </c>
      <c r="S298">
        <v>0.65236188750869195</v>
      </c>
      <c r="T298">
        <v>0.65331931357751005</v>
      </c>
      <c r="U298">
        <v>0.60320748014161452</v>
      </c>
      <c r="V298">
        <v>0.63798524903898313</v>
      </c>
      <c r="W298">
        <v>0.65514463257105393</v>
      </c>
      <c r="X298">
        <v>0.58383894712782092</v>
      </c>
      <c r="Y298">
        <v>0.66580419763446597</v>
      </c>
      <c r="Z298">
        <v>0.55225051416865312</v>
      </c>
      <c r="AA298">
        <v>0.4615867152920316</v>
      </c>
      <c r="AB298">
        <v>0.68140754510657697</v>
      </c>
      <c r="AC298">
        <v>0.73474935053464963</v>
      </c>
      <c r="AD298">
        <v>0.67047012925361626</v>
      </c>
      <c r="AE298">
        <v>0.69906402121742606</v>
      </c>
      <c r="AF298">
        <v>0.66441191262642629</v>
      </c>
      <c r="AG298">
        <v>0.55221398870462413</v>
      </c>
      <c r="AH298">
        <v>0.59833971041008138</v>
      </c>
      <c r="AI298">
        <v>0.75940990126656438</v>
      </c>
      <c r="AJ298">
        <v>0.72063884299708469</v>
      </c>
      <c r="AK298">
        <v>0.61102693046764567</v>
      </c>
      <c r="AL298">
        <v>0.52958134952512814</v>
      </c>
      <c r="AM298">
        <v>0.68003626652150262</v>
      </c>
      <c r="AN298">
        <v>0.56157807221371936</v>
      </c>
      <c r="AO298">
        <v>0.52958134952512814</v>
      </c>
      <c r="AP298">
        <v>0.68003626652150262</v>
      </c>
      <c r="AQ298">
        <v>0.52847729094630347</v>
      </c>
      <c r="AR298">
        <v>0.46514024277215871</v>
      </c>
    </row>
    <row r="299" spans="1:44" x14ac:dyDescent="0.75">
      <c r="A299">
        <v>-5.0999999999999996</v>
      </c>
      <c r="B299">
        <v>0.61394267581503681</v>
      </c>
      <c r="D299">
        <v>0.58120745363816417</v>
      </c>
      <c r="E299">
        <v>0.61002807055291564</v>
      </c>
      <c r="F299">
        <v>0.69848691476801084</v>
      </c>
      <c r="G299">
        <v>0.40595465680612186</v>
      </c>
      <c r="H299">
        <v>0.65491084563351853</v>
      </c>
      <c r="I299">
        <v>0.74180685857213347</v>
      </c>
      <c r="J299">
        <v>0.66535257459360664</v>
      </c>
      <c r="K299">
        <v>0.68850034674135441</v>
      </c>
      <c r="L299">
        <v>0.51349609472571334</v>
      </c>
      <c r="M299">
        <v>0.5051391131893409</v>
      </c>
      <c r="N299">
        <v>0.56355184119033441</v>
      </c>
      <c r="O299">
        <v>0.59155709752483931</v>
      </c>
      <c r="P299">
        <v>0.56799900380580393</v>
      </c>
      <c r="Q299">
        <v>0.57271479680954329</v>
      </c>
      <c r="R299">
        <v>0.61613869895584727</v>
      </c>
      <c r="S299">
        <v>0.65566498308112109</v>
      </c>
      <c r="T299">
        <v>0.65664607741070058</v>
      </c>
      <c r="U299">
        <v>0.60693303973106938</v>
      </c>
      <c r="V299">
        <v>0.64078262842292377</v>
      </c>
      <c r="W299">
        <v>0.65797236664163894</v>
      </c>
      <c r="X299">
        <v>0.5878354854043697</v>
      </c>
      <c r="Y299">
        <v>0.66897602723718419</v>
      </c>
      <c r="Z299">
        <v>0.55582431706125213</v>
      </c>
      <c r="AA299">
        <v>0.4615418025109807</v>
      </c>
      <c r="AB299">
        <v>0.68266649557093628</v>
      </c>
      <c r="AC299">
        <v>0.73667938956533563</v>
      </c>
      <c r="AD299">
        <v>0.6728972621826752</v>
      </c>
      <c r="AE299">
        <v>0.701784813650835</v>
      </c>
      <c r="AF299">
        <v>0.66716209411038518</v>
      </c>
      <c r="AG299">
        <v>0.55256433037274433</v>
      </c>
      <c r="AH299">
        <v>0.59985122966212778</v>
      </c>
      <c r="AI299">
        <v>0.76168412671149921</v>
      </c>
      <c r="AJ299">
        <v>0.72309355197234049</v>
      </c>
      <c r="AK299">
        <v>0.61315832933449788</v>
      </c>
      <c r="AL299">
        <v>0.5318784542944659</v>
      </c>
      <c r="AM299">
        <v>0.68242134448125413</v>
      </c>
      <c r="AN299">
        <v>0.56354174086593556</v>
      </c>
      <c r="AO299">
        <v>0.5318784542944659</v>
      </c>
      <c r="AP299">
        <v>0.68242134448125413</v>
      </c>
      <c r="AQ299">
        <v>0.53106720781904004</v>
      </c>
      <c r="AR299">
        <v>0.46787844403823386</v>
      </c>
    </row>
    <row r="300" spans="1:44" x14ac:dyDescent="0.75">
      <c r="A300">
        <v>-5.0666666666666664</v>
      </c>
      <c r="B300">
        <v>0.61668734346195619</v>
      </c>
      <c r="D300">
        <v>0.5850037327624501</v>
      </c>
      <c r="E300">
        <v>0.61175785995374921</v>
      </c>
      <c r="F300">
        <v>0.70113525617970096</v>
      </c>
      <c r="G300">
        <v>0.41040163293675924</v>
      </c>
      <c r="H300">
        <v>0.65734659349624813</v>
      </c>
      <c r="I300">
        <v>0.74428641701317966</v>
      </c>
      <c r="J300">
        <v>0.66847046942863309</v>
      </c>
      <c r="K300">
        <v>0.69072712245985146</v>
      </c>
      <c r="L300">
        <v>0.51657408159427709</v>
      </c>
      <c r="M300">
        <v>0.5094574066615295</v>
      </c>
      <c r="N300">
        <v>0.5674009806586926</v>
      </c>
      <c r="O300">
        <v>0.59518596525171896</v>
      </c>
      <c r="P300">
        <v>0.57200791576461263</v>
      </c>
      <c r="Q300">
        <v>0.57682051356241149</v>
      </c>
      <c r="R300">
        <v>0.61991553962763335</v>
      </c>
      <c r="S300">
        <v>0.65895638618206065</v>
      </c>
      <c r="T300">
        <v>0.65997915107288796</v>
      </c>
      <c r="U300">
        <v>0.61064714703436385</v>
      </c>
      <c r="V300">
        <v>0.64357905806827076</v>
      </c>
      <c r="W300">
        <v>0.66077640945915739</v>
      </c>
      <c r="X300">
        <v>0.59182903716810997</v>
      </c>
      <c r="Y300">
        <v>0.67215317596226509</v>
      </c>
      <c r="Z300">
        <v>0.55941974050218379</v>
      </c>
      <c r="AA300">
        <v>0.46150784308161563</v>
      </c>
      <c r="AB300">
        <v>0.68389257427021555</v>
      </c>
      <c r="AC300">
        <v>0.73863949960460751</v>
      </c>
      <c r="AD300">
        <v>0.67531421838117633</v>
      </c>
      <c r="AE300">
        <v>0.70448800892432295</v>
      </c>
      <c r="AF300">
        <v>0.66990785801983399</v>
      </c>
      <c r="AG300">
        <v>0.55304407218175677</v>
      </c>
      <c r="AH300">
        <v>0.601412871244972</v>
      </c>
      <c r="AI300">
        <v>0.76395702581204727</v>
      </c>
      <c r="AJ300">
        <v>0.72552826684986604</v>
      </c>
      <c r="AK300">
        <v>0.61533561835127926</v>
      </c>
      <c r="AL300">
        <v>0.53401001580265262</v>
      </c>
      <c r="AM300">
        <v>0.68478612495959756</v>
      </c>
      <c r="AN300">
        <v>0.56555476696641838</v>
      </c>
      <c r="AO300">
        <v>0.53401001580265262</v>
      </c>
      <c r="AP300">
        <v>0.68478612495959756</v>
      </c>
      <c r="AQ300">
        <v>0.5336294826412662</v>
      </c>
      <c r="AR300">
        <v>0.47054510128558535</v>
      </c>
    </row>
    <row r="301" spans="1:44" x14ac:dyDescent="0.75">
      <c r="A301">
        <v>-5.0333333333333332</v>
      </c>
      <c r="B301">
        <v>0.61946876143261798</v>
      </c>
      <c r="D301">
        <v>0.5887950670645522</v>
      </c>
      <c r="E301">
        <v>0.61348766227947238</v>
      </c>
      <c r="F301">
        <v>0.70378358853210887</v>
      </c>
      <c r="G301">
        <v>0.41484862586207094</v>
      </c>
      <c r="H301">
        <v>0.65978234205879249</v>
      </c>
      <c r="I301">
        <v>0.74678524455379025</v>
      </c>
      <c r="J301">
        <v>0.67095835056411912</v>
      </c>
      <c r="K301">
        <v>0.69299205471688774</v>
      </c>
      <c r="L301">
        <v>0.51964114032285358</v>
      </c>
      <c r="M301">
        <v>0.51376281101373877</v>
      </c>
      <c r="N301">
        <v>0.57124237895072805</v>
      </c>
      <c r="O301">
        <v>0.59882439372675556</v>
      </c>
      <c r="P301">
        <v>0.57601698326693229</v>
      </c>
      <c r="Q301">
        <v>0.58092297004017646</v>
      </c>
      <c r="R301">
        <v>0.6236513110052041</v>
      </c>
      <c r="S301">
        <v>0.66222659584063948</v>
      </c>
      <c r="T301">
        <v>0.66330529642147751</v>
      </c>
      <c r="U301">
        <v>0.61434804684052657</v>
      </c>
      <c r="V301">
        <v>0.64640547700911521</v>
      </c>
      <c r="W301">
        <v>0.66359342767832574</v>
      </c>
      <c r="X301">
        <v>0.59577228811261784</v>
      </c>
      <c r="Y301">
        <v>0.67533057410323993</v>
      </c>
      <c r="Z301">
        <v>0.56283988787205963</v>
      </c>
      <c r="AA301">
        <v>0.46114743553194149</v>
      </c>
      <c r="AB301">
        <v>0.68533173871620534</v>
      </c>
      <c r="AC301">
        <v>0.74044175673224322</v>
      </c>
      <c r="AD301">
        <v>0.67750058014894521</v>
      </c>
      <c r="AE301">
        <v>0.70714411872853966</v>
      </c>
      <c r="AF301">
        <v>0.67259878917932681</v>
      </c>
      <c r="AG301">
        <v>0.55333903956375008</v>
      </c>
      <c r="AH301">
        <v>0.60330421669092793</v>
      </c>
      <c r="AI301">
        <v>0.76619107308093004</v>
      </c>
      <c r="AJ301">
        <v>0.72785899942549892</v>
      </c>
      <c r="AK301">
        <v>0.61836561202056761</v>
      </c>
      <c r="AL301">
        <v>0.53687807047089942</v>
      </c>
      <c r="AM301">
        <v>0.68716649178938027</v>
      </c>
      <c r="AN301">
        <v>0.56753902868921824</v>
      </c>
      <c r="AO301">
        <v>0.53687807047089942</v>
      </c>
      <c r="AP301">
        <v>0.68716649178938027</v>
      </c>
      <c r="AQ301">
        <v>0.53624831753118596</v>
      </c>
      <c r="AR301">
        <v>0.47380287034131174</v>
      </c>
    </row>
    <row r="302" spans="1:44" x14ac:dyDescent="0.75">
      <c r="A302">
        <v>-5</v>
      </c>
      <c r="B302">
        <v>0.62224655277653285</v>
      </c>
      <c r="D302">
        <v>0.59258641521583688</v>
      </c>
      <c r="E302">
        <v>0.61521747613114997</v>
      </c>
      <c r="F302">
        <v>0.70643191194392141</v>
      </c>
      <c r="G302">
        <v>0.41929563296699007</v>
      </c>
      <c r="H302">
        <v>0.66221006473518962</v>
      </c>
      <c r="I302">
        <v>0.74928405353048344</v>
      </c>
      <c r="J302">
        <v>0.67344318209125531</v>
      </c>
      <c r="K302">
        <v>0.69525866147256665</v>
      </c>
      <c r="L302">
        <v>0.52268876381598994</v>
      </c>
      <c r="M302">
        <v>0.51805275182595845</v>
      </c>
      <c r="N302">
        <v>0.57507207206057287</v>
      </c>
      <c r="O302">
        <v>0.6024647570866063</v>
      </c>
      <c r="P302">
        <v>0.5800198745349685</v>
      </c>
      <c r="Q302">
        <v>0.5850218582159854</v>
      </c>
      <c r="R302">
        <v>0.62735160014037594</v>
      </c>
      <c r="S302">
        <v>0.6654844603429988</v>
      </c>
      <c r="T302">
        <v>0.66663161776593249</v>
      </c>
      <c r="U302">
        <v>0.61807178703758869</v>
      </c>
      <c r="V302">
        <v>0.64922314092137889</v>
      </c>
      <c r="W302">
        <v>0.66643746378255786</v>
      </c>
      <c r="X302">
        <v>0.59971186813872857</v>
      </c>
      <c r="Y302">
        <v>0.67851742105774038</v>
      </c>
      <c r="Z302">
        <v>0.56624761911695665</v>
      </c>
      <c r="AA302">
        <v>0.46066444433019715</v>
      </c>
      <c r="AB302">
        <v>0.68676962129702701</v>
      </c>
      <c r="AC302">
        <v>0.7422699021290694</v>
      </c>
      <c r="AD302">
        <v>0.6797260631272054</v>
      </c>
      <c r="AE302">
        <v>0.70979963196259721</v>
      </c>
      <c r="AF302">
        <v>0.6752604669211616</v>
      </c>
      <c r="AG302">
        <v>0.55379752701540819</v>
      </c>
      <c r="AH302">
        <v>0.60525909328396277</v>
      </c>
      <c r="AI302">
        <v>0.76842168389978183</v>
      </c>
      <c r="AJ302">
        <v>0.73021051109014656</v>
      </c>
      <c r="AK302">
        <v>0.6213906606193822</v>
      </c>
      <c r="AL302">
        <v>0.53965335176523543</v>
      </c>
      <c r="AM302">
        <v>0.68953899560765575</v>
      </c>
      <c r="AN302">
        <v>0.5695345411848769</v>
      </c>
      <c r="AO302">
        <v>0.53965335176523543</v>
      </c>
      <c r="AP302">
        <v>0.68953899560765575</v>
      </c>
      <c r="AQ302">
        <v>0.53890877920445956</v>
      </c>
      <c r="AR302">
        <v>0.47698658909505232</v>
      </c>
    </row>
    <row r="303" spans="1:44" x14ac:dyDescent="0.75">
      <c r="A303">
        <v>-4.9666666666666668</v>
      </c>
      <c r="B303">
        <v>0.62507960141568275</v>
      </c>
      <c r="D303">
        <v>0.59613661554501174</v>
      </c>
      <c r="E303">
        <v>0.61661741721857866</v>
      </c>
      <c r="F303">
        <v>0.70891191893846572</v>
      </c>
      <c r="G303">
        <v>0.42338943888706226</v>
      </c>
      <c r="H303">
        <v>0.66484733395939866</v>
      </c>
      <c r="I303">
        <v>0.75185638130496102</v>
      </c>
      <c r="J303">
        <v>0.67577053940989118</v>
      </c>
      <c r="K303">
        <v>0.69750704634264005</v>
      </c>
      <c r="L303">
        <v>0.52578583532127732</v>
      </c>
      <c r="M303">
        <v>0.52233855826861186</v>
      </c>
      <c r="N303">
        <v>0.57886526511656355</v>
      </c>
      <c r="O303">
        <v>0.60609637979199782</v>
      </c>
      <c r="P303">
        <v>0.58401597208466483</v>
      </c>
      <c r="Q303">
        <v>0.58911824568074977</v>
      </c>
      <c r="R303">
        <v>0.63104821302780267</v>
      </c>
      <c r="S303">
        <v>0.66874386701427302</v>
      </c>
      <c r="T303">
        <v>0.66996748465587275</v>
      </c>
      <c r="U303">
        <v>0.62178024978250901</v>
      </c>
      <c r="V303">
        <v>0.65201052689576078</v>
      </c>
      <c r="W303">
        <v>0.66934282754670138</v>
      </c>
      <c r="X303">
        <v>0.60355557006042426</v>
      </c>
      <c r="Y303">
        <v>0.68169947516500173</v>
      </c>
      <c r="Z303">
        <v>0.56946994117654803</v>
      </c>
      <c r="AA303">
        <v>0.46060663879083141</v>
      </c>
      <c r="AB303">
        <v>0.68851057372282676</v>
      </c>
      <c r="AC303">
        <v>0.74399481524357158</v>
      </c>
      <c r="AD303">
        <v>0.68171267858018492</v>
      </c>
      <c r="AE303">
        <v>0.71251124764537288</v>
      </c>
      <c r="AF303">
        <v>0.67784358181911941</v>
      </c>
      <c r="AG303">
        <v>0.55409361528556667</v>
      </c>
      <c r="AH303">
        <v>0.60766242646341084</v>
      </c>
      <c r="AI303">
        <v>0.77062442272528264</v>
      </c>
      <c r="AJ303">
        <v>0.73255013889841802</v>
      </c>
      <c r="AK303">
        <v>0.62433198852544014</v>
      </c>
      <c r="AL303">
        <v>0.54283127597891134</v>
      </c>
      <c r="AM303">
        <v>0.69223517566102577</v>
      </c>
      <c r="AN303">
        <v>0.57172589436534227</v>
      </c>
      <c r="AO303">
        <v>0.54283127597891134</v>
      </c>
      <c r="AP303">
        <v>0.69223517566102577</v>
      </c>
      <c r="AQ303">
        <v>0.5420731601176153</v>
      </c>
      <c r="AR303">
        <v>0.48101446938537262</v>
      </c>
    </row>
    <row r="304" spans="1:44" x14ac:dyDescent="0.75">
      <c r="A304">
        <v>-4.9333333333333336</v>
      </c>
      <c r="B304">
        <v>0.62792048791612221</v>
      </c>
      <c r="D304">
        <v>0.59971606203975769</v>
      </c>
      <c r="E304">
        <v>0.61801737088607589</v>
      </c>
      <c r="F304">
        <v>0.71139191611143093</v>
      </c>
      <c r="G304">
        <v>0.42748326959651917</v>
      </c>
      <c r="H304">
        <v>0.66748460295104006</v>
      </c>
      <c r="I304">
        <v>0.75442430390094384</v>
      </c>
      <c r="J304">
        <v>0.67809795006320406</v>
      </c>
      <c r="K304">
        <v>0.69973908928823625</v>
      </c>
      <c r="L304">
        <v>0.52890941127041402</v>
      </c>
      <c r="M304">
        <v>0.5266218809233173</v>
      </c>
      <c r="N304">
        <v>0.58264597550424857</v>
      </c>
      <c r="O304">
        <v>0.60971346977049001</v>
      </c>
      <c r="P304">
        <v>0.58802319838517692</v>
      </c>
      <c r="Q304">
        <v>0.59320703537792829</v>
      </c>
      <c r="R304">
        <v>0.63472840350382409</v>
      </c>
      <c r="S304">
        <v>0.67201195927195323</v>
      </c>
      <c r="T304">
        <v>0.67330686380741667</v>
      </c>
      <c r="U304">
        <v>0.62547744629161195</v>
      </c>
      <c r="V304">
        <v>0.65476801295745357</v>
      </c>
      <c r="W304">
        <v>0.67222254618660038</v>
      </c>
      <c r="X304">
        <v>0.60740359040065739</v>
      </c>
      <c r="Y304">
        <v>0.68488802634237855</v>
      </c>
      <c r="Z304">
        <v>0.57268568104264606</v>
      </c>
      <c r="AA304">
        <v>0.46063733056614287</v>
      </c>
      <c r="AB304">
        <v>0.69022764599716935</v>
      </c>
      <c r="AC304">
        <v>0.74571313018590579</v>
      </c>
      <c r="AD304">
        <v>0.68370837218200031</v>
      </c>
      <c r="AE304">
        <v>0.71522618091903822</v>
      </c>
      <c r="AF304">
        <v>0.68041674947953867</v>
      </c>
      <c r="AG304">
        <v>0.55443453621947614</v>
      </c>
      <c r="AH304">
        <v>0.61002974576739899</v>
      </c>
      <c r="AI304">
        <v>0.77281013382764674</v>
      </c>
      <c r="AJ304">
        <v>0.73489453320243769</v>
      </c>
      <c r="AK304">
        <v>0.62729878822462692</v>
      </c>
      <c r="AL304">
        <v>0.54610427203870837</v>
      </c>
      <c r="AM304">
        <v>0.69487584175721218</v>
      </c>
      <c r="AN304">
        <v>0.57398292266224926</v>
      </c>
      <c r="AO304">
        <v>0.54610427203870837</v>
      </c>
      <c r="AP304">
        <v>0.69487584175721218</v>
      </c>
      <c r="AQ304">
        <v>0.54533792175097273</v>
      </c>
      <c r="AR304">
        <v>0.48509372011123891</v>
      </c>
    </row>
    <row r="305" spans="1:44" x14ac:dyDescent="0.75">
      <c r="A305">
        <v>-4.9000000000000004</v>
      </c>
      <c r="B305">
        <v>0.63081102776645004</v>
      </c>
      <c r="D305">
        <v>0.60329552496641958</v>
      </c>
      <c r="E305">
        <v>0.61941733648807662</v>
      </c>
      <c r="F305">
        <v>0.71387190312802939</v>
      </c>
      <c r="G305">
        <v>0.43157712066479137</v>
      </c>
      <c r="H305">
        <v>0.67011682778819825</v>
      </c>
      <c r="I305">
        <v>0.75699220638002729</v>
      </c>
      <c r="J305">
        <v>0.68091870915880504</v>
      </c>
      <c r="K305">
        <v>0.70197766393730421</v>
      </c>
      <c r="L305">
        <v>0.53203393011683742</v>
      </c>
      <c r="M305">
        <v>0.53092499213929201</v>
      </c>
      <c r="N305">
        <v>0.58643260974719058</v>
      </c>
      <c r="O305">
        <v>0.61331228827749418</v>
      </c>
      <c r="P305">
        <v>0.59203680964466499</v>
      </c>
      <c r="Q305">
        <v>0.59729541965599164</v>
      </c>
      <c r="R305">
        <v>0.63842785484587872</v>
      </c>
      <c r="S305">
        <v>0.67529355844324257</v>
      </c>
      <c r="T305">
        <v>0.67663944947220667</v>
      </c>
      <c r="U305">
        <v>0.62915861847260079</v>
      </c>
      <c r="V305">
        <v>0.65745057702465259</v>
      </c>
      <c r="W305">
        <v>0.67510536520455255</v>
      </c>
      <c r="X305">
        <v>0.61122599442240977</v>
      </c>
      <c r="Y305">
        <v>0.68808781781899786</v>
      </c>
      <c r="Z305">
        <v>0.57592170311803426</v>
      </c>
      <c r="AA305">
        <v>0.4609550685548639</v>
      </c>
      <c r="AB305">
        <v>0.69203166895325086</v>
      </c>
      <c r="AC305">
        <v>0.74727053306276814</v>
      </c>
      <c r="AD305">
        <v>0.68559473369642421</v>
      </c>
      <c r="AE305">
        <v>0.71796745508549831</v>
      </c>
      <c r="AF305">
        <v>0.68298259980629517</v>
      </c>
      <c r="AG305">
        <v>0.55520474000675002</v>
      </c>
      <c r="AH305">
        <v>0.61238403401712904</v>
      </c>
      <c r="AI305">
        <v>0.77504754781382734</v>
      </c>
      <c r="AJ305">
        <v>0.73720787401874155</v>
      </c>
      <c r="AK305">
        <v>0.62995484711969651</v>
      </c>
      <c r="AL305">
        <v>0.54903463775091699</v>
      </c>
      <c r="AM305">
        <v>0.69768219957814182</v>
      </c>
      <c r="AN305">
        <v>0.57633321885807343</v>
      </c>
      <c r="AO305">
        <v>0.54903463775091699</v>
      </c>
      <c r="AP305">
        <v>0.69768219957814182</v>
      </c>
      <c r="AQ305">
        <v>0.54946128053613019</v>
      </c>
      <c r="AR305">
        <v>0.48990858132118442</v>
      </c>
    </row>
    <row r="306" spans="1:44" x14ac:dyDescent="0.75">
      <c r="A306">
        <v>-4.8666666666666663</v>
      </c>
      <c r="B306">
        <v>0.63372100850086444</v>
      </c>
      <c r="D306">
        <v>0.60691324914717015</v>
      </c>
      <c r="E306">
        <v>0.62154840200930928</v>
      </c>
      <c r="F306">
        <v>0.71628063873974956</v>
      </c>
      <c r="G306">
        <v>0.43577695439848396</v>
      </c>
      <c r="H306">
        <v>0.67270110963778129</v>
      </c>
      <c r="I306">
        <v>0.75948628457377632</v>
      </c>
      <c r="J306">
        <v>0.68367351455739001</v>
      </c>
      <c r="K306">
        <v>0.70421052658936811</v>
      </c>
      <c r="L306">
        <v>0.53522574549906998</v>
      </c>
      <c r="M306">
        <v>0.535261024128039</v>
      </c>
      <c r="N306">
        <v>0.59025259865635815</v>
      </c>
      <c r="O306">
        <v>0.61690424335207172</v>
      </c>
      <c r="P306">
        <v>0.59605116231979316</v>
      </c>
      <c r="Q306">
        <v>0.60137093388672858</v>
      </c>
      <c r="R306">
        <v>0.64214340830791383</v>
      </c>
      <c r="S306">
        <v>0.67859649860169369</v>
      </c>
      <c r="T306">
        <v>0.6799534230237233</v>
      </c>
      <c r="U306">
        <v>0.63284107817421464</v>
      </c>
      <c r="V306">
        <v>0.66012157334467803</v>
      </c>
      <c r="W306">
        <v>0.67795159672833938</v>
      </c>
      <c r="X306">
        <v>0.61504958871084214</v>
      </c>
      <c r="Y306">
        <v>0.69128390278727492</v>
      </c>
      <c r="Z306">
        <v>0.57911409212663933</v>
      </c>
      <c r="AA306">
        <v>0.46132586687369148</v>
      </c>
      <c r="AB306">
        <v>0.69391192373652888</v>
      </c>
      <c r="AC306">
        <v>0.74879947325818264</v>
      </c>
      <c r="AD306">
        <v>0.68745842514495847</v>
      </c>
      <c r="AE306">
        <v>0.72071589450416063</v>
      </c>
      <c r="AF306">
        <v>0.68555836241865342</v>
      </c>
      <c r="AG306">
        <v>0.55587867424361814</v>
      </c>
      <c r="AH306">
        <v>0.61463254665602796</v>
      </c>
      <c r="AI306">
        <v>0.7772725999956378</v>
      </c>
      <c r="AJ306">
        <v>0.73953511853476894</v>
      </c>
      <c r="AK306">
        <v>0.63262545743122423</v>
      </c>
      <c r="AL306">
        <v>0.5520630146876333</v>
      </c>
      <c r="AM306">
        <v>0.70047397482553475</v>
      </c>
      <c r="AN306">
        <v>0.57874962742750768</v>
      </c>
      <c r="AO306">
        <v>0.5520630146876333</v>
      </c>
      <c r="AP306">
        <v>0.70047397482553475</v>
      </c>
      <c r="AQ306">
        <v>0.55359319522010064</v>
      </c>
      <c r="AR306">
        <v>0.49471865476363724</v>
      </c>
    </row>
    <row r="307" spans="1:44" x14ac:dyDescent="0.75">
      <c r="A307">
        <v>-4.833333333333333</v>
      </c>
      <c r="B307">
        <v>0.63662619173517732</v>
      </c>
      <c r="D307">
        <v>0.61049431193899262</v>
      </c>
      <c r="E307">
        <v>0.62367947140949886</v>
      </c>
      <c r="F307">
        <v>0.71868936370023151</v>
      </c>
      <c r="G307">
        <v>0.439976815906723</v>
      </c>
      <c r="H307">
        <v>0.67528539611627647</v>
      </c>
      <c r="I307">
        <v>0.76196897082087145</v>
      </c>
      <c r="J307">
        <v>0.68676238363489273</v>
      </c>
      <c r="K307">
        <v>0.70639218954449923</v>
      </c>
      <c r="L307">
        <v>0.53844974976773641</v>
      </c>
      <c r="M307">
        <v>0.53962672908932829</v>
      </c>
      <c r="N307">
        <v>0.59410180409093849</v>
      </c>
      <c r="O307">
        <v>0.62046903917611984</v>
      </c>
      <c r="P307">
        <v>0.60008099917385971</v>
      </c>
      <c r="Q307">
        <v>0.60543791718314011</v>
      </c>
      <c r="R307">
        <v>0.64588776341289589</v>
      </c>
      <c r="S307">
        <v>0.68189105499030411</v>
      </c>
      <c r="T307">
        <v>0.68325783984573596</v>
      </c>
      <c r="U307">
        <v>0.6365340812022513</v>
      </c>
      <c r="V307">
        <v>0.66280703648764272</v>
      </c>
      <c r="W307">
        <v>0.68074735159105115</v>
      </c>
      <c r="X307">
        <v>0.61889464381760473</v>
      </c>
      <c r="Y307">
        <v>0.69451179746969249</v>
      </c>
      <c r="Z307">
        <v>0.58249842686942854</v>
      </c>
      <c r="AA307">
        <v>0.46259086609871086</v>
      </c>
      <c r="AB307">
        <v>0.69552512263429433</v>
      </c>
      <c r="AC307">
        <v>0.75036293306268631</v>
      </c>
      <c r="AD307">
        <v>0.68928902754778942</v>
      </c>
      <c r="AE307">
        <v>0.72343616314105674</v>
      </c>
      <c r="AF307">
        <v>0.68814885623207989</v>
      </c>
      <c r="AG307">
        <v>0.55703282689971823</v>
      </c>
      <c r="AH307">
        <v>0.61710912155882036</v>
      </c>
      <c r="AI307">
        <v>0.7794773581226947</v>
      </c>
      <c r="AJ307">
        <v>0.74178201819706169</v>
      </c>
      <c r="AK307">
        <v>0.63523507285008551</v>
      </c>
      <c r="AL307">
        <v>0.55431209983215157</v>
      </c>
      <c r="AM307">
        <v>0.70327300367807466</v>
      </c>
      <c r="AN307">
        <v>0.58110504454301437</v>
      </c>
      <c r="AO307">
        <v>0.55431209983215157</v>
      </c>
      <c r="AP307">
        <v>0.70327300367807466</v>
      </c>
      <c r="AQ307">
        <v>0.55750934494288718</v>
      </c>
      <c r="AR307">
        <v>0.4994547610512089</v>
      </c>
    </row>
    <row r="308" spans="1:44" x14ac:dyDescent="0.75">
      <c r="A308">
        <v>-4.8</v>
      </c>
      <c r="B308">
        <v>0.63953363141693764</v>
      </c>
      <c r="D308">
        <v>0.61407538522002403</v>
      </c>
      <c r="E308">
        <v>0.6258105447141461</v>
      </c>
      <c r="F308">
        <v>0.72109807855141117</v>
      </c>
      <c r="G308">
        <v>0.44417671734472247</v>
      </c>
      <c r="H308">
        <v>0.67787638168173459</v>
      </c>
      <c r="I308">
        <v>0.76445164179457958</v>
      </c>
      <c r="J308">
        <v>0.68982524413325219</v>
      </c>
      <c r="K308">
        <v>0.70856951326431461</v>
      </c>
      <c r="L308">
        <v>0.54167255899875888</v>
      </c>
      <c r="M308">
        <v>0.54400843116069664</v>
      </c>
      <c r="N308">
        <v>0.59796696237935421</v>
      </c>
      <c r="O308">
        <v>0.62402567354235006</v>
      </c>
      <c r="P308">
        <v>0.60412916828766539</v>
      </c>
      <c r="Q308">
        <v>0.609493337471954</v>
      </c>
      <c r="R308">
        <v>0.64964517415639444</v>
      </c>
      <c r="S308">
        <v>0.68515935483816182</v>
      </c>
      <c r="T308">
        <v>0.68652683780523915</v>
      </c>
      <c r="U308">
        <v>0.64023063036673733</v>
      </c>
      <c r="V308">
        <v>0.66549071193725384</v>
      </c>
      <c r="W308">
        <v>0.68353519058570833</v>
      </c>
      <c r="X308">
        <v>0.62275614958841607</v>
      </c>
      <c r="Y308">
        <v>0.69774275240831829</v>
      </c>
      <c r="Z308">
        <v>0.58587513886612463</v>
      </c>
      <c r="AA308">
        <v>0.4638250501174388</v>
      </c>
      <c r="AB308">
        <v>0.69713066825967485</v>
      </c>
      <c r="AC308">
        <v>0.75194053042876052</v>
      </c>
      <c r="AD308">
        <v>0.69108992911578693</v>
      </c>
      <c r="AE308">
        <v>0.72615495922225881</v>
      </c>
      <c r="AF308">
        <v>0.69073375787098001</v>
      </c>
      <c r="AG308">
        <v>0.55805506465233667</v>
      </c>
      <c r="AH308">
        <v>0.61952359866359374</v>
      </c>
      <c r="AI308">
        <v>0.78168971194863412</v>
      </c>
      <c r="AJ308">
        <v>0.74401751631826141</v>
      </c>
      <c r="AK308">
        <v>0.63785862079337075</v>
      </c>
      <c r="AL308">
        <v>0.5566827983784135</v>
      </c>
      <c r="AM308">
        <v>0.70607319207033736</v>
      </c>
      <c r="AN308">
        <v>0.58355179629247256</v>
      </c>
      <c r="AO308">
        <v>0.5566827983784135</v>
      </c>
      <c r="AP308">
        <v>0.70607319207033736</v>
      </c>
      <c r="AQ308">
        <v>0.5613450436332994</v>
      </c>
      <c r="AR308">
        <v>0.50430908078275971</v>
      </c>
    </row>
    <row r="309" spans="1:44" x14ac:dyDescent="0.75">
      <c r="A309">
        <v>-4.7666666666666666</v>
      </c>
      <c r="B309">
        <v>0.64241101090358088</v>
      </c>
      <c r="D309">
        <v>0.61782833578649576</v>
      </c>
      <c r="E309">
        <v>0.62736793258137791</v>
      </c>
      <c r="F309">
        <v>0.72334519042697543</v>
      </c>
      <c r="G309">
        <v>0.44831593695273597</v>
      </c>
      <c r="H309">
        <v>0.68050672451445515</v>
      </c>
      <c r="I309">
        <v>0.76689318872766687</v>
      </c>
      <c r="J309">
        <v>0.69268237575699299</v>
      </c>
      <c r="K309">
        <v>0.71073603360429849</v>
      </c>
      <c r="L309">
        <v>0.54490524158664722</v>
      </c>
      <c r="M309">
        <v>0.54842740808403734</v>
      </c>
      <c r="N309">
        <v>0.6018332310555663</v>
      </c>
      <c r="O309">
        <v>0.62758813338054342</v>
      </c>
      <c r="P309">
        <v>0.60818504581247057</v>
      </c>
      <c r="Q309">
        <v>0.61353686600819424</v>
      </c>
      <c r="R309">
        <v>0.65341906904621538</v>
      </c>
      <c r="S309">
        <v>0.688418216985481</v>
      </c>
      <c r="T309">
        <v>0.68980389174919166</v>
      </c>
      <c r="U309">
        <v>0.64394421194239171</v>
      </c>
      <c r="V309">
        <v>0.66816561479171421</v>
      </c>
      <c r="W309">
        <v>0.68630140829963027</v>
      </c>
      <c r="X309">
        <v>0.62664179214209648</v>
      </c>
      <c r="Y309">
        <v>0.70099455294097934</v>
      </c>
      <c r="Z309">
        <v>0.58930175978547983</v>
      </c>
      <c r="AA309">
        <v>0.46533115864060243</v>
      </c>
      <c r="AB309">
        <v>0.69841590539276266</v>
      </c>
      <c r="AC309">
        <v>0.75352993526674916</v>
      </c>
      <c r="AD309">
        <v>0.69302025586977922</v>
      </c>
      <c r="AE309">
        <v>0.72888228257085819</v>
      </c>
      <c r="AF309">
        <v>0.69342758410616645</v>
      </c>
      <c r="AG309">
        <v>0.55981548827963246</v>
      </c>
      <c r="AH309">
        <v>0.6220470408531984</v>
      </c>
      <c r="AI309">
        <v>0.78388371500030285</v>
      </c>
      <c r="AJ309">
        <v>0.74615654242487361</v>
      </c>
      <c r="AK309">
        <v>0.64095362702544822</v>
      </c>
      <c r="AL309">
        <v>0.55872418221668685</v>
      </c>
      <c r="AM309">
        <v>0.70864703951374186</v>
      </c>
      <c r="AN309">
        <v>0.58585279268908386</v>
      </c>
      <c r="AO309">
        <v>0.55872418221668685</v>
      </c>
      <c r="AP309">
        <v>0.70864703951374186</v>
      </c>
      <c r="AQ309">
        <v>0.56475347343191429</v>
      </c>
      <c r="AR309">
        <v>0.50889704007294845</v>
      </c>
    </row>
    <row r="310" spans="1:44" x14ac:dyDescent="0.75">
      <c r="A310">
        <v>-4.7333333333333334</v>
      </c>
      <c r="B310">
        <v>0.64528970953395925</v>
      </c>
      <c r="D310">
        <v>0.62159722014884633</v>
      </c>
      <c r="E310">
        <v>0.62892533319997435</v>
      </c>
      <c r="F310">
        <v>0.72559229360852728</v>
      </c>
      <c r="G310">
        <v>0.45245519804693857</v>
      </c>
      <c r="H310">
        <v>0.68313707984240923</v>
      </c>
      <c r="I310">
        <v>0.76934130654152744</v>
      </c>
      <c r="J310">
        <v>0.69554555149435493</v>
      </c>
      <c r="K310">
        <v>0.71287043454135657</v>
      </c>
      <c r="L310">
        <v>0.54819554136508575</v>
      </c>
      <c r="M310">
        <v>0.55284972361156037</v>
      </c>
      <c r="N310">
        <v>0.60568002765903695</v>
      </c>
      <c r="O310">
        <v>0.6311512384026392</v>
      </c>
      <c r="P310">
        <v>0.6122547144039433</v>
      </c>
      <c r="Q310">
        <v>0.61757012345176276</v>
      </c>
      <c r="R310">
        <v>0.6571961440117926</v>
      </c>
      <c r="S310">
        <v>0.69165767852588733</v>
      </c>
      <c r="T310">
        <v>0.69308843006941223</v>
      </c>
      <c r="U310">
        <v>0.64765070426107563</v>
      </c>
      <c r="V310">
        <v>0.67087368661920155</v>
      </c>
      <c r="W310">
        <v>0.68908336571782602</v>
      </c>
      <c r="X310">
        <v>0.63052174980381637</v>
      </c>
      <c r="Y310">
        <v>0.70425105463701676</v>
      </c>
      <c r="Z310">
        <v>0.59272586085677159</v>
      </c>
      <c r="AA310">
        <v>0.46681403956099643</v>
      </c>
      <c r="AB310">
        <v>0.69969886638662582</v>
      </c>
      <c r="AC310">
        <v>0.75514650729573907</v>
      </c>
      <c r="AD310">
        <v>0.69492546620896412</v>
      </c>
      <c r="AE310">
        <v>0.73160490013147628</v>
      </c>
      <c r="AF310">
        <v>0.69614404427339072</v>
      </c>
      <c r="AG310">
        <v>0.56148663190540815</v>
      </c>
      <c r="AH310">
        <v>0.62457396401682375</v>
      </c>
      <c r="AI310">
        <v>0.78608068318235258</v>
      </c>
      <c r="AJ310">
        <v>0.74827202672980864</v>
      </c>
      <c r="AK310">
        <v>0.64403120807224035</v>
      </c>
      <c r="AL310">
        <v>0.56086915258964465</v>
      </c>
      <c r="AM310">
        <v>0.71124039820999241</v>
      </c>
      <c r="AN310">
        <v>0.58810830715624873</v>
      </c>
      <c r="AO310">
        <v>0.56086915258964465</v>
      </c>
      <c r="AP310">
        <v>0.71124039820999241</v>
      </c>
      <c r="AQ310">
        <v>0.56812441832262905</v>
      </c>
      <c r="AR310">
        <v>0.513433465229584</v>
      </c>
    </row>
    <row r="311" spans="1:44" x14ac:dyDescent="0.75">
      <c r="A311">
        <v>-4.7</v>
      </c>
      <c r="B311">
        <v>0.64810296965618452</v>
      </c>
      <c r="D311">
        <v>0.62536611424078492</v>
      </c>
      <c r="E311">
        <v>0.6304827471671125</v>
      </c>
      <c r="F311">
        <v>0.72783938840112195</v>
      </c>
      <c r="G311">
        <v>0.45659450079142794</v>
      </c>
      <c r="H311">
        <v>0.68577594484046822</v>
      </c>
      <c r="I311">
        <v>0.77178940881499247</v>
      </c>
      <c r="J311">
        <v>0.69764082213066136</v>
      </c>
      <c r="K311">
        <v>0.71493666368851694</v>
      </c>
      <c r="L311">
        <v>0.55146421938337942</v>
      </c>
      <c r="M311">
        <v>0.55724569288031378</v>
      </c>
      <c r="N311">
        <v>0.60950469644173821</v>
      </c>
      <c r="O311">
        <v>0.63470785625344739</v>
      </c>
      <c r="P311">
        <v>0.61631607812413891</v>
      </c>
      <c r="Q311">
        <v>0.62160139109439505</v>
      </c>
      <c r="R311">
        <v>0.66097489882141025</v>
      </c>
      <c r="S311">
        <v>0.69490689676776518</v>
      </c>
      <c r="T311">
        <v>0.69635725453033548</v>
      </c>
      <c r="U311">
        <v>0.65133462670333464</v>
      </c>
      <c r="V311">
        <v>0.67354881149124979</v>
      </c>
      <c r="W311">
        <v>0.6918874428862537</v>
      </c>
      <c r="X311">
        <v>0.63436746884253992</v>
      </c>
      <c r="Y311">
        <v>0.70748034287595951</v>
      </c>
      <c r="Z311">
        <v>0.59616717846144685</v>
      </c>
      <c r="AA311">
        <v>0.46817633184318891</v>
      </c>
      <c r="AB311">
        <v>0.70092561074868753</v>
      </c>
      <c r="AC311">
        <v>0.75690445849546273</v>
      </c>
      <c r="AD311">
        <v>0.69706175202617238</v>
      </c>
      <c r="AE311">
        <v>0.73429640414736586</v>
      </c>
      <c r="AF311">
        <v>0.69891762600403828</v>
      </c>
      <c r="AG311">
        <v>0.56358645242992023</v>
      </c>
      <c r="AH311">
        <v>0.62685452753373716</v>
      </c>
      <c r="AI311">
        <v>0.78828547145130134</v>
      </c>
      <c r="AJ311">
        <v>0.75033601213115253</v>
      </c>
      <c r="AK311">
        <v>0.64723385655399268</v>
      </c>
      <c r="AL311">
        <v>0.56305620476414342</v>
      </c>
      <c r="AM311">
        <v>0.71367481758658002</v>
      </c>
      <c r="AN311">
        <v>0.59010127291838743</v>
      </c>
      <c r="AO311">
        <v>0.56305620476414342</v>
      </c>
      <c r="AP311">
        <v>0.71367481758658002</v>
      </c>
      <c r="AQ311">
        <v>0.57096675839709421</v>
      </c>
      <c r="AR311">
        <v>0.51682273088882291</v>
      </c>
    </row>
    <row r="312" spans="1:44" x14ac:dyDescent="0.75">
      <c r="A312">
        <v>-4.666666666666667</v>
      </c>
      <c r="B312">
        <v>0.6508786588021247</v>
      </c>
      <c r="D312">
        <v>0.62868274412111658</v>
      </c>
      <c r="E312">
        <v>0.63245372674993272</v>
      </c>
      <c r="F312">
        <v>0.730105226275233</v>
      </c>
      <c r="G312">
        <v>0.45981922615265247</v>
      </c>
      <c r="H312">
        <v>0.68824401370633537</v>
      </c>
      <c r="I312">
        <v>0.77419194251530254</v>
      </c>
      <c r="J312">
        <v>0.69974315494880635</v>
      </c>
      <c r="K312">
        <v>0.71702545387334371</v>
      </c>
      <c r="L312">
        <v>0.55473776425209376</v>
      </c>
      <c r="M312">
        <v>0.56165665507047358</v>
      </c>
      <c r="N312">
        <v>0.61331010535841801</v>
      </c>
      <c r="O312">
        <v>0.63826234646506919</v>
      </c>
      <c r="P312">
        <v>0.62035787017662092</v>
      </c>
      <c r="Q312">
        <v>0.62563808642990015</v>
      </c>
      <c r="R312">
        <v>0.66472767912715702</v>
      </c>
      <c r="S312">
        <v>0.69815642146130175</v>
      </c>
      <c r="T312">
        <v>0.69961295170259474</v>
      </c>
      <c r="U312">
        <v>0.65499745692918643</v>
      </c>
      <c r="V312">
        <v>0.67620994451291117</v>
      </c>
      <c r="W312">
        <v>0.69469927523192132</v>
      </c>
      <c r="X312">
        <v>0.63820843027485674</v>
      </c>
      <c r="Y312">
        <v>0.71071122692142674</v>
      </c>
      <c r="Z312">
        <v>0.59969512199286346</v>
      </c>
      <c r="AA312">
        <v>0.4694422220419045</v>
      </c>
      <c r="AB312">
        <v>0.70218805137022955</v>
      </c>
      <c r="AC312">
        <v>0.75866907790971494</v>
      </c>
      <c r="AD312">
        <v>0.69919193151589376</v>
      </c>
      <c r="AE312">
        <v>0.7369708512479336</v>
      </c>
      <c r="AF312">
        <v>0.70171543739541953</v>
      </c>
      <c r="AG312">
        <v>0.56569383680469532</v>
      </c>
      <c r="AH312">
        <v>0.62912784060905824</v>
      </c>
      <c r="AI312">
        <v>0.79048928597687973</v>
      </c>
      <c r="AJ312">
        <v>0.75239752845005825</v>
      </c>
      <c r="AK312">
        <v>0.65038629557287075</v>
      </c>
      <c r="AL312">
        <v>0.56518772504433801</v>
      </c>
      <c r="AM312">
        <v>0.71615744896438172</v>
      </c>
      <c r="AN312">
        <v>0.5918871292065252</v>
      </c>
      <c r="AO312">
        <v>0.56518772504433801</v>
      </c>
      <c r="AP312">
        <v>0.71615744896438172</v>
      </c>
      <c r="AQ312">
        <v>0.57383715515029987</v>
      </c>
      <c r="AR312">
        <v>0.52009119536867066</v>
      </c>
    </row>
    <row r="313" spans="1:44" x14ac:dyDescent="0.75">
      <c r="A313">
        <v>-4.6333333333333337</v>
      </c>
      <c r="B313">
        <v>0.65360862049680657</v>
      </c>
      <c r="D313">
        <v>0.63200085586417087</v>
      </c>
      <c r="E313">
        <v>0.63442470840457788</v>
      </c>
      <c r="F313">
        <v>0.73237105498700683</v>
      </c>
      <c r="G313">
        <v>0.46304399280718556</v>
      </c>
      <c r="H313">
        <v>0.69071208532724349</v>
      </c>
      <c r="I313">
        <v>0.77658628230784366</v>
      </c>
      <c r="J313">
        <v>0.70186785165274379</v>
      </c>
      <c r="K313">
        <v>0.71915457819985806</v>
      </c>
      <c r="L313">
        <v>0.55799533856857242</v>
      </c>
      <c r="M313">
        <v>0.566044536791668</v>
      </c>
      <c r="N313">
        <v>0.61710349748735827</v>
      </c>
      <c r="O313">
        <v>0.64181638125162332</v>
      </c>
      <c r="P313">
        <v>0.62438438558702536</v>
      </c>
      <c r="Q313">
        <v>0.62968087495597569</v>
      </c>
      <c r="R313">
        <v>0.66845417546952668</v>
      </c>
      <c r="S313">
        <v>0.70140014109223048</v>
      </c>
      <c r="T313">
        <v>0.70285509428966009</v>
      </c>
      <c r="U313">
        <v>0.6586476937325384</v>
      </c>
      <c r="V313">
        <v>0.67888758074240196</v>
      </c>
      <c r="W313">
        <v>0.69764134980692749</v>
      </c>
      <c r="X313">
        <v>0.64206605583780463</v>
      </c>
      <c r="Y313">
        <v>0.7138947262774068</v>
      </c>
      <c r="Z313">
        <v>0.60317311999059264</v>
      </c>
      <c r="AA313">
        <v>0.47025409103648508</v>
      </c>
      <c r="AB313">
        <v>0.70364704438166281</v>
      </c>
      <c r="AC313">
        <v>0.76057604018438174</v>
      </c>
      <c r="AD313">
        <v>0.70140640248332886</v>
      </c>
      <c r="AE313">
        <v>0.73970907963953147</v>
      </c>
      <c r="AF313">
        <v>0.70447139169307282</v>
      </c>
      <c r="AG313">
        <v>0.5679286341269193</v>
      </c>
      <c r="AH313">
        <v>0.63100267336538496</v>
      </c>
      <c r="AI313">
        <v>0.79266592669477631</v>
      </c>
      <c r="AJ313">
        <v>0.75442785659282552</v>
      </c>
      <c r="AK313">
        <v>0.65243097456994814</v>
      </c>
      <c r="AL313">
        <v>0.56780505101175749</v>
      </c>
      <c r="AM313">
        <v>0.7185963911343225</v>
      </c>
      <c r="AN313">
        <v>0.59326222338548262</v>
      </c>
      <c r="AO313">
        <v>0.56780505101175749</v>
      </c>
      <c r="AP313">
        <v>0.7185963911343225</v>
      </c>
      <c r="AQ313">
        <v>0.57681223614582711</v>
      </c>
      <c r="AR313">
        <v>0.52234962034533949</v>
      </c>
    </row>
    <row r="314" spans="1:44" x14ac:dyDescent="0.75">
      <c r="A314">
        <v>-4.5999999999999996</v>
      </c>
      <c r="B314">
        <v>0.6563395889112621</v>
      </c>
      <c r="D314">
        <v>0.6353189752718249</v>
      </c>
      <c r="E314">
        <v>0.63639568936179525</v>
      </c>
      <c r="F314">
        <v>0.73463687423054225</v>
      </c>
      <c r="G314">
        <v>0.46626878780201064</v>
      </c>
      <c r="H314">
        <v>0.69320185138630031</v>
      </c>
      <c r="I314">
        <v>0.77898060508997535</v>
      </c>
      <c r="J314">
        <v>0.70398411415526696</v>
      </c>
      <c r="K314">
        <v>0.72129756896911768</v>
      </c>
      <c r="L314">
        <v>0.56132574997239126</v>
      </c>
      <c r="M314">
        <v>0.57042517511083513</v>
      </c>
      <c r="N314">
        <v>0.62089044055384468</v>
      </c>
      <c r="O314">
        <v>0.64539235205849155</v>
      </c>
      <c r="P314">
        <v>0.628391097194408</v>
      </c>
      <c r="Q314">
        <v>0.63372971631285224</v>
      </c>
      <c r="R314">
        <v>0.67215508131924306</v>
      </c>
      <c r="S314">
        <v>0.70465313869438917</v>
      </c>
      <c r="T314">
        <v>0.70607817740639967</v>
      </c>
      <c r="U314">
        <v>0.66227716556277738</v>
      </c>
      <c r="V314">
        <v>0.68153277969026504</v>
      </c>
      <c r="W314">
        <v>0.70061401666472667</v>
      </c>
      <c r="X314">
        <v>0.64594274227820303</v>
      </c>
      <c r="Y314">
        <v>0.71707236607950342</v>
      </c>
      <c r="Z314">
        <v>0.60663592800037347</v>
      </c>
      <c r="AA314">
        <v>0.47107075373355883</v>
      </c>
      <c r="AB314">
        <v>0.70511512629038986</v>
      </c>
      <c r="AC314">
        <v>0.76248906554634721</v>
      </c>
      <c r="AD314">
        <v>0.70359546016849095</v>
      </c>
      <c r="AE314">
        <v>0.74247766623322164</v>
      </c>
      <c r="AF314">
        <v>0.70723369609959241</v>
      </c>
      <c r="AG314">
        <v>0.57022624533930466</v>
      </c>
      <c r="AH314">
        <v>0.6329275618404181</v>
      </c>
      <c r="AI314">
        <v>0.79484871427649628</v>
      </c>
      <c r="AJ314">
        <v>0.75646550736048002</v>
      </c>
      <c r="AK314">
        <v>0.6545002233588697</v>
      </c>
      <c r="AL314">
        <v>0.57032636290892003</v>
      </c>
      <c r="AM314">
        <v>0.72107003383807</v>
      </c>
      <c r="AN314">
        <v>0.59457820021134122</v>
      </c>
      <c r="AO314">
        <v>0.57032636290892003</v>
      </c>
      <c r="AP314">
        <v>0.72107003383807</v>
      </c>
      <c r="AQ314">
        <v>0.57982681374455558</v>
      </c>
      <c r="AR314">
        <v>0.52457492449915777</v>
      </c>
    </row>
    <row r="315" spans="1:44" x14ac:dyDescent="0.75">
      <c r="A315">
        <v>-4.5666666666666664</v>
      </c>
      <c r="B315">
        <v>0.65904234967099817</v>
      </c>
      <c r="D315">
        <v>0.63868847718551103</v>
      </c>
      <c r="E315">
        <v>0.63825429286414559</v>
      </c>
      <c r="F315">
        <v>0.73707122805197722</v>
      </c>
      <c r="G315">
        <v>0.46999524093067202</v>
      </c>
      <c r="H315">
        <v>0.69576240814149126</v>
      </c>
      <c r="I315">
        <v>0.78138168339141878</v>
      </c>
      <c r="J315">
        <v>0.70650216230864538</v>
      </c>
      <c r="K315">
        <v>0.72345648309731536</v>
      </c>
      <c r="L315">
        <v>0.56462931824833384</v>
      </c>
      <c r="M315">
        <v>0.57480552126671747</v>
      </c>
      <c r="N315">
        <v>0.62468831561736649</v>
      </c>
      <c r="O315">
        <v>0.64894949653998035</v>
      </c>
      <c r="P315">
        <v>0.6323815853372623</v>
      </c>
      <c r="Q315">
        <v>0.63777925408711122</v>
      </c>
      <c r="R315">
        <v>0.67581916157279276</v>
      </c>
      <c r="S315">
        <v>0.70789578543177067</v>
      </c>
      <c r="T315">
        <v>0.70927273639597999</v>
      </c>
      <c r="U315">
        <v>0.66590072310248749</v>
      </c>
      <c r="V315">
        <v>0.68419566287428846</v>
      </c>
      <c r="W315">
        <v>0.70362297275883068</v>
      </c>
      <c r="X315">
        <v>0.64982622189792183</v>
      </c>
      <c r="Y315">
        <v>0.72021419645021767</v>
      </c>
      <c r="Z315">
        <v>0.61016856558557675</v>
      </c>
      <c r="AA315">
        <v>0.47177883014841804</v>
      </c>
      <c r="AB315">
        <v>0.70679273471982784</v>
      </c>
      <c r="AC315">
        <v>0.76427007786256562</v>
      </c>
      <c r="AD315">
        <v>0.70583114616750586</v>
      </c>
      <c r="AE315">
        <v>0.74508853146185405</v>
      </c>
      <c r="AF315">
        <v>0.70980760570246748</v>
      </c>
      <c r="AG315">
        <v>0.57234569490716658</v>
      </c>
      <c r="AH315">
        <v>0.63482163421248727</v>
      </c>
      <c r="AI315">
        <v>0.79708598487686444</v>
      </c>
      <c r="AJ315">
        <v>0.75850956650587154</v>
      </c>
      <c r="AK315">
        <v>0.6556331636932109</v>
      </c>
      <c r="AL315">
        <v>0.57287304062244093</v>
      </c>
      <c r="AM315">
        <v>0.72351565859891531</v>
      </c>
      <c r="AN315">
        <v>0.59542870634301925</v>
      </c>
      <c r="AO315">
        <v>0.57287304062244093</v>
      </c>
      <c r="AP315">
        <v>0.72351565859891531</v>
      </c>
      <c r="AQ315">
        <v>0.58278698209640256</v>
      </c>
      <c r="AR315">
        <v>0.52651678623273379</v>
      </c>
    </row>
    <row r="316" spans="1:44" x14ac:dyDescent="0.75">
      <c r="A316">
        <v>-4.5333333333333332</v>
      </c>
      <c r="B316">
        <v>0.66175454269031486</v>
      </c>
      <c r="D316">
        <v>0.64206295806035985</v>
      </c>
      <c r="E316">
        <v>0.64011289858189713</v>
      </c>
      <c r="F316">
        <v>0.73950557364583436</v>
      </c>
      <c r="G316">
        <v>0.47372173658488648</v>
      </c>
      <c r="H316">
        <v>0.69832296246383652</v>
      </c>
      <c r="I316">
        <v>0.78379849675449276</v>
      </c>
      <c r="J316">
        <v>0.70906097322431016</v>
      </c>
      <c r="K316">
        <v>0.7256219601958277</v>
      </c>
      <c r="L316">
        <v>0.56802874461110153</v>
      </c>
      <c r="M316">
        <v>0.57917328352245323</v>
      </c>
      <c r="N316">
        <v>0.62848558166059743</v>
      </c>
      <c r="O316">
        <v>0.65251604345545833</v>
      </c>
      <c r="P316">
        <v>0.63636504735910904</v>
      </c>
      <c r="Q316">
        <v>0.64183799490933946</v>
      </c>
      <c r="R316">
        <v>0.67945035105780005</v>
      </c>
      <c r="S316">
        <v>0.71115911319309344</v>
      </c>
      <c r="T316">
        <v>0.7124436406375787</v>
      </c>
      <c r="U316">
        <v>0.66951358668974414</v>
      </c>
      <c r="V316">
        <v>0.68687726465116195</v>
      </c>
      <c r="W316">
        <v>0.70665798236884558</v>
      </c>
      <c r="X316">
        <v>0.65372337529791502</v>
      </c>
      <c r="Y316">
        <v>0.72335592750369981</v>
      </c>
      <c r="Z316">
        <v>0.613631163270555</v>
      </c>
      <c r="AA316">
        <v>0.47241378413918339</v>
      </c>
      <c r="AB316">
        <v>0.70848169689743024</v>
      </c>
      <c r="AC316">
        <v>0.76603582023506589</v>
      </c>
      <c r="AD316">
        <v>0.7080646817352757</v>
      </c>
      <c r="AE316">
        <v>0.7476955612612024</v>
      </c>
      <c r="AF316">
        <v>0.71237627238062251</v>
      </c>
      <c r="AG316">
        <v>0.57460903379082062</v>
      </c>
      <c r="AH316">
        <v>0.63680700563431691</v>
      </c>
      <c r="AI316">
        <v>0.79933044926291041</v>
      </c>
      <c r="AJ316">
        <v>0.76053825219834337</v>
      </c>
      <c r="AK316">
        <v>0.65680307501883473</v>
      </c>
      <c r="AL316">
        <v>0.57535870269967382</v>
      </c>
      <c r="AM316">
        <v>0.72596622446129522</v>
      </c>
      <c r="AN316">
        <v>0.596431596113564</v>
      </c>
      <c r="AO316">
        <v>0.57535870269967382</v>
      </c>
      <c r="AP316">
        <v>0.72596622446129522</v>
      </c>
      <c r="AQ316">
        <v>0.585746529621338</v>
      </c>
      <c r="AR316">
        <v>0.52852597799215983</v>
      </c>
    </row>
    <row r="317" spans="1:44" x14ac:dyDescent="0.75">
      <c r="A317">
        <v>-4.5</v>
      </c>
      <c r="B317">
        <v>0.66443921631738156</v>
      </c>
      <c r="D317">
        <v>0.64543744430879091</v>
      </c>
      <c r="E317">
        <v>0.64197150787195578</v>
      </c>
      <c r="F317">
        <v>0.74193991136976334</v>
      </c>
      <c r="G317">
        <v>0.47744826346146318</v>
      </c>
      <c r="H317">
        <v>0.70088867386687159</v>
      </c>
      <c r="I317">
        <v>0.78621529271893809</v>
      </c>
      <c r="J317">
        <v>0.71203510070016984</v>
      </c>
      <c r="K317">
        <v>0.72784150756194588</v>
      </c>
      <c r="L317">
        <v>0.57142265650331436</v>
      </c>
      <c r="M317">
        <v>0.58350897217862652</v>
      </c>
      <c r="N317">
        <v>0.63231474677178112</v>
      </c>
      <c r="O317">
        <v>0.65607758615385159</v>
      </c>
      <c r="P317">
        <v>0.64033842680289732</v>
      </c>
      <c r="Q317">
        <v>0.64589183610354173</v>
      </c>
      <c r="R317">
        <v>0.68305288014243637</v>
      </c>
      <c r="S317">
        <v>0.71440657463980639</v>
      </c>
      <c r="T317">
        <v>0.71558266742816223</v>
      </c>
      <c r="U317">
        <v>0.67312091698586318</v>
      </c>
      <c r="V317">
        <v>0.68959412703387735</v>
      </c>
      <c r="W317">
        <v>0.70962088599346651</v>
      </c>
      <c r="X317">
        <v>0.65761484719164154</v>
      </c>
      <c r="Y317">
        <v>0.7264751260030069</v>
      </c>
      <c r="Z317">
        <v>0.61706259700047728</v>
      </c>
      <c r="AA317">
        <v>0.47312105584891023</v>
      </c>
      <c r="AB317">
        <v>0.71001579861579123</v>
      </c>
      <c r="AC317">
        <v>0.76742454918539904</v>
      </c>
      <c r="AD317">
        <v>0.71028103906027462</v>
      </c>
      <c r="AE317">
        <v>0.75027192926491615</v>
      </c>
      <c r="AF317">
        <v>0.71491068555029358</v>
      </c>
      <c r="AG317">
        <v>0.57653695593271725</v>
      </c>
      <c r="AH317">
        <v>0.63869805237512123</v>
      </c>
      <c r="AI317">
        <v>0.8015026748944688</v>
      </c>
      <c r="AJ317">
        <v>0.76255656438507502</v>
      </c>
      <c r="AK317">
        <v>0.65805256403703516</v>
      </c>
      <c r="AL317">
        <v>0.57781561824604877</v>
      </c>
      <c r="AM317">
        <v>0.72850784627556542</v>
      </c>
      <c r="AN317">
        <v>0.5975910979036646</v>
      </c>
      <c r="AO317">
        <v>0.57781561824604877</v>
      </c>
      <c r="AP317">
        <v>0.72850784627556542</v>
      </c>
      <c r="AQ317">
        <v>0.58823209433346879</v>
      </c>
      <c r="AR317">
        <v>0.53030332978963191</v>
      </c>
    </row>
    <row r="318" spans="1:44" x14ac:dyDescent="0.75">
      <c r="A318">
        <v>-4.4666666666666668</v>
      </c>
      <c r="B318">
        <v>0.66710129227377535</v>
      </c>
      <c r="D318">
        <v>0.64915921009149802</v>
      </c>
      <c r="E318">
        <v>0.6432059624337354</v>
      </c>
      <c r="F318">
        <v>0.74402776542855109</v>
      </c>
      <c r="G318">
        <v>0.48138136355653771</v>
      </c>
      <c r="H318">
        <v>0.70340649059949423</v>
      </c>
      <c r="I318">
        <v>0.78844516027057365</v>
      </c>
      <c r="J318">
        <v>0.71505816733834149</v>
      </c>
      <c r="K318">
        <v>0.73010013193834378</v>
      </c>
      <c r="L318">
        <v>0.57482321967494199</v>
      </c>
      <c r="M318">
        <v>0.58784611620647664</v>
      </c>
      <c r="N318">
        <v>0.63617453723392281</v>
      </c>
      <c r="O318">
        <v>0.65963257535353859</v>
      </c>
      <c r="P318">
        <v>0.64430303791992005</v>
      </c>
      <c r="Q318">
        <v>0.64994123337367304</v>
      </c>
      <c r="R318">
        <v>0.68662707333202078</v>
      </c>
      <c r="S318">
        <v>0.71764606861252223</v>
      </c>
      <c r="T318">
        <v>0.71868439947062279</v>
      </c>
      <c r="U318">
        <v>0.67672035255654972</v>
      </c>
      <c r="V318">
        <v>0.69229799500462996</v>
      </c>
      <c r="W318">
        <v>0.71257868542155944</v>
      </c>
      <c r="X318">
        <v>0.66150440430312185</v>
      </c>
      <c r="Y318">
        <v>0.72959678836244857</v>
      </c>
      <c r="Z318">
        <v>0.62044349006448651</v>
      </c>
      <c r="AA318">
        <v>0.47374775872597918</v>
      </c>
      <c r="AB318">
        <v>0.71159799116560463</v>
      </c>
      <c r="AC318">
        <v>0.76881701719790663</v>
      </c>
      <c r="AD318">
        <v>0.71251959245454244</v>
      </c>
      <c r="AE318">
        <v>0.75284782267136141</v>
      </c>
      <c r="AF318">
        <v>0.71736342337247927</v>
      </c>
      <c r="AG318">
        <v>0.57846012733197305</v>
      </c>
      <c r="AH318">
        <v>0.64060069576778045</v>
      </c>
      <c r="AI318">
        <v>0.80367552958902677</v>
      </c>
      <c r="AJ318">
        <v>0.76456923926070519</v>
      </c>
      <c r="AK318">
        <v>0.65931704101462885</v>
      </c>
      <c r="AL318">
        <v>0.58016930090335228</v>
      </c>
      <c r="AM318">
        <v>0.73100379966005224</v>
      </c>
      <c r="AN318">
        <v>0.5989326695423749</v>
      </c>
      <c r="AO318">
        <v>0.58016930090335228</v>
      </c>
      <c r="AP318">
        <v>0.73100379966005224</v>
      </c>
      <c r="AQ318">
        <v>0.59066216442364783</v>
      </c>
      <c r="AR318">
        <v>0.53209148103245885</v>
      </c>
    </row>
    <row r="319" spans="1:44" x14ac:dyDescent="0.75">
      <c r="A319">
        <v>-4.4333333333333336</v>
      </c>
      <c r="B319">
        <v>0.66981978311323731</v>
      </c>
      <c r="D319">
        <v>0.65289939711274581</v>
      </c>
      <c r="E319">
        <v>0.64444041772454141</v>
      </c>
      <c r="F319">
        <v>0.74611561073312049</v>
      </c>
      <c r="G319">
        <v>0.48531449709563113</v>
      </c>
      <c r="H319">
        <v>0.7059243008794257</v>
      </c>
      <c r="I319">
        <v>0.79066658952492763</v>
      </c>
      <c r="J319">
        <v>0.71799251268690445</v>
      </c>
      <c r="K319">
        <v>0.73242190824198128</v>
      </c>
      <c r="L319">
        <v>0.57813171941702735</v>
      </c>
      <c r="M319">
        <v>0.59215487285044344</v>
      </c>
      <c r="N319">
        <v>0.64003888414901866</v>
      </c>
      <c r="O319">
        <v>0.6631700897454198</v>
      </c>
      <c r="P319">
        <v>0.64826868705098006</v>
      </c>
      <c r="Q319">
        <v>0.65398309384257625</v>
      </c>
      <c r="R319">
        <v>0.69018064978498528</v>
      </c>
      <c r="S319">
        <v>0.72085967262357131</v>
      </c>
      <c r="T319">
        <v>0.72180887535578475</v>
      </c>
      <c r="U319">
        <v>0.68030249545614796</v>
      </c>
      <c r="V319">
        <v>0.69500025489137884</v>
      </c>
      <c r="W319">
        <v>0.71549187516238943</v>
      </c>
      <c r="X319">
        <v>0.66533724730230237</v>
      </c>
      <c r="Y319">
        <v>0.7326966755384019</v>
      </c>
      <c r="Z319">
        <v>0.6237595174313052</v>
      </c>
      <c r="AA319">
        <v>0.47436784151608014</v>
      </c>
      <c r="AB319">
        <v>0.71316314622672938</v>
      </c>
      <c r="AC319">
        <v>0.77005527744119551</v>
      </c>
      <c r="AD319">
        <v>0.71480214369201711</v>
      </c>
      <c r="AE319">
        <v>0.75534025339794508</v>
      </c>
      <c r="AF319">
        <v>0.71978313007818195</v>
      </c>
      <c r="AG319">
        <v>0.58003431927555993</v>
      </c>
      <c r="AH319">
        <v>0.64249437952316402</v>
      </c>
      <c r="AI319">
        <v>0.80583928435060748</v>
      </c>
      <c r="AJ319">
        <v>0.76662164617393269</v>
      </c>
      <c r="AK319">
        <v>0.66179839485904579</v>
      </c>
      <c r="AL319">
        <v>0.58270337314341625</v>
      </c>
      <c r="AM319">
        <v>0.73366765011850965</v>
      </c>
      <c r="AN319">
        <v>0.60164911614145555</v>
      </c>
      <c r="AO319">
        <v>0.58270337314341625</v>
      </c>
      <c r="AP319">
        <v>0.73366765011850965</v>
      </c>
      <c r="AQ319">
        <v>0.59304362644424724</v>
      </c>
      <c r="AR319">
        <v>0.53391665739770455</v>
      </c>
    </row>
    <row r="320" spans="1:44" x14ac:dyDescent="0.75">
      <c r="A320">
        <v>-4.4000000000000004</v>
      </c>
      <c r="B320">
        <v>0.67253776893838857</v>
      </c>
      <c r="D320">
        <v>0.65663958782240983</v>
      </c>
      <c r="E320">
        <v>0.64567487526897971</v>
      </c>
      <c r="F320">
        <v>0.74820344701809682</v>
      </c>
      <c r="G320">
        <v>0.48924765753820371</v>
      </c>
      <c r="H320">
        <v>0.70844128780799742</v>
      </c>
      <c r="I320">
        <v>0.7928880065227466</v>
      </c>
      <c r="J320">
        <v>0.72093383761789287</v>
      </c>
      <c r="K320">
        <v>0.73473910429488365</v>
      </c>
      <c r="L320">
        <v>0.58149094011961622</v>
      </c>
      <c r="M320">
        <v>0.59647171349449279</v>
      </c>
      <c r="N320">
        <v>0.64392493787943783</v>
      </c>
      <c r="O320">
        <v>0.66671708676118735</v>
      </c>
      <c r="P320">
        <v>0.65223034096433719</v>
      </c>
      <c r="Q320">
        <v>0.65801851928605604</v>
      </c>
      <c r="R320">
        <v>0.69372103114650352</v>
      </c>
      <c r="S320">
        <v>0.72404378310357276</v>
      </c>
      <c r="T320">
        <v>0.72494734924061943</v>
      </c>
      <c r="U320">
        <v>0.68385059543594395</v>
      </c>
      <c r="V320">
        <v>0.69771676011341888</v>
      </c>
      <c r="W320">
        <v>0.71840353816281854</v>
      </c>
      <c r="X320">
        <v>0.66916969563561124</v>
      </c>
      <c r="Y320">
        <v>0.73579784440844265</v>
      </c>
      <c r="Z320">
        <v>0.62707546607774589</v>
      </c>
      <c r="AA320">
        <v>0.47505811650497415</v>
      </c>
      <c r="AB320">
        <v>0.71473705767603313</v>
      </c>
      <c r="AC320">
        <v>0.77129031466484999</v>
      </c>
      <c r="AD320">
        <v>0.71704749873721829</v>
      </c>
      <c r="AE320">
        <v>0.75781411304976287</v>
      </c>
      <c r="AF320">
        <v>0.72215430380691359</v>
      </c>
      <c r="AG320">
        <v>0.58162820988130359</v>
      </c>
      <c r="AH320">
        <v>0.64433161990929688</v>
      </c>
      <c r="AI320">
        <v>0.80799883064945477</v>
      </c>
      <c r="AJ320">
        <v>0.76868157350586741</v>
      </c>
      <c r="AK320">
        <v>0.66426718127498674</v>
      </c>
      <c r="AL320">
        <v>0.5851926531891819</v>
      </c>
      <c r="AM320">
        <v>0.73632549231330846</v>
      </c>
      <c r="AN320">
        <v>0.60452160769956298</v>
      </c>
      <c r="AO320">
        <v>0.5851926531891819</v>
      </c>
      <c r="AP320">
        <v>0.73632549231330846</v>
      </c>
      <c r="AQ320">
        <v>0.59540302296740044</v>
      </c>
      <c r="AR320">
        <v>0.5357313794203129</v>
      </c>
    </row>
    <row r="321" spans="1:44" x14ac:dyDescent="0.75">
      <c r="A321">
        <v>-4.3666666666666663</v>
      </c>
      <c r="B321">
        <v>0.67532257492736258</v>
      </c>
      <c r="D321">
        <v>0.66018980541608507</v>
      </c>
      <c r="E321">
        <v>0.64730724035104104</v>
      </c>
      <c r="F321">
        <v>0.7505583996670625</v>
      </c>
      <c r="G321">
        <v>0.49372432828690943</v>
      </c>
      <c r="H321">
        <v>0.71091255944399323</v>
      </c>
      <c r="I321">
        <v>0.79524588913195804</v>
      </c>
      <c r="J321">
        <v>0.72322997079351958</v>
      </c>
      <c r="K321">
        <v>0.73717232478648309</v>
      </c>
      <c r="L321">
        <v>0.5848261341738491</v>
      </c>
      <c r="M321">
        <v>0.60077323537753369</v>
      </c>
      <c r="N321">
        <v>0.64780850880621998</v>
      </c>
      <c r="O321">
        <v>0.670257644407244</v>
      </c>
      <c r="P321">
        <v>0.65620114654763162</v>
      </c>
      <c r="Q321">
        <v>0.66203244766509828</v>
      </c>
      <c r="R321">
        <v>0.69724592683872633</v>
      </c>
      <c r="S321">
        <v>0.72719697154910234</v>
      </c>
      <c r="T321">
        <v>0.72807672453221195</v>
      </c>
      <c r="U321">
        <v>0.68737134289096491</v>
      </c>
      <c r="V321">
        <v>0.70041539839606737</v>
      </c>
      <c r="W321">
        <v>0.72127474174373174</v>
      </c>
      <c r="X321">
        <v>0.67296867089389478</v>
      </c>
      <c r="Y321">
        <v>0.73887673327650294</v>
      </c>
      <c r="Z321">
        <v>0.63023664531442336</v>
      </c>
      <c r="AA321">
        <v>0.47552951090679707</v>
      </c>
      <c r="AB321">
        <v>0.7161805749094956</v>
      </c>
      <c r="AC321">
        <v>0.77252229976573838</v>
      </c>
      <c r="AD321">
        <v>0.71922393295086007</v>
      </c>
      <c r="AE321">
        <v>0.76040069737906413</v>
      </c>
      <c r="AF321">
        <v>0.72450327480109311</v>
      </c>
      <c r="AG321">
        <v>0.5829377385019463</v>
      </c>
      <c r="AH321">
        <v>0.64606522854685378</v>
      </c>
      <c r="AI321">
        <v>0.81009643131835873</v>
      </c>
      <c r="AJ321">
        <v>0.77073078360710667</v>
      </c>
      <c r="AK321">
        <v>0.66742787271612403</v>
      </c>
      <c r="AL321">
        <v>0.58823875873961862</v>
      </c>
      <c r="AM321">
        <v>0.73899975151316166</v>
      </c>
      <c r="AN321">
        <v>0.60876075162596643</v>
      </c>
      <c r="AO321">
        <v>0.58823875873961862</v>
      </c>
      <c r="AP321">
        <v>0.73899975151316166</v>
      </c>
      <c r="AQ321">
        <v>0.5980062119610039</v>
      </c>
      <c r="AR321">
        <v>0.53746045223564454</v>
      </c>
    </row>
    <row r="322" spans="1:44" x14ac:dyDescent="0.75">
      <c r="A322">
        <v>-4.333333333333333</v>
      </c>
      <c r="B322">
        <v>0.67811369411950284</v>
      </c>
      <c r="D322">
        <v>0.66373792059766157</v>
      </c>
      <c r="E322">
        <v>0.64893961001037559</v>
      </c>
      <c r="F322">
        <v>0.75291334326902359</v>
      </c>
      <c r="G322">
        <v>0.49820103109804709</v>
      </c>
      <c r="H322">
        <v>0.71338382390790955</v>
      </c>
      <c r="I322">
        <v>0.79759902377463843</v>
      </c>
      <c r="J322">
        <v>0.72559587572192485</v>
      </c>
      <c r="K322">
        <v>0.73959765457029514</v>
      </c>
      <c r="L322">
        <v>0.58818253688322653</v>
      </c>
      <c r="M322">
        <v>0.60507620457598199</v>
      </c>
      <c r="N322">
        <v>0.65169385575865624</v>
      </c>
      <c r="O322">
        <v>0.67379697692400331</v>
      </c>
      <c r="P322">
        <v>0.6601693760484274</v>
      </c>
      <c r="Q322">
        <v>0.66603366587936164</v>
      </c>
      <c r="R322">
        <v>0.70076576264598955</v>
      </c>
      <c r="S322">
        <v>0.73033325370602853</v>
      </c>
      <c r="T322">
        <v>0.73119084486606645</v>
      </c>
      <c r="U322">
        <v>0.6908860112968469</v>
      </c>
      <c r="V322">
        <v>0.70313299342544699</v>
      </c>
      <c r="W322">
        <v>0.72411180891053106</v>
      </c>
      <c r="X322">
        <v>0.67676176997652948</v>
      </c>
      <c r="Y322">
        <v>0.74195397699970023</v>
      </c>
      <c r="Z322">
        <v>0.63337993310684382</v>
      </c>
      <c r="AA322">
        <v>0.47616638985746973</v>
      </c>
      <c r="AB322">
        <v>0.71768481392641337</v>
      </c>
      <c r="AC322">
        <v>0.77372316938412666</v>
      </c>
      <c r="AD322">
        <v>0.72138874863207447</v>
      </c>
      <c r="AE322">
        <v>0.76296816587960936</v>
      </c>
      <c r="AF322">
        <v>0.72684903893195918</v>
      </c>
      <c r="AG322">
        <v>0.58426351291552892</v>
      </c>
      <c r="AH322">
        <v>0.64770517343925871</v>
      </c>
      <c r="AI322">
        <v>0.81220309058870499</v>
      </c>
      <c r="AJ322">
        <v>0.77277891078180694</v>
      </c>
      <c r="AK322">
        <v>0.67058303562344501</v>
      </c>
      <c r="AL322">
        <v>0.59133530188557337</v>
      </c>
      <c r="AM322">
        <v>0.74168316722408789</v>
      </c>
      <c r="AN322">
        <v>0.61304116462311764</v>
      </c>
      <c r="AO322">
        <v>0.59133530188557337</v>
      </c>
      <c r="AP322">
        <v>0.74168316722408789</v>
      </c>
      <c r="AQ322">
        <v>0.60065806389229681</v>
      </c>
      <c r="AR322">
        <v>0.53917398825096552</v>
      </c>
    </row>
    <row r="323" spans="1:44" x14ac:dyDescent="0.75">
      <c r="A323">
        <v>-4.3</v>
      </c>
      <c r="B323">
        <v>0.68087252571523027</v>
      </c>
      <c r="D323">
        <v>0.66728604164384298</v>
      </c>
      <c r="E323">
        <v>0.65057198211365808</v>
      </c>
      <c r="F323">
        <v>0.75526827812247899</v>
      </c>
      <c r="G323">
        <v>0.50267776225703087</v>
      </c>
      <c r="H323">
        <v>0.71585933110311328</v>
      </c>
      <c r="I323">
        <v>0.79995214002605941</v>
      </c>
      <c r="J323">
        <v>0.72778662058578569</v>
      </c>
      <c r="K323">
        <v>0.74204354624580049</v>
      </c>
      <c r="L323">
        <v>0.59150022479563391</v>
      </c>
      <c r="M323">
        <v>0.60937336127055575</v>
      </c>
      <c r="N323">
        <v>0.65557367076605222</v>
      </c>
      <c r="O323">
        <v>0.67733050396318673</v>
      </c>
      <c r="P323">
        <v>0.66412793709754292</v>
      </c>
      <c r="Q323">
        <v>0.67001821977558695</v>
      </c>
      <c r="R323">
        <v>0.70428036017620188</v>
      </c>
      <c r="S323">
        <v>0.73343206265376437</v>
      </c>
      <c r="T323">
        <v>0.73428958069746797</v>
      </c>
      <c r="U323">
        <v>0.69438310735785425</v>
      </c>
      <c r="V323">
        <v>0.70586385545678865</v>
      </c>
      <c r="W323">
        <v>0.72695700857818291</v>
      </c>
      <c r="X323">
        <v>0.68053379260048064</v>
      </c>
      <c r="Y323">
        <v>0.74499888688290117</v>
      </c>
      <c r="Z323">
        <v>0.63641828394928557</v>
      </c>
      <c r="AA323">
        <v>0.47685448400747804</v>
      </c>
      <c r="AB323">
        <v>0.71901733394292988</v>
      </c>
      <c r="AC323">
        <v>0.77504581846362353</v>
      </c>
      <c r="AD323">
        <v>0.72321643942246971</v>
      </c>
      <c r="AE323">
        <v>0.76548176542958213</v>
      </c>
      <c r="AF323">
        <v>0.72926918064505752</v>
      </c>
      <c r="AG323">
        <v>0.58541962411578374</v>
      </c>
      <c r="AH323">
        <v>0.64936657859148761</v>
      </c>
      <c r="AI323">
        <v>0.81427955924294682</v>
      </c>
      <c r="AJ323">
        <v>0.77482877033378383</v>
      </c>
      <c r="AK323">
        <v>0.67329520162196987</v>
      </c>
      <c r="AL323">
        <v>0.59419174884806458</v>
      </c>
      <c r="AM323">
        <v>0.74419685539222802</v>
      </c>
      <c r="AN323">
        <v>0.61784269080954646</v>
      </c>
      <c r="AO323">
        <v>0.59419174884806458</v>
      </c>
      <c r="AP323">
        <v>0.74419685539222802</v>
      </c>
      <c r="AQ323">
        <v>0.60360511127051675</v>
      </c>
      <c r="AR323">
        <v>0.54094722982742238</v>
      </c>
    </row>
    <row r="324" spans="1:44" x14ac:dyDescent="0.75">
      <c r="A324">
        <v>-4.2666666666666666</v>
      </c>
      <c r="B324">
        <v>0.68363348399474644</v>
      </c>
      <c r="D324">
        <v>0.67078238439864835</v>
      </c>
      <c r="E324">
        <v>0.65221240511546641</v>
      </c>
      <c r="F324">
        <v>0.75738501916749235</v>
      </c>
      <c r="G324">
        <v>0.50722124102643884</v>
      </c>
      <c r="H324">
        <v>0.71833233930787566</v>
      </c>
      <c r="I324">
        <v>0.80233145578472087</v>
      </c>
      <c r="J324">
        <v>0.73002183485291994</v>
      </c>
      <c r="K324">
        <v>0.74445963030136952</v>
      </c>
      <c r="L324">
        <v>0.59479261744695022</v>
      </c>
      <c r="M324">
        <v>0.61368104666542511</v>
      </c>
      <c r="N324">
        <v>0.65944146609710319</v>
      </c>
      <c r="O324">
        <v>0.68085060657317908</v>
      </c>
      <c r="P324">
        <v>0.6680769885387462</v>
      </c>
      <c r="Q324">
        <v>0.67398960046544809</v>
      </c>
      <c r="R324">
        <v>0.70779270990759591</v>
      </c>
      <c r="S324">
        <v>0.73652157659679462</v>
      </c>
      <c r="T324">
        <v>0.73736728922129502</v>
      </c>
      <c r="U324">
        <v>0.69787982729964504</v>
      </c>
      <c r="V324">
        <v>0.70856228049336956</v>
      </c>
      <c r="W324">
        <v>0.72980243613168816</v>
      </c>
      <c r="X324">
        <v>0.68431089015057966</v>
      </c>
      <c r="Y324">
        <v>0.74803301226720864</v>
      </c>
      <c r="Z324">
        <v>0.63944375153808974</v>
      </c>
      <c r="AA324">
        <v>0.47764783447617148</v>
      </c>
      <c r="AB324">
        <v>0.72032286064550155</v>
      </c>
      <c r="AC324">
        <v>0.77639881666519361</v>
      </c>
      <c r="AD324">
        <v>0.72508745505614791</v>
      </c>
      <c r="AE324">
        <v>0.76800220432883726</v>
      </c>
      <c r="AF324">
        <v>0.73173935853732408</v>
      </c>
      <c r="AG324">
        <v>0.58652657637438044</v>
      </c>
      <c r="AH324">
        <v>0.65100180295792731</v>
      </c>
      <c r="AI324">
        <v>0.81635671727321102</v>
      </c>
      <c r="AJ324">
        <v>0.77685547244039399</v>
      </c>
      <c r="AK324">
        <v>0.67603492324203973</v>
      </c>
      <c r="AL324">
        <v>0.5971219763674942</v>
      </c>
      <c r="AM324">
        <v>0.74674198033852957</v>
      </c>
      <c r="AN324">
        <v>0.62265472801920263</v>
      </c>
      <c r="AO324">
        <v>0.5971219763674942</v>
      </c>
      <c r="AP324">
        <v>0.74674198033852957</v>
      </c>
      <c r="AQ324">
        <v>0.60657545708285887</v>
      </c>
      <c r="AR324">
        <v>0.54274831392531409</v>
      </c>
    </row>
    <row r="325" spans="1:44" x14ac:dyDescent="0.75">
      <c r="A325">
        <v>-4.2333333333333334</v>
      </c>
      <c r="B325">
        <v>0.68632661697650355</v>
      </c>
      <c r="D325">
        <v>0.67425472986082835</v>
      </c>
      <c r="E325">
        <v>0.65385282795002386</v>
      </c>
      <c r="F325">
        <v>0.75950175286420507</v>
      </c>
      <c r="G325">
        <v>0.5117647358718409</v>
      </c>
      <c r="H325">
        <v>0.72080533342226238</v>
      </c>
      <c r="I325">
        <v>0.80472504837484216</v>
      </c>
      <c r="J325">
        <v>0.73260845101926908</v>
      </c>
      <c r="K325">
        <v>0.74683971795681248</v>
      </c>
      <c r="L325">
        <v>0.59815394709423786</v>
      </c>
      <c r="M325">
        <v>0.61798337299536832</v>
      </c>
      <c r="N325">
        <v>0.66330023170724572</v>
      </c>
      <c r="O325">
        <v>0.68435103169903455</v>
      </c>
      <c r="P325">
        <v>0.67202051973408905</v>
      </c>
      <c r="Q325">
        <v>0.6779535324069581</v>
      </c>
      <c r="R325">
        <v>0.7112954847166667</v>
      </c>
      <c r="S325">
        <v>0.73960084631871037</v>
      </c>
      <c r="T325">
        <v>0.74042478632091713</v>
      </c>
      <c r="U325">
        <v>0.70137797632033183</v>
      </c>
      <c r="V325">
        <v>0.71123695116321828</v>
      </c>
      <c r="W325">
        <v>0.73259535787410224</v>
      </c>
      <c r="X325">
        <v>0.6880445059706034</v>
      </c>
      <c r="Y325">
        <v>0.75105180234423441</v>
      </c>
      <c r="Z325">
        <v>0.64245628410536459</v>
      </c>
      <c r="AA325">
        <v>0.47883998096614899</v>
      </c>
      <c r="AB325">
        <v>0.72161432671796333</v>
      </c>
      <c r="AC325">
        <v>0.77781951165249963</v>
      </c>
      <c r="AD325">
        <v>0.72674699393812681</v>
      </c>
      <c r="AE325">
        <v>0.77050663972657063</v>
      </c>
      <c r="AF325">
        <v>0.73424311564471356</v>
      </c>
      <c r="AG325">
        <v>0.58775984296987427</v>
      </c>
      <c r="AH325">
        <v>0.65283632715927575</v>
      </c>
      <c r="AI325">
        <v>0.81833584834409123</v>
      </c>
      <c r="AJ325">
        <v>0.77879817844177068</v>
      </c>
      <c r="AK325">
        <v>0.67786143838064605</v>
      </c>
      <c r="AL325">
        <v>0.59922377446623232</v>
      </c>
      <c r="AM325">
        <v>0.74931962800328233</v>
      </c>
      <c r="AN325">
        <v>0.62677463474610473</v>
      </c>
      <c r="AO325">
        <v>0.59922377446623232</v>
      </c>
      <c r="AP325">
        <v>0.74931962800328233</v>
      </c>
      <c r="AQ325">
        <v>0.60942782317343813</v>
      </c>
      <c r="AR325">
        <v>0.54454060114521652</v>
      </c>
    </row>
    <row r="326" spans="1:44" x14ac:dyDescent="0.75">
      <c r="A326">
        <v>-4.2</v>
      </c>
      <c r="B326">
        <v>0.68903287764338006</v>
      </c>
      <c r="D326">
        <v>0.67772708195302733</v>
      </c>
      <c r="E326">
        <v>0.65549324889112381</v>
      </c>
      <c r="F326">
        <v>0.76161847919315995</v>
      </c>
      <c r="G326">
        <v>0.51630826197121105</v>
      </c>
      <c r="H326">
        <v>0.7232622725437009</v>
      </c>
      <c r="I326">
        <v>0.80711862400407064</v>
      </c>
      <c r="J326">
        <v>0.73518690340250648</v>
      </c>
      <c r="K326">
        <v>0.7491945796724031</v>
      </c>
      <c r="L326">
        <v>0.60153863161538257</v>
      </c>
      <c r="M326">
        <v>0.62230945099998369</v>
      </c>
      <c r="N326">
        <v>0.6671519298808879</v>
      </c>
      <c r="O326">
        <v>0.6878320261149099</v>
      </c>
      <c r="P326">
        <v>0.6759576433296911</v>
      </c>
      <c r="Q326">
        <v>0.68191037255815501</v>
      </c>
      <c r="R326">
        <v>0.71480930682359956</v>
      </c>
      <c r="S326">
        <v>0.7426631275633534</v>
      </c>
      <c r="T326">
        <v>0.74345622216715246</v>
      </c>
      <c r="U326">
        <v>0.70487225817088628</v>
      </c>
      <c r="V326">
        <v>0.71391567846935833</v>
      </c>
      <c r="W326">
        <v>0.73538953215149927</v>
      </c>
      <c r="X326">
        <v>0.69177658492502681</v>
      </c>
      <c r="Y326">
        <v>0.75407284675297903</v>
      </c>
      <c r="Z326">
        <v>0.64546798565892927</v>
      </c>
      <c r="AA326">
        <v>0.48013785527607711</v>
      </c>
      <c r="AB326">
        <v>0.72289881395124733</v>
      </c>
      <c r="AC326">
        <v>0.77926635596704208</v>
      </c>
      <c r="AD326">
        <v>0.72845190450275055</v>
      </c>
      <c r="AE326">
        <v>0.77301595208349638</v>
      </c>
      <c r="AF326">
        <v>0.73680339507491055</v>
      </c>
      <c r="AG326">
        <v>0.58902634178774371</v>
      </c>
      <c r="AH326">
        <v>0.65471085275768781</v>
      </c>
      <c r="AI326">
        <v>0.82034021078086028</v>
      </c>
      <c r="AJ326">
        <v>0.78071819118663277</v>
      </c>
      <c r="AK326">
        <v>0.67964828209094208</v>
      </c>
      <c r="AL326">
        <v>0.60143450603065607</v>
      </c>
      <c r="AM326">
        <v>0.75187020460964171</v>
      </c>
      <c r="AN326">
        <v>0.63106873481888559</v>
      </c>
      <c r="AO326">
        <v>0.60143450603065607</v>
      </c>
      <c r="AP326">
        <v>0.75187020460964171</v>
      </c>
      <c r="AQ326">
        <v>0.61227323091722841</v>
      </c>
      <c r="AR326">
        <v>0.54634539208947974</v>
      </c>
    </row>
    <row r="327" spans="1:44" x14ac:dyDescent="0.75">
      <c r="A327">
        <v>-4.166666666666667</v>
      </c>
      <c r="B327">
        <v>0.69173091221235172</v>
      </c>
      <c r="D327">
        <v>0.68124780783754479</v>
      </c>
      <c r="E327">
        <v>0.65754008727653779</v>
      </c>
      <c r="F327">
        <v>0.76366795322710157</v>
      </c>
      <c r="G327">
        <v>0.52008035981480005</v>
      </c>
      <c r="H327">
        <v>0.7257099589577799</v>
      </c>
      <c r="I327">
        <v>0.80932101887814112</v>
      </c>
      <c r="J327">
        <v>0.73818993998440841</v>
      </c>
      <c r="K327">
        <v>0.75158032937878749</v>
      </c>
      <c r="L327">
        <v>0.60496575074299541</v>
      </c>
      <c r="M327">
        <v>0.62664288943739976</v>
      </c>
      <c r="N327">
        <v>0.67096241945908197</v>
      </c>
      <c r="O327">
        <v>0.69130156410558297</v>
      </c>
      <c r="P327">
        <v>0.67987144625840024</v>
      </c>
      <c r="Q327">
        <v>0.68586184613854151</v>
      </c>
      <c r="R327">
        <v>0.71832193922489984</v>
      </c>
      <c r="S327">
        <v>0.74570651329359339</v>
      </c>
      <c r="T327">
        <v>0.74647029199811354</v>
      </c>
      <c r="U327">
        <v>0.70835830079211326</v>
      </c>
      <c r="V327">
        <v>0.71659407696231525</v>
      </c>
      <c r="W327">
        <v>0.73813805762153861</v>
      </c>
      <c r="X327">
        <v>0.69547949261886188</v>
      </c>
      <c r="Y327">
        <v>0.75704562531841291</v>
      </c>
      <c r="Z327">
        <v>0.64867725123893527</v>
      </c>
      <c r="AA327">
        <v>0.48231447685025608</v>
      </c>
      <c r="AB327">
        <v>0.72414959808503387</v>
      </c>
      <c r="AC327">
        <v>0.78060870871828592</v>
      </c>
      <c r="AD327">
        <v>0.73046135369187215</v>
      </c>
      <c r="AE327">
        <v>0.7754988986874084</v>
      </c>
      <c r="AF327">
        <v>0.73947029170078493</v>
      </c>
      <c r="AG327">
        <v>0.59058341753950405</v>
      </c>
      <c r="AH327">
        <v>0.65647295795626681</v>
      </c>
      <c r="AI327">
        <v>0.82232640163438098</v>
      </c>
      <c r="AJ327">
        <v>0.78251228249906091</v>
      </c>
      <c r="AK327">
        <v>0.68173201657873606</v>
      </c>
      <c r="AL327">
        <v>0.60301700223638977</v>
      </c>
      <c r="AM327">
        <v>0.75466354140623648</v>
      </c>
      <c r="AN327">
        <v>0.63458426590855543</v>
      </c>
      <c r="AO327">
        <v>0.60301700223638977</v>
      </c>
      <c r="AP327">
        <v>0.75466354140623648</v>
      </c>
      <c r="AQ327">
        <v>0.6146506468752756</v>
      </c>
      <c r="AR327">
        <v>0.54850607612986935</v>
      </c>
    </row>
    <row r="328" spans="1:44" x14ac:dyDescent="0.75">
      <c r="A328">
        <v>-4.1333333333333337</v>
      </c>
      <c r="B328">
        <v>0.6944275269051795</v>
      </c>
      <c r="D328">
        <v>0.68479898937208872</v>
      </c>
      <c r="E328">
        <v>0.65958693541618274</v>
      </c>
      <c r="F328">
        <v>0.76571741933315096</v>
      </c>
      <c r="G328">
        <v>0.52385248261426698</v>
      </c>
      <c r="H328">
        <v>0.72815762963708919</v>
      </c>
      <c r="I328">
        <v>0.81151319765925345</v>
      </c>
      <c r="J328">
        <v>0.74118305448544219</v>
      </c>
      <c r="K328">
        <v>0.75396851689553279</v>
      </c>
      <c r="L328">
        <v>0.60846813341192052</v>
      </c>
      <c r="M328">
        <v>0.63096952350153612</v>
      </c>
      <c r="N328">
        <v>0.67476377360189443</v>
      </c>
      <c r="O328">
        <v>0.6947732060026347</v>
      </c>
      <c r="P328">
        <v>0.68376923562431979</v>
      </c>
      <c r="Q328">
        <v>0.68980926677908094</v>
      </c>
      <c r="R328">
        <v>0.72183385716671833</v>
      </c>
      <c r="S328">
        <v>0.74873180625745805</v>
      </c>
      <c r="T328">
        <v>0.74946200843907462</v>
      </c>
      <c r="U328">
        <v>0.7118477615233143</v>
      </c>
      <c r="V328">
        <v>0.71927095568622934</v>
      </c>
      <c r="W328">
        <v>0.74089377942471646</v>
      </c>
      <c r="X328">
        <v>0.69916412809865702</v>
      </c>
      <c r="Y328">
        <v>0.76002418236893554</v>
      </c>
      <c r="Z328">
        <v>0.65191790809447292</v>
      </c>
      <c r="AA328">
        <v>0.48445415638994516</v>
      </c>
      <c r="AB328">
        <v>0.72534252632149354</v>
      </c>
      <c r="AC328">
        <v>0.78197460786172235</v>
      </c>
      <c r="AD328">
        <v>0.7325025244196437</v>
      </c>
      <c r="AE328">
        <v>0.77799065643598853</v>
      </c>
      <c r="AF328">
        <v>0.74220222401834934</v>
      </c>
      <c r="AG328">
        <v>0.59212667969407762</v>
      </c>
      <c r="AH328">
        <v>0.65825661967653792</v>
      </c>
      <c r="AI328">
        <v>0.82430504858587528</v>
      </c>
      <c r="AJ328">
        <v>0.78429902172799815</v>
      </c>
      <c r="AK328">
        <v>0.68384349286157087</v>
      </c>
      <c r="AL328">
        <v>0.60460862818919792</v>
      </c>
      <c r="AM328">
        <v>0.75740524500274353</v>
      </c>
      <c r="AN328">
        <v>0.63804035984626228</v>
      </c>
      <c r="AO328">
        <v>0.60460862818919792</v>
      </c>
      <c r="AP328">
        <v>0.75740524500274353</v>
      </c>
      <c r="AQ328">
        <v>0.61701678256089243</v>
      </c>
      <c r="AR328">
        <v>0.55066840493415703</v>
      </c>
    </row>
    <row r="329" spans="1:44" x14ac:dyDescent="0.75">
      <c r="A329">
        <v>-4.0999999999999996</v>
      </c>
      <c r="B329">
        <v>0.69720619335293044</v>
      </c>
      <c r="D329">
        <v>0.68835017475707128</v>
      </c>
      <c r="E329">
        <v>0.66163379157617663</v>
      </c>
      <c r="F329">
        <v>0.76776687763728546</v>
      </c>
      <c r="G329">
        <v>0.5276246581665891</v>
      </c>
      <c r="H329">
        <v>0.73060676028738658</v>
      </c>
      <c r="I329">
        <v>0.81370535560108848</v>
      </c>
      <c r="J329">
        <v>0.74414481173785407</v>
      </c>
      <c r="K329">
        <v>0.75628565067501863</v>
      </c>
      <c r="L329">
        <v>0.61198048655068493</v>
      </c>
      <c r="M329">
        <v>0.63527174934232578</v>
      </c>
      <c r="N329">
        <v>0.67853427808438771</v>
      </c>
      <c r="O329">
        <v>0.69825313418861856</v>
      </c>
      <c r="P329">
        <v>0.68765863019316187</v>
      </c>
      <c r="Q329">
        <v>0.69374744182982706</v>
      </c>
      <c r="R329">
        <v>0.72534574407229258</v>
      </c>
      <c r="S329">
        <v>0.75174300760558466</v>
      </c>
      <c r="T329">
        <v>0.75242662670852134</v>
      </c>
      <c r="U329">
        <v>0.71535162186536838</v>
      </c>
      <c r="V329">
        <v>0.72193731071998657</v>
      </c>
      <c r="W329">
        <v>0.74360321583681344</v>
      </c>
      <c r="X329">
        <v>0.70276371387888548</v>
      </c>
      <c r="Y329">
        <v>0.76300020012584291</v>
      </c>
      <c r="Z329">
        <v>0.65512947584452574</v>
      </c>
      <c r="AA329">
        <v>0.48750433838094198</v>
      </c>
      <c r="AB329">
        <v>0.72671468199925349</v>
      </c>
      <c r="AC329">
        <v>0.78333224428971571</v>
      </c>
      <c r="AD329">
        <v>0.73472508772428302</v>
      </c>
      <c r="AE329">
        <v>0.78044882241302838</v>
      </c>
      <c r="AF329">
        <v>0.74502770646947869</v>
      </c>
      <c r="AG329">
        <v>0.59396954129906698</v>
      </c>
      <c r="AH329">
        <v>0.65990729111553892</v>
      </c>
      <c r="AI329">
        <v>0.82632390962250779</v>
      </c>
      <c r="AJ329">
        <v>0.78610908530201773</v>
      </c>
      <c r="AK329">
        <v>0.68700681814523212</v>
      </c>
      <c r="AL329">
        <v>0.6065932044102208</v>
      </c>
      <c r="AM329">
        <v>0.760267606639911</v>
      </c>
      <c r="AN329">
        <v>0.64076447230000078</v>
      </c>
      <c r="AO329">
        <v>0.6065932044102208</v>
      </c>
      <c r="AP329">
        <v>0.760267606639911</v>
      </c>
      <c r="AQ329">
        <v>0.61947771600121915</v>
      </c>
      <c r="AR329">
        <v>0.55355587302230636</v>
      </c>
    </row>
    <row r="330" spans="1:44" x14ac:dyDescent="0.75">
      <c r="A330">
        <v>-4.0666666666666664</v>
      </c>
      <c r="B330">
        <v>0.69996319653634631</v>
      </c>
      <c r="D330">
        <v>0.69190413367419978</v>
      </c>
      <c r="E330">
        <v>0.66326826340708378</v>
      </c>
      <c r="F330">
        <v>0.76972889626379515</v>
      </c>
      <c r="G330">
        <v>0.53191143285391762</v>
      </c>
      <c r="H330">
        <v>0.73289158461887927</v>
      </c>
      <c r="I330">
        <v>0.81586893577268593</v>
      </c>
      <c r="J330">
        <v>0.7471113780671842</v>
      </c>
      <c r="K330">
        <v>0.75858669976771698</v>
      </c>
      <c r="L330">
        <v>0.6155564154118307</v>
      </c>
      <c r="M330">
        <v>0.63956657425290542</v>
      </c>
      <c r="N330">
        <v>0.68228119682684729</v>
      </c>
      <c r="O330">
        <v>0.70173123457570397</v>
      </c>
      <c r="P330">
        <v>0.69155389158969038</v>
      </c>
      <c r="Q330">
        <v>0.69768022001370145</v>
      </c>
      <c r="R330">
        <v>0.72884606982649802</v>
      </c>
      <c r="S330">
        <v>0.75475160476179259</v>
      </c>
      <c r="T330">
        <v>0.75537907757126355</v>
      </c>
      <c r="U330">
        <v>0.71884350567694422</v>
      </c>
      <c r="V330">
        <v>0.7245136860778193</v>
      </c>
      <c r="W330">
        <v>0.74631619144521733</v>
      </c>
      <c r="X330">
        <v>0.70635619505407421</v>
      </c>
      <c r="Y330">
        <v>0.76598328349480005</v>
      </c>
      <c r="Z330">
        <v>0.65832030484809856</v>
      </c>
      <c r="AA330">
        <v>0.49046327824674885</v>
      </c>
      <c r="AB330">
        <v>0.72803649788159652</v>
      </c>
      <c r="AC330">
        <v>0.78468166332576894</v>
      </c>
      <c r="AD330">
        <v>0.73693251117686098</v>
      </c>
      <c r="AE330">
        <v>0.78289940277406289</v>
      </c>
      <c r="AF330">
        <v>0.74786010818022819</v>
      </c>
      <c r="AG330">
        <v>0.59578280729341626</v>
      </c>
      <c r="AH330">
        <v>0.66154603599947281</v>
      </c>
      <c r="AI330">
        <v>0.8283545142236709</v>
      </c>
      <c r="AJ330">
        <v>0.78790751978517548</v>
      </c>
      <c r="AK330">
        <v>0.69018049013364335</v>
      </c>
      <c r="AL330">
        <v>0.60853772489320956</v>
      </c>
      <c r="AM330">
        <v>0.76308859209961499</v>
      </c>
      <c r="AN330">
        <v>0.64331150813177085</v>
      </c>
      <c r="AO330">
        <v>0.60853772489320956</v>
      </c>
      <c r="AP330">
        <v>0.76308859209961499</v>
      </c>
      <c r="AQ330">
        <v>0.62192796788479876</v>
      </c>
      <c r="AR330">
        <v>0.55640334311468476</v>
      </c>
    </row>
    <row r="331" spans="1:44" x14ac:dyDescent="0.75">
      <c r="A331">
        <v>-4.0333333333333332</v>
      </c>
      <c r="B331">
        <v>0.70276277244382901</v>
      </c>
      <c r="D331">
        <v>0.69547310994586176</v>
      </c>
      <c r="E331">
        <v>0.66490274192405041</v>
      </c>
      <c r="F331">
        <v>0.77169090710083577</v>
      </c>
      <c r="G331">
        <v>0.53619825167890489</v>
      </c>
      <c r="H331">
        <v>0.73517640082210656</v>
      </c>
      <c r="I331">
        <v>0.81802822939587894</v>
      </c>
      <c r="J331">
        <v>0.74953133298074259</v>
      </c>
      <c r="K331">
        <v>0.760763069226157</v>
      </c>
      <c r="L331">
        <v>0.61912449995631469</v>
      </c>
      <c r="M331">
        <v>0.64383706877920743</v>
      </c>
      <c r="N331">
        <v>0.68602290979649294</v>
      </c>
      <c r="O331">
        <v>0.70521259712936524</v>
      </c>
      <c r="P331">
        <v>0.69543562619776933</v>
      </c>
      <c r="Q331">
        <v>0.70159843029134517</v>
      </c>
      <c r="R331">
        <v>0.73231957775212542</v>
      </c>
      <c r="S331">
        <v>0.75775677070833869</v>
      </c>
      <c r="T331">
        <v>0.75834068018328615</v>
      </c>
      <c r="U331">
        <v>0.72233465549129849</v>
      </c>
      <c r="V331">
        <v>0.72702432556496444</v>
      </c>
      <c r="W331">
        <v>0.74894805081578364</v>
      </c>
      <c r="X331">
        <v>0.70988799638763278</v>
      </c>
      <c r="Y331">
        <v>0.76894516886337005</v>
      </c>
      <c r="Z331">
        <v>0.66148348878233598</v>
      </c>
      <c r="AA331">
        <v>0.49363601627195514</v>
      </c>
      <c r="AB331">
        <v>0.72960478914922788</v>
      </c>
      <c r="AC331">
        <v>0.78601931620442089</v>
      </c>
      <c r="AD331">
        <v>0.73928461011229252</v>
      </c>
      <c r="AE331">
        <v>0.7853524217713399</v>
      </c>
      <c r="AF331">
        <v>0.75069781901988297</v>
      </c>
      <c r="AG331">
        <v>0.59786892451488527</v>
      </c>
      <c r="AH331">
        <v>0.66291286065121624</v>
      </c>
      <c r="AI331">
        <v>0.83046562854249795</v>
      </c>
      <c r="AJ331">
        <v>0.78977181245868888</v>
      </c>
      <c r="AK331">
        <v>0.69386430284665479</v>
      </c>
      <c r="AL331">
        <v>0.61114718195674111</v>
      </c>
      <c r="AM331">
        <v>0.76581871502716359</v>
      </c>
      <c r="AN331">
        <v>0.64541262491524543</v>
      </c>
      <c r="AO331">
        <v>0.61114718195674111</v>
      </c>
      <c r="AP331">
        <v>0.76581871502716359</v>
      </c>
      <c r="AQ331">
        <v>0.62437529573727568</v>
      </c>
      <c r="AR331">
        <v>0.56003956425943602</v>
      </c>
    </row>
    <row r="332" spans="1:44" x14ac:dyDescent="0.75">
      <c r="A332">
        <v>-4</v>
      </c>
      <c r="B332">
        <v>0.70554360653754888</v>
      </c>
      <c r="D332">
        <v>0.6990420886118025</v>
      </c>
      <c r="E332">
        <v>0.66653722988708297</v>
      </c>
      <c r="F332">
        <v>0.77365291024309657</v>
      </c>
      <c r="G332">
        <v>0.54048511222427764</v>
      </c>
      <c r="H332">
        <v>0.73745913846480315</v>
      </c>
      <c r="I332">
        <v>0.82018750356695669</v>
      </c>
      <c r="J332">
        <v>0.75196247000654892</v>
      </c>
      <c r="K332">
        <v>0.76293393663992337</v>
      </c>
      <c r="L332">
        <v>0.62268879145426304</v>
      </c>
      <c r="M332">
        <v>0.64808540486255162</v>
      </c>
      <c r="N332">
        <v>0.68974978063916403</v>
      </c>
      <c r="O332">
        <v>0.70869342641853061</v>
      </c>
      <c r="P332">
        <v>0.69931063083595957</v>
      </c>
      <c r="Q332">
        <v>0.70551006328732591</v>
      </c>
      <c r="R332">
        <v>0.7357707250984481</v>
      </c>
      <c r="S332">
        <v>0.76075212711677198</v>
      </c>
      <c r="T332">
        <v>0.76126878600292247</v>
      </c>
      <c r="U332">
        <v>0.72580906109091281</v>
      </c>
      <c r="V332">
        <v>0.72939445269271441</v>
      </c>
      <c r="W332">
        <v>0.75158797667058863</v>
      </c>
      <c r="X332">
        <v>0.71343134203099212</v>
      </c>
      <c r="Y332">
        <v>0.77190120187617683</v>
      </c>
      <c r="Z332">
        <v>0.66467328877027476</v>
      </c>
      <c r="AA332">
        <v>0.49670845047318829</v>
      </c>
      <c r="AB332">
        <v>0.73115426848741627</v>
      </c>
      <c r="AC332">
        <v>0.78737010384185202</v>
      </c>
      <c r="AD332">
        <v>0.74163570242910837</v>
      </c>
      <c r="AE332">
        <v>0.7878037814991945</v>
      </c>
      <c r="AF332">
        <v>0.75352004335372891</v>
      </c>
      <c r="AG332">
        <v>0.59971737476045206</v>
      </c>
      <c r="AH332">
        <v>0.66429077360024391</v>
      </c>
      <c r="AI332">
        <v>0.83257508855780671</v>
      </c>
      <c r="AJ332">
        <v>0.7916488158939029</v>
      </c>
      <c r="AK332">
        <v>0.69764577409805772</v>
      </c>
      <c r="AL332">
        <v>0.61368456132174298</v>
      </c>
      <c r="AM332">
        <v>0.76859138181522402</v>
      </c>
      <c r="AN332">
        <v>0.64731359478432582</v>
      </c>
      <c r="AO332">
        <v>0.61368456132174298</v>
      </c>
      <c r="AP332">
        <v>0.76859138181522402</v>
      </c>
      <c r="AQ332">
        <v>0.62685347274278402</v>
      </c>
      <c r="AR332">
        <v>0.56361128875141642</v>
      </c>
    </row>
    <row r="333" spans="1:44" x14ac:dyDescent="0.75">
      <c r="A333">
        <v>-3.9666666666666668</v>
      </c>
      <c r="B333">
        <v>0.70826514640046745</v>
      </c>
      <c r="D333">
        <v>0.7019606261632938</v>
      </c>
      <c r="E333">
        <v>0.66792882879532356</v>
      </c>
      <c r="F333">
        <v>0.77588921304730041</v>
      </c>
      <c r="G333">
        <v>0.54468552299473261</v>
      </c>
      <c r="H333">
        <v>0.74000979658192989</v>
      </c>
      <c r="I333">
        <v>0.82243614276578858</v>
      </c>
      <c r="J333">
        <v>0.75427648941578318</v>
      </c>
      <c r="K333">
        <v>0.76506495557052112</v>
      </c>
      <c r="L333">
        <v>0.62622170838098845</v>
      </c>
      <c r="M333">
        <v>0.65230406945020414</v>
      </c>
      <c r="N333">
        <v>0.69349075441889352</v>
      </c>
      <c r="O333">
        <v>0.71215932944299265</v>
      </c>
      <c r="P333">
        <v>0.70319457388485906</v>
      </c>
      <c r="Q333">
        <v>0.70940299216379588</v>
      </c>
      <c r="R333">
        <v>0.73918026927899227</v>
      </c>
      <c r="S333">
        <v>0.76374288727072037</v>
      </c>
      <c r="T333">
        <v>0.76417661246201374</v>
      </c>
      <c r="U333">
        <v>0.72926085817657527</v>
      </c>
      <c r="V333">
        <v>0.73172268748946634</v>
      </c>
      <c r="W333">
        <v>0.75419289041582871</v>
      </c>
      <c r="X333">
        <v>0.71697674392891608</v>
      </c>
      <c r="Y333">
        <v>0.77484732060111927</v>
      </c>
      <c r="Z333">
        <v>0.66780271863191842</v>
      </c>
      <c r="AA333">
        <v>0.49971594458905733</v>
      </c>
      <c r="AB333">
        <v>0.73292251479723036</v>
      </c>
      <c r="AC333">
        <v>0.78861291824720225</v>
      </c>
      <c r="AD333">
        <v>0.74405504153388757</v>
      </c>
      <c r="AE333">
        <v>0.79024495628029012</v>
      </c>
      <c r="AF333">
        <v>0.75649138654591375</v>
      </c>
      <c r="AG333">
        <v>0.60136070852531642</v>
      </c>
      <c r="AH333">
        <v>0.66535871253908596</v>
      </c>
      <c r="AI333">
        <v>0.8346690263995783</v>
      </c>
      <c r="AJ333">
        <v>0.793683204566204</v>
      </c>
      <c r="AK333">
        <v>0.70052155692348372</v>
      </c>
      <c r="AL333">
        <v>0.61660032187357827</v>
      </c>
      <c r="AM333">
        <v>0.77089331215504675</v>
      </c>
      <c r="AN333">
        <v>0.64851706198049985</v>
      </c>
      <c r="AO333">
        <v>0.61660032187357827</v>
      </c>
      <c r="AP333">
        <v>0.77089331215504675</v>
      </c>
      <c r="AQ333">
        <v>0.62966068784771256</v>
      </c>
      <c r="AR333">
        <v>0.56714202225450538</v>
      </c>
    </row>
    <row r="334" spans="1:44" x14ac:dyDescent="0.75">
      <c r="A334">
        <v>-3.9333333333333331</v>
      </c>
      <c r="B334">
        <v>0.71097809979341131</v>
      </c>
      <c r="D334">
        <v>0.70491064644580015</v>
      </c>
      <c r="E334">
        <v>0.66932043550476217</v>
      </c>
      <c r="F334">
        <v>0.77812550826478599</v>
      </c>
      <c r="G334">
        <v>0.5488859804922922</v>
      </c>
      <c r="H334">
        <v>0.74256043865180665</v>
      </c>
      <c r="I334">
        <v>0.8246901287955144</v>
      </c>
      <c r="J334">
        <v>0.75656657475799771</v>
      </c>
      <c r="K334">
        <v>0.76718614826706044</v>
      </c>
      <c r="L334">
        <v>0.62975299798036299</v>
      </c>
      <c r="M334">
        <v>0.65649099353054952</v>
      </c>
      <c r="N334">
        <v>0.69724268046781956</v>
      </c>
      <c r="O334">
        <v>0.7156171055366104</v>
      </c>
      <c r="P334">
        <v>0.70706452115212259</v>
      </c>
      <c r="Q334">
        <v>0.71327843645139377</v>
      </c>
      <c r="R334">
        <v>0.74254841853614983</v>
      </c>
      <c r="S334">
        <v>0.76670937084843926</v>
      </c>
      <c r="T334">
        <v>0.76706306213475073</v>
      </c>
      <c r="U334">
        <v>0.73268809709779059</v>
      </c>
      <c r="V334">
        <v>0.73398855752963776</v>
      </c>
      <c r="W334">
        <v>0.75682273852544057</v>
      </c>
      <c r="X334">
        <v>0.72052244149954714</v>
      </c>
      <c r="Y334">
        <v>0.7777955400653882</v>
      </c>
      <c r="Z334">
        <v>0.67096869150101324</v>
      </c>
      <c r="AA334">
        <v>0.50276230396533883</v>
      </c>
      <c r="AB334">
        <v>0.73471359419221571</v>
      </c>
      <c r="AC334">
        <v>0.78980707024283592</v>
      </c>
      <c r="AD334">
        <v>0.74646139152079038</v>
      </c>
      <c r="AE334">
        <v>0.79269927241997162</v>
      </c>
      <c r="AF334">
        <v>0.75944669354998606</v>
      </c>
      <c r="AG334">
        <v>0.6030781546779691</v>
      </c>
      <c r="AH334">
        <v>0.66644631949260591</v>
      </c>
      <c r="AI334">
        <v>0.83676076091712137</v>
      </c>
      <c r="AJ334">
        <v>0.7956811340539286</v>
      </c>
      <c r="AK334">
        <v>0.70346389995187464</v>
      </c>
      <c r="AL334">
        <v>0.61949531466286123</v>
      </c>
      <c r="AM334">
        <v>0.7732153716574276</v>
      </c>
      <c r="AN334">
        <v>0.64953000671630268</v>
      </c>
      <c r="AO334">
        <v>0.61949531466286123</v>
      </c>
      <c r="AP334">
        <v>0.7732153716574276</v>
      </c>
      <c r="AQ334">
        <v>0.63248139245588941</v>
      </c>
      <c r="AR334">
        <v>0.57054921069542264</v>
      </c>
    </row>
    <row r="335" spans="1:44" x14ac:dyDescent="0.75">
      <c r="A335">
        <v>-3.9</v>
      </c>
      <c r="B335">
        <v>0.71356448190899002</v>
      </c>
      <c r="D335">
        <v>0.70786066959175065</v>
      </c>
      <c r="E335">
        <v>0.67071205223810171</v>
      </c>
      <c r="F335">
        <v>0.78036179588332044</v>
      </c>
      <c r="G335">
        <v>0.55308647315595372</v>
      </c>
      <c r="H335">
        <v>0.74512616043785407</v>
      </c>
      <c r="I335">
        <v>0.82694409513562894</v>
      </c>
      <c r="J335">
        <v>0.75909138232895967</v>
      </c>
      <c r="K335">
        <v>0.76923900771878972</v>
      </c>
      <c r="L335">
        <v>0.63324253920034235</v>
      </c>
      <c r="M335">
        <v>0.66064088288388212</v>
      </c>
      <c r="N335">
        <v>0.70099190237577813</v>
      </c>
      <c r="O335">
        <v>0.71906455911498057</v>
      </c>
      <c r="P335">
        <v>0.71092012481542255</v>
      </c>
      <c r="Q335">
        <v>0.71713509089238026</v>
      </c>
      <c r="R335">
        <v>0.74586240656517966</v>
      </c>
      <c r="S335">
        <v>0.76968433060052088</v>
      </c>
      <c r="T335">
        <v>0.76992537343386602</v>
      </c>
      <c r="U335">
        <v>0.73610245237585725</v>
      </c>
      <c r="V335">
        <v>0.7362319511996045</v>
      </c>
      <c r="W335">
        <v>0.75945656190504496</v>
      </c>
      <c r="X335">
        <v>0.72402459731978241</v>
      </c>
      <c r="Y335">
        <v>0.78071650153414229</v>
      </c>
      <c r="Z335">
        <v>0.67410728789032759</v>
      </c>
      <c r="AA335">
        <v>0.5055910657795567</v>
      </c>
      <c r="AB335">
        <v>0.7366735096197029</v>
      </c>
      <c r="AC335">
        <v>0.79111789735972715</v>
      </c>
      <c r="AD335">
        <v>0.74888488423462629</v>
      </c>
      <c r="AE335">
        <v>0.79519667700853314</v>
      </c>
      <c r="AF335">
        <v>0.76230062190034698</v>
      </c>
      <c r="AG335">
        <v>0.60387156883622495</v>
      </c>
      <c r="AH335">
        <v>0.66744894258830967</v>
      </c>
      <c r="AI335">
        <v>0.83874753469165775</v>
      </c>
      <c r="AJ335">
        <v>0.79776934180983716</v>
      </c>
      <c r="AK335">
        <v>0.70509275186256748</v>
      </c>
      <c r="AL335">
        <v>0.62166307242555552</v>
      </c>
      <c r="AM335">
        <v>0.77539285306703321</v>
      </c>
      <c r="AN335">
        <v>0.64983747815251813</v>
      </c>
      <c r="AO335">
        <v>0.62166307242555552</v>
      </c>
      <c r="AP335">
        <v>0.77539285306703321</v>
      </c>
      <c r="AQ335">
        <v>0.63551641304914896</v>
      </c>
      <c r="AR335">
        <v>0.57345502179317831</v>
      </c>
    </row>
    <row r="336" spans="1:44" x14ac:dyDescent="0.75">
      <c r="A336">
        <v>-3.8666666666666667</v>
      </c>
      <c r="B336">
        <v>0.71617930492391868</v>
      </c>
      <c r="D336">
        <v>0.71112670623069296</v>
      </c>
      <c r="E336">
        <v>0.67241337782525257</v>
      </c>
      <c r="F336">
        <v>0.7827247278148981</v>
      </c>
      <c r="G336">
        <v>0.55741947305789896</v>
      </c>
      <c r="H336">
        <v>0.74791057297710051</v>
      </c>
      <c r="I336">
        <v>0.82911993701742259</v>
      </c>
      <c r="J336">
        <v>0.76162274916521799</v>
      </c>
      <c r="K336">
        <v>0.77128118710450044</v>
      </c>
      <c r="L336">
        <v>0.63672752699967816</v>
      </c>
      <c r="M336">
        <v>0.66475860047620672</v>
      </c>
      <c r="N336">
        <v>0.70472587222944905</v>
      </c>
      <c r="O336">
        <v>0.72250725802711013</v>
      </c>
      <c r="P336">
        <v>0.71476178564535608</v>
      </c>
      <c r="Q336">
        <v>0.72098358807227192</v>
      </c>
      <c r="R336">
        <v>0.74916606668753516</v>
      </c>
      <c r="S336">
        <v>0.77266564129605775</v>
      </c>
      <c r="T336">
        <v>0.77277134098811995</v>
      </c>
      <c r="U336">
        <v>0.73951304061693957</v>
      </c>
      <c r="V336">
        <v>0.73845799503983345</v>
      </c>
      <c r="W336">
        <v>0.76207627895161356</v>
      </c>
      <c r="X336">
        <v>0.72752908272082673</v>
      </c>
      <c r="Y336">
        <v>0.78364967870404356</v>
      </c>
      <c r="Z336">
        <v>0.6772616150320987</v>
      </c>
      <c r="AA336">
        <v>0.50838464509875703</v>
      </c>
      <c r="AB336">
        <v>0.7386599533335948</v>
      </c>
      <c r="AC336">
        <v>0.79243335263198822</v>
      </c>
      <c r="AD336">
        <v>0.75130521314198362</v>
      </c>
      <c r="AE336">
        <v>0.79768731716405727</v>
      </c>
      <c r="AF336">
        <v>0.76514490189514817</v>
      </c>
      <c r="AG336">
        <v>0.60484533590291878</v>
      </c>
      <c r="AH336">
        <v>0.66852044640625796</v>
      </c>
      <c r="AI336">
        <v>0.84072925067029214</v>
      </c>
      <c r="AJ336">
        <v>0.79988008867788152</v>
      </c>
      <c r="AK336">
        <v>0.70673921895324276</v>
      </c>
      <c r="AL336">
        <v>0.62386612165092448</v>
      </c>
      <c r="AM336">
        <v>0.77758405666423369</v>
      </c>
      <c r="AN336">
        <v>0.65006473071727655</v>
      </c>
      <c r="AO336">
        <v>0.62386612165092448</v>
      </c>
      <c r="AP336">
        <v>0.77758405666423369</v>
      </c>
      <c r="AQ336">
        <v>0.63852288441986327</v>
      </c>
      <c r="AR336">
        <v>0.57635970355695487</v>
      </c>
    </row>
    <row r="337" spans="1:44" x14ac:dyDescent="0.75">
      <c r="A337">
        <v>-3.8333333333333335</v>
      </c>
      <c r="B337">
        <v>0.71873707122923414</v>
      </c>
      <c r="D337">
        <v>0.714401306179138</v>
      </c>
      <c r="E337">
        <v>0.67411471365542963</v>
      </c>
      <c r="F337">
        <v>0.78508765320166141</v>
      </c>
      <c r="G337">
        <v>0.56175250895527695</v>
      </c>
      <c r="H337">
        <v>0.75069497044947753</v>
      </c>
      <c r="I337">
        <v>0.83129519272123498</v>
      </c>
      <c r="J337">
        <v>0.76459961347950678</v>
      </c>
      <c r="K337">
        <v>0.77336914089581843</v>
      </c>
      <c r="L337">
        <v>0.64020042949305733</v>
      </c>
      <c r="M337">
        <v>0.66885133773409933</v>
      </c>
      <c r="N337">
        <v>0.70845540095984127</v>
      </c>
      <c r="O337">
        <v>0.72594657878936897</v>
      </c>
      <c r="P337">
        <v>0.71860275672387119</v>
      </c>
      <c r="Q337">
        <v>0.72482445407545526</v>
      </c>
      <c r="R337">
        <v>0.75242626962651638</v>
      </c>
      <c r="S337">
        <v>0.77564110159307498</v>
      </c>
      <c r="T337">
        <v>0.77559564956022764</v>
      </c>
      <c r="U337">
        <v>0.74291622011117098</v>
      </c>
      <c r="V337">
        <v>0.74072548846745889</v>
      </c>
      <c r="W337">
        <v>0.76472610793399876</v>
      </c>
      <c r="X337">
        <v>0.73096178194815897</v>
      </c>
      <c r="Y337">
        <v>0.78657015921234763</v>
      </c>
      <c r="Z337">
        <v>0.68041688104003506</v>
      </c>
      <c r="AA337">
        <v>0.51119187195950266</v>
      </c>
      <c r="AB337">
        <v>0.7406101388645423</v>
      </c>
      <c r="AC337">
        <v>0.7939231491513683</v>
      </c>
      <c r="AD337">
        <v>0.75363966836939311</v>
      </c>
      <c r="AE337">
        <v>0.80018135733589335</v>
      </c>
      <c r="AF337">
        <v>0.76782107009298184</v>
      </c>
      <c r="AG337">
        <v>0.60502477371155006</v>
      </c>
      <c r="AH337">
        <v>0.66960521026368036</v>
      </c>
      <c r="AI337">
        <v>0.84260671990342129</v>
      </c>
      <c r="AJ337">
        <v>0.80196277045973619</v>
      </c>
      <c r="AK337">
        <v>0.7082617374970086</v>
      </c>
      <c r="AL337">
        <v>0.62549167310029696</v>
      </c>
      <c r="AM337">
        <v>0.77987580763400433</v>
      </c>
      <c r="AN337">
        <v>0.65005822780834943</v>
      </c>
      <c r="AO337">
        <v>0.62549167310029696</v>
      </c>
      <c r="AP337">
        <v>0.77987580763400433</v>
      </c>
      <c r="AQ337">
        <v>0.64175192709963469</v>
      </c>
      <c r="AR337">
        <v>0.57867061960671085</v>
      </c>
    </row>
    <row r="338" spans="1:44" x14ac:dyDescent="0.75">
      <c r="A338">
        <v>-3.8</v>
      </c>
      <c r="B338">
        <v>0.72129614788162777</v>
      </c>
      <c r="D338">
        <v>0.71767590292248384</v>
      </c>
      <c r="E338">
        <v>0.67581605974874248</v>
      </c>
      <c r="F338">
        <v>0.78745057169430088</v>
      </c>
      <c r="G338">
        <v>0.56608556992862169</v>
      </c>
      <c r="H338">
        <v>0.75345690440291568</v>
      </c>
      <c r="I338">
        <v>0.83347042809654304</v>
      </c>
      <c r="J338">
        <v>0.76754095103763864</v>
      </c>
      <c r="K338">
        <v>0.77549884013094139</v>
      </c>
      <c r="L338">
        <v>0.64373760036468741</v>
      </c>
      <c r="M338">
        <v>0.67296549192242539</v>
      </c>
      <c r="N338">
        <v>0.71217021503601452</v>
      </c>
      <c r="O338">
        <v>0.72936873305237815</v>
      </c>
      <c r="P338">
        <v>0.72243041772748884</v>
      </c>
      <c r="Q338">
        <v>0.72865405614238665</v>
      </c>
      <c r="R338">
        <v>0.7556860533681824</v>
      </c>
      <c r="S338">
        <v>0.77861716663800173</v>
      </c>
      <c r="T338">
        <v>0.77840714770816788</v>
      </c>
      <c r="U338">
        <v>0.74631781543545805</v>
      </c>
      <c r="V338">
        <v>0.74301939624939006</v>
      </c>
      <c r="W338">
        <v>0.76736474371192298</v>
      </c>
      <c r="X338">
        <v>0.73438822250616997</v>
      </c>
      <c r="Y338">
        <v>0.7894918188963822</v>
      </c>
      <c r="Z338">
        <v>0.68362860206261733</v>
      </c>
      <c r="AA338">
        <v>0.51398866437798263</v>
      </c>
      <c r="AB338">
        <v>0.74254136052020991</v>
      </c>
      <c r="AC338">
        <v>0.79538006262768624</v>
      </c>
      <c r="AD338">
        <v>0.75598089091827048</v>
      </c>
      <c r="AE338">
        <v>0.80266967981076998</v>
      </c>
      <c r="AF338">
        <v>0.77045149879318786</v>
      </c>
      <c r="AG338">
        <v>0.60521096803673124</v>
      </c>
      <c r="AH338">
        <v>0.67068440193251877</v>
      </c>
      <c r="AI338">
        <v>0.84449957710416357</v>
      </c>
      <c r="AJ338">
        <v>0.8040541593458832</v>
      </c>
      <c r="AK338">
        <v>0.70977829933427661</v>
      </c>
      <c r="AL338">
        <v>0.6271666306629764</v>
      </c>
      <c r="AM338">
        <v>0.78217439931990074</v>
      </c>
      <c r="AN338">
        <v>0.65001815490336368</v>
      </c>
      <c r="AO338">
        <v>0.6271666306629764</v>
      </c>
      <c r="AP338">
        <v>0.78217439931990074</v>
      </c>
      <c r="AQ338">
        <v>0.64493822378637222</v>
      </c>
      <c r="AR338">
        <v>0.58102135290570833</v>
      </c>
    </row>
    <row r="339" spans="1:44" x14ac:dyDescent="0.75">
      <c r="A339">
        <v>-3.7666666666666666</v>
      </c>
      <c r="B339">
        <v>0.72392929851048859</v>
      </c>
      <c r="D339">
        <v>0.72149770989513251</v>
      </c>
      <c r="E339">
        <v>0.67819104456431467</v>
      </c>
      <c r="F339">
        <v>0.79002745332763047</v>
      </c>
      <c r="G339">
        <v>0.57039599166031119</v>
      </c>
      <c r="H339">
        <v>0.75615740778907359</v>
      </c>
      <c r="I339">
        <v>0.83554451267479912</v>
      </c>
      <c r="J339">
        <v>0.77059329426104084</v>
      </c>
      <c r="K339">
        <v>0.77767326021141259</v>
      </c>
      <c r="L339">
        <v>0.64729698441543804</v>
      </c>
      <c r="M339">
        <v>0.67709090040724296</v>
      </c>
      <c r="N339">
        <v>0.71585773888411497</v>
      </c>
      <c r="O339">
        <v>0.7327751986237474</v>
      </c>
      <c r="P339">
        <v>0.72625009057762135</v>
      </c>
      <c r="Q339">
        <v>0.73247067414619105</v>
      </c>
      <c r="R339">
        <v>0.75893754982258443</v>
      </c>
      <c r="S339">
        <v>0.78157391775640428</v>
      </c>
      <c r="T339">
        <v>0.78119380690772022</v>
      </c>
      <c r="U339">
        <v>0.7496998249741017</v>
      </c>
      <c r="V339">
        <v>0.74532845111491197</v>
      </c>
      <c r="W339">
        <v>0.77002274537629822</v>
      </c>
      <c r="X339">
        <v>0.73776959085547211</v>
      </c>
      <c r="Y339">
        <v>0.7923904813892485</v>
      </c>
      <c r="Z339">
        <v>0.68692670328107241</v>
      </c>
      <c r="AA339">
        <v>0.51660330816796629</v>
      </c>
      <c r="AB339">
        <v>0.74434412959872021</v>
      </c>
      <c r="AC339">
        <v>0.79704650467926208</v>
      </c>
      <c r="AD339">
        <v>0.75780002880612718</v>
      </c>
      <c r="AE339">
        <v>0.80518824779465237</v>
      </c>
      <c r="AF339">
        <v>0.77297913377413463</v>
      </c>
      <c r="AG339">
        <v>0.60524554578895662</v>
      </c>
      <c r="AH339">
        <v>0.67200539246114843</v>
      </c>
      <c r="AI339">
        <v>0.84634637879503616</v>
      </c>
      <c r="AJ339">
        <v>0.80606732581298923</v>
      </c>
      <c r="AK339">
        <v>0.71209614896910811</v>
      </c>
      <c r="AL339">
        <v>0.6285286857578789</v>
      </c>
      <c r="AM339">
        <v>0.78478362226841014</v>
      </c>
      <c r="AN339">
        <v>0.65121229626047161</v>
      </c>
      <c r="AO339">
        <v>0.6285286857578789</v>
      </c>
      <c r="AP339">
        <v>0.78478362226841014</v>
      </c>
      <c r="AQ339">
        <v>0.64817931918292782</v>
      </c>
      <c r="AR339">
        <v>0.58369752987007284</v>
      </c>
    </row>
    <row r="340" spans="1:44" x14ac:dyDescent="0.75">
      <c r="A340">
        <v>-3.7333333333333334</v>
      </c>
      <c r="B340">
        <v>0.72656197782043397</v>
      </c>
      <c r="D340">
        <v>0.72528938483156014</v>
      </c>
      <c r="E340">
        <v>0.6805660374015553</v>
      </c>
      <c r="F340">
        <v>0.7926043283640144</v>
      </c>
      <c r="G340">
        <v>0.574706440517879</v>
      </c>
      <c r="H340">
        <v>0.75885790557515431</v>
      </c>
      <c r="I340">
        <v>0.83762172643409616</v>
      </c>
      <c r="J340">
        <v>0.77364577328926798</v>
      </c>
      <c r="K340">
        <v>0.77987226344917837</v>
      </c>
      <c r="L340">
        <v>0.65087880883778482</v>
      </c>
      <c r="M340">
        <v>0.68125197555139061</v>
      </c>
      <c r="N340">
        <v>0.719541008117629</v>
      </c>
      <c r="O340">
        <v>0.73615993467494434</v>
      </c>
      <c r="P340">
        <v>0.73007126280018619</v>
      </c>
      <c r="Q340">
        <v>0.73627364297330644</v>
      </c>
      <c r="R340">
        <v>0.76219763599626</v>
      </c>
      <c r="S340">
        <v>0.78451044565468442</v>
      </c>
      <c r="T340">
        <v>0.78396177372030984</v>
      </c>
      <c r="U340">
        <v>0.75308309594692957</v>
      </c>
      <c r="V340">
        <v>0.74770387041878261</v>
      </c>
      <c r="W340">
        <v>0.77267463890071708</v>
      </c>
      <c r="X340">
        <v>0.74114700638226738</v>
      </c>
      <c r="Y340">
        <v>0.79528185825832864</v>
      </c>
      <c r="Z340">
        <v>0.69019949647254342</v>
      </c>
      <c r="AA340">
        <v>0.51919760498277701</v>
      </c>
      <c r="AB340">
        <v>0.7461700728295807</v>
      </c>
      <c r="AC340">
        <v>0.79870936549638383</v>
      </c>
      <c r="AD340">
        <v>0.75964895047644121</v>
      </c>
      <c r="AE340">
        <v>0.80771768654095599</v>
      </c>
      <c r="AF340">
        <v>0.7755021160983917</v>
      </c>
      <c r="AG340">
        <v>0.60531376950658988</v>
      </c>
      <c r="AH340">
        <v>0.67335043021021945</v>
      </c>
      <c r="AI340">
        <v>0.84819375435859812</v>
      </c>
      <c r="AJ340">
        <v>0.80809188024585665</v>
      </c>
      <c r="AK340">
        <v>0.71434550201643543</v>
      </c>
      <c r="AL340">
        <v>0.62988326362026559</v>
      </c>
      <c r="AM340">
        <v>0.78739907698177036</v>
      </c>
      <c r="AN340">
        <v>0.65237938148124774</v>
      </c>
      <c r="AO340">
        <v>0.62988326362026559</v>
      </c>
      <c r="AP340">
        <v>0.78739907698177036</v>
      </c>
      <c r="AQ340">
        <v>0.65140194312510069</v>
      </c>
      <c r="AR340">
        <v>0.58635363749636926</v>
      </c>
    </row>
    <row r="341" spans="1:44" x14ac:dyDescent="0.75">
      <c r="A341">
        <v>-3.7</v>
      </c>
      <c r="B341">
        <v>0.72923781804834731</v>
      </c>
      <c r="D341">
        <v>0.72908105434441295</v>
      </c>
      <c r="E341">
        <v>0.68294103486264945</v>
      </c>
      <c r="F341">
        <v>0.7951811968696717</v>
      </c>
      <c r="G341">
        <v>0.5790169219509208</v>
      </c>
      <c r="H341">
        <v>0.76155733724021568</v>
      </c>
      <c r="I341">
        <v>0.8396989201356766</v>
      </c>
      <c r="J341">
        <v>0.77614023594737869</v>
      </c>
      <c r="K341">
        <v>0.78218377560109276</v>
      </c>
      <c r="L341">
        <v>0.65441881811508318</v>
      </c>
      <c r="M341">
        <v>0.6853960289437051</v>
      </c>
      <c r="N341">
        <v>0.72321594731229344</v>
      </c>
      <c r="O341">
        <v>0.73952422172495391</v>
      </c>
      <c r="P341">
        <v>0.73387956855666958</v>
      </c>
      <c r="Q341">
        <v>0.74005829970737724</v>
      </c>
      <c r="R341">
        <v>0.76546922888297697</v>
      </c>
      <c r="S341">
        <v>0.78740674393411425</v>
      </c>
      <c r="T341">
        <v>0.78672564532012212</v>
      </c>
      <c r="U341">
        <v>0.75644962639065627</v>
      </c>
      <c r="V341">
        <v>0.75014819675088595</v>
      </c>
      <c r="W341">
        <v>0.77530767251661992</v>
      </c>
      <c r="X341">
        <v>0.74455986143658492</v>
      </c>
      <c r="Y341">
        <v>0.79815436425606878</v>
      </c>
      <c r="Z341">
        <v>0.69358905698309947</v>
      </c>
      <c r="AA341">
        <v>0.52130848082179804</v>
      </c>
      <c r="AB341">
        <v>0.7481147028057622</v>
      </c>
      <c r="AC341">
        <v>0.80053729341431001</v>
      </c>
      <c r="AD341">
        <v>0.76129097071801044</v>
      </c>
      <c r="AE341">
        <v>0.81021784267524777</v>
      </c>
      <c r="AF341">
        <v>0.77801789419113021</v>
      </c>
      <c r="AG341">
        <v>0.60538254603968977</v>
      </c>
      <c r="AH341">
        <v>0.67517265881492594</v>
      </c>
      <c r="AI341">
        <v>0.85004836112647164</v>
      </c>
      <c r="AJ341">
        <v>0.81012838190881808</v>
      </c>
      <c r="AK341">
        <v>0.7167917617201961</v>
      </c>
      <c r="AL341">
        <v>0.63151350425466768</v>
      </c>
      <c r="AM341">
        <v>0.78995642728217752</v>
      </c>
      <c r="AN341">
        <v>0.65505931550803354</v>
      </c>
      <c r="AO341">
        <v>0.63151350425466768</v>
      </c>
      <c r="AP341">
        <v>0.78995642728217752</v>
      </c>
      <c r="AQ341">
        <v>0.65498018194206187</v>
      </c>
      <c r="AR341">
        <v>0.58865652743886421</v>
      </c>
    </row>
    <row r="342" spans="1:44" x14ac:dyDescent="0.75">
      <c r="A342">
        <v>-3.6666666666666665</v>
      </c>
      <c r="B342">
        <v>0.73184572428663464</v>
      </c>
      <c r="D342">
        <v>0.7324083904890496</v>
      </c>
      <c r="E342">
        <v>0.68398053825657557</v>
      </c>
      <c r="F342">
        <v>0.79743202664670076</v>
      </c>
      <c r="G342">
        <v>0.5830713014580331</v>
      </c>
      <c r="H342">
        <v>0.76420505282301132</v>
      </c>
      <c r="I342">
        <v>0.84178357336713028</v>
      </c>
      <c r="J342">
        <v>0.77859619442482852</v>
      </c>
      <c r="K342">
        <v>0.78448745818418431</v>
      </c>
      <c r="L342">
        <v>0.65797836583439995</v>
      </c>
      <c r="M342">
        <v>0.6895470765409184</v>
      </c>
      <c r="N342">
        <v>0.72688723231963892</v>
      </c>
      <c r="O342">
        <v>0.74286982256242018</v>
      </c>
      <c r="P342">
        <v>0.73766537033373891</v>
      </c>
      <c r="Q342">
        <v>0.74382599407603101</v>
      </c>
      <c r="R342">
        <v>0.76875313109147225</v>
      </c>
      <c r="S342">
        <v>0.7902965256059804</v>
      </c>
      <c r="T342">
        <v>0.78947149886629864</v>
      </c>
      <c r="U342">
        <v>0.75978735124916263</v>
      </c>
      <c r="V342">
        <v>0.75261993163496854</v>
      </c>
      <c r="W342">
        <v>0.77794642942919945</v>
      </c>
      <c r="X342">
        <v>0.74796949287252912</v>
      </c>
      <c r="Y342">
        <v>0.80102412950928559</v>
      </c>
      <c r="Z342">
        <v>0.69693393370414203</v>
      </c>
      <c r="AA342">
        <v>0.52346900296904952</v>
      </c>
      <c r="AB342">
        <v>0.75010189484634904</v>
      </c>
      <c r="AC342">
        <v>0.8023465852448538</v>
      </c>
      <c r="AD342">
        <v>0.76289743269086452</v>
      </c>
      <c r="AE342">
        <v>0.81271597773068327</v>
      </c>
      <c r="AF342">
        <v>0.78058661494568082</v>
      </c>
      <c r="AG342">
        <v>0.60551052790559623</v>
      </c>
      <c r="AH342">
        <v>0.67700578838571368</v>
      </c>
      <c r="AI342">
        <v>0.85189315592249415</v>
      </c>
      <c r="AJ342">
        <v>0.81216060302894999</v>
      </c>
      <c r="AK342">
        <v>0.71920155553066689</v>
      </c>
      <c r="AL342">
        <v>0.63311802990623578</v>
      </c>
      <c r="AM342">
        <v>0.79250600288612794</v>
      </c>
      <c r="AN342">
        <v>0.65767894358524515</v>
      </c>
      <c r="AO342">
        <v>0.63311802990623578</v>
      </c>
      <c r="AP342">
        <v>0.79250600288612794</v>
      </c>
      <c r="AQ342">
        <v>0.65856711596332362</v>
      </c>
      <c r="AR342">
        <v>0.59075061013812058</v>
      </c>
    </row>
    <row r="343" spans="1:44" x14ac:dyDescent="0.75">
      <c r="A343">
        <v>-3.6333333333333333</v>
      </c>
      <c r="B343">
        <v>0.73439482911702891</v>
      </c>
      <c r="D343">
        <v>0.73574889965170998</v>
      </c>
      <c r="E343">
        <v>0.68502005521728759</v>
      </c>
      <c r="F343">
        <v>0.79968284923202171</v>
      </c>
      <c r="G343">
        <v>0.58712570912826445</v>
      </c>
      <c r="H343">
        <v>0.76685276831465055</v>
      </c>
      <c r="I343">
        <v>0.84386517755926427</v>
      </c>
      <c r="J343">
        <v>0.78060413733683631</v>
      </c>
      <c r="K343">
        <v>0.78675025547553568</v>
      </c>
      <c r="L343">
        <v>0.66147929344572443</v>
      </c>
      <c r="M343">
        <v>0.69369620853014824</v>
      </c>
      <c r="N343">
        <v>0.73055058464988254</v>
      </c>
      <c r="O343">
        <v>0.74621334720039856</v>
      </c>
      <c r="P343">
        <v>0.74143915074212285</v>
      </c>
      <c r="Q343">
        <v>0.74758217051447118</v>
      </c>
      <c r="R343">
        <v>0.77201929207871756</v>
      </c>
      <c r="S343">
        <v>0.79315906970634908</v>
      </c>
      <c r="T343">
        <v>0.7922055340573827</v>
      </c>
      <c r="U343">
        <v>0.76308636071541158</v>
      </c>
      <c r="V343">
        <v>0.75507706167852284</v>
      </c>
      <c r="W343">
        <v>0.78057270028949988</v>
      </c>
      <c r="X343">
        <v>0.75134144623032606</v>
      </c>
      <c r="Y343">
        <v>0.80386005771653979</v>
      </c>
      <c r="Z343">
        <v>0.70037109413913134</v>
      </c>
      <c r="AA343">
        <v>0.52527884734964747</v>
      </c>
      <c r="AB343">
        <v>0.75192497843888029</v>
      </c>
      <c r="AC343">
        <v>0.80393542063429335</v>
      </c>
      <c r="AD343">
        <v>0.76460621203197598</v>
      </c>
      <c r="AE343">
        <v>0.81519821613108667</v>
      </c>
      <c r="AF343">
        <v>0.78309242434800763</v>
      </c>
      <c r="AG343">
        <v>0.60650034033231326</v>
      </c>
      <c r="AH343">
        <v>0.67880731697148389</v>
      </c>
      <c r="AI343">
        <v>0.85373615182802676</v>
      </c>
      <c r="AJ343">
        <v>0.8142646529397598</v>
      </c>
      <c r="AK343">
        <v>0.7202083446444969</v>
      </c>
      <c r="AL343">
        <v>0.63485401372810224</v>
      </c>
      <c r="AM343">
        <v>0.79454292319409525</v>
      </c>
      <c r="AN343">
        <v>0.65997926173832411</v>
      </c>
      <c r="AO343">
        <v>0.63485401372810224</v>
      </c>
      <c r="AP343">
        <v>0.79454292319409525</v>
      </c>
      <c r="AQ343">
        <v>0.66226026807703942</v>
      </c>
      <c r="AR343">
        <v>0.59329846087825788</v>
      </c>
    </row>
    <row r="344" spans="1:44" x14ac:dyDescent="0.75">
      <c r="A344">
        <v>-3.6</v>
      </c>
      <c r="B344">
        <v>0.73694081931711686</v>
      </c>
      <c r="D344">
        <v>0.73908940101023601</v>
      </c>
      <c r="E344">
        <v>0.68605958464798189</v>
      </c>
      <c r="F344">
        <v>0.8019336644209788</v>
      </c>
      <c r="G344">
        <v>0.59118013992202334</v>
      </c>
      <c r="H344">
        <v>0.76952956632250369</v>
      </c>
      <c r="I344">
        <v>0.84594676475713304</v>
      </c>
      <c r="J344">
        <v>0.78260535576759949</v>
      </c>
      <c r="K344">
        <v>0.78899961858552481</v>
      </c>
      <c r="L344">
        <v>0.66498909418416907</v>
      </c>
      <c r="M344">
        <v>0.69782331326230296</v>
      </c>
      <c r="N344">
        <v>0.73422186380717058</v>
      </c>
      <c r="O344">
        <v>0.7495520029630105</v>
      </c>
      <c r="P344">
        <v>0.74520022039521627</v>
      </c>
      <c r="Q344">
        <v>0.75131898891383575</v>
      </c>
      <c r="R344">
        <v>0.77525843875613398</v>
      </c>
      <c r="S344">
        <v>0.79600291534144618</v>
      </c>
      <c r="T344">
        <v>0.7949412404915287</v>
      </c>
      <c r="U344">
        <v>0.76633858319301107</v>
      </c>
      <c r="V344">
        <v>0.7575465271090368</v>
      </c>
      <c r="W344">
        <v>0.78319778904418802</v>
      </c>
      <c r="X344">
        <v>0.75471772245389956</v>
      </c>
      <c r="Y344">
        <v>0.80670203712651822</v>
      </c>
      <c r="Z344">
        <v>0.70377255676181771</v>
      </c>
      <c r="AA344">
        <v>0.52715095435608705</v>
      </c>
      <c r="AB344">
        <v>0.75374494652134894</v>
      </c>
      <c r="AC344">
        <v>0.80555601410258959</v>
      </c>
      <c r="AD344">
        <v>0.7663036467725205</v>
      </c>
      <c r="AE344">
        <v>0.81770021570449369</v>
      </c>
      <c r="AF344">
        <v>0.78559517045685745</v>
      </c>
      <c r="AG344">
        <v>0.60748203967472436</v>
      </c>
      <c r="AH344">
        <v>0.68060384987769373</v>
      </c>
      <c r="AI344">
        <v>0.85554170044013333</v>
      </c>
      <c r="AJ344">
        <v>0.81637682999485206</v>
      </c>
      <c r="AK344">
        <v>0.72116093874676634</v>
      </c>
      <c r="AL344">
        <v>0.63655244014341827</v>
      </c>
      <c r="AM344">
        <v>0.79658335478764553</v>
      </c>
      <c r="AN344">
        <v>0.66230553774997736</v>
      </c>
      <c r="AO344">
        <v>0.63655244014341827</v>
      </c>
      <c r="AP344">
        <v>0.79658335478764553</v>
      </c>
      <c r="AQ344">
        <v>0.66598799725337654</v>
      </c>
      <c r="AR344">
        <v>0.59586477125097281</v>
      </c>
    </row>
    <row r="345" spans="1:44" x14ac:dyDescent="0.75">
      <c r="A345">
        <v>-3.5666666666666669</v>
      </c>
      <c r="B345">
        <v>0.73939410048893939</v>
      </c>
      <c r="D345">
        <v>0.7421325604350052</v>
      </c>
      <c r="E345">
        <v>0.68841451008595356</v>
      </c>
      <c r="F345">
        <v>0.80426350755917997</v>
      </c>
      <c r="G345">
        <v>0.5951358806585324</v>
      </c>
      <c r="H345">
        <v>0.7719316521143238</v>
      </c>
      <c r="I345">
        <v>0.848114382000561</v>
      </c>
      <c r="J345">
        <v>0.78443885262167012</v>
      </c>
      <c r="K345">
        <v>0.79114115875145841</v>
      </c>
      <c r="L345">
        <v>0.66838313799214821</v>
      </c>
      <c r="M345">
        <v>0.70193179660371841</v>
      </c>
      <c r="N345">
        <v>0.73787873978291607</v>
      </c>
      <c r="O345">
        <v>0.75289831582725752</v>
      </c>
      <c r="P345">
        <v>0.74894326621779861</v>
      </c>
      <c r="Q345">
        <v>0.7550437606342626</v>
      </c>
      <c r="R345">
        <v>0.77846087012096443</v>
      </c>
      <c r="S345">
        <v>0.79886030123672214</v>
      </c>
      <c r="T345">
        <v>0.79767828149040376</v>
      </c>
      <c r="U345">
        <v>0.76954933733530129</v>
      </c>
      <c r="V345">
        <v>0.75996048150459783</v>
      </c>
      <c r="W345">
        <v>0.78579092246850735</v>
      </c>
      <c r="X345">
        <v>0.75814065707799116</v>
      </c>
      <c r="Y345">
        <v>0.80953120049275917</v>
      </c>
      <c r="Z345">
        <v>0.70699248792954428</v>
      </c>
      <c r="AA345">
        <v>0.52851772315871148</v>
      </c>
      <c r="AB345">
        <v>0.75553678800264101</v>
      </c>
      <c r="AC345">
        <v>0.80686586561810847</v>
      </c>
      <c r="AD345">
        <v>0.76813678749205927</v>
      </c>
      <c r="AE345">
        <v>0.82016276985311432</v>
      </c>
      <c r="AF345">
        <v>0.78792777684813498</v>
      </c>
      <c r="AG345">
        <v>0.6086519527294515</v>
      </c>
      <c r="AH345">
        <v>0.68245962268115867</v>
      </c>
      <c r="AI345">
        <v>0.85731469355339018</v>
      </c>
      <c r="AJ345">
        <v>0.81853721124157519</v>
      </c>
      <c r="AK345">
        <v>0.72131545454032575</v>
      </c>
      <c r="AL345">
        <v>0.63822493730561791</v>
      </c>
      <c r="AM345">
        <v>0.79824666741445049</v>
      </c>
      <c r="AN345">
        <v>0.66353724631125188</v>
      </c>
      <c r="AO345">
        <v>0.63822493730561791</v>
      </c>
      <c r="AP345">
        <v>0.79824666741445049</v>
      </c>
      <c r="AQ345">
        <v>0.66941042711869037</v>
      </c>
      <c r="AR345">
        <v>0.5982245305161813</v>
      </c>
    </row>
    <row r="346" spans="1:44" x14ac:dyDescent="0.75">
      <c r="A346">
        <v>-3.5333333333333332</v>
      </c>
      <c r="B346">
        <v>0.74184860059386282</v>
      </c>
      <c r="D346">
        <v>0.74521000521987579</v>
      </c>
      <c r="E346">
        <v>0.69076944614086699</v>
      </c>
      <c r="F346">
        <v>0.80659334312645115</v>
      </c>
      <c r="G346">
        <v>0.59909165330155945</v>
      </c>
      <c r="H346">
        <v>0.77433373093419033</v>
      </c>
      <c r="I346">
        <v>0.85027682070974986</v>
      </c>
      <c r="J346">
        <v>0.78619936904735255</v>
      </c>
      <c r="K346">
        <v>0.79327024294648341</v>
      </c>
      <c r="L346">
        <v>0.67178392141730214</v>
      </c>
      <c r="M346">
        <v>0.70602225387603956</v>
      </c>
      <c r="N346">
        <v>0.74150065434133883</v>
      </c>
      <c r="O346">
        <v>0.75622414435581675</v>
      </c>
      <c r="P346">
        <v>0.75267137116385163</v>
      </c>
      <c r="Q346">
        <v>0.75875501629374287</v>
      </c>
      <c r="R346">
        <v>0.78161137665734892</v>
      </c>
      <c r="S346">
        <v>0.80171851296663832</v>
      </c>
      <c r="T346">
        <v>0.80044229056778504</v>
      </c>
      <c r="U346">
        <v>0.7727395348870415</v>
      </c>
      <c r="V346">
        <v>0.76233522791093833</v>
      </c>
      <c r="W346">
        <v>0.78838009931943542</v>
      </c>
      <c r="X346">
        <v>0.76157161171405696</v>
      </c>
      <c r="Y346">
        <v>0.81236860076415296</v>
      </c>
      <c r="Z346">
        <v>0.7101896112544982</v>
      </c>
      <c r="AA346">
        <v>0.52987620797788204</v>
      </c>
      <c r="AB346">
        <v>0.75729567864597958</v>
      </c>
      <c r="AC346">
        <v>0.80821572261557983</v>
      </c>
      <c r="AD346">
        <v>0.7699827984438844</v>
      </c>
      <c r="AE346">
        <v>0.82261795615685085</v>
      </c>
      <c r="AF346">
        <v>0.79026492565927875</v>
      </c>
      <c r="AG346">
        <v>0.60968711018726829</v>
      </c>
      <c r="AH346">
        <v>0.68435079864335313</v>
      </c>
      <c r="AI346">
        <v>0.85909683840722451</v>
      </c>
      <c r="AJ346">
        <v>0.82071125060871941</v>
      </c>
      <c r="AK346">
        <v>0.72144132936950445</v>
      </c>
      <c r="AL346">
        <v>0.63997312763778647</v>
      </c>
      <c r="AM346">
        <v>0.79992211157278637</v>
      </c>
      <c r="AN346">
        <v>0.66486221090621744</v>
      </c>
      <c r="AO346">
        <v>0.63997312763778647</v>
      </c>
      <c r="AP346">
        <v>0.79992211157278637</v>
      </c>
      <c r="AQ346">
        <v>0.6728564509020476</v>
      </c>
      <c r="AR346">
        <v>0.60068402848692459</v>
      </c>
    </row>
    <row r="347" spans="1:44" x14ac:dyDescent="0.75">
      <c r="A347">
        <v>-3.5</v>
      </c>
      <c r="B347">
        <v>0.7443969569260952</v>
      </c>
      <c r="D347">
        <v>0.74828744347211629</v>
      </c>
      <c r="E347">
        <v>0.69312439437873252</v>
      </c>
      <c r="F347">
        <v>0.80892317134916691</v>
      </c>
      <c r="G347">
        <v>0.60304746784355145</v>
      </c>
      <c r="H347">
        <v>0.77672946715988544</v>
      </c>
      <c r="I347">
        <v>0.85243923904519459</v>
      </c>
      <c r="J347">
        <v>0.78820409654019641</v>
      </c>
      <c r="K347">
        <v>0.79541015303848761</v>
      </c>
      <c r="L347">
        <v>0.67521268341454854</v>
      </c>
      <c r="M347">
        <v>0.71006523088093199</v>
      </c>
      <c r="N347">
        <v>0.74510374593039386</v>
      </c>
      <c r="O347">
        <v>0.75954426998012103</v>
      </c>
      <c r="P347">
        <v>0.75638362653262148</v>
      </c>
      <c r="Q347">
        <v>0.76245915157885225</v>
      </c>
      <c r="R347">
        <v>0.78472302232947211</v>
      </c>
      <c r="S347">
        <v>0.80456658998284347</v>
      </c>
      <c r="T347">
        <v>0.80321755435545139</v>
      </c>
      <c r="U347">
        <v>0.77591828182933498</v>
      </c>
      <c r="V347">
        <v>0.76464223561741973</v>
      </c>
      <c r="W347">
        <v>0.79100894276550382</v>
      </c>
      <c r="X347">
        <v>0.76499484665529716</v>
      </c>
      <c r="Y347">
        <v>0.81518741379753556</v>
      </c>
      <c r="Z347">
        <v>0.71329647872670421</v>
      </c>
      <c r="AA347">
        <v>0.53166200178832257</v>
      </c>
      <c r="AB347">
        <v>0.75899783348376071</v>
      </c>
      <c r="AC347">
        <v>0.80941223983218547</v>
      </c>
      <c r="AD347">
        <v>0.77185452239382968</v>
      </c>
      <c r="AE347">
        <v>0.82507036886969431</v>
      </c>
      <c r="AF347">
        <v>0.79254563490222218</v>
      </c>
      <c r="AG347">
        <v>0.61063808379860263</v>
      </c>
      <c r="AH347">
        <v>0.68611863452691657</v>
      </c>
      <c r="AI347">
        <v>0.86085861115614992</v>
      </c>
      <c r="AJ347">
        <v>0.82286410339069849</v>
      </c>
      <c r="AK347">
        <v>0.72256254081552507</v>
      </c>
      <c r="AL347">
        <v>0.64252312370493414</v>
      </c>
      <c r="AM347">
        <v>0.80177252609847782</v>
      </c>
      <c r="AN347">
        <v>0.66636452122823386</v>
      </c>
      <c r="AO347">
        <v>0.64252312370493414</v>
      </c>
      <c r="AP347">
        <v>0.80177252609847782</v>
      </c>
      <c r="AQ347">
        <v>0.67648995761582842</v>
      </c>
      <c r="AR347">
        <v>0.60375537335674401</v>
      </c>
    </row>
    <row r="348" spans="1:44" x14ac:dyDescent="0.75">
      <c r="A348">
        <v>-3.4666666666666668</v>
      </c>
      <c r="B348">
        <v>0.74692475511920098</v>
      </c>
      <c r="D348">
        <v>0.75177630414667163</v>
      </c>
      <c r="E348">
        <v>0.69472658605447901</v>
      </c>
      <c r="F348">
        <v>0.81120656295749449</v>
      </c>
      <c r="G348">
        <v>0.60685422489552143</v>
      </c>
      <c r="H348">
        <v>0.77925454096558178</v>
      </c>
      <c r="I348">
        <v>0.85434173110183931</v>
      </c>
      <c r="J348">
        <v>0.79017357998659166</v>
      </c>
      <c r="K348">
        <v>0.7975540075349582</v>
      </c>
      <c r="L348">
        <v>0.6786149239922169</v>
      </c>
      <c r="M348">
        <v>0.71407750104024381</v>
      </c>
      <c r="N348">
        <v>0.74869501233532354</v>
      </c>
      <c r="O348">
        <v>0.76285750526665441</v>
      </c>
      <c r="P348">
        <v>0.76007546504060608</v>
      </c>
      <c r="Q348">
        <v>0.76614836959648314</v>
      </c>
      <c r="R348">
        <v>0.78779957398128686</v>
      </c>
      <c r="S348">
        <v>0.80739736301224441</v>
      </c>
      <c r="T348">
        <v>0.80601021992126953</v>
      </c>
      <c r="U348">
        <v>0.77908718997827842</v>
      </c>
      <c r="V348">
        <v>0.76687573823068722</v>
      </c>
      <c r="W348">
        <v>0.79363022591793642</v>
      </c>
      <c r="X348">
        <v>0.76841646959621901</v>
      </c>
      <c r="Y348">
        <v>0.81800481375162171</v>
      </c>
      <c r="Z348">
        <v>0.71638508058776174</v>
      </c>
      <c r="AA348">
        <v>0.53338339086076636</v>
      </c>
      <c r="AB348">
        <v>0.76062890725421817</v>
      </c>
      <c r="AC348">
        <v>0.81066241675487583</v>
      </c>
      <c r="AD348">
        <v>0.77374396091224007</v>
      </c>
      <c r="AE348">
        <v>0.8275339681540711</v>
      </c>
      <c r="AF348">
        <v>0.79478412539909138</v>
      </c>
      <c r="AG348">
        <v>0.61165755107234232</v>
      </c>
      <c r="AH348">
        <v>0.68787029328481875</v>
      </c>
      <c r="AI348">
        <v>0.86262135471810175</v>
      </c>
      <c r="AJ348">
        <v>0.82503909615656712</v>
      </c>
      <c r="AK348">
        <v>0.72368576851827826</v>
      </c>
      <c r="AL348">
        <v>0.64509648219587579</v>
      </c>
      <c r="AM348">
        <v>0.80361612203190991</v>
      </c>
      <c r="AN348">
        <v>0.66796782908233365</v>
      </c>
      <c r="AO348">
        <v>0.64509648219587579</v>
      </c>
      <c r="AP348">
        <v>0.80361612203190991</v>
      </c>
      <c r="AQ348">
        <v>0.68010997934726325</v>
      </c>
      <c r="AR348">
        <v>0.60683812002472381</v>
      </c>
    </row>
    <row r="349" spans="1:44" x14ac:dyDescent="0.75">
      <c r="A349">
        <v>-3.4333333333333331</v>
      </c>
      <c r="B349">
        <v>0.74966242187046084</v>
      </c>
      <c r="D349">
        <v>0.75527372722845354</v>
      </c>
      <c r="E349">
        <v>0.69632879233451794</v>
      </c>
      <c r="F349">
        <v>0.8134899456123339</v>
      </c>
      <c r="G349">
        <v>0.61066101833135356</v>
      </c>
      <c r="H349">
        <v>0.78177960797420198</v>
      </c>
      <c r="I349">
        <v>0.85625936122217616</v>
      </c>
      <c r="J349">
        <v>0.7924601408190558</v>
      </c>
      <c r="K349">
        <v>0.79965063444531881</v>
      </c>
      <c r="L349">
        <v>0.68200901855876594</v>
      </c>
      <c r="M349">
        <v>0.71809043476678902</v>
      </c>
      <c r="N349">
        <v>0.75226989467847938</v>
      </c>
      <c r="O349">
        <v>0.76618014838211024</v>
      </c>
      <c r="P349">
        <v>0.7637346077149999</v>
      </c>
      <c r="Q349">
        <v>0.76982073066292211</v>
      </c>
      <c r="R349">
        <v>0.79084691487916259</v>
      </c>
      <c r="S349">
        <v>0.81020212940817093</v>
      </c>
      <c r="T349">
        <v>0.80879086833325753</v>
      </c>
      <c r="U349">
        <v>0.78227336343253095</v>
      </c>
      <c r="V349">
        <v>0.76906199239113326</v>
      </c>
      <c r="W349">
        <v>0.79619851789030793</v>
      </c>
      <c r="X349">
        <v>0.77179133820834567</v>
      </c>
      <c r="Y349">
        <v>0.82077705960022629</v>
      </c>
      <c r="Z349">
        <v>0.71949809181602475</v>
      </c>
      <c r="AA349">
        <v>0.53516881451696774</v>
      </c>
      <c r="AB349">
        <v>0.76234156669177999</v>
      </c>
      <c r="AC349">
        <v>0.81187956171786502</v>
      </c>
      <c r="AD349">
        <v>0.77566827281757578</v>
      </c>
      <c r="AE349">
        <v>0.82998832917673693</v>
      </c>
      <c r="AF349">
        <v>0.7969058693856772</v>
      </c>
      <c r="AG349">
        <v>0.61251974707003776</v>
      </c>
      <c r="AH349">
        <v>0.68977033791316866</v>
      </c>
      <c r="AI349">
        <v>0.86443174380644283</v>
      </c>
      <c r="AJ349">
        <v>0.82712189708636064</v>
      </c>
      <c r="AK349">
        <v>0.72708935913652228</v>
      </c>
      <c r="AL349">
        <v>0.64918629605942046</v>
      </c>
      <c r="AM349">
        <v>0.80629057721652475</v>
      </c>
      <c r="AN349">
        <v>0.67057865565671271</v>
      </c>
      <c r="AO349">
        <v>0.64918629605942046</v>
      </c>
      <c r="AP349">
        <v>0.80629057721652475</v>
      </c>
      <c r="AQ349">
        <v>0.68340741009491834</v>
      </c>
      <c r="AR349">
        <v>0.61088564637560161</v>
      </c>
    </row>
    <row r="350" spans="1:44" x14ac:dyDescent="0.75">
      <c r="A350">
        <v>-3.4</v>
      </c>
      <c r="B350">
        <v>0.75239954867917325</v>
      </c>
      <c r="D350">
        <v>0.75877114322616412</v>
      </c>
      <c r="E350">
        <v>0.69793101310304961</v>
      </c>
      <c r="F350">
        <v>0.81577331943932818</v>
      </c>
      <c r="G350">
        <v>0.61446784165272073</v>
      </c>
      <c r="H350">
        <v>0.78431509145094136</v>
      </c>
      <c r="I350">
        <v>0.85817697521663472</v>
      </c>
      <c r="J350">
        <v>0.79475018249347396</v>
      </c>
      <c r="K350">
        <v>0.80176197068181587</v>
      </c>
      <c r="L350">
        <v>0.68534039273860714</v>
      </c>
      <c r="M350">
        <v>0.72205964607677053</v>
      </c>
      <c r="N350">
        <v>0.75582437239328848</v>
      </c>
      <c r="O350">
        <v>0.76949166180090578</v>
      </c>
      <c r="P350">
        <v>0.76738059583921325</v>
      </c>
      <c r="Q350">
        <v>0.77346974410666658</v>
      </c>
      <c r="R350">
        <v>0.79389041560135032</v>
      </c>
      <c r="S350">
        <v>0.81295717436057013</v>
      </c>
      <c r="T350">
        <v>0.81154872431306313</v>
      </c>
      <c r="U350">
        <v>0.7854613298329397</v>
      </c>
      <c r="V350">
        <v>0.77119922346242931</v>
      </c>
      <c r="W350">
        <v>0.79875559725128464</v>
      </c>
      <c r="X350">
        <v>0.77517896322764079</v>
      </c>
      <c r="Y350">
        <v>0.82354629692916681</v>
      </c>
      <c r="Z350">
        <v>0.72267855998554675</v>
      </c>
      <c r="AA350">
        <v>0.53694943776979132</v>
      </c>
      <c r="AB350">
        <v>0.76410757165536436</v>
      </c>
      <c r="AC350">
        <v>0.81306209555316145</v>
      </c>
      <c r="AD350">
        <v>0.77755491498996043</v>
      </c>
      <c r="AE350">
        <v>0.83244381047081539</v>
      </c>
      <c r="AF350">
        <v>0.79904702228755331</v>
      </c>
      <c r="AG350">
        <v>0.61351327019180935</v>
      </c>
      <c r="AH350">
        <v>0.69163937610137349</v>
      </c>
      <c r="AI350">
        <v>0.866244467842608</v>
      </c>
      <c r="AJ350">
        <v>0.82920060076508706</v>
      </c>
      <c r="AK350">
        <v>0.73046244941353577</v>
      </c>
      <c r="AL350">
        <v>0.65327663426657701</v>
      </c>
      <c r="AM350">
        <v>0.8089451759788947</v>
      </c>
      <c r="AN350">
        <v>0.6733438427186651</v>
      </c>
      <c r="AO350">
        <v>0.65327663426657701</v>
      </c>
      <c r="AP350">
        <v>0.8089451759788947</v>
      </c>
      <c r="AQ350">
        <v>0.68668089794180887</v>
      </c>
      <c r="AR350">
        <v>0.61495788247005945</v>
      </c>
    </row>
    <row r="351" spans="1:44" x14ac:dyDescent="0.75">
      <c r="A351">
        <v>-3.3666666666666667</v>
      </c>
      <c r="B351">
        <v>0.75525148117698726</v>
      </c>
      <c r="D351">
        <v>0.76223601064502877</v>
      </c>
      <c r="E351">
        <v>0.69946722239737014</v>
      </c>
      <c r="F351">
        <v>0.81817194407594285</v>
      </c>
      <c r="G351">
        <v>0.61837903075457334</v>
      </c>
      <c r="H351">
        <v>0.7868221759427626</v>
      </c>
      <c r="I351">
        <v>0.86013723535738951</v>
      </c>
      <c r="J351">
        <v>0.79710429816144579</v>
      </c>
      <c r="K351">
        <v>0.80374067839331576</v>
      </c>
      <c r="L351">
        <v>0.68866143842892658</v>
      </c>
      <c r="M351">
        <v>0.72600556863811294</v>
      </c>
      <c r="N351">
        <v>0.75935097888795122</v>
      </c>
      <c r="O351">
        <v>0.77280636546992709</v>
      </c>
      <c r="P351">
        <v>0.77100667800485401</v>
      </c>
      <c r="Q351">
        <v>0.77709290952952026</v>
      </c>
      <c r="R351">
        <v>0.79693263915332613</v>
      </c>
      <c r="S351">
        <v>0.81566249886243902</v>
      </c>
      <c r="T351">
        <v>0.814263432866974</v>
      </c>
      <c r="U351">
        <v>0.7886349636062322</v>
      </c>
      <c r="V351">
        <v>0.77333879537252148</v>
      </c>
      <c r="W351">
        <v>0.8013013759522124</v>
      </c>
      <c r="X351">
        <v>0.77843351081363077</v>
      </c>
      <c r="Y351">
        <v>0.82626028371717108</v>
      </c>
      <c r="Z351">
        <v>0.72588747950940957</v>
      </c>
      <c r="AA351">
        <v>0.53858339459937477</v>
      </c>
      <c r="AB351">
        <v>0.76594625295194707</v>
      </c>
      <c r="AC351">
        <v>0.81438473367488928</v>
      </c>
      <c r="AD351">
        <v>0.77956258211806595</v>
      </c>
      <c r="AE351">
        <v>0.83481578035288506</v>
      </c>
      <c r="AF351">
        <v>0.80108248260665849</v>
      </c>
      <c r="AG351">
        <v>0.61466473466308591</v>
      </c>
      <c r="AH351">
        <v>0.6933582609117217</v>
      </c>
      <c r="AI351">
        <v>0.86809957430714246</v>
      </c>
      <c r="AJ351">
        <v>0.83125758116773907</v>
      </c>
      <c r="AK351">
        <v>0.73496494656747924</v>
      </c>
      <c r="AL351">
        <v>0.65825425396246817</v>
      </c>
      <c r="AM351">
        <v>0.8119156579023088</v>
      </c>
      <c r="AN351">
        <v>0.67728525943776607</v>
      </c>
      <c r="AO351">
        <v>0.65825425396246817</v>
      </c>
      <c r="AP351">
        <v>0.8119156579023088</v>
      </c>
      <c r="AQ351">
        <v>0.69023118508986947</v>
      </c>
      <c r="AR351">
        <v>0.61903662153726891</v>
      </c>
    </row>
    <row r="352" spans="1:44" x14ac:dyDescent="0.75">
      <c r="A352">
        <v>-3.3333333333333335</v>
      </c>
      <c r="B352">
        <v>0.75810160937795568</v>
      </c>
      <c r="D352">
        <v>0.76568339409466746</v>
      </c>
      <c r="E352">
        <v>0.70100344860371488</v>
      </c>
      <c r="F352">
        <v>0.82057056157308828</v>
      </c>
      <c r="G352">
        <v>0.62229023936629835</v>
      </c>
      <c r="H352">
        <v>0.78932924985804753</v>
      </c>
      <c r="I352">
        <v>0.86208475542643193</v>
      </c>
      <c r="J352">
        <v>0.79947282396619601</v>
      </c>
      <c r="K352">
        <v>0.80575996718115139</v>
      </c>
      <c r="L352">
        <v>0.6920404395857146</v>
      </c>
      <c r="M352">
        <v>0.72992986995660802</v>
      </c>
      <c r="N352">
        <v>0.7628657511441016</v>
      </c>
      <c r="O352">
        <v>0.77613334522687083</v>
      </c>
      <c r="P352">
        <v>0.77461071615733967</v>
      </c>
      <c r="Q352">
        <v>0.78069003590508368</v>
      </c>
      <c r="R352">
        <v>0.79996226049178998</v>
      </c>
      <c r="S352">
        <v>0.8183324175493587</v>
      </c>
      <c r="T352">
        <v>0.81694254346404249</v>
      </c>
      <c r="U352">
        <v>0.79180367065282264</v>
      </c>
      <c r="V352">
        <v>0.7754378568121495</v>
      </c>
      <c r="W352">
        <v>0.80386906423522075</v>
      </c>
      <c r="X352">
        <v>0.78168108807873815</v>
      </c>
      <c r="Y352">
        <v>0.82896746401766508</v>
      </c>
      <c r="Z352">
        <v>0.72907073048245941</v>
      </c>
      <c r="AA352">
        <v>0.54017424396058911</v>
      </c>
      <c r="AB352">
        <v>0.76776723066046837</v>
      </c>
      <c r="AC352">
        <v>0.81560419502638393</v>
      </c>
      <c r="AD352">
        <v>0.78155747663584496</v>
      </c>
      <c r="AE352">
        <v>0.8371768709538252</v>
      </c>
      <c r="AF352">
        <v>0.80303619216575484</v>
      </c>
      <c r="AG352">
        <v>0.61590944584820995</v>
      </c>
      <c r="AH352">
        <v>0.69507077766618319</v>
      </c>
      <c r="AI352">
        <v>0.869944911191605</v>
      </c>
      <c r="AJ352">
        <v>0.83332691743686826</v>
      </c>
      <c r="AK352">
        <v>0.73951958042109089</v>
      </c>
      <c r="AL352">
        <v>0.66323528027445577</v>
      </c>
      <c r="AM352">
        <v>0.81487884024667867</v>
      </c>
      <c r="AN352">
        <v>0.68146240791629453</v>
      </c>
      <c r="AO352">
        <v>0.66323528027445577</v>
      </c>
      <c r="AP352">
        <v>0.81487884024667867</v>
      </c>
      <c r="AQ352">
        <v>0.69378169221786068</v>
      </c>
      <c r="AR352">
        <v>0.62307410752337311</v>
      </c>
    </row>
    <row r="353" spans="1:44" x14ac:dyDescent="0.75">
      <c r="A353">
        <v>-3.3</v>
      </c>
      <c r="B353">
        <v>0.76080741328908563</v>
      </c>
      <c r="D353">
        <v>0.76913077023283627</v>
      </c>
      <c r="E353">
        <v>0.70253969197853527</v>
      </c>
      <c r="F353">
        <v>0.82296917227686339</v>
      </c>
      <c r="G353">
        <v>0.62620147799858639</v>
      </c>
      <c r="H353">
        <v>0.79182679666734601</v>
      </c>
      <c r="I353">
        <v>0.86403225915576465</v>
      </c>
      <c r="J353">
        <v>0.80166322152172798</v>
      </c>
      <c r="K353">
        <v>0.80774695882422232</v>
      </c>
      <c r="L353">
        <v>0.69540558311590606</v>
      </c>
      <c r="M353">
        <v>0.73384379130891453</v>
      </c>
      <c r="N353">
        <v>0.76636203786238322</v>
      </c>
      <c r="O353">
        <v>0.7794598244282156</v>
      </c>
      <c r="P353">
        <v>0.77819971370132202</v>
      </c>
      <c r="Q353">
        <v>0.78426867028152658</v>
      </c>
      <c r="R353">
        <v>0.80299759819426486</v>
      </c>
      <c r="S353">
        <v>0.8209754671224353</v>
      </c>
      <c r="T353">
        <v>0.81957766980003099</v>
      </c>
      <c r="U353">
        <v>0.79496268036639706</v>
      </c>
      <c r="V353">
        <v>0.77755768391166102</v>
      </c>
      <c r="W353">
        <v>0.80640818317603691</v>
      </c>
      <c r="X353">
        <v>0.78481241104897947</v>
      </c>
      <c r="Y353">
        <v>0.83163571039221684</v>
      </c>
      <c r="Z353">
        <v>0.73206302903099962</v>
      </c>
      <c r="AA353">
        <v>0.54155726195468878</v>
      </c>
      <c r="AB353">
        <v>0.76942436888018251</v>
      </c>
      <c r="AC353">
        <v>0.81688865975793268</v>
      </c>
      <c r="AD353">
        <v>0.78349947159251765</v>
      </c>
      <c r="AE353">
        <v>0.83942910667157167</v>
      </c>
      <c r="AF353">
        <v>0.80494404796855434</v>
      </c>
      <c r="AG353">
        <v>0.61705671598383138</v>
      </c>
      <c r="AH353">
        <v>0.696602574772195</v>
      </c>
      <c r="AI353">
        <v>0.87174669722056419</v>
      </c>
      <c r="AJ353">
        <v>0.83543105749331203</v>
      </c>
      <c r="AK353">
        <v>0.74302319002739625</v>
      </c>
      <c r="AL353">
        <v>0.66745393065326564</v>
      </c>
      <c r="AM353">
        <v>0.81765140287832561</v>
      </c>
      <c r="AN353">
        <v>0.68528983367533425</v>
      </c>
      <c r="AO353">
        <v>0.66745393065326564</v>
      </c>
      <c r="AP353">
        <v>0.81765140287832561</v>
      </c>
      <c r="AQ353">
        <v>0.69742043932167019</v>
      </c>
      <c r="AR353">
        <v>0.62593945007241358</v>
      </c>
    </row>
    <row r="354" spans="1:44" x14ac:dyDescent="0.75">
      <c r="A354">
        <v>-3.2666666666666666</v>
      </c>
      <c r="B354">
        <v>0.76353593499937389</v>
      </c>
      <c r="D354">
        <v>0.77181812884553436</v>
      </c>
      <c r="E354">
        <v>0.70506290735515276</v>
      </c>
      <c r="F354">
        <v>0.82517078901305052</v>
      </c>
      <c r="G354">
        <v>0.63068873063261277</v>
      </c>
      <c r="H354">
        <v>0.79422086028181371</v>
      </c>
      <c r="I354">
        <v>0.86596085003193912</v>
      </c>
      <c r="J354">
        <v>0.80385590785928784</v>
      </c>
      <c r="K354">
        <v>0.80973951215491802</v>
      </c>
      <c r="L354">
        <v>0.69884252901284027</v>
      </c>
      <c r="M354">
        <v>0.73775432096539073</v>
      </c>
      <c r="N354">
        <v>0.76984694877540782</v>
      </c>
      <c r="O354">
        <v>0.78279433522729103</v>
      </c>
      <c r="P354">
        <v>0.78178496159321587</v>
      </c>
      <c r="Q354">
        <v>0.78781784128187726</v>
      </c>
      <c r="R354">
        <v>0.8060135710514581</v>
      </c>
      <c r="S354">
        <v>0.82360641536044121</v>
      </c>
      <c r="T354">
        <v>0.82220196722984884</v>
      </c>
      <c r="U354">
        <v>0.79806601727711868</v>
      </c>
      <c r="V354">
        <v>0.77966832870947322</v>
      </c>
      <c r="W354">
        <v>0.80896146652155243</v>
      </c>
      <c r="X354">
        <v>0.78792828786477687</v>
      </c>
      <c r="Y354">
        <v>0.83430236788562029</v>
      </c>
      <c r="Z354">
        <v>0.73504733746598794</v>
      </c>
      <c r="AA354">
        <v>0.54292207723784736</v>
      </c>
      <c r="AB354">
        <v>0.77111415622554069</v>
      </c>
      <c r="AC354">
        <v>0.81815413185064378</v>
      </c>
      <c r="AD354">
        <v>0.78543810206627407</v>
      </c>
      <c r="AE354">
        <v>0.84168146050796466</v>
      </c>
      <c r="AF354">
        <v>0.80689528611129979</v>
      </c>
      <c r="AG354">
        <v>0.61832656601042824</v>
      </c>
      <c r="AH354">
        <v>0.69810335503987631</v>
      </c>
      <c r="AI354">
        <v>0.87355532657269908</v>
      </c>
      <c r="AJ354">
        <v>0.83750968601124298</v>
      </c>
      <c r="AK354">
        <v>0.74656639349315346</v>
      </c>
      <c r="AL354">
        <v>0.67177820766602847</v>
      </c>
      <c r="AM354">
        <v>0.82042299197843283</v>
      </c>
      <c r="AN354">
        <v>0.68925252071009813</v>
      </c>
      <c r="AO354">
        <v>0.67177820766602847</v>
      </c>
      <c r="AP354">
        <v>0.82042299197843283</v>
      </c>
      <c r="AQ354">
        <v>0.70106592799974499</v>
      </c>
      <c r="AR354">
        <v>0.6288315634519821</v>
      </c>
    </row>
    <row r="355" spans="1:44" x14ac:dyDescent="0.75">
      <c r="A355">
        <v>-3.2333333333333334</v>
      </c>
      <c r="B355">
        <v>0.76602505091889062</v>
      </c>
      <c r="D355">
        <v>0.77450921422529362</v>
      </c>
      <c r="E355">
        <v>0.70758613863773068</v>
      </c>
      <c r="F355">
        <v>0.82737239893842474</v>
      </c>
      <c r="G355">
        <v>0.63517600613212677</v>
      </c>
      <c r="H355">
        <v>0.79661491529103468</v>
      </c>
      <c r="I355">
        <v>0.86788745555927327</v>
      </c>
      <c r="J355">
        <v>0.8057755842684049</v>
      </c>
      <c r="K355">
        <v>0.81171583464839203</v>
      </c>
      <c r="L355">
        <v>0.7022838105864555</v>
      </c>
      <c r="M355">
        <v>0.74166659888175979</v>
      </c>
      <c r="N355">
        <v>0.77332440850170814</v>
      </c>
      <c r="O355">
        <v>0.7861372058206797</v>
      </c>
      <c r="P355">
        <v>0.78536442971803488</v>
      </c>
      <c r="Q355">
        <v>0.79134156996150662</v>
      </c>
      <c r="R355">
        <v>0.80902772214661334</v>
      </c>
      <c r="S355">
        <v>0.82624369834432265</v>
      </c>
      <c r="T355">
        <v>0.82482836742154075</v>
      </c>
      <c r="U355">
        <v>0.80112705667816808</v>
      </c>
      <c r="V355">
        <v>0.78175838405064113</v>
      </c>
      <c r="W355">
        <v>0.81140871841141171</v>
      </c>
      <c r="X355">
        <v>0.79098865711783728</v>
      </c>
      <c r="Y355">
        <v>0.83692151447271002</v>
      </c>
      <c r="Z355">
        <v>0.73762928397136085</v>
      </c>
      <c r="AA355">
        <v>0.5448051525924501</v>
      </c>
      <c r="AB355">
        <v>0.77271655499812031</v>
      </c>
      <c r="AC355">
        <v>0.81962076743615642</v>
      </c>
      <c r="AD355">
        <v>0.78749375463119708</v>
      </c>
      <c r="AE355">
        <v>0.84387300958367484</v>
      </c>
      <c r="AF355">
        <v>0.80890301394577979</v>
      </c>
      <c r="AG355">
        <v>0.61995950978447323</v>
      </c>
      <c r="AH355">
        <v>0.69930210370238466</v>
      </c>
      <c r="AI355">
        <v>0.87530074507099798</v>
      </c>
      <c r="AJ355">
        <v>0.83965079145714516</v>
      </c>
      <c r="AK355">
        <v>0.74842570551094978</v>
      </c>
      <c r="AL355">
        <v>0.67389147797929405</v>
      </c>
      <c r="AM355">
        <v>0.82271588068078039</v>
      </c>
      <c r="AN355">
        <v>0.69187649992321909</v>
      </c>
      <c r="AO355">
        <v>0.67389147797929405</v>
      </c>
      <c r="AP355">
        <v>0.82271588068078039</v>
      </c>
      <c r="AQ355">
        <v>0.7041399115314082</v>
      </c>
      <c r="AR355">
        <v>0.63105587640097416</v>
      </c>
    </row>
    <row r="356" spans="1:44" x14ac:dyDescent="0.75">
      <c r="A356">
        <v>-3.2</v>
      </c>
      <c r="B356">
        <v>0.76851798158076923</v>
      </c>
      <c r="D356">
        <v>0.77720029182960959</v>
      </c>
      <c r="E356">
        <v>0.71010938364327381</v>
      </c>
      <c r="F356">
        <v>0.8295740023179381</v>
      </c>
      <c r="G356">
        <v>0.6396632928672138</v>
      </c>
      <c r="H356">
        <v>0.79896310137589033</v>
      </c>
      <c r="I356">
        <v>0.86981404854011035</v>
      </c>
      <c r="J356">
        <v>0.80768344873574949</v>
      </c>
      <c r="K356">
        <v>0.81369048703456304</v>
      </c>
      <c r="L356">
        <v>0.70569908468973519</v>
      </c>
      <c r="M356">
        <v>0.74559726535527349</v>
      </c>
      <c r="N356">
        <v>0.77679943827807385</v>
      </c>
      <c r="O356">
        <v>0.78945251527359173</v>
      </c>
      <c r="P356">
        <v>0.78891741853857156</v>
      </c>
      <c r="Q356">
        <v>0.79484323742110563</v>
      </c>
      <c r="R356">
        <v>0.81202982710179827</v>
      </c>
      <c r="S356">
        <v>0.8288858153726465</v>
      </c>
      <c r="T356">
        <v>0.82744510335706345</v>
      </c>
      <c r="U356">
        <v>0.80415862334019761</v>
      </c>
      <c r="V356">
        <v>0.78385072289152524</v>
      </c>
      <c r="W356">
        <v>0.81385385024811185</v>
      </c>
      <c r="X356">
        <v>0.79404381764921061</v>
      </c>
      <c r="Y356">
        <v>0.83954048922940816</v>
      </c>
      <c r="Z356">
        <v>0.74027141363844873</v>
      </c>
      <c r="AA356">
        <v>0.5468283400113888</v>
      </c>
      <c r="AB356">
        <v>0.77426288812338251</v>
      </c>
      <c r="AC356">
        <v>0.82108800589926356</v>
      </c>
      <c r="AD356">
        <v>0.78954876034170796</v>
      </c>
      <c r="AE356">
        <v>0.8460729102829625</v>
      </c>
      <c r="AF356">
        <v>0.81093294646616421</v>
      </c>
      <c r="AG356">
        <v>0.62160024135779235</v>
      </c>
      <c r="AH356">
        <v>0.70050554365727791</v>
      </c>
      <c r="AI356">
        <v>0.87706648909570262</v>
      </c>
      <c r="AJ356">
        <v>0.84180344250998107</v>
      </c>
      <c r="AK356">
        <v>0.75029204416217121</v>
      </c>
      <c r="AL356">
        <v>0.67605275252005548</v>
      </c>
      <c r="AM356">
        <v>0.82502603309863365</v>
      </c>
      <c r="AN356">
        <v>0.69447858633621007</v>
      </c>
      <c r="AO356">
        <v>0.67605275252005548</v>
      </c>
      <c r="AP356">
        <v>0.82502603309863365</v>
      </c>
      <c r="AQ356">
        <v>0.70723502554337292</v>
      </c>
      <c r="AR356">
        <v>0.63327777105767624</v>
      </c>
    </row>
    <row r="357" spans="1:44" x14ac:dyDescent="0.75">
      <c r="A357">
        <v>-3.1666666666666665</v>
      </c>
      <c r="B357">
        <v>0.77088054471470491</v>
      </c>
      <c r="D357">
        <v>0.78021805961742319</v>
      </c>
      <c r="E357">
        <v>0.71177639002462789</v>
      </c>
      <c r="F357">
        <v>0.83151746050854813</v>
      </c>
      <c r="G357">
        <v>0.64421950385308968</v>
      </c>
      <c r="H357">
        <v>0.80128688647558477</v>
      </c>
      <c r="I357">
        <v>0.87164317722406637</v>
      </c>
      <c r="J357">
        <v>0.80951818451903435</v>
      </c>
      <c r="K357">
        <v>0.8156358568688864</v>
      </c>
      <c r="L357">
        <v>0.7091596120959075</v>
      </c>
      <c r="M357">
        <v>0.74953158419660026</v>
      </c>
      <c r="N357">
        <v>0.78026116440614068</v>
      </c>
      <c r="O357">
        <v>0.79276113076420074</v>
      </c>
      <c r="P357">
        <v>0.79244938204965143</v>
      </c>
      <c r="Q357">
        <v>0.79832739550652698</v>
      </c>
      <c r="R357">
        <v>0.815002488582247</v>
      </c>
      <c r="S357">
        <v>0.83153806905804628</v>
      </c>
      <c r="T357">
        <v>0.83006234642308285</v>
      </c>
      <c r="U357">
        <v>0.80715269807089995</v>
      </c>
      <c r="V357">
        <v>0.78593412111986893</v>
      </c>
      <c r="W357">
        <v>0.81626815983210976</v>
      </c>
      <c r="X357">
        <v>0.79714632182775769</v>
      </c>
      <c r="Y357">
        <v>0.84213300942499802</v>
      </c>
      <c r="Z357">
        <v>0.74278508082060413</v>
      </c>
      <c r="AA357">
        <v>0.54948571207210983</v>
      </c>
      <c r="AB357">
        <v>0.77595448956656921</v>
      </c>
      <c r="AC357">
        <v>0.82264879502822685</v>
      </c>
      <c r="AD357">
        <v>0.79146316418090323</v>
      </c>
      <c r="AE357">
        <v>0.84822063614435028</v>
      </c>
      <c r="AF357">
        <v>0.81302455009616248</v>
      </c>
      <c r="AG357">
        <v>0.6240032071190037</v>
      </c>
      <c r="AH357">
        <v>0.70174004947343083</v>
      </c>
      <c r="AI357">
        <v>0.8787689408791387</v>
      </c>
      <c r="AJ357">
        <v>0.84385035498959005</v>
      </c>
      <c r="AK357">
        <v>0.75176125989696541</v>
      </c>
      <c r="AL357">
        <v>0.67664414294925457</v>
      </c>
      <c r="AM357">
        <v>0.8272861683856958</v>
      </c>
      <c r="AN357">
        <v>0.69536197372096786</v>
      </c>
      <c r="AO357">
        <v>0.67664414294925457</v>
      </c>
      <c r="AP357">
        <v>0.8272861683856958</v>
      </c>
      <c r="AQ357">
        <v>0.71004706173604282</v>
      </c>
      <c r="AR357">
        <v>0.63558343245963278</v>
      </c>
    </row>
    <row r="358" spans="1:44" x14ac:dyDescent="0.75">
      <c r="A358">
        <v>-3.1333333333333333</v>
      </c>
      <c r="B358">
        <v>0.7732354532303839</v>
      </c>
      <c r="D358">
        <v>0.78322159032953254</v>
      </c>
      <c r="E358">
        <v>0.71344340489876779</v>
      </c>
      <c r="F358">
        <v>0.8334609097332154</v>
      </c>
      <c r="G358">
        <v>0.64877574804695204</v>
      </c>
      <c r="H358">
        <v>0.80361065372562213</v>
      </c>
      <c r="I358">
        <v>0.87348132015277002</v>
      </c>
      <c r="J358">
        <v>0.81135452371746941</v>
      </c>
      <c r="K358">
        <v>0.81756820571622169</v>
      </c>
      <c r="L358">
        <v>0.71260557020249948</v>
      </c>
      <c r="M358">
        <v>0.75345984917875963</v>
      </c>
      <c r="N358">
        <v>0.78372730727908602</v>
      </c>
      <c r="O358">
        <v>0.79605907383485852</v>
      </c>
      <c r="P358">
        <v>0.79595237030665134</v>
      </c>
      <c r="Q358">
        <v>0.80178815139789028</v>
      </c>
      <c r="R358">
        <v>0.8179466579919491</v>
      </c>
      <c r="S358">
        <v>0.83419666949510063</v>
      </c>
      <c r="T358">
        <v>0.83265901076257143</v>
      </c>
      <c r="U358">
        <v>0.81012476986428428</v>
      </c>
      <c r="V358">
        <v>0.78797895882026858</v>
      </c>
      <c r="W358">
        <v>0.81867366586075763</v>
      </c>
      <c r="X358">
        <v>0.80022436137732433</v>
      </c>
      <c r="Y358">
        <v>0.8447375477860618</v>
      </c>
      <c r="Z358">
        <v>0.74535285585719158</v>
      </c>
      <c r="AA358">
        <v>0.55221865897911404</v>
      </c>
      <c r="AB358">
        <v>0.77761848159370817</v>
      </c>
      <c r="AC358">
        <v>0.82418802525563006</v>
      </c>
      <c r="AD358">
        <v>0.79335914003916019</v>
      </c>
      <c r="AE358">
        <v>0.85036720916800468</v>
      </c>
      <c r="AF358">
        <v>0.81514718197864755</v>
      </c>
      <c r="AG358">
        <v>0.62629644493821546</v>
      </c>
      <c r="AH358">
        <v>0.70293290177178724</v>
      </c>
      <c r="AI358">
        <v>0.8804784081652014</v>
      </c>
      <c r="AJ358">
        <v>0.84587577337668518</v>
      </c>
      <c r="AK358">
        <v>0.75323268232249485</v>
      </c>
      <c r="AL358">
        <v>0.67722664842615443</v>
      </c>
      <c r="AM358">
        <v>0.8295464938556445</v>
      </c>
      <c r="AN358">
        <v>0.69623838197172006</v>
      </c>
      <c r="AO358">
        <v>0.67722664842615443</v>
      </c>
      <c r="AP358">
        <v>0.8295464938556445</v>
      </c>
      <c r="AQ358">
        <v>0.71285028553297736</v>
      </c>
      <c r="AR358">
        <v>0.63790054645299188</v>
      </c>
    </row>
    <row r="359" spans="1:44" x14ac:dyDescent="0.75">
      <c r="A359">
        <v>-3.1</v>
      </c>
      <c r="B359">
        <v>0.77564561367039353</v>
      </c>
      <c r="D359">
        <v>0.78622510604667573</v>
      </c>
      <c r="E359">
        <v>0.71511042867651364</v>
      </c>
      <c r="F359">
        <v>0.83540434971817568</v>
      </c>
      <c r="G359">
        <v>0.65333202736576101</v>
      </c>
      <c r="H359">
        <v>0.80595382438409913</v>
      </c>
      <c r="I359">
        <v>0.87531944941467688</v>
      </c>
      <c r="J359">
        <v>0.81339441117051803</v>
      </c>
      <c r="K359">
        <v>0.81950491080146048</v>
      </c>
      <c r="L359">
        <v>0.71602899012635768</v>
      </c>
      <c r="M359">
        <v>0.75738956374495747</v>
      </c>
      <c r="N359">
        <v>0.78718111630748067</v>
      </c>
      <c r="O359">
        <v>0.79934473242605009</v>
      </c>
      <c r="P359">
        <v>0.79943324419232231</v>
      </c>
      <c r="Q359">
        <v>0.80523231767029424</v>
      </c>
      <c r="R359">
        <v>0.82084932285012868</v>
      </c>
      <c r="S359">
        <v>0.8368544184052672</v>
      </c>
      <c r="T359">
        <v>0.83525495636400149</v>
      </c>
      <c r="U359">
        <v>0.81309652809076849</v>
      </c>
      <c r="V359">
        <v>0.79000059769068931</v>
      </c>
      <c r="W359">
        <v>0.8210552823309949</v>
      </c>
      <c r="X359">
        <v>0.8033284804098324</v>
      </c>
      <c r="Y359">
        <v>0.8473477328591098</v>
      </c>
      <c r="Z359">
        <v>0.74803359172215855</v>
      </c>
      <c r="AA359">
        <v>0.55518470835242428</v>
      </c>
      <c r="AB359">
        <v>0.7791184187209963</v>
      </c>
      <c r="AC359">
        <v>0.82575415919136497</v>
      </c>
      <c r="AD359">
        <v>0.79520017726753767</v>
      </c>
      <c r="AE359">
        <v>0.85248238407619958</v>
      </c>
      <c r="AF359">
        <v>0.81726015598469925</v>
      </c>
      <c r="AG359">
        <v>0.62907372284442431</v>
      </c>
      <c r="AH359">
        <v>0.70430856971308098</v>
      </c>
      <c r="AI359">
        <v>0.88215183731310842</v>
      </c>
      <c r="AJ359">
        <v>0.84783616584386468</v>
      </c>
      <c r="AK359">
        <v>0.75542948038278068</v>
      </c>
      <c r="AL359">
        <v>0.6776747106348413</v>
      </c>
      <c r="AM359">
        <v>0.83212796703587921</v>
      </c>
      <c r="AN359">
        <v>0.69680484007644727</v>
      </c>
      <c r="AO359">
        <v>0.6776747106348413</v>
      </c>
      <c r="AP359">
        <v>0.83212796703587921</v>
      </c>
      <c r="AQ359">
        <v>0.71557720694650084</v>
      </c>
      <c r="AR359">
        <v>0.64100759566297416</v>
      </c>
    </row>
    <row r="360" spans="1:44" x14ac:dyDescent="0.75">
      <c r="A360">
        <v>-3.0666666666666669</v>
      </c>
      <c r="B360">
        <v>0.77807887785331542</v>
      </c>
      <c r="D360">
        <v>0.78952296740126116</v>
      </c>
      <c r="E360">
        <v>0.71761046855867683</v>
      </c>
      <c r="F360">
        <v>0.83732229494637223</v>
      </c>
      <c r="G360">
        <v>0.65784296976695078</v>
      </c>
      <c r="H360">
        <v>0.80818288576169961</v>
      </c>
      <c r="I360">
        <v>0.87721327347325173</v>
      </c>
      <c r="J360">
        <v>0.8154492124663888</v>
      </c>
      <c r="K360">
        <v>0.82143720628124939</v>
      </c>
      <c r="L360">
        <v>0.7194427309394763</v>
      </c>
      <c r="M360">
        <v>0.76132184638304945</v>
      </c>
      <c r="N360">
        <v>0.79061669136629953</v>
      </c>
      <c r="O360">
        <v>0.80260873906664032</v>
      </c>
      <c r="P360">
        <v>0.80289997479164354</v>
      </c>
      <c r="Q360">
        <v>0.80866002726834951</v>
      </c>
      <c r="R360">
        <v>0.82372580780887683</v>
      </c>
      <c r="S360">
        <v>0.83948925902843297</v>
      </c>
      <c r="T360">
        <v>0.83784654230253086</v>
      </c>
      <c r="U360">
        <v>0.81605031316710885</v>
      </c>
      <c r="V360">
        <v>0.79207370409346411</v>
      </c>
      <c r="W360">
        <v>0.82347217310885834</v>
      </c>
      <c r="X360">
        <v>0.80644408107526344</v>
      </c>
      <c r="Y360">
        <v>0.84994880968487962</v>
      </c>
      <c r="Z360">
        <v>0.75076905478179834</v>
      </c>
      <c r="AA360">
        <v>0.55821879425410648</v>
      </c>
      <c r="AB360">
        <v>0.78070462940491259</v>
      </c>
      <c r="AC360">
        <v>0.82728987347178085</v>
      </c>
      <c r="AD360">
        <v>0.79704540699165782</v>
      </c>
      <c r="AE360">
        <v>0.85459746779662471</v>
      </c>
      <c r="AF360">
        <v>0.81939044666479699</v>
      </c>
      <c r="AG360">
        <v>0.63200055655879417</v>
      </c>
      <c r="AH360">
        <v>0.7056115934496604</v>
      </c>
      <c r="AI360">
        <v>0.8838242360766938</v>
      </c>
      <c r="AJ360">
        <v>0.84978779952149608</v>
      </c>
      <c r="AK360">
        <v>0.75761822190595751</v>
      </c>
      <c r="AL360">
        <v>0.67803096702514221</v>
      </c>
      <c r="AM360">
        <v>0.83470035306211277</v>
      </c>
      <c r="AN360">
        <v>0.69737499710732431</v>
      </c>
      <c r="AO360">
        <v>0.67803096702514221</v>
      </c>
      <c r="AP360">
        <v>0.83470035306211277</v>
      </c>
      <c r="AQ360">
        <v>0.7182817362302828</v>
      </c>
      <c r="AR360">
        <v>0.64407455885480736</v>
      </c>
    </row>
    <row r="361" spans="1:44" x14ac:dyDescent="0.75">
      <c r="A361">
        <v>-3.0333333333333332</v>
      </c>
      <c r="B361">
        <v>0.78053362407304994</v>
      </c>
      <c r="D361">
        <v>0.79284274046243197</v>
      </c>
      <c r="E361">
        <v>0.72011051631140754</v>
      </c>
      <c r="F361">
        <v>0.83924023115088331</v>
      </c>
      <c r="G361">
        <v>0.662353936184926</v>
      </c>
      <c r="H361">
        <v>0.81041193252775179</v>
      </c>
      <c r="I361">
        <v>0.87910587184074873</v>
      </c>
      <c r="J361">
        <v>0.81753334773522524</v>
      </c>
      <c r="K361">
        <v>0.82349895179400612</v>
      </c>
      <c r="L361">
        <v>0.72284225998863172</v>
      </c>
      <c r="M361">
        <v>0.76524198229264029</v>
      </c>
      <c r="N361">
        <v>0.79404801790037516</v>
      </c>
      <c r="O361">
        <v>0.80585635052463811</v>
      </c>
      <c r="P361">
        <v>0.80634295022352986</v>
      </c>
      <c r="Q361">
        <v>0.81206818891111121</v>
      </c>
      <c r="R361">
        <v>0.82658970378442564</v>
      </c>
      <c r="S361">
        <v>0.84210036569703528</v>
      </c>
      <c r="T361">
        <v>0.84043365171472117</v>
      </c>
      <c r="U361">
        <v>0.81900655071930883</v>
      </c>
      <c r="V361">
        <v>0.79424181966900231</v>
      </c>
      <c r="W361">
        <v>0.82593248987939505</v>
      </c>
      <c r="X361">
        <v>0.80954043325649294</v>
      </c>
      <c r="Y361">
        <v>0.85253016990330643</v>
      </c>
      <c r="Z361">
        <v>0.7535607350466329</v>
      </c>
      <c r="AA361">
        <v>0.56125943645580822</v>
      </c>
      <c r="AB361">
        <v>0.78211252417155941</v>
      </c>
      <c r="AC361">
        <v>0.82880844567362244</v>
      </c>
      <c r="AD361">
        <v>0.79879142678503967</v>
      </c>
      <c r="AE361">
        <v>0.85666956755698465</v>
      </c>
      <c r="AF361">
        <v>0.82155352876035259</v>
      </c>
      <c r="AG361">
        <v>0.63451452566164246</v>
      </c>
      <c r="AH361">
        <v>0.70691358986704933</v>
      </c>
      <c r="AI361">
        <v>0.88544371343142614</v>
      </c>
      <c r="AJ361">
        <v>0.85175714103251043</v>
      </c>
      <c r="AK361">
        <v>0.75894457780153168</v>
      </c>
      <c r="AL361">
        <v>0.67931090274615213</v>
      </c>
      <c r="AM361">
        <v>0.83718975002299256</v>
      </c>
      <c r="AN361">
        <v>0.69824817128948413</v>
      </c>
      <c r="AO361">
        <v>0.67931090274615213</v>
      </c>
      <c r="AP361">
        <v>0.83718975002299256</v>
      </c>
      <c r="AQ361">
        <v>0.72136766079693826</v>
      </c>
      <c r="AR361">
        <v>0.64705977465418352</v>
      </c>
    </row>
    <row r="362" spans="1:44" x14ac:dyDescent="0.75">
      <c r="A362">
        <v>-3</v>
      </c>
      <c r="B362">
        <v>0.78297390477795503</v>
      </c>
      <c r="D362">
        <v>0.79616249913240789</v>
      </c>
      <c r="E362">
        <v>0.72261057130789574</v>
      </c>
      <c r="F362">
        <v>0.84115815837386876</v>
      </c>
      <c r="G362">
        <v>0.66686492369693517</v>
      </c>
      <c r="H362">
        <v>0.81263590587052137</v>
      </c>
      <c r="I362">
        <v>0.88099845725253179</v>
      </c>
      <c r="J362">
        <v>0.81961110828855477</v>
      </c>
      <c r="K362">
        <v>0.82553818653516964</v>
      </c>
      <c r="L362">
        <v>0.72628272151290818</v>
      </c>
      <c r="M362">
        <v>0.76914038743523871</v>
      </c>
      <c r="N362">
        <v>0.79745036339010467</v>
      </c>
      <c r="O362">
        <v>0.80906930347006589</v>
      </c>
      <c r="P362">
        <v>0.80976795152890269</v>
      </c>
      <c r="Q362">
        <v>0.81545651166532696</v>
      </c>
      <c r="R362">
        <v>0.82942188667261474</v>
      </c>
      <c r="S362">
        <v>0.84467822065506482</v>
      </c>
      <c r="T362">
        <v>0.84301007577323495</v>
      </c>
      <c r="U362">
        <v>0.82196479479647444</v>
      </c>
      <c r="V362">
        <v>0.79644074102464224</v>
      </c>
      <c r="W362">
        <v>0.82839225932212623</v>
      </c>
      <c r="X362">
        <v>0.81264135280197825</v>
      </c>
      <c r="Y362">
        <v>0.85509577070254517</v>
      </c>
      <c r="Z362">
        <v>0.75622089229961842</v>
      </c>
      <c r="AA362">
        <v>0.56433376376719901</v>
      </c>
      <c r="AB362">
        <v>0.78355536785909952</v>
      </c>
      <c r="AC362">
        <v>0.83032968855552836</v>
      </c>
      <c r="AD362">
        <v>0.80055344295201358</v>
      </c>
      <c r="AE362">
        <v>0.8587321450132519</v>
      </c>
      <c r="AF362">
        <v>0.82371696439652131</v>
      </c>
      <c r="AG362">
        <v>0.63701570831490106</v>
      </c>
      <c r="AH362">
        <v>0.70820215268588671</v>
      </c>
      <c r="AI362">
        <v>0.88706199414687603</v>
      </c>
      <c r="AJ362">
        <v>0.85375036095885182</v>
      </c>
      <c r="AK362">
        <v>0.76027978355573733</v>
      </c>
      <c r="AL362">
        <v>0.68049076256362517</v>
      </c>
      <c r="AM362">
        <v>0.83968324776347913</v>
      </c>
      <c r="AN362">
        <v>0.69907188337612614</v>
      </c>
      <c r="AO362">
        <v>0.68049076256362517</v>
      </c>
      <c r="AP362">
        <v>0.83968324776347913</v>
      </c>
      <c r="AQ362">
        <v>0.72444762511557448</v>
      </c>
      <c r="AR362">
        <v>0.64991815103563999</v>
      </c>
    </row>
    <row r="363" spans="1:44" x14ac:dyDescent="0.75">
      <c r="A363">
        <v>-2.9666666666666668</v>
      </c>
      <c r="B363">
        <v>0.78527955360450619</v>
      </c>
      <c r="D363">
        <v>0.7989306921781798</v>
      </c>
      <c r="E363">
        <v>0.72412093442405301</v>
      </c>
      <c r="F363">
        <v>0.84301897708803863</v>
      </c>
      <c r="G363">
        <v>0.6708268950844305</v>
      </c>
      <c r="H363">
        <v>0.81484619595750618</v>
      </c>
      <c r="I363">
        <v>0.88275863464055981</v>
      </c>
      <c r="J363">
        <v>0.82141114046661534</v>
      </c>
      <c r="K363">
        <v>0.82768664819863624</v>
      </c>
      <c r="L363">
        <v>0.72969077570106999</v>
      </c>
      <c r="M363">
        <v>0.77303704683541563</v>
      </c>
      <c r="N363">
        <v>0.8008406751191256</v>
      </c>
      <c r="O363">
        <v>0.81227244445988434</v>
      </c>
      <c r="P363">
        <v>0.81317973896565354</v>
      </c>
      <c r="Q363">
        <v>0.81882663274959211</v>
      </c>
      <c r="R363">
        <v>0.83223863918578744</v>
      </c>
      <c r="S363">
        <v>0.84721227851144776</v>
      </c>
      <c r="T363">
        <v>0.84558204065375864</v>
      </c>
      <c r="U363">
        <v>0.82489970923558442</v>
      </c>
      <c r="V363">
        <v>0.79871070801241728</v>
      </c>
      <c r="W363">
        <v>0.83091940199938308</v>
      </c>
      <c r="X363">
        <v>0.81568942627716479</v>
      </c>
      <c r="Y363">
        <v>0.85764002996830857</v>
      </c>
      <c r="Z363">
        <v>0.75904748964717161</v>
      </c>
      <c r="AA363">
        <v>0.56730113451692066</v>
      </c>
      <c r="AB363">
        <v>0.78473415758996989</v>
      </c>
      <c r="AC363">
        <v>0.83178610217950699</v>
      </c>
      <c r="AD363">
        <v>0.80234246265764431</v>
      </c>
      <c r="AE363">
        <v>0.86085536665345119</v>
      </c>
      <c r="AF363">
        <v>0.82595126968145371</v>
      </c>
      <c r="AG363">
        <v>0.63891802631063332</v>
      </c>
      <c r="AH363">
        <v>0.70980188721724002</v>
      </c>
      <c r="AI363">
        <v>0.88863892123411203</v>
      </c>
      <c r="AJ363">
        <v>0.85572142575705612</v>
      </c>
      <c r="AK363">
        <v>0.76021062044849241</v>
      </c>
      <c r="AL363">
        <v>0.68185068150946315</v>
      </c>
      <c r="AM363">
        <v>0.84154621269730967</v>
      </c>
      <c r="AN363">
        <v>0.69992748054942644</v>
      </c>
      <c r="AO363">
        <v>0.68185068150946315</v>
      </c>
      <c r="AP363">
        <v>0.84154621269730967</v>
      </c>
      <c r="AQ363">
        <v>0.72725592543674766</v>
      </c>
      <c r="AR363">
        <v>0.65283597377875879</v>
      </c>
    </row>
    <row r="364" spans="1:44" x14ac:dyDescent="0.75">
      <c r="A364">
        <v>-2.9333333333333331</v>
      </c>
      <c r="B364">
        <v>0.78757567486125946</v>
      </c>
      <c r="D364">
        <v>0.80169652968388072</v>
      </c>
      <c r="E364">
        <v>0.72563129645773028</v>
      </c>
      <c r="F364">
        <v>0.84487978861491175</v>
      </c>
      <c r="G364">
        <v>0.67478890854936258</v>
      </c>
      <c r="H364">
        <v>0.81705647638013523</v>
      </c>
      <c r="I364">
        <v>0.88452094116186453</v>
      </c>
      <c r="J364">
        <v>0.8232084799859678</v>
      </c>
      <c r="K364">
        <v>0.82986061268861144</v>
      </c>
      <c r="L364">
        <v>0.73313906070526191</v>
      </c>
      <c r="M364">
        <v>0.77688486049750072</v>
      </c>
      <c r="N364">
        <v>0.8042254447145164</v>
      </c>
      <c r="O364">
        <v>0.81543750495309397</v>
      </c>
      <c r="P364">
        <v>0.81659451662408955</v>
      </c>
      <c r="Q364">
        <v>0.82217391129032036</v>
      </c>
      <c r="R364">
        <v>0.8350208502769344</v>
      </c>
      <c r="S364">
        <v>0.84971600792955626</v>
      </c>
      <c r="T364">
        <v>0.84813471356641235</v>
      </c>
      <c r="U364">
        <v>0.82781482886749413</v>
      </c>
      <c r="V364">
        <v>0.800991844381711</v>
      </c>
      <c r="W364">
        <v>0.83339163037870023</v>
      </c>
      <c r="X364">
        <v>0.81874430116212349</v>
      </c>
      <c r="Y364">
        <v>0.86018540851100056</v>
      </c>
      <c r="Z364">
        <v>0.76185067861943467</v>
      </c>
      <c r="AA364">
        <v>0.57025784803967694</v>
      </c>
      <c r="AB364">
        <v>0.78586942789694192</v>
      </c>
      <c r="AC364">
        <v>0.83330310488166215</v>
      </c>
      <c r="AD364">
        <v>0.80413089380711023</v>
      </c>
      <c r="AE364">
        <v>0.86298538329026808</v>
      </c>
      <c r="AF364">
        <v>0.82818471179855713</v>
      </c>
      <c r="AG364">
        <v>0.64077695013630354</v>
      </c>
      <c r="AH364">
        <v>0.71143186989757889</v>
      </c>
      <c r="AI364">
        <v>0.89021249602042374</v>
      </c>
      <c r="AJ364">
        <v>0.85771776451708359</v>
      </c>
      <c r="AK364">
        <v>0.76008613559810767</v>
      </c>
      <c r="AL364">
        <v>0.68320003906347138</v>
      </c>
      <c r="AM364">
        <v>0.84340460671576345</v>
      </c>
      <c r="AN364">
        <v>0.70065307932949794</v>
      </c>
      <c r="AO364">
        <v>0.68320003906347138</v>
      </c>
      <c r="AP364">
        <v>0.84340460671576345</v>
      </c>
      <c r="AQ364">
        <v>0.73006582425339905</v>
      </c>
      <c r="AR364">
        <v>0.65576929228594505</v>
      </c>
    </row>
    <row r="365" spans="1:44" x14ac:dyDescent="0.75">
      <c r="A365">
        <v>-2.9</v>
      </c>
      <c r="B365">
        <v>0.78977986035782299</v>
      </c>
      <c r="D365">
        <v>0.80446235367703234</v>
      </c>
      <c r="E365">
        <v>0.72714165745552617</v>
      </c>
      <c r="F365">
        <v>0.84674059276608415</v>
      </c>
      <c r="G365">
        <v>0.67875094422165738</v>
      </c>
      <c r="H365">
        <v>0.81929710074358542</v>
      </c>
      <c r="I365">
        <v>0.88628323489481586</v>
      </c>
      <c r="J365">
        <v>0.82483806581717656</v>
      </c>
      <c r="K365">
        <v>0.83206667118199107</v>
      </c>
      <c r="L365">
        <v>0.73651775589233137</v>
      </c>
      <c r="M365">
        <v>0.78070834478052065</v>
      </c>
      <c r="N365">
        <v>0.80759652655412817</v>
      </c>
      <c r="O365">
        <v>0.81857998198645299</v>
      </c>
      <c r="P365">
        <v>0.82000185999856134</v>
      </c>
      <c r="Q365">
        <v>0.82549514431686621</v>
      </c>
      <c r="R365">
        <v>0.83777847694157281</v>
      </c>
      <c r="S365">
        <v>0.85220496854563066</v>
      </c>
      <c r="T365">
        <v>0.85067751297290728</v>
      </c>
      <c r="U365">
        <v>0.83070742363198913</v>
      </c>
      <c r="V365">
        <v>0.80328394690059179</v>
      </c>
      <c r="W365">
        <v>0.83582719382285309</v>
      </c>
      <c r="X365">
        <v>0.82174405181147392</v>
      </c>
      <c r="Y365">
        <v>0.86268984329877529</v>
      </c>
      <c r="Z365">
        <v>0.76477159687248353</v>
      </c>
      <c r="AA365">
        <v>0.57290235504743081</v>
      </c>
      <c r="AB365">
        <v>0.78673391983752949</v>
      </c>
      <c r="AC365">
        <v>0.83495055187528844</v>
      </c>
      <c r="AD365">
        <v>0.80612152727688324</v>
      </c>
      <c r="AE365">
        <v>0.86521030107129948</v>
      </c>
      <c r="AF365">
        <v>0.83034087131863565</v>
      </c>
      <c r="AG365">
        <v>0.64219856206725612</v>
      </c>
      <c r="AH365">
        <v>0.71309367167710047</v>
      </c>
      <c r="AI365">
        <v>0.89181757689324415</v>
      </c>
      <c r="AJ365">
        <v>0.85967195989761325</v>
      </c>
      <c r="AK365">
        <v>0.75899494458016425</v>
      </c>
      <c r="AL365">
        <v>0.68450977886801045</v>
      </c>
      <c r="AM365">
        <v>0.84453572729824122</v>
      </c>
      <c r="AN365">
        <v>0.70160316385600574</v>
      </c>
      <c r="AO365">
        <v>0.68450977886801045</v>
      </c>
      <c r="AP365">
        <v>0.84453572729824122</v>
      </c>
      <c r="AQ365">
        <v>0.73242144346476312</v>
      </c>
      <c r="AR365">
        <v>0.65865716439000599</v>
      </c>
    </row>
    <row r="366" spans="1:44" x14ac:dyDescent="0.75">
      <c r="A366">
        <v>-2.8666666666666667</v>
      </c>
      <c r="B366">
        <v>0.79196214939703957</v>
      </c>
      <c r="D366">
        <v>0.8074003371793721</v>
      </c>
      <c r="E366">
        <v>0.72772878240459715</v>
      </c>
      <c r="F366">
        <v>0.84881767563095678</v>
      </c>
      <c r="G366">
        <v>0.68283499181385443</v>
      </c>
      <c r="H366">
        <v>0.82159253337140903</v>
      </c>
      <c r="I366">
        <v>0.8880249782235009</v>
      </c>
      <c r="J366">
        <v>0.82647157461220533</v>
      </c>
      <c r="K366">
        <v>0.83424678691803555</v>
      </c>
      <c r="L366">
        <v>0.73994178239478037</v>
      </c>
      <c r="M366">
        <v>0.78449069744678634</v>
      </c>
      <c r="N366">
        <v>0.81094201493993223</v>
      </c>
      <c r="O366">
        <v>0.8216756858132751</v>
      </c>
      <c r="P366">
        <v>0.82338232272596523</v>
      </c>
      <c r="Q366">
        <v>0.82879291206616168</v>
      </c>
      <c r="R366">
        <v>0.84053343992409257</v>
      </c>
      <c r="S366">
        <v>0.85468189901348612</v>
      </c>
      <c r="T366">
        <v>0.85319965745194948</v>
      </c>
      <c r="U366">
        <v>0.83356151920184751</v>
      </c>
      <c r="V366">
        <v>0.80555390185696041</v>
      </c>
      <c r="W366">
        <v>0.83823894034730717</v>
      </c>
      <c r="X366">
        <v>0.8247504749194956</v>
      </c>
      <c r="Y366">
        <v>0.86518672154823373</v>
      </c>
      <c r="Z366">
        <v>0.76767065250243227</v>
      </c>
      <c r="AA366">
        <v>0.57548376987166361</v>
      </c>
      <c r="AB366">
        <v>0.78762491759121189</v>
      </c>
      <c r="AC366">
        <v>0.83664056419331656</v>
      </c>
      <c r="AD366">
        <v>0.80810036024845378</v>
      </c>
      <c r="AE366">
        <v>0.86742838250521503</v>
      </c>
      <c r="AF366">
        <v>0.83247475545119998</v>
      </c>
      <c r="AG366">
        <v>0.64343266400912225</v>
      </c>
      <c r="AH366">
        <v>0.71476296398488592</v>
      </c>
      <c r="AI366">
        <v>0.89341297390186636</v>
      </c>
      <c r="AJ366">
        <v>0.86160676783818835</v>
      </c>
      <c r="AK366">
        <v>0.75787949624458595</v>
      </c>
      <c r="AL366">
        <v>0.6858947364096516</v>
      </c>
      <c r="AM366">
        <v>0.84564641269340435</v>
      </c>
      <c r="AN366">
        <v>0.70245551600846334</v>
      </c>
      <c r="AO366">
        <v>0.6858947364096516</v>
      </c>
      <c r="AP366">
        <v>0.84564641269340435</v>
      </c>
      <c r="AQ366">
        <v>0.73477807902840098</v>
      </c>
      <c r="AR366">
        <v>0.66156433388929647</v>
      </c>
    </row>
    <row r="367" spans="1:44" x14ac:dyDescent="0.75">
      <c r="A367">
        <v>-2.8333333333333335</v>
      </c>
      <c r="B367">
        <v>0.79424998544140435</v>
      </c>
      <c r="D367">
        <v>0.81031173036657855</v>
      </c>
      <c r="E367">
        <v>0.72831590050512418</v>
      </c>
      <c r="F367">
        <v>0.85089475246963986</v>
      </c>
      <c r="G367">
        <v>0.68691907219129056</v>
      </c>
      <c r="H367">
        <v>0.82388795529360137</v>
      </c>
      <c r="I367">
        <v>0.88975893085833291</v>
      </c>
      <c r="J367">
        <v>0.8282721056255663</v>
      </c>
      <c r="K367">
        <v>0.8363054622477466</v>
      </c>
      <c r="L367">
        <v>0.74333657243638096</v>
      </c>
      <c r="M367">
        <v>0.7882560503056224</v>
      </c>
      <c r="N367">
        <v>0.81426495510916108</v>
      </c>
      <c r="O367">
        <v>0.82475749241594665</v>
      </c>
      <c r="P367">
        <v>0.82674006375589537</v>
      </c>
      <c r="Q367">
        <v>0.83206232136274016</v>
      </c>
      <c r="R367">
        <v>0.84329207958745211</v>
      </c>
      <c r="S367">
        <v>0.85716594427267823</v>
      </c>
      <c r="T367">
        <v>0.85569446309099517</v>
      </c>
      <c r="U367">
        <v>0.83637548489540936</v>
      </c>
      <c r="V367">
        <v>0.80786034063442536</v>
      </c>
      <c r="W367">
        <v>0.84059572155992801</v>
      </c>
      <c r="X367">
        <v>0.82763736009515598</v>
      </c>
      <c r="Y367">
        <v>0.86766126517337527</v>
      </c>
      <c r="Z367">
        <v>0.77062142372681475</v>
      </c>
      <c r="AA367">
        <v>0.57774784947728186</v>
      </c>
      <c r="AB367">
        <v>0.78873970244367342</v>
      </c>
      <c r="AC367">
        <v>0.83823859161656944</v>
      </c>
      <c r="AD367">
        <v>0.81005956625588715</v>
      </c>
      <c r="AE367">
        <v>0.86972390138499833</v>
      </c>
      <c r="AF367">
        <v>0.83447511777059591</v>
      </c>
      <c r="AG367">
        <v>0.64481293323554401</v>
      </c>
      <c r="AH367">
        <v>0.71627443798446677</v>
      </c>
      <c r="AI367">
        <v>0.89492246144958343</v>
      </c>
      <c r="AJ367">
        <v>0.86330948283561681</v>
      </c>
      <c r="AK367">
        <v>0.75859296653100672</v>
      </c>
      <c r="AL367">
        <v>0.6882410190228464</v>
      </c>
      <c r="AM367">
        <v>0.84683411416692489</v>
      </c>
      <c r="AN367">
        <v>0.70412013512458571</v>
      </c>
      <c r="AO367">
        <v>0.6882410190228464</v>
      </c>
      <c r="AP367">
        <v>0.84683411416692489</v>
      </c>
      <c r="AQ367">
        <v>0.73714839630635609</v>
      </c>
      <c r="AR367">
        <v>0.66494614632200744</v>
      </c>
    </row>
    <row r="368" spans="1:44" x14ac:dyDescent="0.75">
      <c r="A368">
        <v>-2.8</v>
      </c>
      <c r="B368">
        <v>0.79653754448951208</v>
      </c>
      <c r="D368">
        <v>0.8132231093397696</v>
      </c>
      <c r="E368">
        <v>0.72890300944030528</v>
      </c>
      <c r="F368">
        <v>0.85297182365036961</v>
      </c>
      <c r="G368">
        <v>0.69100318913838354</v>
      </c>
      <c r="H368">
        <v>0.82620602483561389</v>
      </c>
      <c r="I368">
        <v>0.89149286963048546</v>
      </c>
      <c r="J368">
        <v>0.83008986851434785</v>
      </c>
      <c r="K368">
        <v>0.83833540952131291</v>
      </c>
      <c r="L368">
        <v>0.74674197639948614</v>
      </c>
      <c r="M368">
        <v>0.79199705789832675</v>
      </c>
      <c r="N368">
        <v>0.81757476476301283</v>
      </c>
      <c r="O368">
        <v>0.82782113978097516</v>
      </c>
      <c r="P368">
        <v>0.83006903211610117</v>
      </c>
      <c r="Q368">
        <v>0.83530404221157706</v>
      </c>
      <c r="R368">
        <v>0.84605289330347511</v>
      </c>
      <c r="S368">
        <v>0.85963745412956694</v>
      </c>
      <c r="T368">
        <v>0.85817593957637739</v>
      </c>
      <c r="U368">
        <v>0.83914543423339016</v>
      </c>
      <c r="V368">
        <v>0.81024835605683587</v>
      </c>
      <c r="W368">
        <v>0.84295688881496256</v>
      </c>
      <c r="X368">
        <v>0.83053422544379096</v>
      </c>
      <c r="Y368">
        <v>0.87013365620825966</v>
      </c>
      <c r="Z368">
        <v>0.77357475763592198</v>
      </c>
      <c r="AA368">
        <v>0.57999614072924655</v>
      </c>
      <c r="AB368">
        <v>0.78988777194666959</v>
      </c>
      <c r="AC368">
        <v>0.83982578673673602</v>
      </c>
      <c r="AD368">
        <v>0.81203434553069154</v>
      </c>
      <c r="AE368">
        <v>0.87202148090512688</v>
      </c>
      <c r="AF368">
        <v>0.83642912127957036</v>
      </c>
      <c r="AG368">
        <v>0.64594702573561946</v>
      </c>
      <c r="AH368">
        <v>0.7178054847638593</v>
      </c>
      <c r="AI368">
        <v>0.89643094643117205</v>
      </c>
      <c r="AJ368">
        <v>0.86499872818700596</v>
      </c>
      <c r="AK368">
        <v>0.75933017113399071</v>
      </c>
      <c r="AL368">
        <v>0.69069552901082054</v>
      </c>
      <c r="AM368">
        <v>0.84798937689870568</v>
      </c>
      <c r="AN368">
        <v>0.7057192278531409</v>
      </c>
      <c r="AO368">
        <v>0.69069552901082054</v>
      </c>
      <c r="AP368">
        <v>0.84798937689870568</v>
      </c>
      <c r="AQ368">
        <v>0.73950577884405233</v>
      </c>
      <c r="AR368">
        <v>0.66854457953140911</v>
      </c>
    </row>
    <row r="369" spans="1:44" x14ac:dyDescent="0.75">
      <c r="A369">
        <v>-2.7666666666666666</v>
      </c>
      <c r="B369">
        <v>0.79906644974739383</v>
      </c>
      <c r="D369">
        <v>0.81661988447291001</v>
      </c>
      <c r="E369">
        <v>0.73036141628233153</v>
      </c>
      <c r="F369">
        <v>0.85508013187028897</v>
      </c>
      <c r="G369">
        <v>0.6947961404085512</v>
      </c>
      <c r="H369">
        <v>0.82846928717256518</v>
      </c>
      <c r="I369">
        <v>0.89326447178352864</v>
      </c>
      <c r="J369">
        <v>0.83236619418061542</v>
      </c>
      <c r="K369">
        <v>0.84033712991083165</v>
      </c>
      <c r="L369">
        <v>0.75015501746536106</v>
      </c>
      <c r="M369">
        <v>0.79570160042888582</v>
      </c>
      <c r="N369">
        <v>0.82086786235318943</v>
      </c>
      <c r="O369">
        <v>0.83087185180088929</v>
      </c>
      <c r="P369">
        <v>0.83338170455540583</v>
      </c>
      <c r="Q369">
        <v>0.83851997521112709</v>
      </c>
      <c r="R369">
        <v>0.84882131248859694</v>
      </c>
      <c r="S369">
        <v>0.8621084515655012</v>
      </c>
      <c r="T369">
        <v>0.86064094347695275</v>
      </c>
      <c r="U369">
        <v>0.84189631464773118</v>
      </c>
      <c r="V369">
        <v>0.81264573896980907</v>
      </c>
      <c r="W369">
        <v>0.84532183679958739</v>
      </c>
      <c r="X369">
        <v>0.83334700623893265</v>
      </c>
      <c r="Y369">
        <v>0.87254666791681712</v>
      </c>
      <c r="Z369">
        <v>0.7765270094235367</v>
      </c>
      <c r="AA369">
        <v>0.58204580861398481</v>
      </c>
      <c r="AB369">
        <v>0.7911939278692478</v>
      </c>
      <c r="AC369">
        <v>0.84115633231811138</v>
      </c>
      <c r="AD369">
        <v>0.81407317952892</v>
      </c>
      <c r="AE369">
        <v>0.8742360993970355</v>
      </c>
      <c r="AF369">
        <v>0.83829499556505138</v>
      </c>
      <c r="AG369">
        <v>0.64688390690368036</v>
      </c>
      <c r="AH369">
        <v>0.71888932617210455</v>
      </c>
      <c r="AI369">
        <v>0.89792345545239527</v>
      </c>
      <c r="AJ369">
        <v>0.86670313141915933</v>
      </c>
      <c r="AK369">
        <v>0.76249239036257965</v>
      </c>
      <c r="AL369">
        <v>0.69469242849600699</v>
      </c>
      <c r="AM369">
        <v>0.84964928636846271</v>
      </c>
      <c r="AN369">
        <v>0.70897282234684011</v>
      </c>
      <c r="AO369">
        <v>0.69469242849600699</v>
      </c>
      <c r="AP369">
        <v>0.84964928636846271</v>
      </c>
      <c r="AQ369">
        <v>0.74251703225459875</v>
      </c>
      <c r="AR369">
        <v>0.67301065228655599</v>
      </c>
    </row>
    <row r="370" spans="1:44" x14ac:dyDescent="0.75">
      <c r="A370">
        <v>-2.7333333333333334</v>
      </c>
      <c r="B370">
        <v>0.80159619983021457</v>
      </c>
      <c r="D370">
        <v>0.82004283909520481</v>
      </c>
      <c r="E370">
        <v>0.73181982054228778</v>
      </c>
      <c r="F370">
        <v>0.85718843400998224</v>
      </c>
      <c r="G370">
        <v>0.69858909813446557</v>
      </c>
      <c r="H370">
        <v>0.83073254052718937</v>
      </c>
      <c r="I370">
        <v>0.89503395455940093</v>
      </c>
      <c r="J370">
        <v>0.83467684747674653</v>
      </c>
      <c r="K370">
        <v>0.84231914067570002</v>
      </c>
      <c r="L370">
        <v>0.75357823708477889</v>
      </c>
      <c r="M370">
        <v>0.7993776146021897</v>
      </c>
      <c r="N370">
        <v>0.82414235497491295</v>
      </c>
      <c r="O370">
        <v>0.83391412285388322</v>
      </c>
      <c r="P370">
        <v>0.83665791411201551</v>
      </c>
      <c r="Q370">
        <v>0.84171968240747796</v>
      </c>
      <c r="R370">
        <v>0.85157325684494556</v>
      </c>
      <c r="S370">
        <v>0.86456204174568863</v>
      </c>
      <c r="T370">
        <v>0.8630884890536149</v>
      </c>
      <c r="U370">
        <v>0.84463131667355607</v>
      </c>
      <c r="V370">
        <v>0.81508221363143885</v>
      </c>
      <c r="W370">
        <v>0.84770509460628818</v>
      </c>
      <c r="X370">
        <v>0.83616812321320333</v>
      </c>
      <c r="Y370">
        <v>0.87496116633583743</v>
      </c>
      <c r="Z370">
        <v>0.77953039594977136</v>
      </c>
      <c r="AA370">
        <v>0.5840362031875429</v>
      </c>
      <c r="AB370">
        <v>0.79257532253834972</v>
      </c>
      <c r="AC370">
        <v>0.84250962131707829</v>
      </c>
      <c r="AD370">
        <v>0.81612801466331208</v>
      </c>
      <c r="AE370">
        <v>0.87645082732103519</v>
      </c>
      <c r="AF370">
        <v>0.84015542065500237</v>
      </c>
      <c r="AG370">
        <v>0.64781503520405281</v>
      </c>
      <c r="AH370">
        <v>0.72000443252381818</v>
      </c>
      <c r="AI370">
        <v>0.89941144351169133</v>
      </c>
      <c r="AJ370">
        <v>0.86839190566684932</v>
      </c>
      <c r="AK370">
        <v>0.76568029287490691</v>
      </c>
      <c r="AL370">
        <v>0.69865818563845083</v>
      </c>
      <c r="AM370">
        <v>0.85129930217321781</v>
      </c>
      <c r="AN370">
        <v>0.71223191086643589</v>
      </c>
      <c r="AO370">
        <v>0.69865818563845083</v>
      </c>
      <c r="AP370">
        <v>0.85129930217321781</v>
      </c>
      <c r="AQ370">
        <v>0.74553758861605102</v>
      </c>
      <c r="AR370">
        <v>0.67750649935875573</v>
      </c>
    </row>
    <row r="371" spans="1:44" x14ac:dyDescent="0.75">
      <c r="A371">
        <v>-2.7</v>
      </c>
      <c r="B371">
        <v>0.80423465134871985</v>
      </c>
      <c r="D371">
        <v>0.82346577687086864</v>
      </c>
      <c r="E371">
        <v>0.73327822155865063</v>
      </c>
      <c r="F371">
        <v>0.8592967298988452</v>
      </c>
      <c r="G371">
        <v>0.7023820713800254</v>
      </c>
      <c r="H371">
        <v>0.83299553971318907</v>
      </c>
      <c r="I371">
        <v>0.89680341964795152</v>
      </c>
      <c r="J371">
        <v>0.83708115601446409</v>
      </c>
      <c r="K371">
        <v>0.84411889918994165</v>
      </c>
      <c r="L371">
        <v>0.75699389366089098</v>
      </c>
      <c r="M371">
        <v>0.80304459548831253</v>
      </c>
      <c r="N371">
        <v>0.82741668408432545</v>
      </c>
      <c r="O371">
        <v>0.83695700656255168</v>
      </c>
      <c r="P371">
        <v>0.83990754909972731</v>
      </c>
      <c r="Q371">
        <v>0.84489701177060506</v>
      </c>
      <c r="R371">
        <v>0.85433230707249319</v>
      </c>
      <c r="S371">
        <v>0.86699119012433257</v>
      </c>
      <c r="T371">
        <v>0.86553668314813392</v>
      </c>
      <c r="U371">
        <v>0.84735965314745754</v>
      </c>
      <c r="V371">
        <v>0.81753337346439214</v>
      </c>
      <c r="W371">
        <v>0.85003633501829157</v>
      </c>
      <c r="X371">
        <v>0.83896623821182359</v>
      </c>
      <c r="Y371">
        <v>0.8773346066044212</v>
      </c>
      <c r="Z371">
        <v>0.78249656188296368</v>
      </c>
      <c r="AA371">
        <v>0.58577746900047378</v>
      </c>
      <c r="AB371">
        <v>0.79418578603584533</v>
      </c>
      <c r="AC371">
        <v>0.84365143226132155</v>
      </c>
      <c r="AD371">
        <v>0.8180943737775247</v>
      </c>
      <c r="AE371">
        <v>0.87849582217438549</v>
      </c>
      <c r="AF371">
        <v>0.84191411222518331</v>
      </c>
      <c r="AG371">
        <v>0.64893033525368293</v>
      </c>
      <c r="AH371">
        <v>0.72099948699806193</v>
      </c>
      <c r="AI371">
        <v>0.90095202550395947</v>
      </c>
      <c r="AJ371">
        <v>0.87007118162038799</v>
      </c>
      <c r="AK371">
        <v>0.76953155351444991</v>
      </c>
      <c r="AL371">
        <v>0.70334781384654688</v>
      </c>
      <c r="AM371">
        <v>0.85351681046244732</v>
      </c>
      <c r="AN371">
        <v>0.71628986675328965</v>
      </c>
      <c r="AO371">
        <v>0.70334781384654688</v>
      </c>
      <c r="AP371">
        <v>0.85351681046244732</v>
      </c>
      <c r="AQ371">
        <v>0.74883409321413641</v>
      </c>
      <c r="AR371">
        <v>0.68293841473216477</v>
      </c>
    </row>
    <row r="372" spans="1:44" x14ac:dyDescent="0.75">
      <c r="A372">
        <v>-2.6666666666666665</v>
      </c>
      <c r="B372">
        <v>0.8068332399593251</v>
      </c>
      <c r="D372">
        <v>0.82629706421045102</v>
      </c>
      <c r="E372">
        <v>0.73452491309656842</v>
      </c>
      <c r="F372">
        <v>0.86151611075344137</v>
      </c>
      <c r="G372">
        <v>0.70540001392303686</v>
      </c>
      <c r="H372">
        <v>0.83530432272457433</v>
      </c>
      <c r="I372">
        <v>0.89846291687106727</v>
      </c>
      <c r="J372">
        <v>0.83950638253927823</v>
      </c>
      <c r="K372">
        <v>0.84595589294613482</v>
      </c>
      <c r="L372">
        <v>0.76037146524105115</v>
      </c>
      <c r="M372">
        <v>0.80669050957542532</v>
      </c>
      <c r="N372">
        <v>0.83068951438429095</v>
      </c>
      <c r="O372">
        <v>0.839999705159441</v>
      </c>
      <c r="P372">
        <v>0.843139184816597</v>
      </c>
      <c r="Q372">
        <v>0.84805401828169436</v>
      </c>
      <c r="R372">
        <v>0.85707568889575358</v>
      </c>
      <c r="S372">
        <v>0.86939184081623744</v>
      </c>
      <c r="T372">
        <v>0.86798355405929406</v>
      </c>
      <c r="U372">
        <v>0.85006408599733196</v>
      </c>
      <c r="V372">
        <v>0.82001363742088529</v>
      </c>
      <c r="W372">
        <v>0.85237467370200859</v>
      </c>
      <c r="X372">
        <v>0.84174121570665816</v>
      </c>
      <c r="Y372">
        <v>0.87970215719645639</v>
      </c>
      <c r="Z372">
        <v>0.78545502247944121</v>
      </c>
      <c r="AA372">
        <v>0.58750767893089295</v>
      </c>
      <c r="AB372">
        <v>0.79580359020338587</v>
      </c>
      <c r="AC372">
        <v>0.84482557237321421</v>
      </c>
      <c r="AD372">
        <v>0.82008727982814611</v>
      </c>
      <c r="AE372">
        <v>0.88053918290811872</v>
      </c>
      <c r="AF372">
        <v>0.8436741107140916</v>
      </c>
      <c r="AG372">
        <v>0.65004132776204726</v>
      </c>
      <c r="AH372">
        <v>0.72202747928054833</v>
      </c>
      <c r="AI372">
        <v>0.90249692840525797</v>
      </c>
      <c r="AJ372">
        <v>0.87175541076001717</v>
      </c>
      <c r="AK372">
        <v>0.77338602898141517</v>
      </c>
      <c r="AL372">
        <v>0.70796044625640875</v>
      </c>
      <c r="AM372">
        <v>0.85575469699231232</v>
      </c>
      <c r="AN372">
        <v>0.72039485488717114</v>
      </c>
      <c r="AO372">
        <v>0.70796044625640875</v>
      </c>
      <c r="AP372">
        <v>0.85575469699231232</v>
      </c>
      <c r="AQ372">
        <v>0.75215395393983708</v>
      </c>
      <c r="AR372">
        <v>0.68832526206362266</v>
      </c>
    </row>
    <row r="373" spans="1:44" x14ac:dyDescent="0.75">
      <c r="A373">
        <v>-2.6333333333333333</v>
      </c>
      <c r="B373">
        <v>0.80924683431678679</v>
      </c>
      <c r="D373">
        <v>0.82911431890407672</v>
      </c>
      <c r="E373">
        <v>0.73577160056523927</v>
      </c>
      <c r="F373">
        <v>0.86373548456630123</v>
      </c>
      <c r="G373">
        <v>0.70841798061468675</v>
      </c>
      <c r="H373">
        <v>0.83761308496427278</v>
      </c>
      <c r="I373">
        <v>0.90013414707903772</v>
      </c>
      <c r="J373">
        <v>0.8413977681583944</v>
      </c>
      <c r="K373">
        <v>0.84778411922903285</v>
      </c>
      <c r="L373">
        <v>0.76372131161189316</v>
      </c>
      <c r="M373">
        <v>0.81031821028120621</v>
      </c>
      <c r="N373">
        <v>0.83392793839680557</v>
      </c>
      <c r="O373">
        <v>0.8430405255934843</v>
      </c>
      <c r="P373">
        <v>0.84635381329087911</v>
      </c>
      <c r="Q373">
        <v>0.85118141553075377</v>
      </c>
      <c r="R373">
        <v>0.85981704773883738</v>
      </c>
      <c r="S373">
        <v>0.8717691008852666</v>
      </c>
      <c r="T373">
        <v>0.87041276947531454</v>
      </c>
      <c r="U373">
        <v>0.85276481704598839</v>
      </c>
      <c r="V373">
        <v>0.82249570893120705</v>
      </c>
      <c r="W373">
        <v>0.85465696410316838</v>
      </c>
      <c r="X373">
        <v>0.84453898612905309</v>
      </c>
      <c r="Y373">
        <v>0.88198271471874179</v>
      </c>
      <c r="Z373">
        <v>0.78830703141226532</v>
      </c>
      <c r="AA373">
        <v>0.58919416967245997</v>
      </c>
      <c r="AB373">
        <v>0.79727398360826796</v>
      </c>
      <c r="AC373">
        <v>0.84588196393575998</v>
      </c>
      <c r="AD373">
        <v>0.82196429370955926</v>
      </c>
      <c r="AE373">
        <v>0.88240917643136207</v>
      </c>
      <c r="AF373">
        <v>0.84553993650154624</v>
      </c>
      <c r="AG373">
        <v>0.65089393215267555</v>
      </c>
      <c r="AH373">
        <v>0.72288168574768186</v>
      </c>
      <c r="AI373">
        <v>0.90407741072756997</v>
      </c>
      <c r="AJ373">
        <v>0.87347421747847387</v>
      </c>
      <c r="AK373">
        <v>0.77547047036262473</v>
      </c>
      <c r="AL373">
        <v>0.71103150177521723</v>
      </c>
      <c r="AM373">
        <v>0.85796147011991908</v>
      </c>
      <c r="AN373">
        <v>0.72455085679268016</v>
      </c>
      <c r="AO373">
        <v>0.71103150177521723</v>
      </c>
      <c r="AP373">
        <v>0.85796147011991908</v>
      </c>
      <c r="AQ373">
        <v>0.75513420457618918</v>
      </c>
      <c r="AR373">
        <v>0.69313110227524111</v>
      </c>
    </row>
    <row r="374" spans="1:44" x14ac:dyDescent="0.75">
      <c r="A374">
        <v>-2.6</v>
      </c>
      <c r="B374">
        <v>0.81166369935983496</v>
      </c>
      <c r="D374">
        <v>0.8319315584015663</v>
      </c>
      <c r="E374">
        <v>0.73701828780965162</v>
      </c>
      <c r="F374">
        <v>0.86595485131639571</v>
      </c>
      <c r="G374">
        <v>0.71143597228539934</v>
      </c>
      <c r="H374">
        <v>0.83990944669668921</v>
      </c>
      <c r="I374">
        <v>0.90180536262314004</v>
      </c>
      <c r="J374">
        <v>0.8433072944071679</v>
      </c>
      <c r="K374">
        <v>0.84963665859905246</v>
      </c>
      <c r="L374">
        <v>0.7670651555990069</v>
      </c>
      <c r="M374">
        <v>0.8139338662015384</v>
      </c>
      <c r="N374">
        <v>0.83715184487372374</v>
      </c>
      <c r="O374">
        <v>0.84607977193479711</v>
      </c>
      <c r="P374">
        <v>0.84955930615793929</v>
      </c>
      <c r="Q374">
        <v>0.8542760365796539</v>
      </c>
      <c r="R374">
        <v>0.86253964014369511</v>
      </c>
      <c r="S374">
        <v>0.87411462138795315</v>
      </c>
      <c r="T374">
        <v>0.87281052074759813</v>
      </c>
      <c r="U374">
        <v>0.8554694023496302</v>
      </c>
      <c r="V374">
        <v>0.82493849890003823</v>
      </c>
      <c r="W374">
        <v>0.85695326482749734</v>
      </c>
      <c r="X374">
        <v>0.8473325407123643</v>
      </c>
      <c r="Y374">
        <v>0.88425706364497314</v>
      </c>
      <c r="Z374">
        <v>0.79113051260578515</v>
      </c>
      <c r="AA374">
        <v>0.59083721694053226</v>
      </c>
      <c r="AB374">
        <v>0.79872309801513652</v>
      </c>
      <c r="AC374">
        <v>0.84696991555260537</v>
      </c>
      <c r="AD374">
        <v>0.82382961295231449</v>
      </c>
      <c r="AE374">
        <v>0.88428205865647147</v>
      </c>
      <c r="AF374">
        <v>0.84742619474841818</v>
      </c>
      <c r="AG374">
        <v>0.65188935595703612</v>
      </c>
      <c r="AH374">
        <v>0.72372924156684226</v>
      </c>
      <c r="AI374">
        <v>0.90567390515345714</v>
      </c>
      <c r="AJ374">
        <v>0.87519575468756738</v>
      </c>
      <c r="AK374">
        <v>0.77754722300336032</v>
      </c>
      <c r="AL374">
        <v>0.71413905629051566</v>
      </c>
      <c r="AM374">
        <v>0.86021048080261919</v>
      </c>
      <c r="AN374">
        <v>0.72872707764270306</v>
      </c>
      <c r="AO374">
        <v>0.71413905629051566</v>
      </c>
      <c r="AP374">
        <v>0.86021048080261919</v>
      </c>
      <c r="AQ374">
        <v>0.75814636487679632</v>
      </c>
      <c r="AR374">
        <v>0.69792410100846314</v>
      </c>
    </row>
    <row r="375" spans="1:44" x14ac:dyDescent="0.75">
      <c r="A375">
        <v>-2.5666666666666669</v>
      </c>
      <c r="B375">
        <v>0.8138278407588565</v>
      </c>
      <c r="D375">
        <v>0.83429667610266078</v>
      </c>
      <c r="E375">
        <v>0.73945614803577409</v>
      </c>
      <c r="F375">
        <v>0.86798770088982991</v>
      </c>
      <c r="G375">
        <v>0.71490303126827015</v>
      </c>
      <c r="H375">
        <v>0.84221539749323582</v>
      </c>
      <c r="I375">
        <v>0.9033166740415508</v>
      </c>
      <c r="J375">
        <v>0.8447416726021153</v>
      </c>
      <c r="K375">
        <v>0.85146474852657805</v>
      </c>
      <c r="L375">
        <v>0.77036722585129602</v>
      </c>
      <c r="M375">
        <v>0.81753861340428524</v>
      </c>
      <c r="N375">
        <v>0.84032601147836206</v>
      </c>
      <c r="O375">
        <v>0.8491246086919656</v>
      </c>
      <c r="P375">
        <v>0.85274337133740319</v>
      </c>
      <c r="Q375">
        <v>0.85734718289077738</v>
      </c>
      <c r="R375">
        <v>0.86523356092647052</v>
      </c>
      <c r="S375">
        <v>0.87643993994071223</v>
      </c>
      <c r="T375">
        <v>0.87517677291804752</v>
      </c>
      <c r="U375">
        <v>0.8581452529124427</v>
      </c>
      <c r="V375">
        <v>0.82730658361553633</v>
      </c>
      <c r="W375">
        <v>0.85916902245829629</v>
      </c>
      <c r="X375">
        <v>0.85009432091038306</v>
      </c>
      <c r="Y375">
        <v>0.88647016245375421</v>
      </c>
      <c r="Z375">
        <v>0.7939639132026638</v>
      </c>
      <c r="AA375">
        <v>0.59248681588912244</v>
      </c>
      <c r="AB375">
        <v>0.7996243537446095</v>
      </c>
      <c r="AC375">
        <v>0.84816933971931319</v>
      </c>
      <c r="AD375">
        <v>0.82559631844701986</v>
      </c>
      <c r="AE375">
        <v>0.8861546351601276</v>
      </c>
      <c r="AF375">
        <v>0.84939016559247693</v>
      </c>
      <c r="AG375">
        <v>0.65260915763349836</v>
      </c>
      <c r="AH375">
        <v>0.72486409286136511</v>
      </c>
      <c r="AI375">
        <v>0.90725351609244764</v>
      </c>
      <c r="AJ375">
        <v>0.87680911289493324</v>
      </c>
      <c r="AK375">
        <v>0.77804956214819154</v>
      </c>
      <c r="AL375">
        <v>0.71535739481831306</v>
      </c>
      <c r="AM375">
        <v>0.86219145892647886</v>
      </c>
      <c r="AN375">
        <v>0.73145712379074435</v>
      </c>
      <c r="AO375">
        <v>0.71535739481831306</v>
      </c>
      <c r="AP375">
        <v>0.86219145892647886</v>
      </c>
      <c r="AQ375">
        <v>0.76018150799510986</v>
      </c>
      <c r="AR375">
        <v>0.70136946970216574</v>
      </c>
    </row>
    <row r="376" spans="1:44" x14ac:dyDescent="0.75">
      <c r="A376">
        <v>-2.5333333333333332</v>
      </c>
      <c r="B376">
        <v>0.81599467069585974</v>
      </c>
      <c r="D376">
        <v>0.83667936068792792</v>
      </c>
      <c r="E376">
        <v>0.74189400538994577</v>
      </c>
      <c r="F376">
        <v>0.87002054138601925</v>
      </c>
      <c r="G376">
        <v>0.7183701055252526</v>
      </c>
      <c r="H376">
        <v>0.84452132998372431</v>
      </c>
      <c r="I376">
        <v>0.90481885178460164</v>
      </c>
      <c r="J376">
        <v>0.84618293165711467</v>
      </c>
      <c r="K376">
        <v>0.85328519237656386</v>
      </c>
      <c r="L376">
        <v>0.77367461377830327</v>
      </c>
      <c r="M376">
        <v>0.82109404282461873</v>
      </c>
      <c r="N376">
        <v>0.84347406039740469</v>
      </c>
      <c r="O376">
        <v>0.85215501452819598</v>
      </c>
      <c r="P376">
        <v>0.85591046800561499</v>
      </c>
      <c r="Q376">
        <v>0.86039492758870773</v>
      </c>
      <c r="R376">
        <v>0.867903054025562</v>
      </c>
      <c r="S376">
        <v>0.87874995933472178</v>
      </c>
      <c r="T376">
        <v>0.87751492010818033</v>
      </c>
      <c r="U376">
        <v>0.86082063287002197</v>
      </c>
      <c r="V376">
        <v>0.82960936457192247</v>
      </c>
      <c r="W376">
        <v>0.86140111869411251</v>
      </c>
      <c r="X376">
        <v>0.85285620537552587</v>
      </c>
      <c r="Y376">
        <v>0.88868169804259078</v>
      </c>
      <c r="Z376">
        <v>0.79675047634121587</v>
      </c>
      <c r="AA376">
        <v>0.59412201617835925</v>
      </c>
      <c r="AB376">
        <v>0.8005092654108088</v>
      </c>
      <c r="AC376">
        <v>0.84939293875646094</v>
      </c>
      <c r="AD376">
        <v>0.82735678191144479</v>
      </c>
      <c r="AE376">
        <v>0.88801850199423171</v>
      </c>
      <c r="AF376">
        <v>0.85139323551468238</v>
      </c>
      <c r="AG376">
        <v>0.653631619667985</v>
      </c>
      <c r="AH376">
        <v>0.72596408746047469</v>
      </c>
      <c r="AI376">
        <v>0.90883736262482195</v>
      </c>
      <c r="AJ376">
        <v>0.87840569194756213</v>
      </c>
      <c r="AK376">
        <v>0.77851574694447023</v>
      </c>
      <c r="AL376">
        <v>0.71663249906927262</v>
      </c>
      <c r="AM376">
        <v>0.86418058525741737</v>
      </c>
      <c r="AN376">
        <v>0.73424246042502062</v>
      </c>
      <c r="AO376">
        <v>0.71663249906927262</v>
      </c>
      <c r="AP376">
        <v>0.86418058525741737</v>
      </c>
      <c r="AQ376">
        <v>0.76221280686958026</v>
      </c>
      <c r="AR376">
        <v>0.70478993889311292</v>
      </c>
    </row>
    <row r="377" spans="1:44" x14ac:dyDescent="0.75">
      <c r="A377">
        <v>-2.5</v>
      </c>
      <c r="B377">
        <v>0.81814119264885898</v>
      </c>
      <c r="D377">
        <v>0.83906202523824935</v>
      </c>
      <c r="E377">
        <v>0.74433185790314427</v>
      </c>
      <c r="F377">
        <v>0.8720533728122577</v>
      </c>
      <c r="G377">
        <v>0.72183721331160144</v>
      </c>
      <c r="H377">
        <v>0.8468227984301262</v>
      </c>
      <c r="I377">
        <v>0.90632101588043568</v>
      </c>
      <c r="J377">
        <v>0.84790749881628813</v>
      </c>
      <c r="K377">
        <v>0.85507673509971638</v>
      </c>
      <c r="L377">
        <v>0.77694339009869906</v>
      </c>
      <c r="M377">
        <v>0.82465499098349571</v>
      </c>
      <c r="N377">
        <v>0.84659597273694764</v>
      </c>
      <c r="O377">
        <v>0.85517471077311913</v>
      </c>
      <c r="P377">
        <v>0.85906260521997113</v>
      </c>
      <c r="Q377">
        <v>0.86342922168490333</v>
      </c>
      <c r="R377">
        <v>0.87053789015381777</v>
      </c>
      <c r="S377">
        <v>0.88104622648492636</v>
      </c>
      <c r="T377">
        <v>0.87985952934790479</v>
      </c>
      <c r="U377">
        <v>0.86347874560957683</v>
      </c>
      <c r="V377">
        <v>0.83185896887806954</v>
      </c>
      <c r="W377">
        <v>0.86370236751392881</v>
      </c>
      <c r="X377">
        <v>0.85558552551809008</v>
      </c>
      <c r="Y377">
        <v>0.89087200831560109</v>
      </c>
      <c r="Z377">
        <v>0.79970452106949874</v>
      </c>
      <c r="AA377">
        <v>0.59543736309101203</v>
      </c>
      <c r="AB377">
        <v>0.80117459357265886</v>
      </c>
      <c r="AC377">
        <v>0.85069268273186616</v>
      </c>
      <c r="AD377">
        <v>0.82910362398988457</v>
      </c>
      <c r="AE377">
        <v>0.88986054311523255</v>
      </c>
      <c r="AF377">
        <v>0.85357447355890925</v>
      </c>
      <c r="AG377">
        <v>0.65436688858408953</v>
      </c>
      <c r="AH377">
        <v>0.72710418197378479</v>
      </c>
      <c r="AI377">
        <v>0.9103592025565258</v>
      </c>
      <c r="AJ377">
        <v>0.88009399965348067</v>
      </c>
      <c r="AK377">
        <v>0.77982067115086529</v>
      </c>
      <c r="AL377">
        <v>0.717912912287622</v>
      </c>
      <c r="AM377">
        <v>0.8662059083548096</v>
      </c>
      <c r="AN377">
        <v>0.73627541851494338</v>
      </c>
      <c r="AO377">
        <v>0.717912912287622</v>
      </c>
      <c r="AP377">
        <v>0.8662059083548096</v>
      </c>
      <c r="AQ377">
        <v>0.76399811004383211</v>
      </c>
      <c r="AR377">
        <v>0.70777031290090264</v>
      </c>
    </row>
    <row r="378" spans="1:44" x14ac:dyDescent="0.75">
      <c r="A378">
        <v>-2.4666666666666668</v>
      </c>
      <c r="B378">
        <v>0.8202791242642784</v>
      </c>
      <c r="D378">
        <v>0.84199251517053009</v>
      </c>
      <c r="E378">
        <v>0.74586235816567936</v>
      </c>
      <c r="F378">
        <v>0.87398321808770618</v>
      </c>
      <c r="G378">
        <v>0.72583663072393001</v>
      </c>
      <c r="H378">
        <v>0.84883499144159358</v>
      </c>
      <c r="I378">
        <v>0.90771026980109204</v>
      </c>
      <c r="J378">
        <v>0.84961570756819138</v>
      </c>
      <c r="K378">
        <v>0.85686708874512829</v>
      </c>
      <c r="L378">
        <v>0.78022962471763013</v>
      </c>
      <c r="M378">
        <v>0.82817311366200463</v>
      </c>
      <c r="N378">
        <v>0.84969244978456115</v>
      </c>
      <c r="O378">
        <v>0.85814831683147985</v>
      </c>
      <c r="P378">
        <v>0.86218698616364264</v>
      </c>
      <c r="Q378">
        <v>0.86644150993467506</v>
      </c>
      <c r="R378">
        <v>0.87313412119836031</v>
      </c>
      <c r="S378">
        <v>0.88333177047264932</v>
      </c>
      <c r="T378">
        <v>0.88219798612706302</v>
      </c>
      <c r="U378">
        <v>0.86612484656137856</v>
      </c>
      <c r="V378">
        <v>0.83405661478349191</v>
      </c>
      <c r="W378">
        <v>0.86599800823319395</v>
      </c>
      <c r="X378">
        <v>0.85832170220645654</v>
      </c>
      <c r="Y378">
        <v>0.89306509737658768</v>
      </c>
      <c r="Z378">
        <v>0.80266214786421919</v>
      </c>
      <c r="AA378">
        <v>0.59676389486097514</v>
      </c>
      <c r="AB378">
        <v>0.80181771064064533</v>
      </c>
      <c r="AC378">
        <v>0.85198696397649742</v>
      </c>
      <c r="AD378">
        <v>0.83083952138092265</v>
      </c>
      <c r="AE378">
        <v>0.89170668459088775</v>
      </c>
      <c r="AF378">
        <v>0.85575959592660855</v>
      </c>
      <c r="AG378">
        <v>0.65515218771546913</v>
      </c>
      <c r="AH378">
        <v>0.72821182228351067</v>
      </c>
      <c r="AI378">
        <v>0.91188397688851064</v>
      </c>
      <c r="AJ378">
        <v>0.88180049238961045</v>
      </c>
      <c r="AK378">
        <v>0.78118938468362409</v>
      </c>
      <c r="AL378">
        <v>0.71919138036300345</v>
      </c>
      <c r="AM378">
        <v>0.86819619564468697</v>
      </c>
      <c r="AN378">
        <v>0.7384364252685871</v>
      </c>
      <c r="AO378">
        <v>0.71919138036300345</v>
      </c>
      <c r="AP378">
        <v>0.86819619564468697</v>
      </c>
      <c r="AQ378">
        <v>0.76576373966652611</v>
      </c>
      <c r="AR378">
        <v>0.71088946692640875</v>
      </c>
    </row>
    <row r="379" spans="1:44" x14ac:dyDescent="0.75">
      <c r="A379">
        <v>-2.4333333333333331</v>
      </c>
      <c r="B379">
        <v>0.82264484401259286</v>
      </c>
      <c r="D379">
        <v>0.84493853666519514</v>
      </c>
      <c r="E379">
        <v>0.7473928544515055</v>
      </c>
      <c r="F379">
        <v>0.87591305541612152</v>
      </c>
      <c r="G379">
        <v>0.72983607464803635</v>
      </c>
      <c r="H379">
        <v>0.8508471604402944</v>
      </c>
      <c r="I379">
        <v>0.90910163094618812</v>
      </c>
      <c r="J379">
        <v>0.85214878251285187</v>
      </c>
      <c r="K379">
        <v>0.85865825672448137</v>
      </c>
      <c r="L379">
        <v>0.78348509684448742</v>
      </c>
      <c r="M379">
        <v>0.83165981494663821</v>
      </c>
      <c r="N379">
        <v>0.85275378958389736</v>
      </c>
      <c r="O379">
        <v>0.86108059667338399</v>
      </c>
      <c r="P379">
        <v>0.86527384314761635</v>
      </c>
      <c r="Q379">
        <v>0.86943204465147428</v>
      </c>
      <c r="R379">
        <v>0.8756627822706905</v>
      </c>
      <c r="S379">
        <v>0.8856151181523686</v>
      </c>
      <c r="T379">
        <v>0.88452798737023641</v>
      </c>
      <c r="U379">
        <v>0.86872807721245748</v>
      </c>
      <c r="V379">
        <v>0.83625701841871203</v>
      </c>
      <c r="W379">
        <v>0.868181067188463</v>
      </c>
      <c r="X379">
        <v>0.86105194822528519</v>
      </c>
      <c r="Y379">
        <v>0.89522541329627348</v>
      </c>
      <c r="Z379">
        <v>0.80553716521847829</v>
      </c>
      <c r="AA379">
        <v>0.59832576358568379</v>
      </c>
      <c r="AB379">
        <v>0.80298352270312778</v>
      </c>
      <c r="AC379">
        <v>0.85316913964900021</v>
      </c>
      <c r="AD379">
        <v>0.83264272167421893</v>
      </c>
      <c r="AE379">
        <v>0.89353864059778398</v>
      </c>
      <c r="AF379">
        <v>0.8580542219060765</v>
      </c>
      <c r="AG379">
        <v>0.65632384466502458</v>
      </c>
      <c r="AH379">
        <v>0.72950421530943843</v>
      </c>
      <c r="AI379">
        <v>0.91335235645532198</v>
      </c>
      <c r="AJ379">
        <v>0.88335976147798867</v>
      </c>
      <c r="AK379">
        <v>0.78443386731739162</v>
      </c>
      <c r="AL379">
        <v>0.7223397024003464</v>
      </c>
      <c r="AM379">
        <v>0.87054102326243654</v>
      </c>
      <c r="AN379">
        <v>0.74049161927877905</v>
      </c>
      <c r="AO379">
        <v>0.7223397024003464</v>
      </c>
      <c r="AP379">
        <v>0.87054102326243654</v>
      </c>
      <c r="AQ379">
        <v>0.7686117407714198</v>
      </c>
      <c r="AR379">
        <v>0.71457762279433923</v>
      </c>
    </row>
    <row r="380" spans="1:44" x14ac:dyDescent="0.75">
      <c r="A380">
        <v>-2.4</v>
      </c>
      <c r="B380">
        <v>0.82501180388985751</v>
      </c>
      <c r="D380">
        <v>0.84788453732188385</v>
      </c>
      <c r="E380">
        <v>0.74892334463186094</v>
      </c>
      <c r="F380">
        <v>0.87784288505950159</v>
      </c>
      <c r="G380">
        <v>0.73383554249147798</v>
      </c>
      <c r="H380">
        <v>0.85286614989685872</v>
      </c>
      <c r="I380">
        <v>0.91049297531239604</v>
      </c>
      <c r="J380">
        <v>0.85465571824459929</v>
      </c>
      <c r="K380">
        <v>0.86044129557426097</v>
      </c>
      <c r="L380">
        <v>0.78677572789741201</v>
      </c>
      <c r="M380">
        <v>0.83510786077920351</v>
      </c>
      <c r="N380">
        <v>0.85579141646812307</v>
      </c>
      <c r="O380">
        <v>0.86397725179815388</v>
      </c>
      <c r="P380">
        <v>0.86834117606263372</v>
      </c>
      <c r="Q380">
        <v>0.87240580555327485</v>
      </c>
      <c r="R380">
        <v>0.87815202311457585</v>
      </c>
      <c r="S380">
        <v>0.88789213921291765</v>
      </c>
      <c r="T380">
        <v>0.8868532765426439</v>
      </c>
      <c r="U380">
        <v>0.87133774175293743</v>
      </c>
      <c r="V380">
        <v>0.83848080889621479</v>
      </c>
      <c r="W380">
        <v>0.87037540603221464</v>
      </c>
      <c r="X380">
        <v>0.86379602983845571</v>
      </c>
      <c r="Y380">
        <v>0.89737675003367423</v>
      </c>
      <c r="Z380">
        <v>0.80853644483798515</v>
      </c>
      <c r="AA380">
        <v>0.59991341165515311</v>
      </c>
      <c r="AB380">
        <v>0.80411529212793198</v>
      </c>
      <c r="AC380">
        <v>0.85439683275251321</v>
      </c>
      <c r="AD380">
        <v>0.83442129776070606</v>
      </c>
      <c r="AE380">
        <v>0.89538858966975299</v>
      </c>
      <c r="AF380">
        <v>0.86033897055042097</v>
      </c>
      <c r="AG380">
        <v>0.65756725885477962</v>
      </c>
      <c r="AH380">
        <v>0.73081759676491331</v>
      </c>
      <c r="AI380">
        <v>0.91480947627500497</v>
      </c>
      <c r="AJ380">
        <v>0.88492508554963811</v>
      </c>
      <c r="AK380">
        <v>0.78771338036393157</v>
      </c>
      <c r="AL380">
        <v>0.72548346734720159</v>
      </c>
      <c r="AM380">
        <v>0.87281182337322594</v>
      </c>
      <c r="AN380">
        <v>0.7425572450703487</v>
      </c>
      <c r="AO380">
        <v>0.72548346734720159</v>
      </c>
      <c r="AP380">
        <v>0.87281182337322594</v>
      </c>
      <c r="AQ380">
        <v>0.77143775119387792</v>
      </c>
      <c r="AR380">
        <v>0.7183488821010745</v>
      </c>
    </row>
    <row r="381" spans="1:44" x14ac:dyDescent="0.75">
      <c r="A381">
        <v>-2.3666666666666667</v>
      </c>
      <c r="B381">
        <v>0.82747048814275936</v>
      </c>
      <c r="D381">
        <v>0.85064027149484289</v>
      </c>
      <c r="E381">
        <v>0.75102612784103839</v>
      </c>
      <c r="F381">
        <v>0.87941532476892115</v>
      </c>
      <c r="G381">
        <v>0.73757624777067332</v>
      </c>
      <c r="H381">
        <v>0.85478962570928574</v>
      </c>
      <c r="I381">
        <v>0.91204486922754047</v>
      </c>
      <c r="J381">
        <v>0.85735677935600285</v>
      </c>
      <c r="K381">
        <v>0.86234305480541718</v>
      </c>
      <c r="L381">
        <v>0.7900654466048106</v>
      </c>
      <c r="M381">
        <v>0.83852991954517198</v>
      </c>
      <c r="N381">
        <v>0.85879296946097639</v>
      </c>
      <c r="O381">
        <v>0.86684398264464735</v>
      </c>
      <c r="P381">
        <v>0.87137032535006753</v>
      </c>
      <c r="Q381">
        <v>0.8753549908089121</v>
      </c>
      <c r="R381">
        <v>0.88063089642555603</v>
      </c>
      <c r="S381">
        <v>0.89014756027260789</v>
      </c>
      <c r="T381">
        <v>0.8891652443660687</v>
      </c>
      <c r="U381">
        <v>0.87390565445760693</v>
      </c>
      <c r="V381">
        <v>0.84072652395818903</v>
      </c>
      <c r="W381">
        <v>0.87260239474541224</v>
      </c>
      <c r="X381">
        <v>0.86651188593012107</v>
      </c>
      <c r="Y381">
        <v>0.89950330222001895</v>
      </c>
      <c r="Z381">
        <v>0.8113123993609761</v>
      </c>
      <c r="AA381">
        <v>0.60189789247875647</v>
      </c>
      <c r="AB381">
        <v>0.80559344026504376</v>
      </c>
      <c r="AC381">
        <v>0.85557503748206676</v>
      </c>
      <c r="AD381">
        <v>0.83620334939942143</v>
      </c>
      <c r="AE381">
        <v>0.89726067819828248</v>
      </c>
      <c r="AF381">
        <v>0.86257931317212033</v>
      </c>
      <c r="AG381">
        <v>0.65895463702600876</v>
      </c>
      <c r="AH381">
        <v>0.7322487700320226</v>
      </c>
      <c r="AI381">
        <v>0.91620044258483813</v>
      </c>
      <c r="AJ381">
        <v>0.88651518322992595</v>
      </c>
      <c r="AK381">
        <v>0.79123866275200128</v>
      </c>
      <c r="AL381">
        <v>0.72959388409753967</v>
      </c>
      <c r="AM381">
        <v>0.8751603989879525</v>
      </c>
      <c r="AN381">
        <v>0.74478810248464233</v>
      </c>
      <c r="AO381">
        <v>0.72959388409753967</v>
      </c>
      <c r="AP381">
        <v>0.8751603989879525</v>
      </c>
      <c r="AQ381">
        <v>0.77478142634380553</v>
      </c>
      <c r="AR381">
        <v>0.72228871510834303</v>
      </c>
    </row>
    <row r="382" spans="1:44" x14ac:dyDescent="0.75">
      <c r="A382">
        <v>-2.3333333333333335</v>
      </c>
      <c r="B382">
        <v>0.82991791416968486</v>
      </c>
      <c r="D382">
        <v>0.85337636000924411</v>
      </c>
      <c r="E382">
        <v>0.7531289065530814</v>
      </c>
      <c r="F382">
        <v>0.8809877550849482</v>
      </c>
      <c r="G382">
        <v>0.7413169683097276</v>
      </c>
      <c r="H382">
        <v>0.85671308202256324</v>
      </c>
      <c r="I382">
        <v>0.91360091688200473</v>
      </c>
      <c r="J382">
        <v>0.86006784135216463</v>
      </c>
      <c r="K382">
        <v>0.86423463252411459</v>
      </c>
      <c r="L382">
        <v>0.79340924954560599</v>
      </c>
      <c r="M382">
        <v>0.84194671941814547</v>
      </c>
      <c r="N382">
        <v>0.86176458853290017</v>
      </c>
      <c r="O382">
        <v>0.86968071917887124</v>
      </c>
      <c r="P382">
        <v>0.87437148825276934</v>
      </c>
      <c r="Q382">
        <v>0.87827663875132556</v>
      </c>
      <c r="R382">
        <v>0.88308539963014965</v>
      </c>
      <c r="S382">
        <v>0.89237861203332625</v>
      </c>
      <c r="T382">
        <v>0.89143931626884221</v>
      </c>
      <c r="U382">
        <v>0.87642901237847648</v>
      </c>
      <c r="V382">
        <v>0.84301201151272631</v>
      </c>
      <c r="W382">
        <v>0.87485927014036791</v>
      </c>
      <c r="X382">
        <v>0.86921897374330093</v>
      </c>
      <c r="Y382">
        <v>0.90163225677598957</v>
      </c>
      <c r="Z382">
        <v>0.8140873237800953</v>
      </c>
      <c r="AA382">
        <v>0.60388532062211175</v>
      </c>
      <c r="AB382">
        <v>0.80703827890912427</v>
      </c>
      <c r="AC382">
        <v>0.8566923748098948</v>
      </c>
      <c r="AD382">
        <v>0.83802266787658175</v>
      </c>
      <c r="AE382">
        <v>0.89912952896108855</v>
      </c>
      <c r="AF382">
        <v>0.86480297475601109</v>
      </c>
      <c r="AG382">
        <v>0.66035225582200796</v>
      </c>
      <c r="AH382">
        <v>0.73368364581475898</v>
      </c>
      <c r="AI382">
        <v>0.91758162169423019</v>
      </c>
      <c r="AJ382">
        <v>0.88809294254891713</v>
      </c>
      <c r="AK382">
        <v>0.79476913295476914</v>
      </c>
      <c r="AL382">
        <v>0.73367608483021907</v>
      </c>
      <c r="AM382">
        <v>0.87750938617748719</v>
      </c>
      <c r="AN382">
        <v>0.74692045555145781</v>
      </c>
      <c r="AO382">
        <v>0.73367608483021907</v>
      </c>
      <c r="AP382">
        <v>0.87750938617748719</v>
      </c>
      <c r="AQ382">
        <v>0.77813985975942812</v>
      </c>
      <c r="AR382">
        <v>0.72613443618054174</v>
      </c>
    </row>
    <row r="383" spans="1:44" x14ac:dyDescent="0.75">
      <c r="A383">
        <v>-2.2999999999999998</v>
      </c>
      <c r="B383">
        <v>0.8321090321878607</v>
      </c>
      <c r="D383">
        <v>0.8561124263039277</v>
      </c>
      <c r="E383">
        <v>0.75523167954188264</v>
      </c>
      <c r="F383">
        <v>0.88256017598658054</v>
      </c>
      <c r="G383">
        <v>0.74505769947128697</v>
      </c>
      <c r="H383">
        <v>0.85864525802503378</v>
      </c>
      <c r="I383">
        <v>0.91515694916759771</v>
      </c>
      <c r="J383">
        <v>0.86214412270436647</v>
      </c>
      <c r="K383">
        <v>0.86614066759654251</v>
      </c>
      <c r="L383">
        <v>0.7967464176410497</v>
      </c>
      <c r="M383">
        <v>0.84534234923851825</v>
      </c>
      <c r="N383">
        <v>0.86469139623026481</v>
      </c>
      <c r="O383">
        <v>0.87247069803620469</v>
      </c>
      <c r="P383">
        <v>0.877345940751181</v>
      </c>
      <c r="Q383">
        <v>0.88117306510216298</v>
      </c>
      <c r="R383">
        <v>0.88552143688091256</v>
      </c>
      <c r="S383">
        <v>0.89459141529967279</v>
      </c>
      <c r="T383">
        <v>0.89368276689083692</v>
      </c>
      <c r="U383">
        <v>0.87890265250006805</v>
      </c>
      <c r="V383">
        <v>0.84528681602952449</v>
      </c>
      <c r="W383">
        <v>0.87706025962018275</v>
      </c>
      <c r="X383">
        <v>0.87182031305566343</v>
      </c>
      <c r="Y383">
        <v>0.90372743388911514</v>
      </c>
      <c r="Z383">
        <v>0.81669338171853456</v>
      </c>
      <c r="AA383">
        <v>0.60593007336578009</v>
      </c>
      <c r="AB383">
        <v>0.80822284164656888</v>
      </c>
      <c r="AC383">
        <v>0.85781570223786974</v>
      </c>
      <c r="AD383">
        <v>0.83986256993251485</v>
      </c>
      <c r="AE383">
        <v>0.90100755451500802</v>
      </c>
      <c r="AF383">
        <v>0.86695430862613831</v>
      </c>
      <c r="AG383">
        <v>0.66170180237943566</v>
      </c>
      <c r="AH383">
        <v>0.73520076799420619</v>
      </c>
      <c r="AI383">
        <v>0.91890593036882218</v>
      </c>
      <c r="AJ383">
        <v>0.88977379051528693</v>
      </c>
      <c r="AK383">
        <v>0.7959117311810886</v>
      </c>
      <c r="AL383">
        <v>0.73604746861787906</v>
      </c>
      <c r="AM383">
        <v>0.87930556952546823</v>
      </c>
      <c r="AN383">
        <v>0.74817245697658308</v>
      </c>
      <c r="AO383">
        <v>0.73604746861787906</v>
      </c>
      <c r="AP383">
        <v>0.87930556952546823</v>
      </c>
      <c r="AQ383">
        <v>0.78105628859912735</v>
      </c>
      <c r="AR383">
        <v>0.72914310339604471</v>
      </c>
    </row>
    <row r="384" spans="1:44" x14ac:dyDescent="0.75">
      <c r="A384">
        <v>-2.2666666666666666</v>
      </c>
      <c r="B384">
        <v>0.83425539374654001</v>
      </c>
      <c r="D384">
        <v>0.8582946700084737</v>
      </c>
      <c r="E384">
        <v>0.75693960054592602</v>
      </c>
      <c r="F384">
        <v>0.8840917440513828</v>
      </c>
      <c r="G384">
        <v>0.74857981627944958</v>
      </c>
      <c r="H384">
        <v>0.86045548490513968</v>
      </c>
      <c r="I384">
        <v>0.91666366878436445</v>
      </c>
      <c r="J384">
        <v>0.86420164089932061</v>
      </c>
      <c r="K384">
        <v>0.86804719439574995</v>
      </c>
      <c r="L384">
        <v>0.80008399749156089</v>
      </c>
      <c r="M384">
        <v>0.84869682384578649</v>
      </c>
      <c r="N384">
        <v>0.86760780253189618</v>
      </c>
      <c r="O384">
        <v>0.87524987955656131</v>
      </c>
      <c r="P384">
        <v>0.88031598199886252</v>
      </c>
      <c r="Q384">
        <v>0.88403178200514665</v>
      </c>
      <c r="R384">
        <v>0.88795080663311932</v>
      </c>
      <c r="S384">
        <v>0.89677101433319528</v>
      </c>
      <c r="T384">
        <v>0.89588472755886528</v>
      </c>
      <c r="U384">
        <v>0.88133261597502999</v>
      </c>
      <c r="V384">
        <v>0.84756447968499027</v>
      </c>
      <c r="W384">
        <v>0.87927664762888091</v>
      </c>
      <c r="X384">
        <v>0.8744209377797032</v>
      </c>
      <c r="Y384">
        <v>0.90582152926853388</v>
      </c>
      <c r="Z384">
        <v>0.8193457408514796</v>
      </c>
      <c r="AA384">
        <v>0.60794295232856121</v>
      </c>
      <c r="AB384">
        <v>0.80942295415142673</v>
      </c>
      <c r="AC384">
        <v>0.85892691895370965</v>
      </c>
      <c r="AD384">
        <v>0.84169620650397747</v>
      </c>
      <c r="AE384">
        <v>0.90288040382135926</v>
      </c>
      <c r="AF384">
        <v>0.8690884607085595</v>
      </c>
      <c r="AG384">
        <v>0.66291678901391859</v>
      </c>
      <c r="AH384">
        <v>0.73671446488603731</v>
      </c>
      <c r="AI384">
        <v>0.92023192721436264</v>
      </c>
      <c r="AJ384">
        <v>0.89140491932386756</v>
      </c>
      <c r="AK384">
        <v>0.79702746212956999</v>
      </c>
      <c r="AL384">
        <v>0.73848144628152079</v>
      </c>
      <c r="AM384">
        <v>0.88110702395121909</v>
      </c>
      <c r="AN384">
        <v>0.74931520563037912</v>
      </c>
      <c r="AO384">
        <v>0.73848144628152079</v>
      </c>
      <c r="AP384">
        <v>0.88110702395121909</v>
      </c>
      <c r="AQ384">
        <v>0.78399424955653807</v>
      </c>
      <c r="AR384">
        <v>0.73210270190697857</v>
      </c>
    </row>
    <row r="385" spans="1:44" x14ac:dyDescent="0.75">
      <c r="A385">
        <v>-2.2333333333333334</v>
      </c>
      <c r="B385">
        <v>0.8360938337042364</v>
      </c>
      <c r="D385">
        <v>0.86047564541132016</v>
      </c>
      <c r="E385">
        <v>0.75864751965039223</v>
      </c>
      <c r="F385">
        <v>0.88562330324415028</v>
      </c>
      <c r="G385">
        <v>0.75210196198373613</v>
      </c>
      <c r="H385">
        <v>0.86226569939318054</v>
      </c>
      <c r="I385">
        <v>0.91816884734917981</v>
      </c>
      <c r="J385">
        <v>0.86565417737457329</v>
      </c>
      <c r="K385">
        <v>0.86994310080104431</v>
      </c>
      <c r="L385">
        <v>0.8033992273057492</v>
      </c>
      <c r="M385">
        <v>0.85199839193585603</v>
      </c>
      <c r="N385">
        <v>0.87048898500500249</v>
      </c>
      <c r="O385">
        <v>0.87802471493513701</v>
      </c>
      <c r="P385">
        <v>0.88325589983552089</v>
      </c>
      <c r="Q385">
        <v>0.88685171618267289</v>
      </c>
      <c r="R385">
        <v>0.89038114985208416</v>
      </c>
      <c r="S385">
        <v>0.89893241299576931</v>
      </c>
      <c r="T385">
        <v>0.89802802569317153</v>
      </c>
      <c r="U385">
        <v>0.88370332907759308</v>
      </c>
      <c r="V385">
        <v>0.84978840798439992</v>
      </c>
      <c r="W385">
        <v>0.88147920547961434</v>
      </c>
      <c r="X385">
        <v>0.87696471585082914</v>
      </c>
      <c r="Y385">
        <v>0.90789972649451833</v>
      </c>
      <c r="Z385">
        <v>0.82218605346439411</v>
      </c>
      <c r="AA385">
        <v>0.609581216219232</v>
      </c>
      <c r="AB385">
        <v>0.81048801500418199</v>
      </c>
      <c r="AC385">
        <v>0.86019581143831425</v>
      </c>
      <c r="AD385">
        <v>0.84318731626764687</v>
      </c>
      <c r="AE385">
        <v>0.90477285364812199</v>
      </c>
      <c r="AF385">
        <v>0.87115085826029648</v>
      </c>
      <c r="AG385">
        <v>0.66426769049088574</v>
      </c>
      <c r="AH385">
        <v>0.73840468074608512</v>
      </c>
      <c r="AI385">
        <v>0.92154554678083855</v>
      </c>
      <c r="AJ385">
        <v>0.89313269877862511</v>
      </c>
      <c r="AK385">
        <v>0.79643608772289842</v>
      </c>
      <c r="AL385">
        <v>0.73830211950325775</v>
      </c>
      <c r="AM385">
        <v>0.88236721690096487</v>
      </c>
      <c r="AN385">
        <v>0.74899453874620159</v>
      </c>
      <c r="AO385">
        <v>0.73830211950325775</v>
      </c>
      <c r="AP385">
        <v>0.88236721690096487</v>
      </c>
      <c r="AQ385">
        <v>0.7859851163803836</v>
      </c>
      <c r="AR385">
        <v>0.73410386128164173</v>
      </c>
    </row>
    <row r="386" spans="1:44" x14ac:dyDescent="0.75">
      <c r="A386">
        <v>-2.2000000000000002</v>
      </c>
      <c r="B386">
        <v>0.83792076817497874</v>
      </c>
      <c r="D386">
        <v>0.86265660064672045</v>
      </c>
      <c r="E386">
        <v>0.76035544161568025</v>
      </c>
      <c r="F386">
        <v>0.88715485365225089</v>
      </c>
      <c r="G386">
        <v>0.75562413429329311</v>
      </c>
      <c r="H386">
        <v>0.86407150080263584</v>
      </c>
      <c r="I386">
        <v>0.91967400917181652</v>
      </c>
      <c r="J386">
        <v>0.8670250689540282</v>
      </c>
      <c r="K386">
        <v>0.87184044780047865</v>
      </c>
      <c r="L386">
        <v>0.80674370936388251</v>
      </c>
      <c r="M386">
        <v>0.85523672448074473</v>
      </c>
      <c r="N386">
        <v>0.87334772736979438</v>
      </c>
      <c r="O386">
        <v>0.88078830432444666</v>
      </c>
      <c r="P386">
        <v>0.88617998199495329</v>
      </c>
      <c r="Q386">
        <v>0.88964295232627322</v>
      </c>
      <c r="R386">
        <v>0.89279099889329594</v>
      </c>
      <c r="S386">
        <v>0.901052149881164</v>
      </c>
      <c r="T386">
        <v>0.90013041994186316</v>
      </c>
      <c r="U386">
        <v>0.88604666649148289</v>
      </c>
      <c r="V386">
        <v>0.85195557972564473</v>
      </c>
      <c r="W386">
        <v>0.88366158676569484</v>
      </c>
      <c r="X386">
        <v>0.8795266439480407</v>
      </c>
      <c r="Y386">
        <v>0.90999937400215325</v>
      </c>
      <c r="Z386">
        <v>0.8249295504587687</v>
      </c>
      <c r="AA386">
        <v>0.6111236462302273</v>
      </c>
      <c r="AB386">
        <v>0.81161829893066151</v>
      </c>
      <c r="AC386">
        <v>0.86146799862895407</v>
      </c>
      <c r="AD386">
        <v>0.84471605969659058</v>
      </c>
      <c r="AE386">
        <v>0.90666004351359886</v>
      </c>
      <c r="AF386">
        <v>0.87323004798651305</v>
      </c>
      <c r="AG386">
        <v>0.66522691996456529</v>
      </c>
      <c r="AH386">
        <v>0.74011169874620564</v>
      </c>
      <c r="AI386">
        <v>0.92286327993057726</v>
      </c>
      <c r="AJ386">
        <v>0.89484948147076804</v>
      </c>
      <c r="AK386">
        <v>0.79586863025075705</v>
      </c>
      <c r="AL386">
        <v>0.73822819874846612</v>
      </c>
      <c r="AM386">
        <v>0.88368045708567255</v>
      </c>
      <c r="AN386">
        <v>0.74866395353856818</v>
      </c>
      <c r="AO386">
        <v>0.73822819874846612</v>
      </c>
      <c r="AP386">
        <v>0.88368045708567255</v>
      </c>
      <c r="AQ386">
        <v>0.78798409953850468</v>
      </c>
      <c r="AR386">
        <v>0.73611559817424776</v>
      </c>
    </row>
    <row r="387" spans="1:44" x14ac:dyDescent="0.75">
      <c r="A387">
        <v>-2.1666666666666665</v>
      </c>
      <c r="B387">
        <v>0.83970591109711223</v>
      </c>
      <c r="D387">
        <v>0.86507570751572571</v>
      </c>
      <c r="E387">
        <v>0.76197642702928514</v>
      </c>
      <c r="F387">
        <v>0.88868483654025343</v>
      </c>
      <c r="G387">
        <v>0.75965839429154713</v>
      </c>
      <c r="H387">
        <v>0.86596681579710677</v>
      </c>
      <c r="I387">
        <v>0.92113346178475108</v>
      </c>
      <c r="J387">
        <v>0.86839168002847522</v>
      </c>
      <c r="K387">
        <v>0.87376806536745266</v>
      </c>
      <c r="L387">
        <v>0.80997490390979598</v>
      </c>
      <c r="M387">
        <v>0.85842801809619262</v>
      </c>
      <c r="N387">
        <v>0.87617435526068055</v>
      </c>
      <c r="O387">
        <v>0.88354823530812443</v>
      </c>
      <c r="P387">
        <v>0.88908902016942715</v>
      </c>
      <c r="Q387">
        <v>0.89241017681180557</v>
      </c>
      <c r="R387">
        <v>0.89518753001679408</v>
      </c>
      <c r="S387">
        <v>0.90313582038675244</v>
      </c>
      <c r="T387">
        <v>0.9022319194206776</v>
      </c>
      <c r="U387">
        <v>0.88835393400318308</v>
      </c>
      <c r="V387">
        <v>0.85406180818915456</v>
      </c>
      <c r="W387">
        <v>0.88585403097375626</v>
      </c>
      <c r="X387">
        <v>0.88193083450174792</v>
      </c>
      <c r="Y387">
        <v>0.91209484812494435</v>
      </c>
      <c r="Z387">
        <v>0.82778959394658425</v>
      </c>
      <c r="AA387">
        <v>0.6119960494055694</v>
      </c>
      <c r="AB387">
        <v>0.81283298947444294</v>
      </c>
      <c r="AC387">
        <v>0.86266505753668532</v>
      </c>
      <c r="AD387">
        <v>0.846194413037752</v>
      </c>
      <c r="AE387">
        <v>0.90846036487275017</v>
      </c>
      <c r="AF387">
        <v>0.8752730048252475</v>
      </c>
      <c r="AG387">
        <v>0.66692879078729994</v>
      </c>
      <c r="AH387">
        <v>0.74151492439819244</v>
      </c>
      <c r="AI387">
        <v>0.92417716215533741</v>
      </c>
      <c r="AJ387">
        <v>0.89648918559496305</v>
      </c>
      <c r="AK387">
        <v>0.7959909957675867</v>
      </c>
      <c r="AL387">
        <v>0.73748615684334051</v>
      </c>
      <c r="AM387">
        <v>0.88479128532043316</v>
      </c>
      <c r="AN387">
        <v>0.74780857619350594</v>
      </c>
      <c r="AO387">
        <v>0.73748615684334051</v>
      </c>
      <c r="AP387">
        <v>0.88479128532043316</v>
      </c>
      <c r="AQ387">
        <v>0.79016945920211468</v>
      </c>
      <c r="AR387">
        <v>0.73796607992838714</v>
      </c>
    </row>
    <row r="388" spans="1:44" x14ac:dyDescent="0.75">
      <c r="A388">
        <v>-2.1333333333333333</v>
      </c>
      <c r="B388">
        <v>0.841489533685439</v>
      </c>
      <c r="D388">
        <v>0.86752409257472352</v>
      </c>
      <c r="E388">
        <v>0.76359740788944119</v>
      </c>
      <c r="F388">
        <v>0.89021481060010743</v>
      </c>
      <c r="G388">
        <v>0.76369268413459368</v>
      </c>
      <c r="H388">
        <v>0.86786212510669059</v>
      </c>
      <c r="I388">
        <v>0.92259688171739085</v>
      </c>
      <c r="J388">
        <v>0.8697348906276503</v>
      </c>
      <c r="K388">
        <v>0.8757364368395516</v>
      </c>
      <c r="L388">
        <v>0.81320104050475728</v>
      </c>
      <c r="M388">
        <v>0.86156702797006557</v>
      </c>
      <c r="N388">
        <v>0.87897437369740583</v>
      </c>
      <c r="O388">
        <v>0.88629830705575663</v>
      </c>
      <c r="P388">
        <v>0.89196821942039062</v>
      </c>
      <c r="Q388">
        <v>0.89514957020098396</v>
      </c>
      <c r="R388">
        <v>0.897557550713172</v>
      </c>
      <c r="S388">
        <v>0.90521579485729775</v>
      </c>
      <c r="T388">
        <v>0.90431557814275698</v>
      </c>
      <c r="U388">
        <v>0.89064331933129914</v>
      </c>
      <c r="V388">
        <v>0.85610590725995295</v>
      </c>
      <c r="W388">
        <v>0.88804019108368037</v>
      </c>
      <c r="X388">
        <v>0.88433175625190608</v>
      </c>
      <c r="Y388">
        <v>0.91419441082714858</v>
      </c>
      <c r="Z388">
        <v>0.83064731432673899</v>
      </c>
      <c r="AA388">
        <v>0.61282079601885953</v>
      </c>
      <c r="AB388">
        <v>0.81403981272090264</v>
      </c>
      <c r="AC388">
        <v>0.86390690411687343</v>
      </c>
      <c r="AD388">
        <v>0.84767772036465083</v>
      </c>
      <c r="AE388">
        <v>0.910263059503161</v>
      </c>
      <c r="AF388">
        <v>0.87734229887447135</v>
      </c>
      <c r="AG388">
        <v>0.66861130643153555</v>
      </c>
      <c r="AH388">
        <v>0.74289568619887425</v>
      </c>
      <c r="AI388">
        <v>0.92549538907178508</v>
      </c>
      <c r="AJ388">
        <v>0.89812779631671247</v>
      </c>
      <c r="AK388">
        <v>0.79610698610053487</v>
      </c>
      <c r="AL388">
        <v>0.73678756988369964</v>
      </c>
      <c r="AM388">
        <v>0.88593037761354332</v>
      </c>
      <c r="AN388">
        <v>0.74696544493804951</v>
      </c>
      <c r="AO388">
        <v>0.73678756988369964</v>
      </c>
      <c r="AP388">
        <v>0.88593037761354332</v>
      </c>
      <c r="AQ388">
        <v>0.79232698274733793</v>
      </c>
      <c r="AR388">
        <v>0.73988511157129144</v>
      </c>
    </row>
    <row r="389" spans="1:44" x14ac:dyDescent="0.75">
      <c r="A389">
        <v>-2.1</v>
      </c>
      <c r="B389">
        <v>0.8434381148447101</v>
      </c>
      <c r="D389">
        <v>0.86997245413995949</v>
      </c>
      <c r="E389">
        <v>0.76521838414055388</v>
      </c>
      <c r="F389">
        <v>0.89174477541634134</v>
      </c>
      <c r="G389">
        <v>0.76772699846088832</v>
      </c>
      <c r="H389">
        <v>0.8697460176542865</v>
      </c>
      <c r="I389">
        <v>0.92406028893303704</v>
      </c>
      <c r="J389">
        <v>0.87166272570164682</v>
      </c>
      <c r="K389">
        <v>0.8776724538979026</v>
      </c>
      <c r="L389">
        <v>0.81634835227475</v>
      </c>
      <c r="M389">
        <v>0.86464455092015924</v>
      </c>
      <c r="N389">
        <v>0.88175533806159345</v>
      </c>
      <c r="O389">
        <v>0.88901598616109112</v>
      </c>
      <c r="P389">
        <v>0.89480482262465755</v>
      </c>
      <c r="Q389">
        <v>0.89786767451553517</v>
      </c>
      <c r="R389">
        <v>0.89990350800280428</v>
      </c>
      <c r="S389">
        <v>0.90729313574785675</v>
      </c>
      <c r="T389">
        <v>0.90636224891603534</v>
      </c>
      <c r="U389">
        <v>0.89291954637640158</v>
      </c>
      <c r="V389">
        <v>0.85813444335825673</v>
      </c>
      <c r="W389">
        <v>0.89024135645633229</v>
      </c>
      <c r="X389">
        <v>0.88663382646087918</v>
      </c>
      <c r="Y389">
        <v>0.91623894406776174</v>
      </c>
      <c r="Z389">
        <v>0.833428474825055</v>
      </c>
      <c r="AA389">
        <v>0.61312586497552202</v>
      </c>
      <c r="AB389">
        <v>0.81513774947299322</v>
      </c>
      <c r="AC389">
        <v>0.86476084846757673</v>
      </c>
      <c r="AD389">
        <v>0.84913580188997995</v>
      </c>
      <c r="AE389">
        <v>0.91196224324847397</v>
      </c>
      <c r="AF389">
        <v>0.87936925563753365</v>
      </c>
      <c r="AG389">
        <v>0.67077450987303311</v>
      </c>
      <c r="AH389">
        <v>0.74389227970814598</v>
      </c>
      <c r="AI389">
        <v>0.92681103625212813</v>
      </c>
      <c r="AJ389">
        <v>0.89972710238960218</v>
      </c>
      <c r="AK389">
        <v>0.79852854211930557</v>
      </c>
      <c r="AL389">
        <v>0.73794244366619954</v>
      </c>
      <c r="AM389">
        <v>0.8871656403187852</v>
      </c>
      <c r="AN389">
        <v>0.74743409658074589</v>
      </c>
      <c r="AO389">
        <v>0.73794244366619954</v>
      </c>
      <c r="AP389">
        <v>0.8871656403187852</v>
      </c>
      <c r="AQ389">
        <v>0.79538107282568349</v>
      </c>
      <c r="AR389">
        <v>0.74130983010863671</v>
      </c>
    </row>
    <row r="390" spans="1:44" x14ac:dyDescent="0.75">
      <c r="A390">
        <v>-2.0666666666666669</v>
      </c>
      <c r="B390">
        <v>0.84535114030342784</v>
      </c>
      <c r="D390">
        <v>0.87270149735940694</v>
      </c>
      <c r="E390">
        <v>0.76585219283993322</v>
      </c>
      <c r="F390">
        <v>0.89350399574904249</v>
      </c>
      <c r="G390">
        <v>0.77129976856196525</v>
      </c>
      <c r="H390">
        <v>0.87170313904093599</v>
      </c>
      <c r="I390">
        <v>0.92544803412443455</v>
      </c>
      <c r="J390">
        <v>0.87358910218300856</v>
      </c>
      <c r="K390">
        <v>0.87961775327760905</v>
      </c>
      <c r="L390">
        <v>0.81948246701407201</v>
      </c>
      <c r="M390">
        <v>0.86769777832874306</v>
      </c>
      <c r="N390">
        <v>0.88449539269176869</v>
      </c>
      <c r="O390">
        <v>0.8917158135951877</v>
      </c>
      <c r="P390">
        <v>0.89762353732491229</v>
      </c>
      <c r="Q390">
        <v>0.90057119693877197</v>
      </c>
      <c r="R390">
        <v>0.9022161261038385</v>
      </c>
      <c r="S390">
        <v>0.90936260309093897</v>
      </c>
      <c r="T390">
        <v>0.90837424188145555</v>
      </c>
      <c r="U390">
        <v>0.89518608671911259</v>
      </c>
      <c r="V390">
        <v>0.86014780142784075</v>
      </c>
      <c r="W390">
        <v>0.89243368136360057</v>
      </c>
      <c r="X390">
        <v>0.88893200997853861</v>
      </c>
      <c r="Y390">
        <v>0.91827871726314292</v>
      </c>
      <c r="Z390">
        <v>0.83616486747267038</v>
      </c>
      <c r="AA390">
        <v>0.61351209919390026</v>
      </c>
      <c r="AB390">
        <v>0.81618863316842372</v>
      </c>
      <c r="AC390">
        <v>0.86563052537718077</v>
      </c>
      <c r="AD390">
        <v>0.85053520281550987</v>
      </c>
      <c r="AE390">
        <v>0.91365896222016629</v>
      </c>
      <c r="AF390">
        <v>0.88139789331525731</v>
      </c>
      <c r="AG390">
        <v>0.6729691064275124</v>
      </c>
      <c r="AH390">
        <v>0.74486304486256805</v>
      </c>
      <c r="AI390">
        <v>0.92812405132773079</v>
      </c>
      <c r="AJ390">
        <v>0.90132204381934589</v>
      </c>
      <c r="AK390">
        <v>0.80101467830579531</v>
      </c>
      <c r="AL390">
        <v>0.73902602677716955</v>
      </c>
      <c r="AM390">
        <v>0.88840305253086105</v>
      </c>
      <c r="AN390">
        <v>0.74788208328397632</v>
      </c>
      <c r="AO390">
        <v>0.73902602677716955</v>
      </c>
      <c r="AP390">
        <v>0.88840305253086105</v>
      </c>
      <c r="AQ390">
        <v>0.79842263581881223</v>
      </c>
      <c r="AR390">
        <v>0.74261982955736838</v>
      </c>
    </row>
    <row r="391" spans="1:44" x14ac:dyDescent="0.75">
      <c r="A391">
        <v>-2.0333333333333332</v>
      </c>
      <c r="B391">
        <v>0.8473380389584978</v>
      </c>
      <c r="D391">
        <v>0.87543426254694678</v>
      </c>
      <c r="E391">
        <v>0.76648599472960355</v>
      </c>
      <c r="F391">
        <v>0.89526320765292056</v>
      </c>
      <c r="G391">
        <v>0.77487256116017089</v>
      </c>
      <c r="H391">
        <v>0.87366024514196838</v>
      </c>
      <c r="I391">
        <v>0.92682266981670958</v>
      </c>
      <c r="J391">
        <v>0.87559469349204877</v>
      </c>
      <c r="K391">
        <v>0.88150600391867573</v>
      </c>
      <c r="L391">
        <v>0.82254982172537972</v>
      </c>
      <c r="M391">
        <v>0.87076465585404728</v>
      </c>
      <c r="N391">
        <v>0.8872156165907219</v>
      </c>
      <c r="O391">
        <v>0.89439142517397152</v>
      </c>
      <c r="P391">
        <v>0.90040729157425081</v>
      </c>
      <c r="Q391">
        <v>0.90325620812789886</v>
      </c>
      <c r="R391">
        <v>0.90448746724454654</v>
      </c>
      <c r="S391">
        <v>0.91142128027121305</v>
      </c>
      <c r="T391">
        <v>0.9103508953768128</v>
      </c>
      <c r="U391">
        <v>0.8974358573357456</v>
      </c>
      <c r="V391">
        <v>0.86210453122517527</v>
      </c>
      <c r="W391">
        <v>0.8946050182505485</v>
      </c>
      <c r="X391">
        <v>0.89115175918008471</v>
      </c>
      <c r="Y391">
        <v>0.92025040558949966</v>
      </c>
      <c r="Z391">
        <v>0.83885045859860552</v>
      </c>
      <c r="AA391">
        <v>0.61425676694853859</v>
      </c>
      <c r="AB391">
        <v>0.81699400054362969</v>
      </c>
      <c r="AC391">
        <v>0.866466677463825</v>
      </c>
      <c r="AD391">
        <v>0.85222042113274232</v>
      </c>
      <c r="AE391">
        <v>0.91537354351818301</v>
      </c>
      <c r="AF391">
        <v>0.88322308008073336</v>
      </c>
      <c r="AG391">
        <v>0.67510962504156835</v>
      </c>
      <c r="AH391">
        <v>0.74568933490588341</v>
      </c>
      <c r="AI391">
        <v>0.92938591304695084</v>
      </c>
      <c r="AJ391">
        <v>0.90291396781294497</v>
      </c>
      <c r="AK391">
        <v>0.8031573993588168</v>
      </c>
      <c r="AL391">
        <v>0.7413719793161283</v>
      </c>
      <c r="AM391">
        <v>0.88955297373884545</v>
      </c>
      <c r="AN391">
        <v>0.74939948884342533</v>
      </c>
      <c r="AO391">
        <v>0.7413719793161283</v>
      </c>
      <c r="AP391">
        <v>0.88955297373884545</v>
      </c>
      <c r="AQ391">
        <v>0.80213508269539913</v>
      </c>
      <c r="AR391">
        <v>0.74380205921827169</v>
      </c>
    </row>
    <row r="392" spans="1:44" x14ac:dyDescent="0.75">
      <c r="A392">
        <v>-2</v>
      </c>
      <c r="B392">
        <v>0.84931449347611143</v>
      </c>
      <c r="D392">
        <v>0.87816700642907997</v>
      </c>
      <c r="E392">
        <v>0.76711979142824849</v>
      </c>
      <c r="F392">
        <v>0.89702241146052497</v>
      </c>
      <c r="G392">
        <v>0.77844538315496303</v>
      </c>
      <c r="H392">
        <v>0.87563736471524156</v>
      </c>
      <c r="I392">
        <v>0.92819729066357293</v>
      </c>
      <c r="J392">
        <v>0.87766308308374008</v>
      </c>
      <c r="K392">
        <v>0.88339844747541052</v>
      </c>
      <c r="L392">
        <v>0.82562372249585203</v>
      </c>
      <c r="M392">
        <v>0.87383929600398547</v>
      </c>
      <c r="N392">
        <v>0.88989468516771264</v>
      </c>
      <c r="O392">
        <v>0.89704982767075592</v>
      </c>
      <c r="P392">
        <v>0.90315090620889615</v>
      </c>
      <c r="Q392">
        <v>0.9059197509527892</v>
      </c>
      <c r="R392">
        <v>0.90671738124147649</v>
      </c>
      <c r="S392">
        <v>0.91346454871831717</v>
      </c>
      <c r="T392">
        <v>0.91229472957527258</v>
      </c>
      <c r="U392">
        <v>0.89968736236113467</v>
      </c>
      <c r="V392">
        <v>0.86410613694604199</v>
      </c>
      <c r="W392">
        <v>0.89675324944350709</v>
      </c>
      <c r="X392">
        <v>0.89337198053267497</v>
      </c>
      <c r="Y392">
        <v>0.92222010872522964</v>
      </c>
      <c r="Z392">
        <v>0.84148182653807491</v>
      </c>
      <c r="AA392">
        <v>0.61504130506228527</v>
      </c>
      <c r="AB392">
        <v>0.81776610341902534</v>
      </c>
      <c r="AC392">
        <v>0.8673002661881275</v>
      </c>
      <c r="AD392">
        <v>0.85383132800766526</v>
      </c>
      <c r="AE392">
        <v>0.91708250341877484</v>
      </c>
      <c r="AF392">
        <v>0.88504250299747089</v>
      </c>
      <c r="AG392">
        <v>0.67736955662278275</v>
      </c>
      <c r="AH392">
        <v>0.74653004870052686</v>
      </c>
      <c r="AI392">
        <v>0.93064497458480311</v>
      </c>
      <c r="AJ392">
        <v>0.90451644624428851</v>
      </c>
      <c r="AK392">
        <v>0.80527960936394549</v>
      </c>
      <c r="AL392">
        <v>0.74357282530289659</v>
      </c>
      <c r="AM392">
        <v>0.89067656911989523</v>
      </c>
      <c r="AN392">
        <v>0.75097004558902514</v>
      </c>
      <c r="AO392">
        <v>0.74357282530289659</v>
      </c>
      <c r="AP392">
        <v>0.89067656911989523</v>
      </c>
      <c r="AQ392">
        <v>0.80586589113870133</v>
      </c>
      <c r="AR392">
        <v>0.74492857134505852</v>
      </c>
    </row>
    <row r="393" spans="1:44" x14ac:dyDescent="0.75">
      <c r="A393">
        <v>-1.9666666666666666</v>
      </c>
      <c r="B393">
        <v>0.85113074060331773</v>
      </c>
      <c r="D393">
        <v>0.87968260059091785</v>
      </c>
      <c r="E393">
        <v>0.76917871024414786</v>
      </c>
      <c r="F393">
        <v>0.89887696998575961</v>
      </c>
      <c r="G393">
        <v>0.78171432516472739</v>
      </c>
      <c r="H393">
        <v>0.87756184222165146</v>
      </c>
      <c r="I393">
        <v>0.92949491070763457</v>
      </c>
      <c r="J393">
        <v>0.87912782359302999</v>
      </c>
      <c r="K393">
        <v>0.88499425197074655</v>
      </c>
      <c r="L393">
        <v>0.82869503666724242</v>
      </c>
      <c r="M393">
        <v>0.87689316794392513</v>
      </c>
      <c r="N393">
        <v>0.89256477872009987</v>
      </c>
      <c r="O393">
        <v>0.89968945490615748</v>
      </c>
      <c r="P393">
        <v>0.90587426893642664</v>
      </c>
      <c r="Q393">
        <v>0.90855710912963539</v>
      </c>
      <c r="R393">
        <v>0.90889582859666207</v>
      </c>
      <c r="S393">
        <v>0.91548068031716812</v>
      </c>
      <c r="T393">
        <v>0.91420870073828298</v>
      </c>
      <c r="U393">
        <v>0.90195519041448702</v>
      </c>
      <c r="V393">
        <v>0.86608342607861488</v>
      </c>
      <c r="W393">
        <v>0.89883343572478591</v>
      </c>
      <c r="X393">
        <v>0.89556486624166753</v>
      </c>
      <c r="Y393">
        <v>0.92411882245143995</v>
      </c>
      <c r="Z393">
        <v>0.84401534411499723</v>
      </c>
      <c r="AA393">
        <v>0.61624473505478317</v>
      </c>
      <c r="AB393">
        <v>0.81847863517996977</v>
      </c>
      <c r="AC393">
        <v>0.86826029783082626</v>
      </c>
      <c r="AD393">
        <v>0.85528920544545239</v>
      </c>
      <c r="AE393">
        <v>0.91878541606680841</v>
      </c>
      <c r="AF393">
        <v>0.8867568822497065</v>
      </c>
      <c r="AG393">
        <v>0.67842260220874839</v>
      </c>
      <c r="AH393">
        <v>0.7474093502565109</v>
      </c>
      <c r="AI393">
        <v>0.93189726085005475</v>
      </c>
      <c r="AJ393">
        <v>0.90614856611280925</v>
      </c>
      <c r="AK393">
        <v>0.80544193533123609</v>
      </c>
      <c r="AL393">
        <v>0.74538416357889914</v>
      </c>
      <c r="AM393">
        <v>0.89144237993732922</v>
      </c>
      <c r="AN393">
        <v>0.75264715836432483</v>
      </c>
      <c r="AO393">
        <v>0.74538416357889914</v>
      </c>
      <c r="AP393">
        <v>0.89144237993732922</v>
      </c>
      <c r="AQ393">
        <v>0.8089657022262271</v>
      </c>
      <c r="AR393">
        <v>0.74589798506590932</v>
      </c>
    </row>
    <row r="394" spans="1:44" x14ac:dyDescent="0.75">
      <c r="A394">
        <v>-1.9333333333333333</v>
      </c>
      <c r="B394">
        <v>0.85294281927637272</v>
      </c>
      <c r="D394">
        <v>0.88120391361507933</v>
      </c>
      <c r="E394">
        <v>0.77123762270064333</v>
      </c>
      <c r="F394">
        <v>0.90073152115163002</v>
      </c>
      <c r="G394">
        <v>0.78498330503284219</v>
      </c>
      <c r="H394">
        <v>0.87948630333004274</v>
      </c>
      <c r="I394">
        <v>0.9307984764762981</v>
      </c>
      <c r="J394">
        <v>0.88061769376862464</v>
      </c>
      <c r="K394">
        <v>0.88659019605097189</v>
      </c>
      <c r="L394">
        <v>0.83176085729646787</v>
      </c>
      <c r="M394">
        <v>0.87994164703333755</v>
      </c>
      <c r="N394">
        <v>0.89521377268277091</v>
      </c>
      <c r="O394">
        <v>0.90229883888365991</v>
      </c>
      <c r="P394">
        <v>0.90855135309469104</v>
      </c>
      <c r="Q394">
        <v>0.9111724384890274</v>
      </c>
      <c r="R394">
        <v>0.91100253252322028</v>
      </c>
      <c r="S394">
        <v>0.91747685989221139</v>
      </c>
      <c r="T394">
        <v>0.91607370003392818</v>
      </c>
      <c r="U394">
        <v>0.90423003867994822</v>
      </c>
      <c r="V394">
        <v>0.86809329215999986</v>
      </c>
      <c r="W394">
        <v>0.90089853897635275</v>
      </c>
      <c r="X394">
        <v>0.89775971105221852</v>
      </c>
      <c r="Y394">
        <v>0.92602260975591999</v>
      </c>
      <c r="Z394">
        <v>0.84658491465916796</v>
      </c>
      <c r="AA394">
        <v>0.61737247660149597</v>
      </c>
      <c r="AB394">
        <v>0.8191633256255253</v>
      </c>
      <c r="AC394">
        <v>0.8692413815686455</v>
      </c>
      <c r="AD394">
        <v>0.85672723300658782</v>
      </c>
      <c r="AE394">
        <v>0.92048846099985493</v>
      </c>
      <c r="AF394">
        <v>0.88852058657896393</v>
      </c>
      <c r="AG394">
        <v>0.67954543042263782</v>
      </c>
      <c r="AH394">
        <v>0.74831817774265674</v>
      </c>
      <c r="AI394">
        <v>0.93314224085334108</v>
      </c>
      <c r="AJ394">
        <v>0.90780142552772325</v>
      </c>
      <c r="AK394">
        <v>0.80553838330318217</v>
      </c>
      <c r="AL394">
        <v>0.7471950611325846</v>
      </c>
      <c r="AM394">
        <v>0.89219095852987862</v>
      </c>
      <c r="AN394">
        <v>0.75440884210024162</v>
      </c>
      <c r="AO394">
        <v>0.7471950611325846</v>
      </c>
      <c r="AP394">
        <v>0.89219095852987862</v>
      </c>
      <c r="AQ394">
        <v>0.81209014816727099</v>
      </c>
      <c r="AR394">
        <v>0.74679530116917214</v>
      </c>
    </row>
    <row r="395" spans="1:44" x14ac:dyDescent="0.75">
      <c r="A395">
        <v>-1.9</v>
      </c>
      <c r="B395">
        <v>0.85473305939041699</v>
      </c>
      <c r="D395">
        <v>0.88272520420046485</v>
      </c>
      <c r="E395">
        <v>0.77329652856836995</v>
      </c>
      <c r="F395">
        <v>0.90258606517939999</v>
      </c>
      <c r="G395">
        <v>0.78825230445806471</v>
      </c>
      <c r="H395">
        <v>0.88140842915306883</v>
      </c>
      <c r="I395">
        <v>0.93210202805374542</v>
      </c>
      <c r="J395">
        <v>0.88156861204003822</v>
      </c>
      <c r="K395">
        <v>0.88822346069952374</v>
      </c>
      <c r="L395">
        <v>0.83479770538807674</v>
      </c>
      <c r="M395">
        <v>0.88295752724709753</v>
      </c>
      <c r="N395">
        <v>0.89784676282231368</v>
      </c>
      <c r="O395">
        <v>0.90487021786405342</v>
      </c>
      <c r="P395">
        <v>0.91119870019379368</v>
      </c>
      <c r="Q395">
        <v>0.91375859411022775</v>
      </c>
      <c r="R395">
        <v>0.91305865168359868</v>
      </c>
      <c r="S395">
        <v>0.91943119264659168</v>
      </c>
      <c r="T395">
        <v>0.91790381127958021</v>
      </c>
      <c r="U395">
        <v>0.90648662046689377</v>
      </c>
      <c r="V395">
        <v>0.87008750061671958</v>
      </c>
      <c r="W395">
        <v>0.90291503996807099</v>
      </c>
      <c r="X395">
        <v>0.89996753354598602</v>
      </c>
      <c r="Y395">
        <v>0.92789076752326383</v>
      </c>
      <c r="Z395">
        <v>0.84909400899548859</v>
      </c>
      <c r="AA395">
        <v>0.61828536932738531</v>
      </c>
      <c r="AB395">
        <v>0.82047034747246206</v>
      </c>
      <c r="AC395">
        <v>0.87035138913790222</v>
      </c>
      <c r="AD395">
        <v>0.85821964299986842</v>
      </c>
      <c r="AE395">
        <v>0.9221966034961453</v>
      </c>
      <c r="AF395">
        <v>0.89027700623286876</v>
      </c>
      <c r="AG395">
        <v>0.67990870043053753</v>
      </c>
      <c r="AH395">
        <v>0.74941879113075982</v>
      </c>
      <c r="AI395">
        <v>0.93428857483229566</v>
      </c>
      <c r="AJ395">
        <v>0.90931707530909023</v>
      </c>
      <c r="AK395">
        <v>0.80504927064933696</v>
      </c>
      <c r="AL395">
        <v>0.74917000291991342</v>
      </c>
      <c r="AM395">
        <v>0.89329972651371592</v>
      </c>
      <c r="AN395">
        <v>0.75698480011007296</v>
      </c>
      <c r="AO395">
        <v>0.74917000291991342</v>
      </c>
      <c r="AP395">
        <v>0.89329972651371592</v>
      </c>
      <c r="AQ395">
        <v>0.81432280147592984</v>
      </c>
      <c r="AR395">
        <v>0.74759833683075372</v>
      </c>
    </row>
    <row r="396" spans="1:44" x14ac:dyDescent="0.75">
      <c r="A396">
        <v>-1.8666666666666667</v>
      </c>
      <c r="B396">
        <v>0.85649897130007757</v>
      </c>
      <c r="D396">
        <v>0.88477943064131148</v>
      </c>
      <c r="E396">
        <v>0.77413332424924608</v>
      </c>
      <c r="F396">
        <v>0.90415155452432572</v>
      </c>
      <c r="G396">
        <v>0.79147870741666737</v>
      </c>
      <c r="H396">
        <v>0.88370299851886391</v>
      </c>
      <c r="I396">
        <v>0.9335158318153951</v>
      </c>
      <c r="J396">
        <v>0.88252358007824772</v>
      </c>
      <c r="K396">
        <v>0.88984802853206979</v>
      </c>
      <c r="L396">
        <v>0.83785267053200496</v>
      </c>
      <c r="M396">
        <v>0.88594055533829652</v>
      </c>
      <c r="N396">
        <v>0.90045539595639612</v>
      </c>
      <c r="O396">
        <v>0.90741522386243412</v>
      </c>
      <c r="P396">
        <v>0.91381048549170352</v>
      </c>
      <c r="Q396">
        <v>0.91631021177494842</v>
      </c>
      <c r="R396">
        <v>0.91507424706729812</v>
      </c>
      <c r="S396">
        <v>0.92137215621900892</v>
      </c>
      <c r="T396">
        <v>0.91966564854250865</v>
      </c>
      <c r="U396">
        <v>0.90871370595182499</v>
      </c>
      <c r="V396">
        <v>0.87208084966494748</v>
      </c>
      <c r="W396">
        <v>0.9049418703635439</v>
      </c>
      <c r="X396">
        <v>0.90215891058876818</v>
      </c>
      <c r="Y396">
        <v>0.92976276234136845</v>
      </c>
      <c r="Z396">
        <v>0.85160735872627513</v>
      </c>
      <c r="AA396">
        <v>0.61910378441839498</v>
      </c>
      <c r="AB396">
        <v>0.82172949658742811</v>
      </c>
      <c r="AC396">
        <v>0.87146536320064172</v>
      </c>
      <c r="AD396">
        <v>0.85975415046682613</v>
      </c>
      <c r="AE396">
        <v>0.9239037176760948</v>
      </c>
      <c r="AF396">
        <v>0.89201149824688586</v>
      </c>
      <c r="AG396">
        <v>0.68028487796148507</v>
      </c>
      <c r="AH396">
        <v>0.75053373185022454</v>
      </c>
      <c r="AI396">
        <v>0.93544121732949115</v>
      </c>
      <c r="AJ396">
        <v>0.91078140651585593</v>
      </c>
      <c r="AK396">
        <v>0.8045725773184661</v>
      </c>
      <c r="AL396">
        <v>0.75110767153062508</v>
      </c>
      <c r="AM396">
        <v>0.89440632623216876</v>
      </c>
      <c r="AN396">
        <v>0.75954041414333062</v>
      </c>
      <c r="AO396">
        <v>0.75110767153062508</v>
      </c>
      <c r="AP396">
        <v>0.89440632623216876</v>
      </c>
      <c r="AQ396">
        <v>0.81655579086702268</v>
      </c>
      <c r="AR396">
        <v>0.7484562929979891</v>
      </c>
    </row>
    <row r="397" spans="1:44" x14ac:dyDescent="0.75">
      <c r="A397">
        <v>-1.8333333333333333</v>
      </c>
      <c r="B397">
        <v>0.85858406328809067</v>
      </c>
      <c r="D397">
        <v>0.88682081425617598</v>
      </c>
      <c r="E397">
        <v>0.7749701246621109</v>
      </c>
      <c r="F397">
        <v>0.90571703798807146</v>
      </c>
      <c r="G397">
        <v>0.79470513677860899</v>
      </c>
      <c r="H397">
        <v>0.88599755066427799</v>
      </c>
      <c r="I397">
        <v>0.93493617711922472</v>
      </c>
      <c r="J397">
        <v>0.88417373386880838</v>
      </c>
      <c r="K397">
        <v>0.89162178323580932</v>
      </c>
      <c r="L397">
        <v>0.84092108841904667</v>
      </c>
      <c r="M397">
        <v>0.88886307679880694</v>
      </c>
      <c r="N397">
        <v>0.90304946604254677</v>
      </c>
      <c r="O397">
        <v>0.90992136369496468</v>
      </c>
      <c r="P397">
        <v>0.91640185404399988</v>
      </c>
      <c r="Q397">
        <v>0.91882042350043991</v>
      </c>
      <c r="R397">
        <v>0.91710154201561678</v>
      </c>
      <c r="S397">
        <v>0.92330085058976885</v>
      </c>
      <c r="T397">
        <v>0.92138884604275473</v>
      </c>
      <c r="U397">
        <v>0.91092671417303805</v>
      </c>
      <c r="V397">
        <v>0.87408659616275208</v>
      </c>
      <c r="W397">
        <v>0.90685329631658862</v>
      </c>
      <c r="X397">
        <v>0.90430073954472889</v>
      </c>
      <c r="Y397">
        <v>0.93159302995719839</v>
      </c>
      <c r="Z397">
        <v>0.8539917439541691</v>
      </c>
      <c r="AA397">
        <v>0.6196871072213348</v>
      </c>
      <c r="AB397">
        <v>0.82321202583877173</v>
      </c>
      <c r="AC397">
        <v>0.87243394198917601</v>
      </c>
      <c r="AD397">
        <v>0.86134748562702035</v>
      </c>
      <c r="AE397">
        <v>0.92550415031448197</v>
      </c>
      <c r="AF397">
        <v>0.89378704307777768</v>
      </c>
      <c r="AG397">
        <v>0.680560654188609</v>
      </c>
      <c r="AH397">
        <v>0.7523300749116687</v>
      </c>
      <c r="AI397">
        <v>0.936566352402325</v>
      </c>
      <c r="AJ397">
        <v>0.91211601136588172</v>
      </c>
      <c r="AK397">
        <v>0.80717232211597023</v>
      </c>
      <c r="AL397">
        <v>0.75580296002011627</v>
      </c>
      <c r="AM397">
        <v>0.89646439980159021</v>
      </c>
      <c r="AN397">
        <v>0.76371177443078664</v>
      </c>
      <c r="AO397">
        <v>0.75580296002011627</v>
      </c>
      <c r="AP397">
        <v>0.89646439980159021</v>
      </c>
      <c r="AQ397">
        <v>0.81868300392178428</v>
      </c>
      <c r="AR397">
        <v>0.74983693793320882</v>
      </c>
    </row>
    <row r="398" spans="1:44" x14ac:dyDescent="0.75">
      <c r="A398">
        <v>-1.8</v>
      </c>
      <c r="B398">
        <v>0.86066815400354812</v>
      </c>
      <c r="D398">
        <v>0.888862177719413</v>
      </c>
      <c r="E398">
        <v>0.77580692722514988</v>
      </c>
      <c r="F398">
        <v>0.90728251565589968</v>
      </c>
      <c r="G398">
        <v>0.79793160137158359</v>
      </c>
      <c r="H398">
        <v>0.88829206295304608</v>
      </c>
      <c r="I398">
        <v>0.93635650949201465</v>
      </c>
      <c r="J398">
        <v>0.88582310888216875</v>
      </c>
      <c r="K398">
        <v>0.89345664248204937</v>
      </c>
      <c r="L398">
        <v>0.84401686740893989</v>
      </c>
      <c r="M398">
        <v>0.89173507074289127</v>
      </c>
      <c r="N398">
        <v>0.90562589882609223</v>
      </c>
      <c r="O398">
        <v>0.91239235472807068</v>
      </c>
      <c r="P398">
        <v>0.91897012105922971</v>
      </c>
      <c r="Q398">
        <v>0.92129620123834877</v>
      </c>
      <c r="R398">
        <v>0.91912780285775975</v>
      </c>
      <c r="S398">
        <v>0.92520779656460517</v>
      </c>
      <c r="T398">
        <v>0.92307461531171697</v>
      </c>
      <c r="U398">
        <v>0.9131180170809422</v>
      </c>
      <c r="V398">
        <v>0.87607160275144502</v>
      </c>
      <c r="W398">
        <v>0.90875720888431832</v>
      </c>
      <c r="X398">
        <v>0.90642461853814105</v>
      </c>
      <c r="Y398">
        <v>0.93342227161040414</v>
      </c>
      <c r="Z398">
        <v>0.85637482062426196</v>
      </c>
      <c r="AA398">
        <v>0.62026568642704405</v>
      </c>
      <c r="AB398">
        <v>0.82469949748392657</v>
      </c>
      <c r="AC398">
        <v>0.87341134504237661</v>
      </c>
      <c r="AD398">
        <v>0.8629584830251833</v>
      </c>
      <c r="AE398">
        <v>0.92710627653062494</v>
      </c>
      <c r="AF398">
        <v>0.89547957751112128</v>
      </c>
      <c r="AG398">
        <v>0.6808979140244722</v>
      </c>
      <c r="AH398">
        <v>0.75417081160401367</v>
      </c>
      <c r="AI398">
        <v>0.93770707619873039</v>
      </c>
      <c r="AJ398">
        <v>0.91337360603530082</v>
      </c>
      <c r="AK398">
        <v>0.8097854477119063</v>
      </c>
      <c r="AL398">
        <v>0.76053905541465561</v>
      </c>
      <c r="AM398">
        <v>0.89854450856704438</v>
      </c>
      <c r="AN398">
        <v>0.76784797791255699</v>
      </c>
      <c r="AO398">
        <v>0.76053905541465561</v>
      </c>
      <c r="AP398">
        <v>0.89854450856704438</v>
      </c>
      <c r="AQ398">
        <v>0.82077368397324058</v>
      </c>
      <c r="AR398">
        <v>0.75132298869309588</v>
      </c>
    </row>
    <row r="399" spans="1:44" x14ac:dyDescent="0.75">
      <c r="A399">
        <v>-1.7666666666666666</v>
      </c>
      <c r="B399">
        <v>0.86323009617265001</v>
      </c>
      <c r="D399">
        <v>0.89182007783851214</v>
      </c>
      <c r="E399">
        <v>0.77767363666885481</v>
      </c>
      <c r="F399">
        <v>0.90873136313049963</v>
      </c>
      <c r="G399">
        <v>0.80105932478634601</v>
      </c>
      <c r="H399">
        <v>0.89026127443824465</v>
      </c>
      <c r="I399">
        <v>0.93757666231773196</v>
      </c>
      <c r="J399">
        <v>0.8887514241736697</v>
      </c>
      <c r="K399">
        <v>0.89543487146322176</v>
      </c>
      <c r="L399">
        <v>0.84708330571326507</v>
      </c>
      <c r="M399">
        <v>0.89455317870775464</v>
      </c>
      <c r="N399">
        <v>0.90817818544507811</v>
      </c>
      <c r="O399">
        <v>0.91481980849846245</v>
      </c>
      <c r="P399">
        <v>0.92150244414980653</v>
      </c>
      <c r="Q399">
        <v>0.92373843539770606</v>
      </c>
      <c r="R399">
        <v>0.92119574491681278</v>
      </c>
      <c r="S399">
        <v>0.92708126711214633</v>
      </c>
      <c r="T399">
        <v>0.92476790290352129</v>
      </c>
      <c r="U399">
        <v>0.91526458047554027</v>
      </c>
      <c r="V399">
        <v>0.87802138017702624</v>
      </c>
      <c r="W399">
        <v>0.91057857305096745</v>
      </c>
      <c r="X399">
        <v>0.90848955893613526</v>
      </c>
      <c r="Y399">
        <v>0.93521493177437254</v>
      </c>
      <c r="Z399">
        <v>0.85870762450676108</v>
      </c>
      <c r="AA399">
        <v>0.62080468960271029</v>
      </c>
      <c r="AB399">
        <v>0.82623018183593455</v>
      </c>
      <c r="AC399">
        <v>0.87428666850991776</v>
      </c>
      <c r="AD399">
        <v>0.86439506076220973</v>
      </c>
      <c r="AE399">
        <v>0.92866935247746774</v>
      </c>
      <c r="AF399">
        <v>0.89716959457486511</v>
      </c>
      <c r="AG399">
        <v>0.6815264549130301</v>
      </c>
      <c r="AH399">
        <v>0.75623251911173184</v>
      </c>
      <c r="AI399">
        <v>0.93877401613402989</v>
      </c>
      <c r="AJ399">
        <v>0.9146427060068969</v>
      </c>
      <c r="AK399">
        <v>0.81635598941346366</v>
      </c>
      <c r="AL399">
        <v>0.76910212233412711</v>
      </c>
      <c r="AM399">
        <v>0.90129927178912372</v>
      </c>
      <c r="AN399">
        <v>0.77356931446068256</v>
      </c>
      <c r="AO399">
        <v>0.76910212233412711</v>
      </c>
      <c r="AP399">
        <v>0.90129927178912372</v>
      </c>
      <c r="AQ399">
        <v>0.82397280029634523</v>
      </c>
      <c r="AR399">
        <v>0.75449625015042732</v>
      </c>
    </row>
    <row r="400" spans="1:44" x14ac:dyDescent="0.75">
      <c r="A400">
        <v>-1.7333333333333334</v>
      </c>
      <c r="B400">
        <v>0.86578456836670004</v>
      </c>
      <c r="D400">
        <v>0.89480387401389383</v>
      </c>
      <c r="E400">
        <v>0.77954034687508145</v>
      </c>
      <c r="F400">
        <v>0.91018020294066049</v>
      </c>
      <c r="G400">
        <v>0.80418708122988991</v>
      </c>
      <c r="H400">
        <v>0.8922304716754843</v>
      </c>
      <c r="I400">
        <v>0.93879166840953154</v>
      </c>
      <c r="J400">
        <v>0.89166812419449015</v>
      </c>
      <c r="K400">
        <v>0.89740647553582042</v>
      </c>
      <c r="L400">
        <v>0.8501398450051757</v>
      </c>
      <c r="M400">
        <v>0.89733176612297316</v>
      </c>
      <c r="N400">
        <v>0.91071614642556697</v>
      </c>
      <c r="O400">
        <v>0.91721383789429778</v>
      </c>
      <c r="P400">
        <v>0.92398401621420223</v>
      </c>
      <c r="Q400">
        <v>0.92613699857550291</v>
      </c>
      <c r="R400">
        <v>0.92327719090512439</v>
      </c>
      <c r="S400">
        <v>0.92890716718204458</v>
      </c>
      <c r="T400">
        <v>0.9264622615114364</v>
      </c>
      <c r="U400">
        <v>0.91739969010803335</v>
      </c>
      <c r="V400">
        <v>0.87995683969992111</v>
      </c>
      <c r="W400">
        <v>0.91237075849560711</v>
      </c>
      <c r="X400">
        <v>0.91057722536640451</v>
      </c>
      <c r="Y400">
        <v>0.93701029639032096</v>
      </c>
      <c r="Z400">
        <v>0.86104204163905762</v>
      </c>
      <c r="AA400">
        <v>0.62143437037700655</v>
      </c>
      <c r="AB400">
        <v>0.82777369503494902</v>
      </c>
      <c r="AC400">
        <v>0.87510066913496409</v>
      </c>
      <c r="AD400">
        <v>0.86583984352140664</v>
      </c>
      <c r="AE400">
        <v>0.93023911398456594</v>
      </c>
      <c r="AF400">
        <v>0.89885987490279751</v>
      </c>
      <c r="AG400">
        <v>0.68201888044441339</v>
      </c>
      <c r="AH400">
        <v>0.75830062809544418</v>
      </c>
      <c r="AI400">
        <v>0.93985594191771349</v>
      </c>
      <c r="AJ400">
        <v>0.91590729253122039</v>
      </c>
      <c r="AK400">
        <v>0.82293047523824092</v>
      </c>
      <c r="AL400">
        <v>0.77764707122325205</v>
      </c>
      <c r="AM400">
        <v>0.90407099261908785</v>
      </c>
      <c r="AN400">
        <v>0.77926712526849662</v>
      </c>
      <c r="AO400">
        <v>0.77764707122325205</v>
      </c>
      <c r="AP400">
        <v>0.90407099261908785</v>
      </c>
      <c r="AQ400">
        <v>0.82716049273638426</v>
      </c>
      <c r="AR400">
        <v>0.75770844575189278</v>
      </c>
    </row>
    <row r="401" spans="1:44" x14ac:dyDescent="0.75">
      <c r="A401">
        <v>-1.7</v>
      </c>
      <c r="B401">
        <v>0.86828031025790764</v>
      </c>
      <c r="D401">
        <v>0.89778765003999017</v>
      </c>
      <c r="E401">
        <v>0.78140705794388232</v>
      </c>
      <c r="F401">
        <v>0.91162903536297968</v>
      </c>
      <c r="G401">
        <v>0.8073148743594909</v>
      </c>
      <c r="H401">
        <v>0.89419853279842176</v>
      </c>
      <c r="I401">
        <v>0.94000666409211076</v>
      </c>
      <c r="J401">
        <v>0.89458369084151557</v>
      </c>
      <c r="K401">
        <v>0.89940230695262768</v>
      </c>
      <c r="L401">
        <v>0.85306050364016872</v>
      </c>
      <c r="M401">
        <v>0.90007356887413059</v>
      </c>
      <c r="N401">
        <v>0.9132242852390795</v>
      </c>
      <c r="O401">
        <v>0.91958061051989537</v>
      </c>
      <c r="P401">
        <v>0.92643435586699396</v>
      </c>
      <c r="Q401">
        <v>0.92848719683180225</v>
      </c>
      <c r="R401">
        <v>0.92533871882960539</v>
      </c>
      <c r="S401">
        <v>0.93068929486968111</v>
      </c>
      <c r="T401">
        <v>0.92814502944854682</v>
      </c>
      <c r="U401">
        <v>0.91949798640412161</v>
      </c>
      <c r="V401">
        <v>0.88188001073702893</v>
      </c>
      <c r="W401">
        <v>0.9141405287846851</v>
      </c>
      <c r="X401">
        <v>0.9126152594865018</v>
      </c>
      <c r="Y401">
        <v>0.93878100603939518</v>
      </c>
      <c r="Z401">
        <v>0.86329356514398625</v>
      </c>
      <c r="AA401">
        <v>0.62220590758246086</v>
      </c>
      <c r="AB401">
        <v>0.82906067231702996</v>
      </c>
      <c r="AC401">
        <v>0.87612000008569191</v>
      </c>
      <c r="AD401">
        <v>0.86717809178138194</v>
      </c>
      <c r="AE401">
        <v>0.93169802293958404</v>
      </c>
      <c r="AF401">
        <v>0.90051384527160194</v>
      </c>
      <c r="AG401">
        <v>0.68270522629816244</v>
      </c>
      <c r="AH401">
        <v>0.76003518437186257</v>
      </c>
      <c r="AI401">
        <v>0.94091314898778988</v>
      </c>
      <c r="AJ401">
        <v>0.91714233682306034</v>
      </c>
      <c r="AK401">
        <v>0.82900249643050017</v>
      </c>
      <c r="AL401">
        <v>0.78585239130123219</v>
      </c>
      <c r="AM401">
        <v>0.90659416733916143</v>
      </c>
      <c r="AN401">
        <v>0.78458686521778986</v>
      </c>
      <c r="AO401">
        <v>0.78585239130123219</v>
      </c>
      <c r="AP401">
        <v>0.90659416733916143</v>
      </c>
      <c r="AQ401">
        <v>0.83044804888524049</v>
      </c>
      <c r="AR401">
        <v>0.76141802319464569</v>
      </c>
    </row>
    <row r="402" spans="1:44" x14ac:dyDescent="0.75">
      <c r="A402">
        <v>-1.6666666666666667</v>
      </c>
      <c r="B402">
        <v>0.87074383103495923</v>
      </c>
      <c r="D402">
        <v>0.89986854465963484</v>
      </c>
      <c r="E402">
        <v>0.78304618156329009</v>
      </c>
      <c r="F402">
        <v>0.9130530388061977</v>
      </c>
      <c r="G402">
        <v>0.81046080695315281</v>
      </c>
      <c r="H402">
        <v>0.896061858669574</v>
      </c>
      <c r="I402">
        <v>0.94115569072070415</v>
      </c>
      <c r="J402">
        <v>0.89751047491895675</v>
      </c>
      <c r="K402">
        <v>0.90139753928231547</v>
      </c>
      <c r="L402">
        <v>0.85597782675967593</v>
      </c>
      <c r="M402">
        <v>0.90280833787085346</v>
      </c>
      <c r="N402">
        <v>0.91571050875576743</v>
      </c>
      <c r="O402">
        <v>0.92193658798572553</v>
      </c>
      <c r="P402">
        <v>0.928852307311271</v>
      </c>
      <c r="Q402">
        <v>0.93078920362031792</v>
      </c>
      <c r="R402">
        <v>0.92736930701918041</v>
      </c>
      <c r="S402">
        <v>0.9324448659985487</v>
      </c>
      <c r="T402">
        <v>0.929825238049381</v>
      </c>
      <c r="U402">
        <v>0.92156192935582093</v>
      </c>
      <c r="V402">
        <v>0.88380981800833303</v>
      </c>
      <c r="W402">
        <v>0.91590571901588469</v>
      </c>
      <c r="X402">
        <v>0.91466699760139081</v>
      </c>
      <c r="Y402">
        <v>0.94055277099365975</v>
      </c>
      <c r="Z402">
        <v>0.86557741992338288</v>
      </c>
      <c r="AA402">
        <v>0.62309519706599481</v>
      </c>
      <c r="AB402">
        <v>0.83035912893917485</v>
      </c>
      <c r="AC402">
        <v>0.87712817131906973</v>
      </c>
      <c r="AD402">
        <v>0.86856052231160208</v>
      </c>
      <c r="AE402">
        <v>0.93314986684930923</v>
      </c>
      <c r="AF402">
        <v>0.90222744379862818</v>
      </c>
      <c r="AG402">
        <v>0.6831911824877015</v>
      </c>
      <c r="AH402">
        <v>0.7617869199906987</v>
      </c>
      <c r="AI402">
        <v>0.94198597464296552</v>
      </c>
      <c r="AJ402">
        <v>0.91835406727610713</v>
      </c>
      <c r="AK402">
        <v>0.83508539270346871</v>
      </c>
      <c r="AL402">
        <v>0.79415004432034042</v>
      </c>
      <c r="AM402">
        <v>0.90913353222804183</v>
      </c>
      <c r="AN402">
        <v>0.78984275914301105</v>
      </c>
      <c r="AO402">
        <v>0.79415004432034042</v>
      </c>
      <c r="AP402">
        <v>0.90913353222804183</v>
      </c>
      <c r="AQ402">
        <v>0.83374332200680568</v>
      </c>
      <c r="AR402">
        <v>0.76507699695899989</v>
      </c>
    </row>
    <row r="403" spans="1:44" x14ac:dyDescent="0.75">
      <c r="A403">
        <v>-1.6333333333333333</v>
      </c>
      <c r="B403">
        <v>0.87267458151777699</v>
      </c>
      <c r="D403">
        <v>0.90195437048589966</v>
      </c>
      <c r="E403">
        <v>0.78468530878048193</v>
      </c>
      <c r="F403">
        <v>0.91447703323063578</v>
      </c>
      <c r="G403">
        <v>0.81360680059398738</v>
      </c>
      <c r="H403">
        <v>0.89792515955174801</v>
      </c>
      <c r="I403">
        <v>0.94230474114213714</v>
      </c>
      <c r="J403">
        <v>0.89897796110823958</v>
      </c>
      <c r="K403">
        <v>0.90327391726881889</v>
      </c>
      <c r="L403">
        <v>0.85883525647185011</v>
      </c>
      <c r="M403">
        <v>0.90553423385676812</v>
      </c>
      <c r="N403">
        <v>0.91816636987483391</v>
      </c>
      <c r="O403">
        <v>0.92427868653592959</v>
      </c>
      <c r="P403">
        <v>0.93123543069467096</v>
      </c>
      <c r="Q403">
        <v>0.93304717870311826</v>
      </c>
      <c r="R403">
        <v>0.92935035533293253</v>
      </c>
      <c r="S403">
        <v>0.93417001424639157</v>
      </c>
      <c r="T403">
        <v>0.93148477469210567</v>
      </c>
      <c r="U403">
        <v>0.92359062757917954</v>
      </c>
      <c r="V403">
        <v>0.88572253907920029</v>
      </c>
      <c r="W403">
        <v>0.91763719581643133</v>
      </c>
      <c r="X403">
        <v>0.91668172524442326</v>
      </c>
      <c r="Y403">
        <v>0.94225890922097166</v>
      </c>
      <c r="Z403">
        <v>0.86791704318414997</v>
      </c>
      <c r="AA403">
        <v>0.62392452135006937</v>
      </c>
      <c r="AB403">
        <v>0.83128337062201851</v>
      </c>
      <c r="AC403">
        <v>0.87827283965489267</v>
      </c>
      <c r="AD403">
        <v>0.87001588993965673</v>
      </c>
      <c r="AE403">
        <v>0.93452383560708774</v>
      </c>
      <c r="AF403">
        <v>0.90384013560545784</v>
      </c>
      <c r="AG403">
        <v>0.68476976114984756</v>
      </c>
      <c r="AH403">
        <v>0.76348714902482973</v>
      </c>
      <c r="AI403">
        <v>0.94303058908043624</v>
      </c>
      <c r="AJ403">
        <v>0.9195602141498751</v>
      </c>
      <c r="AK403">
        <v>0.83709224331897081</v>
      </c>
      <c r="AL403">
        <v>0.79752957249054557</v>
      </c>
      <c r="AM403">
        <v>0.9108645149046497</v>
      </c>
      <c r="AN403">
        <v>0.79240104426896174</v>
      </c>
      <c r="AO403">
        <v>0.79752957249054557</v>
      </c>
      <c r="AP403">
        <v>0.9108645149046497</v>
      </c>
      <c r="AQ403">
        <v>0.8360580680033638</v>
      </c>
      <c r="AR403">
        <v>0.76749437296809242</v>
      </c>
    </row>
    <row r="404" spans="1:44" x14ac:dyDescent="0.75">
      <c r="A404">
        <v>-1.6</v>
      </c>
      <c r="B404">
        <v>0.874605568585344</v>
      </c>
      <c r="D404">
        <v>0.90404017654801982</v>
      </c>
      <c r="E404">
        <v>0.78632444155248771</v>
      </c>
      <c r="F404">
        <v>0.91590101814428171</v>
      </c>
      <c r="G404">
        <v>0.81675285082876592</v>
      </c>
      <c r="H404">
        <v>0.89979302020181928</v>
      </c>
      <c r="I404">
        <v>0.94345378188546236</v>
      </c>
      <c r="J404">
        <v>0.90045893984798264</v>
      </c>
      <c r="K404">
        <v>0.90512920157617649</v>
      </c>
      <c r="L404">
        <v>0.86173552631285888</v>
      </c>
      <c r="M404">
        <v>0.90822635342138835</v>
      </c>
      <c r="N404">
        <v>0.92058624280872947</v>
      </c>
      <c r="O404">
        <v>0.92659119954936242</v>
      </c>
      <c r="P404">
        <v>0.9335802685748833</v>
      </c>
      <c r="Q404">
        <v>0.93526320917070893</v>
      </c>
      <c r="R404">
        <v>0.9312821764505983</v>
      </c>
      <c r="S404">
        <v>0.93586967069173377</v>
      </c>
      <c r="T404">
        <v>0.93314819942471539</v>
      </c>
      <c r="U404">
        <v>0.92559859574467163</v>
      </c>
      <c r="V404">
        <v>0.88761394897085732</v>
      </c>
      <c r="W404">
        <v>0.91937915674513537</v>
      </c>
      <c r="X404">
        <v>0.91870533511327879</v>
      </c>
      <c r="Y404">
        <v>0.94395859544825067</v>
      </c>
      <c r="Z404">
        <v>0.8702835608645072</v>
      </c>
      <c r="AA404">
        <v>0.62485569162798404</v>
      </c>
      <c r="AB404">
        <v>0.83222101367550227</v>
      </c>
      <c r="AC404">
        <v>0.87941314893610101</v>
      </c>
      <c r="AD404">
        <v>0.87149550378052199</v>
      </c>
      <c r="AE404">
        <v>0.93588857334130393</v>
      </c>
      <c r="AF404">
        <v>0.90546049570403297</v>
      </c>
      <c r="AG404">
        <v>0.68629154788128288</v>
      </c>
      <c r="AH404">
        <v>0.76518181044128231</v>
      </c>
      <c r="AI404">
        <v>0.9440683940252601</v>
      </c>
      <c r="AJ404">
        <v>0.92083027946860807</v>
      </c>
      <c r="AK404">
        <v>0.83907611315472508</v>
      </c>
      <c r="AL404">
        <v>0.80099405316586358</v>
      </c>
      <c r="AM404">
        <v>0.9126298023452204</v>
      </c>
      <c r="AN404">
        <v>0.79492444622175762</v>
      </c>
      <c r="AO404">
        <v>0.80099405316586358</v>
      </c>
      <c r="AP404">
        <v>0.9126298023452204</v>
      </c>
      <c r="AQ404">
        <v>0.83837830174353456</v>
      </c>
      <c r="AR404">
        <v>0.7698198110983705</v>
      </c>
    </row>
    <row r="405" spans="1:44" x14ac:dyDescent="0.75">
      <c r="A405">
        <v>-1.5666666666666667</v>
      </c>
      <c r="B405">
        <v>0.87595545329185143</v>
      </c>
      <c r="D405">
        <v>0.90564217687958048</v>
      </c>
      <c r="E405">
        <v>0.78788628224810109</v>
      </c>
      <c r="F405">
        <v>0.91740023565141626</v>
      </c>
      <c r="G405">
        <v>0.81918281248176583</v>
      </c>
      <c r="H405">
        <v>0.90162493139175914</v>
      </c>
      <c r="I405">
        <v>0.94450156144649478</v>
      </c>
      <c r="J405">
        <v>0.90081184951378845</v>
      </c>
      <c r="K405">
        <v>0.90690739624431327</v>
      </c>
      <c r="L405">
        <v>0.86458234203741113</v>
      </c>
      <c r="M405">
        <v>0.91085848648508538</v>
      </c>
      <c r="N405">
        <v>0.92295669634607524</v>
      </c>
      <c r="O405">
        <v>0.92890060034414501</v>
      </c>
      <c r="P405">
        <v>0.93587784296682441</v>
      </c>
      <c r="Q405">
        <v>0.93743878131022507</v>
      </c>
      <c r="R405">
        <v>0.93315581578018103</v>
      </c>
      <c r="S405">
        <v>0.93753445943758129</v>
      </c>
      <c r="T405">
        <v>0.93479711654182773</v>
      </c>
      <c r="U405">
        <v>0.92759255949796182</v>
      </c>
      <c r="V405">
        <v>0.88953961888289867</v>
      </c>
      <c r="W405">
        <v>0.92111501049934386</v>
      </c>
      <c r="X405">
        <v>0.92070512962061857</v>
      </c>
      <c r="Y405">
        <v>0.94560092408045682</v>
      </c>
      <c r="Z405">
        <v>0.87250419829526416</v>
      </c>
      <c r="AA405">
        <v>0.62627219742775431</v>
      </c>
      <c r="AB405">
        <v>0.83290450785621872</v>
      </c>
      <c r="AC405">
        <v>0.88036279408175555</v>
      </c>
      <c r="AD405">
        <v>0.87305777493780889</v>
      </c>
      <c r="AE405">
        <v>0.9371517605614581</v>
      </c>
      <c r="AF405">
        <v>0.90712217649160121</v>
      </c>
      <c r="AG405">
        <v>0.6885911990657646</v>
      </c>
      <c r="AH405">
        <v>0.76767883834691275</v>
      </c>
      <c r="AI405">
        <v>0.9451295058309388</v>
      </c>
      <c r="AJ405">
        <v>0.92219144317640289</v>
      </c>
      <c r="AK405">
        <v>0.83737592423022411</v>
      </c>
      <c r="AL405">
        <v>0.798570294969705</v>
      </c>
      <c r="AM405">
        <v>0.91387328340610141</v>
      </c>
      <c r="AN405">
        <v>0.79499337420814953</v>
      </c>
      <c r="AO405">
        <v>0.798570294969705</v>
      </c>
      <c r="AP405">
        <v>0.91387328340610141</v>
      </c>
      <c r="AQ405">
        <v>0.83889705400288728</v>
      </c>
      <c r="AR405">
        <v>0.77044105001329866</v>
      </c>
    </row>
    <row r="406" spans="1:44" x14ac:dyDescent="0.75">
      <c r="A406">
        <v>-1.5333333333333334</v>
      </c>
      <c r="B406">
        <v>0.87731063176864221</v>
      </c>
      <c r="D406">
        <v>0.90724344177435268</v>
      </c>
      <c r="E406">
        <v>0.78944811693718808</v>
      </c>
      <c r="F406">
        <v>0.91889944471512919</v>
      </c>
      <c r="G406">
        <v>0.82161280454195262</v>
      </c>
      <c r="H406">
        <v>0.90345682095847002</v>
      </c>
      <c r="I406">
        <v>0.94554629281776081</v>
      </c>
      <c r="J406">
        <v>0.90115529150323859</v>
      </c>
      <c r="K406">
        <v>0.90867547218477829</v>
      </c>
      <c r="L406">
        <v>0.86746901511677843</v>
      </c>
      <c r="M406">
        <v>0.9134716667777194</v>
      </c>
      <c r="N406">
        <v>0.92525227502426777</v>
      </c>
      <c r="O406">
        <v>0.93118327671206014</v>
      </c>
      <c r="P406">
        <v>0.93812172192849796</v>
      </c>
      <c r="Q406">
        <v>0.93956911801636145</v>
      </c>
      <c r="R406">
        <v>0.93495921188136244</v>
      </c>
      <c r="S406">
        <v>0.93918121398637988</v>
      </c>
      <c r="T406">
        <v>0.93642533456357702</v>
      </c>
      <c r="U406">
        <v>0.92956106423763885</v>
      </c>
      <c r="V406">
        <v>0.89147605978063615</v>
      </c>
      <c r="W406">
        <v>0.92288560842792999</v>
      </c>
      <c r="X406">
        <v>0.92269541739028726</v>
      </c>
      <c r="Y406">
        <v>0.94725021681718979</v>
      </c>
      <c r="Z406">
        <v>0.87488478287453908</v>
      </c>
      <c r="AA406">
        <v>0.62766711645496143</v>
      </c>
      <c r="AB406">
        <v>0.83365628141919446</v>
      </c>
      <c r="AC406">
        <v>0.8813208803308541</v>
      </c>
      <c r="AD406">
        <v>0.87462169468928141</v>
      </c>
      <c r="AE406">
        <v>0.93841970632095228</v>
      </c>
      <c r="AF406">
        <v>0.90876140023191709</v>
      </c>
      <c r="AG406">
        <v>0.69106519717171744</v>
      </c>
      <c r="AH406">
        <v>0.77014428528395285</v>
      </c>
      <c r="AI406">
        <v>0.94618353826553803</v>
      </c>
      <c r="AJ406">
        <v>0.92361458120831164</v>
      </c>
      <c r="AK406">
        <v>0.83567645337044782</v>
      </c>
      <c r="AL406">
        <v>0.79617329077054422</v>
      </c>
      <c r="AM406">
        <v>0.91513292086425013</v>
      </c>
      <c r="AN406">
        <v>0.79505392288287513</v>
      </c>
      <c r="AO406">
        <v>0.79617329077054422</v>
      </c>
      <c r="AP406">
        <v>0.91513292086425013</v>
      </c>
      <c r="AQ406">
        <v>0.83941366169475662</v>
      </c>
      <c r="AR406">
        <v>0.77110109095189361</v>
      </c>
    </row>
    <row r="407" spans="1:44" x14ac:dyDescent="0.75">
      <c r="A407">
        <v>-1.5</v>
      </c>
      <c r="B407">
        <v>0.87862605295073937</v>
      </c>
      <c r="D407">
        <v>0.90884468794287243</v>
      </c>
      <c r="E407">
        <v>0.7910099470451305</v>
      </c>
      <c r="F407">
        <v>0.9203986457544352</v>
      </c>
      <c r="G407">
        <v>0.82404281678361957</v>
      </c>
      <c r="H407">
        <v>0.90527574805367905</v>
      </c>
      <c r="I407">
        <v>0.94659101339717311</v>
      </c>
      <c r="J407">
        <v>0.90187378078258262</v>
      </c>
      <c r="K407">
        <v>0.91046631462467553</v>
      </c>
      <c r="L407">
        <v>0.87029022071552675</v>
      </c>
      <c r="M407">
        <v>0.9160141365380875</v>
      </c>
      <c r="N407">
        <v>0.92749564165144893</v>
      </c>
      <c r="O407">
        <v>0.93343980740174914</v>
      </c>
      <c r="P407">
        <v>0.9403285629574335</v>
      </c>
      <c r="Q407">
        <v>0.94166609929059653</v>
      </c>
      <c r="R407">
        <v>0.9367352543450832</v>
      </c>
      <c r="S407">
        <v>0.94080716821634947</v>
      </c>
      <c r="T407">
        <v>0.93803298898274723</v>
      </c>
      <c r="U407">
        <v>0.93150345037741411</v>
      </c>
      <c r="V407">
        <v>0.89340041004507076</v>
      </c>
      <c r="W407">
        <v>0.92461318759983335</v>
      </c>
      <c r="X407">
        <v>0.9245986820392682</v>
      </c>
      <c r="Y407">
        <v>0.94886486717172724</v>
      </c>
      <c r="Z407">
        <v>0.87737003470744235</v>
      </c>
      <c r="AA407">
        <v>0.63014949757948879</v>
      </c>
      <c r="AB407">
        <v>0.83428539186723172</v>
      </c>
      <c r="AC407">
        <v>0.8821717902330849</v>
      </c>
      <c r="AD407">
        <v>0.87624602247121497</v>
      </c>
      <c r="AE407">
        <v>0.93966669913709122</v>
      </c>
      <c r="AF407">
        <v>0.91019528712574083</v>
      </c>
      <c r="AG407">
        <v>0.69341209453943264</v>
      </c>
      <c r="AH407">
        <v>0.77252411572252755</v>
      </c>
      <c r="AI407">
        <v>0.94722260540166736</v>
      </c>
      <c r="AJ407">
        <v>0.92499767661473931</v>
      </c>
      <c r="AK407">
        <v>0.83515624680355427</v>
      </c>
      <c r="AL407">
        <v>0.79264396717725538</v>
      </c>
      <c r="AM407">
        <v>0.91640426986502843</v>
      </c>
      <c r="AN407">
        <v>0.79432936861917347</v>
      </c>
      <c r="AO407">
        <v>0.79264396717725538</v>
      </c>
      <c r="AP407">
        <v>0.91640426986502843</v>
      </c>
      <c r="AQ407">
        <v>0.83982461204733871</v>
      </c>
      <c r="AR407">
        <v>0.77172682230951051</v>
      </c>
    </row>
    <row r="408" spans="1:44" x14ac:dyDescent="0.75">
      <c r="A408">
        <v>-1.4666666666666666</v>
      </c>
      <c r="B408">
        <v>0.87999021519334275</v>
      </c>
      <c r="D408">
        <v>0.91124178320355664</v>
      </c>
      <c r="E408">
        <v>0.79341977378306006</v>
      </c>
      <c r="F408">
        <v>0.92200733427384185</v>
      </c>
      <c r="G408">
        <v>0.82658925484125734</v>
      </c>
      <c r="H408">
        <v>0.90714158539916279</v>
      </c>
      <c r="I408">
        <v>0.94780921080974256</v>
      </c>
      <c r="J408">
        <v>0.90263310992781043</v>
      </c>
      <c r="K408">
        <v>0.9122640827199392</v>
      </c>
      <c r="L408">
        <v>0.87312052200881418</v>
      </c>
      <c r="M408">
        <v>0.918487992866447</v>
      </c>
      <c r="N408">
        <v>0.92969141302855152</v>
      </c>
      <c r="O408">
        <v>0.93567709398461973</v>
      </c>
      <c r="P408">
        <v>0.94248700892577231</v>
      </c>
      <c r="Q408">
        <v>0.94373238080791866</v>
      </c>
      <c r="R408">
        <v>0.93848254580499635</v>
      </c>
      <c r="S408">
        <v>0.94240939952617353</v>
      </c>
      <c r="T408">
        <v>0.93960959653453302</v>
      </c>
      <c r="U408">
        <v>0.93342829298862229</v>
      </c>
      <c r="V408">
        <v>0.89533555609270632</v>
      </c>
      <c r="W408">
        <v>0.92636063187081419</v>
      </c>
      <c r="X408">
        <v>0.92649836168388422</v>
      </c>
      <c r="Y408">
        <v>0.95045822285739023</v>
      </c>
      <c r="Z408">
        <v>0.87989354494121863</v>
      </c>
      <c r="AA408">
        <v>0.63262381667251899</v>
      </c>
      <c r="AB408">
        <v>0.83491346303572367</v>
      </c>
      <c r="AC408">
        <v>0.88300853290992554</v>
      </c>
      <c r="AD408">
        <v>0.87784602692473634</v>
      </c>
      <c r="AE408">
        <v>0.9409262163734563</v>
      </c>
      <c r="AF408">
        <v>0.91159973551307283</v>
      </c>
      <c r="AG408">
        <v>0.69582957944324997</v>
      </c>
      <c r="AH408">
        <v>0.77491105963671025</v>
      </c>
      <c r="AI408">
        <v>0.94824776860549809</v>
      </c>
      <c r="AJ408">
        <v>0.92639764532286417</v>
      </c>
      <c r="AK408">
        <v>0.83466022966499898</v>
      </c>
      <c r="AL408">
        <v>0.78909909311656545</v>
      </c>
      <c r="AM408">
        <v>0.91768457246403556</v>
      </c>
      <c r="AN408">
        <v>0.79361923897292952</v>
      </c>
      <c r="AO408">
        <v>0.78909909311656545</v>
      </c>
      <c r="AP408">
        <v>0.91768457246403556</v>
      </c>
      <c r="AQ408">
        <v>0.84022422159620191</v>
      </c>
      <c r="AR408">
        <v>0.7724452582131266</v>
      </c>
    </row>
    <row r="409" spans="1:44" x14ac:dyDescent="0.75">
      <c r="A409">
        <v>-1.4333333333333333</v>
      </c>
      <c r="B409">
        <v>0.88164266229289479</v>
      </c>
      <c r="D409">
        <v>0.91363976991127327</v>
      </c>
      <c r="E409">
        <v>0.79582960758044974</v>
      </c>
      <c r="F409">
        <v>0.92361601568532714</v>
      </c>
      <c r="G409">
        <v>0.82913572482020192</v>
      </c>
      <c r="H409">
        <v>0.9090073929998852</v>
      </c>
      <c r="I409">
        <v>0.94903323135807283</v>
      </c>
      <c r="J409">
        <v>0.90465416348505456</v>
      </c>
      <c r="K409">
        <v>0.91402458921070107</v>
      </c>
      <c r="L409">
        <v>0.87583217458317342</v>
      </c>
      <c r="M409">
        <v>0.92091840157598581</v>
      </c>
      <c r="N409">
        <v>0.93186848000672129</v>
      </c>
      <c r="O409">
        <v>0.93789559009615842</v>
      </c>
      <c r="P409">
        <v>0.94459739848118918</v>
      </c>
      <c r="Q409">
        <v>0.94576660448174843</v>
      </c>
      <c r="R409">
        <v>0.94019925656192593</v>
      </c>
      <c r="S409">
        <v>0.94397471322010273</v>
      </c>
      <c r="T409">
        <v>0.94115680836736215</v>
      </c>
      <c r="U409">
        <v>0.93531263524100328</v>
      </c>
      <c r="V409">
        <v>0.89729038268105221</v>
      </c>
      <c r="W409">
        <v>0.92820021640872785</v>
      </c>
      <c r="X409">
        <v>0.92834955704210598</v>
      </c>
      <c r="Y409">
        <v>0.95200662329771479</v>
      </c>
      <c r="Z409">
        <v>0.88224671978822922</v>
      </c>
      <c r="AA409">
        <v>0.63551315791468699</v>
      </c>
      <c r="AB409">
        <v>0.83594665502759102</v>
      </c>
      <c r="AC409">
        <v>0.8839025524270222</v>
      </c>
      <c r="AD409">
        <v>0.87948504368670144</v>
      </c>
      <c r="AE409">
        <v>0.94212471206253157</v>
      </c>
      <c r="AF409">
        <v>0.91290689986942009</v>
      </c>
      <c r="AG409">
        <v>0.69833547372761207</v>
      </c>
      <c r="AH409">
        <v>0.77704004013478567</v>
      </c>
      <c r="AI409">
        <v>0.94925816593267898</v>
      </c>
      <c r="AJ409">
        <v>0.92779937004384194</v>
      </c>
      <c r="AK409">
        <v>0.83609357011954921</v>
      </c>
      <c r="AL409">
        <v>0.78851834003356636</v>
      </c>
      <c r="AM409">
        <v>0.91910828027338076</v>
      </c>
      <c r="AN409">
        <v>0.79333261412332501</v>
      </c>
      <c r="AO409">
        <v>0.78851834003356636</v>
      </c>
      <c r="AP409">
        <v>0.91910828027338076</v>
      </c>
      <c r="AQ409">
        <v>0.84171264426588477</v>
      </c>
      <c r="AR409">
        <v>0.77408895717498982</v>
      </c>
    </row>
    <row r="410" spans="1:44" x14ac:dyDescent="0.75">
      <c r="A410">
        <v>-1.4</v>
      </c>
      <c r="B410">
        <v>0.88328895983045874</v>
      </c>
      <c r="D410">
        <v>0.91603773265259192</v>
      </c>
      <c r="E410">
        <v>0.79823944809757408</v>
      </c>
      <c r="F410">
        <v>0.92522468972081107</v>
      </c>
      <c r="G410">
        <v>0.83168222084799615</v>
      </c>
      <c r="H410">
        <v>0.9108791307690236</v>
      </c>
      <c r="I410">
        <v>0.95025724011811685</v>
      </c>
      <c r="J410">
        <v>0.90667535882819128</v>
      </c>
      <c r="K410">
        <v>0.91580623621756374</v>
      </c>
      <c r="L410">
        <v>0.87854779613851408</v>
      </c>
      <c r="M410">
        <v>0.92333123846040988</v>
      </c>
      <c r="N410">
        <v>0.93404721831898874</v>
      </c>
      <c r="O410">
        <v>0.9400783127959087</v>
      </c>
      <c r="P410">
        <v>0.94666806966119965</v>
      </c>
      <c r="Q410">
        <v>0.94777115775394183</v>
      </c>
      <c r="R410">
        <v>0.94191517379329148</v>
      </c>
      <c r="S410">
        <v>0.94551599232745009</v>
      </c>
      <c r="T410">
        <v>0.94266289701557382</v>
      </c>
      <c r="U410">
        <v>0.93715677370460837</v>
      </c>
      <c r="V410">
        <v>0.89920715533633877</v>
      </c>
      <c r="W410">
        <v>0.93004285625687433</v>
      </c>
      <c r="X410">
        <v>0.93018172268461996</v>
      </c>
      <c r="Y410">
        <v>0.95355614251121246</v>
      </c>
      <c r="Z410">
        <v>0.88462597039408486</v>
      </c>
      <c r="AA410">
        <v>0.63837668967422223</v>
      </c>
      <c r="AB410">
        <v>0.8369475126095729</v>
      </c>
      <c r="AC410">
        <v>0.88474605989393151</v>
      </c>
      <c r="AD410">
        <v>0.88111012416538093</v>
      </c>
      <c r="AE410">
        <v>0.94333491131339176</v>
      </c>
      <c r="AF410">
        <v>0.91423479236563432</v>
      </c>
      <c r="AG410">
        <v>0.70088200351925789</v>
      </c>
      <c r="AH410">
        <v>0.7792488885379838</v>
      </c>
      <c r="AI410">
        <v>0.95026662735755818</v>
      </c>
      <c r="AJ410">
        <v>0.92921187304745634</v>
      </c>
      <c r="AK410">
        <v>0.83753913346205366</v>
      </c>
      <c r="AL410">
        <v>0.78789521240892935</v>
      </c>
      <c r="AM410">
        <v>0.92052052884880597</v>
      </c>
      <c r="AN410">
        <v>0.79305796414112795</v>
      </c>
      <c r="AO410">
        <v>0.78789521240892935</v>
      </c>
      <c r="AP410">
        <v>0.92052052884880597</v>
      </c>
      <c r="AQ410">
        <v>0.8431879727729874</v>
      </c>
      <c r="AR410">
        <v>0.77576078326789621</v>
      </c>
    </row>
    <row r="411" spans="1:44" x14ac:dyDescent="0.75">
      <c r="A411">
        <v>-1.3666666666666667</v>
      </c>
      <c r="B411">
        <v>0.88496581386547724</v>
      </c>
      <c r="D411">
        <v>0.91803395625438633</v>
      </c>
      <c r="E411">
        <v>0.8002910307262382</v>
      </c>
      <c r="F411">
        <v>0.92680077761121105</v>
      </c>
      <c r="G411">
        <v>0.83400828270988603</v>
      </c>
      <c r="H411">
        <v>0.91262290711703231</v>
      </c>
      <c r="I411">
        <v>0.95130537991694197</v>
      </c>
      <c r="J411">
        <v>0.90906037732476841</v>
      </c>
      <c r="K411">
        <v>0.91752412996399668</v>
      </c>
      <c r="L411">
        <v>0.8812301706237291</v>
      </c>
      <c r="M411">
        <v>0.92571694751990596</v>
      </c>
      <c r="N411">
        <v>0.93619570862437473</v>
      </c>
      <c r="O411">
        <v>0.94222870521374025</v>
      </c>
      <c r="P411">
        <v>0.94871378840324339</v>
      </c>
      <c r="Q411">
        <v>0.94975239422463487</v>
      </c>
      <c r="R411">
        <v>0.94364775834379899</v>
      </c>
      <c r="S411">
        <v>0.94702857346746339</v>
      </c>
      <c r="T411">
        <v>0.94413000459313634</v>
      </c>
      <c r="U411">
        <v>0.93895947331002916</v>
      </c>
      <c r="V411">
        <v>0.90107813062552089</v>
      </c>
      <c r="W411">
        <v>0.93175744263761129</v>
      </c>
      <c r="X411">
        <v>0.93194289832543731</v>
      </c>
      <c r="Y411">
        <v>0.95504468928927366</v>
      </c>
      <c r="Z411">
        <v>0.88700888906799591</v>
      </c>
      <c r="AA411">
        <v>0.64128181198159395</v>
      </c>
      <c r="AB411">
        <v>0.83820770585705628</v>
      </c>
      <c r="AC411">
        <v>0.88559112983092725</v>
      </c>
      <c r="AD411">
        <v>0.88265254621344524</v>
      </c>
      <c r="AE411">
        <v>0.94450491707150752</v>
      </c>
      <c r="AF411">
        <v>0.91553074136024881</v>
      </c>
      <c r="AG411">
        <v>0.70351065889505937</v>
      </c>
      <c r="AH411">
        <v>0.78120263607585383</v>
      </c>
      <c r="AI411">
        <v>0.95122886489712788</v>
      </c>
      <c r="AJ411">
        <v>0.93047793407420865</v>
      </c>
      <c r="AK411">
        <v>0.83896275558151434</v>
      </c>
      <c r="AL411">
        <v>0.78935181110121244</v>
      </c>
      <c r="AM411">
        <v>0.92123286520785164</v>
      </c>
      <c r="AN411">
        <v>0.79309962050145832</v>
      </c>
      <c r="AO411">
        <v>0.78935181110121244</v>
      </c>
      <c r="AP411">
        <v>0.92123286520785164</v>
      </c>
      <c r="AQ411">
        <v>0.84490911372201916</v>
      </c>
      <c r="AR411">
        <v>0.77718616391006545</v>
      </c>
    </row>
    <row r="412" spans="1:44" x14ac:dyDescent="0.75">
      <c r="A412">
        <v>-1.3333333333333333</v>
      </c>
      <c r="B412">
        <v>0.88663904437219643</v>
      </c>
      <c r="D412">
        <v>0.92004338456702195</v>
      </c>
      <c r="E412">
        <v>0.80234261982304322</v>
      </c>
      <c r="F412">
        <v>0.92837685783677071</v>
      </c>
      <c r="G412">
        <v>0.8363343731812295</v>
      </c>
      <c r="H412">
        <v>0.91436665768088454</v>
      </c>
      <c r="I412">
        <v>0.95235261580835873</v>
      </c>
      <c r="J412">
        <v>0.91145353944784802</v>
      </c>
      <c r="K412">
        <v>0.91925096293833297</v>
      </c>
      <c r="L412">
        <v>0.88391231971745954</v>
      </c>
      <c r="M412">
        <v>0.92809426504905912</v>
      </c>
      <c r="N412">
        <v>0.93829846520402671</v>
      </c>
      <c r="O412">
        <v>0.94432580288157741</v>
      </c>
      <c r="P412">
        <v>0.95072230411808967</v>
      </c>
      <c r="Q412">
        <v>0.95170615718992602</v>
      </c>
      <c r="R412">
        <v>0.94538826190769054</v>
      </c>
      <c r="S412">
        <v>0.94854245713603191</v>
      </c>
      <c r="T412">
        <v>0.94556158303073023</v>
      </c>
      <c r="U412">
        <v>0.94075196306409981</v>
      </c>
      <c r="V412">
        <v>0.90289029225849327</v>
      </c>
      <c r="W412">
        <v>0.93346838892684547</v>
      </c>
      <c r="X412">
        <v>0.93370172845640431</v>
      </c>
      <c r="Y412">
        <v>0.95653292595165196</v>
      </c>
      <c r="Z412">
        <v>0.88937428583682987</v>
      </c>
      <c r="AA412">
        <v>0.64415211816228179</v>
      </c>
      <c r="AB412">
        <v>0.83942736952438257</v>
      </c>
      <c r="AC412">
        <v>0.88645758043681833</v>
      </c>
      <c r="AD412">
        <v>0.88422056445991815</v>
      </c>
      <c r="AE412">
        <v>0.94567225249113984</v>
      </c>
      <c r="AF412">
        <v>0.91684936298457631</v>
      </c>
      <c r="AG412">
        <v>0.70623964659348692</v>
      </c>
      <c r="AH412">
        <v>0.78317682966639679</v>
      </c>
      <c r="AI412">
        <v>0.9522017887030011</v>
      </c>
      <c r="AJ412">
        <v>0.93172584800507074</v>
      </c>
      <c r="AK412">
        <v>0.84044281453866621</v>
      </c>
      <c r="AL412">
        <v>0.79075305572695664</v>
      </c>
      <c r="AM412">
        <v>0.92193453448777363</v>
      </c>
      <c r="AN412">
        <v>0.79322588073334699</v>
      </c>
      <c r="AO412">
        <v>0.79075305572695664</v>
      </c>
      <c r="AP412">
        <v>0.92193453448777363</v>
      </c>
      <c r="AQ412">
        <v>0.84663548677355005</v>
      </c>
      <c r="AR412">
        <v>0.77860588374554296</v>
      </c>
    </row>
    <row r="413" spans="1:44" x14ac:dyDescent="0.75">
      <c r="A413">
        <v>-1.3</v>
      </c>
      <c r="B413">
        <v>0.88804012925045761</v>
      </c>
      <c r="D413">
        <v>0.92205278977748883</v>
      </c>
      <c r="E413">
        <v>0.80439421765818087</v>
      </c>
      <c r="F413">
        <v>0.92995293045964256</v>
      </c>
      <c r="G413">
        <v>0.83866049913521845</v>
      </c>
      <c r="H413">
        <v>0.91612365001394902</v>
      </c>
      <c r="I413">
        <v>0.95339983740208112</v>
      </c>
      <c r="J413">
        <v>0.91256653901573659</v>
      </c>
      <c r="K413">
        <v>0.92090528302747754</v>
      </c>
      <c r="L413">
        <v>0.88657280407229799</v>
      </c>
      <c r="M413">
        <v>0.93043519027121457</v>
      </c>
      <c r="N413">
        <v>0.94036526445470403</v>
      </c>
      <c r="O413">
        <v>0.946386700030862</v>
      </c>
      <c r="P413">
        <v>0.95268677284338621</v>
      </c>
      <c r="Q413">
        <v>0.95362949200023661</v>
      </c>
      <c r="R413">
        <v>0.94712773167619024</v>
      </c>
      <c r="S413">
        <v>0.95005573799505694</v>
      </c>
      <c r="T413">
        <v>0.94697359058240826</v>
      </c>
      <c r="U413">
        <v>0.94251609081201182</v>
      </c>
      <c r="V413">
        <v>0.90468568957497253</v>
      </c>
      <c r="W413">
        <v>0.93507836298277647</v>
      </c>
      <c r="X413">
        <v>0.93538850787252836</v>
      </c>
      <c r="Y413">
        <v>0.95796309294227899</v>
      </c>
      <c r="Z413">
        <v>0.89166432806141016</v>
      </c>
      <c r="AA413">
        <v>0.64658997262667328</v>
      </c>
      <c r="AB413">
        <v>0.84103714555693088</v>
      </c>
      <c r="AC413">
        <v>0.88734322555413425</v>
      </c>
      <c r="AD413">
        <v>0.88573366847445034</v>
      </c>
      <c r="AE413">
        <v>0.9468626777866842</v>
      </c>
      <c r="AF413">
        <v>0.9181554055554042</v>
      </c>
      <c r="AG413">
        <v>0.70887787406609193</v>
      </c>
      <c r="AH413">
        <v>0.78464972066550709</v>
      </c>
      <c r="AI413">
        <v>0.95316481263011421</v>
      </c>
      <c r="AJ413">
        <v>0.93293995711783506</v>
      </c>
      <c r="AK413">
        <v>0.83870021617082746</v>
      </c>
      <c r="AL413">
        <v>0.79146208341040392</v>
      </c>
      <c r="AM413">
        <v>0.9215984326986405</v>
      </c>
      <c r="AN413">
        <v>0.79349424541088842</v>
      </c>
      <c r="AO413">
        <v>0.79146208341040392</v>
      </c>
      <c r="AP413">
        <v>0.9215984326986405</v>
      </c>
      <c r="AQ413">
        <v>0.84746356049323757</v>
      </c>
      <c r="AR413">
        <v>0.77892668227979245</v>
      </c>
    </row>
    <row r="414" spans="1:44" x14ac:dyDescent="0.75">
      <c r="A414">
        <v>-1.2666666666666666</v>
      </c>
      <c r="B414">
        <v>0.88942361476105569</v>
      </c>
      <c r="D414">
        <v>0.92344698076065024</v>
      </c>
      <c r="E414">
        <v>0.80625246790104355</v>
      </c>
      <c r="F414">
        <v>0.93135780971254101</v>
      </c>
      <c r="G414">
        <v>0.84164948441295517</v>
      </c>
      <c r="H414">
        <v>0.91781400540068425</v>
      </c>
      <c r="I414">
        <v>0.95443421622277502</v>
      </c>
      <c r="J414">
        <v>0.91373037885493369</v>
      </c>
      <c r="K414">
        <v>0.92254087908236726</v>
      </c>
      <c r="L414">
        <v>0.8892468618062862</v>
      </c>
      <c r="M414">
        <v>0.93274013766079478</v>
      </c>
      <c r="N414">
        <v>0.9423801478574354</v>
      </c>
      <c r="O414">
        <v>0.94839296277336316</v>
      </c>
      <c r="P414">
        <v>0.95461344945112481</v>
      </c>
      <c r="Q414">
        <v>0.95552351005563674</v>
      </c>
      <c r="R414">
        <v>0.94883155613356851</v>
      </c>
      <c r="S414">
        <v>0.95156774472495542</v>
      </c>
      <c r="T414">
        <v>0.94836845450157958</v>
      </c>
      <c r="U414">
        <v>0.94426920733415565</v>
      </c>
      <c r="V414">
        <v>0.90646128637818502</v>
      </c>
      <c r="W414">
        <v>0.93668807658768394</v>
      </c>
      <c r="X414">
        <v>0.93707637112736297</v>
      </c>
      <c r="Y414">
        <v>0.95939551047744998</v>
      </c>
      <c r="Z414">
        <v>0.8939240900614206</v>
      </c>
      <c r="AA414">
        <v>0.64904029461726653</v>
      </c>
      <c r="AB414">
        <v>0.84262394909747429</v>
      </c>
      <c r="AC414">
        <v>0.88824064604158615</v>
      </c>
      <c r="AD414">
        <v>0.88724453324759212</v>
      </c>
      <c r="AE414">
        <v>0.94803855180193142</v>
      </c>
      <c r="AF414">
        <v>0.91948904621954874</v>
      </c>
      <c r="AG414">
        <v>0.71156250902330143</v>
      </c>
      <c r="AH414">
        <v>0.78607700181967599</v>
      </c>
      <c r="AI414">
        <v>0.95412677607023433</v>
      </c>
      <c r="AJ414">
        <v>0.93413202143925234</v>
      </c>
      <c r="AK414">
        <v>0.83697714558304892</v>
      </c>
      <c r="AL414">
        <v>0.79209315080768294</v>
      </c>
      <c r="AM414">
        <v>0.92126302550970796</v>
      </c>
      <c r="AN414">
        <v>0.79387853759778726</v>
      </c>
      <c r="AO414">
        <v>0.79209315080768294</v>
      </c>
      <c r="AP414">
        <v>0.92126302550970796</v>
      </c>
      <c r="AQ414">
        <v>0.8482864921961486</v>
      </c>
      <c r="AR414">
        <v>0.77923275853469565</v>
      </c>
    </row>
    <row r="415" spans="1:44" x14ac:dyDescent="0.75">
      <c r="A415">
        <v>-1.2333333333333334</v>
      </c>
      <c r="B415">
        <v>0.89075789328368904</v>
      </c>
      <c r="D415">
        <v>0.92482027033054481</v>
      </c>
      <c r="E415">
        <v>0.80811072647982252</v>
      </c>
      <c r="F415">
        <v>0.93276268170259058</v>
      </c>
      <c r="G415">
        <v>0.84463850508357596</v>
      </c>
      <c r="H415">
        <v>0.91950433693134692</v>
      </c>
      <c r="I415">
        <v>0.95546599259933573</v>
      </c>
      <c r="J415">
        <v>0.91407551655263508</v>
      </c>
      <c r="K415">
        <v>0.92406166397793821</v>
      </c>
      <c r="L415">
        <v>0.89195833285659376</v>
      </c>
      <c r="M415">
        <v>0.93497265814359831</v>
      </c>
      <c r="N415">
        <v>0.94433743578084206</v>
      </c>
      <c r="O415">
        <v>0.95035592628504628</v>
      </c>
      <c r="P415">
        <v>0.95650305219700205</v>
      </c>
      <c r="Q415">
        <v>0.95738443353934832</v>
      </c>
      <c r="R415">
        <v>0.95047462559157603</v>
      </c>
      <c r="S415">
        <v>0.95306798960452321</v>
      </c>
      <c r="T415">
        <v>0.94972968872837982</v>
      </c>
      <c r="U415">
        <v>0.94600156475016006</v>
      </c>
      <c r="V415">
        <v>0.90825439467847324</v>
      </c>
      <c r="W415">
        <v>0.93820045197130375</v>
      </c>
      <c r="X415">
        <v>0.9386748621203127</v>
      </c>
      <c r="Y415">
        <v>0.96076489015067101</v>
      </c>
      <c r="Z415">
        <v>0.89611939648484251</v>
      </c>
      <c r="AA415">
        <v>0.65120090079358572</v>
      </c>
      <c r="AB415">
        <v>0.84438219054624564</v>
      </c>
      <c r="AC415">
        <v>0.88927140654337278</v>
      </c>
      <c r="AD415">
        <v>0.88889189338510888</v>
      </c>
      <c r="AE415">
        <v>0.94931972926113428</v>
      </c>
      <c r="AF415">
        <v>0.9208179780489496</v>
      </c>
      <c r="AG415">
        <v>0.71320242250290167</v>
      </c>
      <c r="AH415">
        <v>0.7875513669302141</v>
      </c>
      <c r="AI415">
        <v>0.95506348709678623</v>
      </c>
      <c r="AJ415">
        <v>0.93518919371039411</v>
      </c>
      <c r="AK415">
        <v>0.83539757963249195</v>
      </c>
      <c r="AL415">
        <v>0.79301496241382186</v>
      </c>
      <c r="AM415">
        <v>0.92120792603584856</v>
      </c>
      <c r="AN415">
        <v>0.79532683478992261</v>
      </c>
      <c r="AO415">
        <v>0.79301496241382186</v>
      </c>
      <c r="AP415">
        <v>0.92120792603584856</v>
      </c>
      <c r="AQ415">
        <v>0.84832695145681358</v>
      </c>
      <c r="AR415">
        <v>0.77844651649353303</v>
      </c>
    </row>
    <row r="416" spans="1:44" x14ac:dyDescent="0.75">
      <c r="A416">
        <v>-1.2</v>
      </c>
      <c r="B416">
        <v>0.89208797603197321</v>
      </c>
      <c r="D416">
        <v>0.92619353887014721</v>
      </c>
      <c r="E416">
        <v>0.80996899108666842</v>
      </c>
      <c r="F416">
        <v>0.93416754695180904</v>
      </c>
      <c r="G416">
        <v>0.84762757550558687</v>
      </c>
      <c r="H416">
        <v>0.9211967006977908</v>
      </c>
      <c r="I416">
        <v>0.95649775690251437</v>
      </c>
      <c r="J416">
        <v>0.91442731544561517</v>
      </c>
      <c r="K416">
        <v>0.92556664294798963</v>
      </c>
      <c r="L416">
        <v>0.89469319409807613</v>
      </c>
      <c r="M416">
        <v>0.93714754027433944</v>
      </c>
      <c r="N416">
        <v>0.94625629782304255</v>
      </c>
      <c r="O416">
        <v>0.95227635189599735</v>
      </c>
      <c r="P416">
        <v>0.95834937227875494</v>
      </c>
      <c r="Q416">
        <v>0.95920873115923044</v>
      </c>
      <c r="R416">
        <v>0.95203059541133483</v>
      </c>
      <c r="S416">
        <v>0.9545404393774527</v>
      </c>
      <c r="T416">
        <v>0.95110642756568053</v>
      </c>
      <c r="U416">
        <v>0.94773670917323194</v>
      </c>
      <c r="V416">
        <v>0.91007168819061912</v>
      </c>
      <c r="W416">
        <v>0.93974041253831264</v>
      </c>
      <c r="X416">
        <v>0.94028935333780561</v>
      </c>
      <c r="Y416">
        <v>0.96213760072461618</v>
      </c>
      <c r="Z416">
        <v>0.89833497088837777</v>
      </c>
      <c r="AA416">
        <v>0.65341523045841854</v>
      </c>
      <c r="AB416">
        <v>0.84615261882492054</v>
      </c>
      <c r="AC416">
        <v>0.89038625442509001</v>
      </c>
      <c r="AD416">
        <v>0.89050274745151436</v>
      </c>
      <c r="AE416">
        <v>0.95057392922137907</v>
      </c>
      <c r="AF416">
        <v>0.92212590059774258</v>
      </c>
      <c r="AG416">
        <v>0.71485594927079943</v>
      </c>
      <c r="AH416">
        <v>0.78896112546102082</v>
      </c>
      <c r="AI416">
        <v>0.95600622104312349</v>
      </c>
      <c r="AJ416">
        <v>0.93621425587908613</v>
      </c>
      <c r="AK416">
        <v>0.83382727918267219</v>
      </c>
      <c r="AL416">
        <v>0.79399553313782067</v>
      </c>
      <c r="AM416">
        <v>0.92109912172368347</v>
      </c>
      <c r="AN416">
        <v>0.79681651174276358</v>
      </c>
      <c r="AO416">
        <v>0.79399553313782067</v>
      </c>
      <c r="AP416">
        <v>0.92109912172368347</v>
      </c>
      <c r="AQ416">
        <v>0.8483538684167744</v>
      </c>
      <c r="AR416">
        <v>0.77766006246760422</v>
      </c>
    </row>
    <row r="417" spans="1:44" x14ac:dyDescent="0.75">
      <c r="A417">
        <v>-1.1666666666666667</v>
      </c>
      <c r="B417">
        <v>0.89384857872008483</v>
      </c>
      <c r="D417">
        <v>0.92854914270184319</v>
      </c>
      <c r="E417">
        <v>0.81159176114171816</v>
      </c>
      <c r="F417">
        <v>0.93534097965605489</v>
      </c>
      <c r="G417">
        <v>0.8510772708107206</v>
      </c>
      <c r="H417">
        <v>0.92297383164307634</v>
      </c>
      <c r="I417">
        <v>0.95758038463549167</v>
      </c>
      <c r="J417">
        <v>0.91571532343366335</v>
      </c>
      <c r="K417">
        <v>0.92706575343005249</v>
      </c>
      <c r="L417">
        <v>0.89745710365447717</v>
      </c>
      <c r="M417">
        <v>0.93926192199302483</v>
      </c>
      <c r="N417">
        <v>0.94815730960366496</v>
      </c>
      <c r="O417">
        <v>0.9541477158248991</v>
      </c>
      <c r="P417">
        <v>0.9601417614019051</v>
      </c>
      <c r="Q417">
        <v>0.9609791275513061</v>
      </c>
      <c r="R417">
        <v>0.95352379599492443</v>
      </c>
      <c r="S417">
        <v>0.95597844798120746</v>
      </c>
      <c r="T417">
        <v>0.95247057267639268</v>
      </c>
      <c r="U417">
        <v>0.94943905263608452</v>
      </c>
      <c r="V417">
        <v>0.91187573602059113</v>
      </c>
      <c r="W417">
        <v>0.94125540168552635</v>
      </c>
      <c r="X417">
        <v>0.94178309968584983</v>
      </c>
      <c r="Y417">
        <v>0.96346883653559445</v>
      </c>
      <c r="Z417">
        <v>0.9002159092712374</v>
      </c>
      <c r="AA417">
        <v>0.65590331564979876</v>
      </c>
      <c r="AB417">
        <v>0.84730072010132595</v>
      </c>
      <c r="AC417">
        <v>0.89155419580566453</v>
      </c>
      <c r="AD417">
        <v>0.89203306825426476</v>
      </c>
      <c r="AE417">
        <v>0.95176835523881198</v>
      </c>
      <c r="AF417">
        <v>0.92325631583879542</v>
      </c>
      <c r="AG417">
        <v>0.71519595203966524</v>
      </c>
      <c r="AH417">
        <v>0.79056590277163341</v>
      </c>
      <c r="AI417">
        <v>0.95688108930869054</v>
      </c>
      <c r="AJ417">
        <v>0.93715643862748155</v>
      </c>
      <c r="AK417">
        <v>0.83608543730159024</v>
      </c>
      <c r="AL417">
        <v>0.79843959439089507</v>
      </c>
      <c r="AM417">
        <v>0.92241623669290185</v>
      </c>
      <c r="AN417">
        <v>0.80101883693255238</v>
      </c>
      <c r="AO417">
        <v>0.79843959439089507</v>
      </c>
      <c r="AP417">
        <v>0.92241623669290185</v>
      </c>
      <c r="AQ417">
        <v>0.84917785124184275</v>
      </c>
      <c r="AR417">
        <v>0.77813234627445749</v>
      </c>
    </row>
    <row r="418" spans="1:44" x14ac:dyDescent="0.75">
      <c r="A418">
        <v>-1.1333333333333333</v>
      </c>
      <c r="B418">
        <v>0.89559510125594954</v>
      </c>
      <c r="D418">
        <v>0.93090216168135598</v>
      </c>
      <c r="E418">
        <v>0.81321454092970769</v>
      </c>
      <c r="F418">
        <v>0.93651440431258115</v>
      </c>
      <c r="G418">
        <v>0.85452700774396073</v>
      </c>
      <c r="H418">
        <v>0.92475093995815916</v>
      </c>
      <c r="I418">
        <v>0.95866321318324466</v>
      </c>
      <c r="J418">
        <v>0.91701224162838124</v>
      </c>
      <c r="K418">
        <v>0.92853529511830413</v>
      </c>
      <c r="L418">
        <v>0.90022104480014564</v>
      </c>
      <c r="M418">
        <v>0.94131693926684701</v>
      </c>
      <c r="N418">
        <v>0.95001216963727142</v>
      </c>
      <c r="O418">
        <v>0.95597454261119708</v>
      </c>
      <c r="P418">
        <v>0.96189145073928373</v>
      </c>
      <c r="Q418">
        <v>0.96270098142666771</v>
      </c>
      <c r="R418">
        <v>0.95494930140783563</v>
      </c>
      <c r="S418">
        <v>0.95735962344928061</v>
      </c>
      <c r="T418">
        <v>0.95379704222613237</v>
      </c>
      <c r="U418">
        <v>0.95107530189565259</v>
      </c>
      <c r="V418">
        <v>0.91364771448252502</v>
      </c>
      <c r="W418">
        <v>0.94275860968366421</v>
      </c>
      <c r="X418">
        <v>0.9432778008942786</v>
      </c>
      <c r="Y418">
        <v>0.9648056500577834</v>
      </c>
      <c r="Z418">
        <v>0.902038562349748</v>
      </c>
      <c r="AA418">
        <v>0.65843583220934232</v>
      </c>
      <c r="AB418">
        <v>0.84848586374849566</v>
      </c>
      <c r="AC418">
        <v>0.89277926827915843</v>
      </c>
      <c r="AD418">
        <v>0.89356332451012321</v>
      </c>
      <c r="AE418">
        <v>0.95296475817336257</v>
      </c>
      <c r="AF418">
        <v>0.92436378334624769</v>
      </c>
      <c r="AG418">
        <v>0.71552362746211784</v>
      </c>
      <c r="AH418">
        <v>0.79216478891277531</v>
      </c>
      <c r="AI418">
        <v>0.95775552007437859</v>
      </c>
      <c r="AJ418">
        <v>0.93808504271800619</v>
      </c>
      <c r="AK418">
        <v>0.83835622954472444</v>
      </c>
      <c r="AL418">
        <v>0.80288804042891404</v>
      </c>
      <c r="AM418">
        <v>0.92368592225625634</v>
      </c>
      <c r="AN418">
        <v>0.80522961757188183</v>
      </c>
      <c r="AO418">
        <v>0.80288804042891404</v>
      </c>
      <c r="AP418">
        <v>0.92368592225625634</v>
      </c>
      <c r="AQ418">
        <v>0.8500136197349365</v>
      </c>
      <c r="AR418">
        <v>0.77858341035402501</v>
      </c>
    </row>
    <row r="419" spans="1:44" x14ac:dyDescent="0.75">
      <c r="A419">
        <v>-1.1000000000000001</v>
      </c>
      <c r="B419">
        <v>0.89775197150410468</v>
      </c>
      <c r="D419">
        <v>0.93325515941483428</v>
      </c>
      <c r="E419">
        <v>0.81483733261967095</v>
      </c>
      <c r="F419">
        <v>0.93768782050240873</v>
      </c>
      <c r="G419">
        <v>0.85797679377900193</v>
      </c>
      <c r="H419">
        <v>0.92652623189475591</v>
      </c>
      <c r="I419">
        <v>0.95974602724669622</v>
      </c>
      <c r="J419">
        <v>0.91978789827411866</v>
      </c>
      <c r="K419">
        <v>0.92998869332140921</v>
      </c>
      <c r="L419">
        <v>0.90303043969886687</v>
      </c>
      <c r="M419">
        <v>0.94331579794054188</v>
      </c>
      <c r="N419">
        <v>0.95185879639503701</v>
      </c>
      <c r="O419">
        <v>0.95776495222548097</v>
      </c>
      <c r="P419">
        <v>0.96359412210404116</v>
      </c>
      <c r="Q419">
        <v>0.96437459415233306</v>
      </c>
      <c r="R419">
        <v>0.95634007890618355</v>
      </c>
      <c r="S419">
        <v>0.95869478789371099</v>
      </c>
      <c r="T419">
        <v>0.95508820386058824</v>
      </c>
      <c r="U419">
        <v>0.95264755510310095</v>
      </c>
      <c r="V419">
        <v>0.91538384886535518</v>
      </c>
      <c r="W419">
        <v>0.94414098028048243</v>
      </c>
      <c r="X419">
        <v>0.94465656195508252</v>
      </c>
      <c r="Y419">
        <v>0.96608312052322509</v>
      </c>
      <c r="Z419">
        <v>0.90374318371106299</v>
      </c>
      <c r="AA419">
        <v>0.66125103472041746</v>
      </c>
      <c r="AB419">
        <v>0.84900237439845727</v>
      </c>
      <c r="AC419">
        <v>0.8938312172478009</v>
      </c>
      <c r="AD419">
        <v>0.89466002431907565</v>
      </c>
      <c r="AE419">
        <v>0.95411383792131377</v>
      </c>
      <c r="AF419">
        <v>0.92535833031653092</v>
      </c>
      <c r="AG419">
        <v>0.71575062764462394</v>
      </c>
      <c r="AH419">
        <v>0.79391386280809628</v>
      </c>
      <c r="AI419">
        <v>0.95860268001030569</v>
      </c>
      <c r="AJ419">
        <v>0.93899500264686664</v>
      </c>
      <c r="AK419">
        <v>0.84472427091051205</v>
      </c>
      <c r="AL419">
        <v>0.81101627745384663</v>
      </c>
      <c r="AM419">
        <v>0.92602537153892206</v>
      </c>
      <c r="AN419">
        <v>0.81023759642189996</v>
      </c>
      <c r="AO419">
        <v>0.81101627745384663</v>
      </c>
      <c r="AP419">
        <v>0.92602537153892206</v>
      </c>
      <c r="AQ419">
        <v>0.85195299061872876</v>
      </c>
      <c r="AR419">
        <v>0.78083070303013158</v>
      </c>
    </row>
    <row r="420" spans="1:44" x14ac:dyDescent="0.75">
      <c r="A420">
        <v>-1.0666666666666667</v>
      </c>
      <c r="B420">
        <v>0.89987758413269903</v>
      </c>
      <c r="D420">
        <v>0.93543018814857726</v>
      </c>
      <c r="E420">
        <v>0.8162842370536969</v>
      </c>
      <c r="F420">
        <v>0.93860381673544713</v>
      </c>
      <c r="G420">
        <v>0.86124865268173456</v>
      </c>
      <c r="H420">
        <v>0.92813851896101962</v>
      </c>
      <c r="I420">
        <v>0.96071206337137383</v>
      </c>
      <c r="J420">
        <v>0.92253456285698932</v>
      </c>
      <c r="K420">
        <v>0.93146386207179355</v>
      </c>
      <c r="L420">
        <v>0.90585425871530634</v>
      </c>
      <c r="M420">
        <v>0.94527747957825403</v>
      </c>
      <c r="N420">
        <v>0.9536612697737421</v>
      </c>
      <c r="O420">
        <v>0.95950736434688055</v>
      </c>
      <c r="P420">
        <v>0.96524535008380008</v>
      </c>
      <c r="Q420">
        <v>0.96600389356704541</v>
      </c>
      <c r="R420">
        <v>0.95770322517417983</v>
      </c>
      <c r="S420">
        <v>0.95999036258380788</v>
      </c>
      <c r="T420">
        <v>0.95634722143383144</v>
      </c>
      <c r="U420">
        <v>0.9541655132861202</v>
      </c>
      <c r="V420">
        <v>0.91716701504977427</v>
      </c>
      <c r="W420">
        <v>0.94552372022204922</v>
      </c>
      <c r="X420">
        <v>0.94603396829491138</v>
      </c>
      <c r="Y420">
        <v>0.96736464685734935</v>
      </c>
      <c r="Z420">
        <v>0.90540387320112825</v>
      </c>
      <c r="AA420">
        <v>0.66411167865351517</v>
      </c>
      <c r="AB420">
        <v>0.84956836795952051</v>
      </c>
      <c r="AC420">
        <v>0.89489401841860405</v>
      </c>
      <c r="AD420">
        <v>0.89577015882763789</v>
      </c>
      <c r="AE420">
        <v>0.95526017457705648</v>
      </c>
      <c r="AF420">
        <v>0.9263641849688441</v>
      </c>
      <c r="AG420">
        <v>0.71604527094960801</v>
      </c>
      <c r="AH420">
        <v>0.79570643333140822</v>
      </c>
      <c r="AI420">
        <v>0.95945628595029964</v>
      </c>
      <c r="AJ420">
        <v>0.9398946411943454</v>
      </c>
      <c r="AK420">
        <v>0.85109510865612858</v>
      </c>
      <c r="AL420">
        <v>0.81909901278408426</v>
      </c>
      <c r="AM420">
        <v>0.92833871999348427</v>
      </c>
      <c r="AN420">
        <v>0.81523025336590127</v>
      </c>
      <c r="AO420">
        <v>0.81909901278408426</v>
      </c>
      <c r="AP420">
        <v>0.92833871999348427</v>
      </c>
      <c r="AQ420">
        <v>0.85390849503714561</v>
      </c>
      <c r="AR420">
        <v>0.78313534794668949</v>
      </c>
    </row>
    <row r="421" spans="1:44" x14ac:dyDescent="0.75">
      <c r="A421">
        <v>-1.0333333333333334</v>
      </c>
      <c r="B421">
        <v>0.9018591233294555</v>
      </c>
      <c r="D421">
        <v>0.93764025189889288</v>
      </c>
      <c r="E421">
        <v>0.81773115601014257</v>
      </c>
      <c r="F421">
        <v>0.93951980440204896</v>
      </c>
      <c r="G421">
        <v>0.86452055083638202</v>
      </c>
      <c r="H421">
        <v>0.92975078504473641</v>
      </c>
      <c r="I421">
        <v>0.96168128689272614</v>
      </c>
      <c r="J421">
        <v>0.92495272462154765</v>
      </c>
      <c r="K421">
        <v>0.93295369740437539</v>
      </c>
      <c r="L421">
        <v>0.90870231189031558</v>
      </c>
      <c r="M421">
        <v>0.94720432854449244</v>
      </c>
      <c r="N421">
        <v>0.95541412999230424</v>
      </c>
      <c r="O421">
        <v>0.96121980970533039</v>
      </c>
      <c r="P421">
        <v>0.96685774978392847</v>
      </c>
      <c r="Q421">
        <v>0.96759163778604473</v>
      </c>
      <c r="R421">
        <v>0.95908098839798672</v>
      </c>
      <c r="S421">
        <v>0.96127327845341759</v>
      </c>
      <c r="T421">
        <v>0.95758922576300487</v>
      </c>
      <c r="U421">
        <v>0.95563929951778281</v>
      </c>
      <c r="V421">
        <v>0.91896261563704751</v>
      </c>
      <c r="W421">
        <v>0.94679584966325636</v>
      </c>
      <c r="X421">
        <v>0.94734236144476736</v>
      </c>
      <c r="Y421">
        <v>0.96862055501601463</v>
      </c>
      <c r="Z421">
        <v>0.90707016054028777</v>
      </c>
      <c r="AA421">
        <v>0.66742055487326746</v>
      </c>
      <c r="AB421">
        <v>0.84968996422255494</v>
      </c>
      <c r="AC421">
        <v>0.89581382715298608</v>
      </c>
      <c r="AD421">
        <v>0.89658624256295594</v>
      </c>
      <c r="AE421">
        <v>0.95637676088292056</v>
      </c>
      <c r="AF421">
        <v>0.92725692048878139</v>
      </c>
      <c r="AG421">
        <v>0.71692091478779474</v>
      </c>
      <c r="AH421">
        <v>0.79727089693690623</v>
      </c>
      <c r="AI421">
        <v>0.96021627490020234</v>
      </c>
      <c r="AJ421">
        <v>0.94072883675253627</v>
      </c>
      <c r="AK421">
        <v>0.85669663304133226</v>
      </c>
      <c r="AL421">
        <v>0.82593622378609932</v>
      </c>
      <c r="AM421">
        <v>0.93010160163388433</v>
      </c>
      <c r="AN421">
        <v>0.81869069073180967</v>
      </c>
      <c r="AO421">
        <v>0.82593622378609932</v>
      </c>
      <c r="AP421">
        <v>0.93010160163388433</v>
      </c>
      <c r="AQ421">
        <v>0.85609616642013864</v>
      </c>
      <c r="AR421">
        <v>0.78626916266669433</v>
      </c>
    </row>
    <row r="422" spans="1:44" x14ac:dyDescent="0.75">
      <c r="A422">
        <v>-1</v>
      </c>
      <c r="B422">
        <v>0.90383402238248167</v>
      </c>
      <c r="D422">
        <v>0.93985029477353188</v>
      </c>
      <c r="E422">
        <v>0.81917808727203234</v>
      </c>
      <c r="F422">
        <v>0.94043578353571522</v>
      </c>
      <c r="G422">
        <v>0.86779248620426741</v>
      </c>
      <c r="H422">
        <v>0.93137162491300807</v>
      </c>
      <c r="I422">
        <v>0.96265049661784441</v>
      </c>
      <c r="J422">
        <v>0.9273623716272158</v>
      </c>
      <c r="K422">
        <v>0.93447792342376335</v>
      </c>
      <c r="L422">
        <v>0.9116048516559232</v>
      </c>
      <c r="M422">
        <v>0.94910322221316357</v>
      </c>
      <c r="N422">
        <v>0.95712900483860042</v>
      </c>
      <c r="O422">
        <v>0.96290225009536545</v>
      </c>
      <c r="P422">
        <v>0.96842525610837826</v>
      </c>
      <c r="Q422">
        <v>0.96914722009347021</v>
      </c>
      <c r="R422">
        <v>0.96046178066024213</v>
      </c>
      <c r="S422">
        <v>0.96255004429569468</v>
      </c>
      <c r="T422">
        <v>0.95882098927292669</v>
      </c>
      <c r="U422">
        <v>0.95706287695086689</v>
      </c>
      <c r="V422">
        <v>0.92071789342939836</v>
      </c>
      <c r="W422">
        <v>0.94806678443926018</v>
      </c>
      <c r="X422">
        <v>0.94864894627881358</v>
      </c>
      <c r="Y422">
        <v>0.96986876476877348</v>
      </c>
      <c r="Z422">
        <v>0.90865294200394175</v>
      </c>
      <c r="AA422">
        <v>0.67075061426472071</v>
      </c>
      <c r="AB422">
        <v>0.84980478289246009</v>
      </c>
      <c r="AC422">
        <v>0.89675479309665618</v>
      </c>
      <c r="AD422">
        <v>0.89740619171436531</v>
      </c>
      <c r="AE422">
        <v>0.95749601623981406</v>
      </c>
      <c r="AF422">
        <v>0.92816567461277921</v>
      </c>
      <c r="AG422">
        <v>0.71775996954851051</v>
      </c>
      <c r="AH422">
        <v>0.7988591121640819</v>
      </c>
      <c r="AI422">
        <v>0.96097731532554609</v>
      </c>
      <c r="AJ422">
        <v>0.94158879949105745</v>
      </c>
      <c r="AK422">
        <v>0.86224047187149178</v>
      </c>
      <c r="AL422">
        <v>0.832748341402055</v>
      </c>
      <c r="AM422">
        <v>0.93184079204275716</v>
      </c>
      <c r="AN422">
        <v>0.82214436398916757</v>
      </c>
      <c r="AO422">
        <v>0.832748341402055</v>
      </c>
      <c r="AP422">
        <v>0.93184079204275716</v>
      </c>
      <c r="AQ422">
        <v>0.85828737935588728</v>
      </c>
      <c r="AR422">
        <v>0.78949927075338566</v>
      </c>
    </row>
    <row r="423" spans="1:44" x14ac:dyDescent="0.75">
      <c r="A423">
        <v>-0.96666666666666667</v>
      </c>
      <c r="B423">
        <v>0.90519936918819155</v>
      </c>
      <c r="D423">
        <v>0.94082765665154744</v>
      </c>
      <c r="E423">
        <v>0.82073506412242059</v>
      </c>
      <c r="F423">
        <v>0.94125234869169006</v>
      </c>
      <c r="G423">
        <v>0.87024483038659339</v>
      </c>
      <c r="H423">
        <v>0.9327310989621217</v>
      </c>
      <c r="I423">
        <v>0.96354755158195793</v>
      </c>
      <c r="J423">
        <v>0.92793852087799189</v>
      </c>
      <c r="K423">
        <v>0.93603505371631046</v>
      </c>
      <c r="L423">
        <v>0.91448478268588473</v>
      </c>
      <c r="M423">
        <v>0.95097501031461662</v>
      </c>
      <c r="N423">
        <v>0.95882389896069464</v>
      </c>
      <c r="O423">
        <v>0.96456274413346332</v>
      </c>
      <c r="P423">
        <v>0.9699470399436847</v>
      </c>
      <c r="Q423">
        <v>0.97066688035500104</v>
      </c>
      <c r="R423">
        <v>0.96186241711781828</v>
      </c>
      <c r="S423">
        <v>0.96380648703626792</v>
      </c>
      <c r="T423">
        <v>0.96006018147026395</v>
      </c>
      <c r="U423">
        <v>0.95846810124427306</v>
      </c>
      <c r="V423">
        <v>0.92253859717383213</v>
      </c>
      <c r="W423">
        <v>0.94937043418791711</v>
      </c>
      <c r="X423">
        <v>0.94994188641200894</v>
      </c>
      <c r="Y423">
        <v>0.97109870625783568</v>
      </c>
      <c r="Z423">
        <v>0.91019955962067278</v>
      </c>
      <c r="AA423">
        <v>0.67439913325111389</v>
      </c>
      <c r="AB423">
        <v>0.84986337660616229</v>
      </c>
      <c r="AC423">
        <v>0.89782818355495897</v>
      </c>
      <c r="AD423">
        <v>0.89847957953184121</v>
      </c>
      <c r="AE423">
        <v>0.95856077710657106</v>
      </c>
      <c r="AF423">
        <v>0.92895119403798831</v>
      </c>
      <c r="AG423">
        <v>0.71894191571287525</v>
      </c>
      <c r="AH423">
        <v>0.80042717215480708</v>
      </c>
      <c r="AI423">
        <v>0.96171523659457969</v>
      </c>
      <c r="AJ423">
        <v>0.94256650891188176</v>
      </c>
      <c r="AK423">
        <v>0.86314318803022838</v>
      </c>
      <c r="AL423">
        <v>0.83495662768203038</v>
      </c>
      <c r="AM423">
        <v>0.93250599964661229</v>
      </c>
      <c r="AN423">
        <v>0.82251344145088612</v>
      </c>
      <c r="AO423">
        <v>0.83495662768203038</v>
      </c>
      <c r="AP423">
        <v>0.93250599964661229</v>
      </c>
      <c r="AQ423">
        <v>0.85956802434709478</v>
      </c>
      <c r="AR423">
        <v>0.79117229886270124</v>
      </c>
    </row>
    <row r="424" spans="1:44" x14ac:dyDescent="0.75">
      <c r="A424">
        <v>-0.93333333333333335</v>
      </c>
      <c r="B424">
        <v>0.90656721332605561</v>
      </c>
      <c r="D424">
        <v>0.94181257065193047</v>
      </c>
      <c r="E424">
        <v>0.8222920508639896</v>
      </c>
      <c r="F424">
        <v>0.94206890796152754</v>
      </c>
      <c r="G424">
        <v>0.8726972235228927</v>
      </c>
      <c r="H424">
        <v>0.93409055339678471</v>
      </c>
      <c r="I424">
        <v>0.96444070287406858</v>
      </c>
      <c r="J424">
        <v>0.92849068284490066</v>
      </c>
      <c r="K424">
        <v>0.93758435823366693</v>
      </c>
      <c r="L424">
        <v>0.91737926055407848</v>
      </c>
      <c r="M424">
        <v>0.95282667418325162</v>
      </c>
      <c r="N424">
        <v>0.96050499708283366</v>
      </c>
      <c r="O424">
        <v>0.96620009783177474</v>
      </c>
      <c r="P424">
        <v>0.97141747375893883</v>
      </c>
      <c r="Q424">
        <v>0.97215459390227177</v>
      </c>
      <c r="R424">
        <v>0.96326634223676222</v>
      </c>
      <c r="S424">
        <v>0.96504923758902517</v>
      </c>
      <c r="T424">
        <v>0.96132425438515168</v>
      </c>
      <c r="U424">
        <v>0.95987754881333909</v>
      </c>
      <c r="V424">
        <v>0.92439013364548417</v>
      </c>
      <c r="W424">
        <v>0.95068154775798774</v>
      </c>
      <c r="X424">
        <v>0.95122528732226352</v>
      </c>
      <c r="Y424">
        <v>0.97233971193832314</v>
      </c>
      <c r="Z424">
        <v>0.91172597619933193</v>
      </c>
      <c r="AA424">
        <v>0.67801122092174371</v>
      </c>
      <c r="AB424">
        <v>0.84996285991658027</v>
      </c>
      <c r="AC424">
        <v>0.89889588473149173</v>
      </c>
      <c r="AD424">
        <v>0.89955291248697178</v>
      </c>
      <c r="AE424">
        <v>0.95964035543305271</v>
      </c>
      <c r="AF424">
        <v>0.92971176536387268</v>
      </c>
      <c r="AG424">
        <v>0.7200992582230844</v>
      </c>
      <c r="AH424">
        <v>0.80198763743274459</v>
      </c>
      <c r="AI424">
        <v>0.96245087262799411</v>
      </c>
      <c r="AJ424">
        <v>0.94358806304149911</v>
      </c>
      <c r="AK424">
        <v>0.86407228348608478</v>
      </c>
      <c r="AL424">
        <v>0.83726174943995879</v>
      </c>
      <c r="AM424">
        <v>0.93316985244559425</v>
      </c>
      <c r="AN424">
        <v>0.82288104402558637</v>
      </c>
      <c r="AO424">
        <v>0.83726174943995879</v>
      </c>
      <c r="AP424">
        <v>0.93316985244559425</v>
      </c>
      <c r="AQ424">
        <v>0.86084659672705299</v>
      </c>
      <c r="AR424">
        <v>0.79285160062883053</v>
      </c>
    </row>
    <row r="425" spans="1:44" x14ac:dyDescent="0.75">
      <c r="A425">
        <v>-0.9</v>
      </c>
      <c r="B425">
        <v>0.90779244609103793</v>
      </c>
      <c r="D425">
        <v>0.9427974609845331</v>
      </c>
      <c r="E425">
        <v>0.82384904916673374</v>
      </c>
      <c r="F425">
        <v>0.94288546134898243</v>
      </c>
      <c r="G425">
        <v>0.87514966242481818</v>
      </c>
      <c r="H425">
        <v>0.93545123600096702</v>
      </c>
      <c r="I425">
        <v>0.96533384227993724</v>
      </c>
      <c r="J425">
        <v>0.92849912475356866</v>
      </c>
      <c r="K425">
        <v>0.93920202046590417</v>
      </c>
      <c r="L425">
        <v>0.9201786165255551</v>
      </c>
      <c r="M425">
        <v>0.95464931097141659</v>
      </c>
      <c r="N425">
        <v>0.96217887956596293</v>
      </c>
      <c r="O425">
        <v>0.96780693521343641</v>
      </c>
      <c r="P425">
        <v>0.97285211026358642</v>
      </c>
      <c r="Q425">
        <v>0.97361265730630364</v>
      </c>
      <c r="R425">
        <v>0.96466154437080376</v>
      </c>
      <c r="S425">
        <v>0.96631108882413363</v>
      </c>
      <c r="T425">
        <v>0.96260765913069346</v>
      </c>
      <c r="U425">
        <v>0.96131161717931168</v>
      </c>
      <c r="V425">
        <v>0.92625404341362239</v>
      </c>
      <c r="W425">
        <v>0.95197328790621039</v>
      </c>
      <c r="X425">
        <v>0.95247144180248711</v>
      </c>
      <c r="Y425">
        <v>0.97353373614690231</v>
      </c>
      <c r="Z425">
        <v>0.9132078040422954</v>
      </c>
      <c r="AA425">
        <v>0.68144995552542531</v>
      </c>
      <c r="AB425">
        <v>0.8501319672469575</v>
      </c>
      <c r="AC425">
        <v>0.90002336458890619</v>
      </c>
      <c r="AD425">
        <v>0.90082160188268734</v>
      </c>
      <c r="AE425">
        <v>0.96070418084135745</v>
      </c>
      <c r="AF425">
        <v>0.93053729698203225</v>
      </c>
      <c r="AG425">
        <v>0.7208000956151237</v>
      </c>
      <c r="AH425">
        <v>0.80398181651695688</v>
      </c>
      <c r="AI425">
        <v>0.96314108382360752</v>
      </c>
      <c r="AJ425">
        <v>0.94466021386694499</v>
      </c>
      <c r="AK425">
        <v>0.86389127845390945</v>
      </c>
      <c r="AL425">
        <v>0.83780631311696074</v>
      </c>
      <c r="AM425">
        <v>0.93409506627994399</v>
      </c>
      <c r="AN425">
        <v>0.82222983687330953</v>
      </c>
      <c r="AO425">
        <v>0.83780631311696074</v>
      </c>
      <c r="AP425">
        <v>0.93409506627994399</v>
      </c>
      <c r="AQ425">
        <v>0.86191795905735968</v>
      </c>
      <c r="AR425">
        <v>0.79461828957601299</v>
      </c>
    </row>
    <row r="426" spans="1:44" x14ac:dyDescent="0.75">
      <c r="A426">
        <v>-0.8666666666666667</v>
      </c>
      <c r="B426">
        <v>0.90902273162546787</v>
      </c>
      <c r="D426">
        <v>0.94407996788216841</v>
      </c>
      <c r="E426">
        <v>0.82587530968577183</v>
      </c>
      <c r="F426">
        <v>0.94365823778413116</v>
      </c>
      <c r="G426">
        <v>0.87742818001525114</v>
      </c>
      <c r="H426">
        <v>0.93662769587470629</v>
      </c>
      <c r="I426">
        <v>0.96609163030999312</v>
      </c>
      <c r="J426">
        <v>0.92844231298079827</v>
      </c>
      <c r="K426">
        <v>0.9408264236748598</v>
      </c>
      <c r="L426">
        <v>0.92298477282520353</v>
      </c>
      <c r="M426">
        <v>0.95645306388624873</v>
      </c>
      <c r="N426">
        <v>0.96387114725538015</v>
      </c>
      <c r="O426">
        <v>0.96937246317614567</v>
      </c>
      <c r="P426">
        <v>0.97426866409337942</v>
      </c>
      <c r="Q426">
        <v>0.97504046020698454</v>
      </c>
      <c r="R426">
        <v>0.96604341681375117</v>
      </c>
      <c r="S426">
        <v>0.96755739900294813</v>
      </c>
      <c r="T426">
        <v>0.96392762799832465</v>
      </c>
      <c r="U426">
        <v>0.9627707606423711</v>
      </c>
      <c r="V426">
        <v>0.92817667298013673</v>
      </c>
      <c r="W426">
        <v>0.9532655371501193</v>
      </c>
      <c r="X426">
        <v>0.95371063233594344</v>
      </c>
      <c r="Y426">
        <v>0.97472856780320061</v>
      </c>
      <c r="Z426">
        <v>0.91473695302923985</v>
      </c>
      <c r="AA426">
        <v>0.68489184891263133</v>
      </c>
      <c r="AB426">
        <v>0.85027296549035858</v>
      </c>
      <c r="AC426">
        <v>0.90114905151493219</v>
      </c>
      <c r="AD426">
        <v>0.90213882971668002</v>
      </c>
      <c r="AE426">
        <v>0.96176454713686144</v>
      </c>
      <c r="AF426">
        <v>0.93135156566739374</v>
      </c>
      <c r="AG426">
        <v>0.72134448470434087</v>
      </c>
      <c r="AH426">
        <v>0.80597120042335268</v>
      </c>
      <c r="AI426">
        <v>0.96382660900119255</v>
      </c>
      <c r="AJ426">
        <v>0.94572836258051596</v>
      </c>
      <c r="AK426">
        <v>0.8636829340877713</v>
      </c>
      <c r="AL426">
        <v>0.83844129239722198</v>
      </c>
      <c r="AM426">
        <v>0.93503890917188304</v>
      </c>
      <c r="AN426">
        <v>0.82159264780018815</v>
      </c>
      <c r="AO426">
        <v>0.83844129239722198</v>
      </c>
      <c r="AP426">
        <v>0.93503890917188304</v>
      </c>
      <c r="AQ426">
        <v>0.8629797699032955</v>
      </c>
      <c r="AR426">
        <v>0.7963388791594127</v>
      </c>
    </row>
    <row r="427" spans="1:44" x14ac:dyDescent="0.75">
      <c r="A427">
        <v>-0.83333333333333337</v>
      </c>
      <c r="B427">
        <v>0.91080614613657462</v>
      </c>
      <c r="D427">
        <v>0.94536154206755696</v>
      </c>
      <c r="E427">
        <v>0.82790157727915736</v>
      </c>
      <c r="F427">
        <v>0.94443100731079099</v>
      </c>
      <c r="G427">
        <v>0.87970672635490965</v>
      </c>
      <c r="H427">
        <v>0.9378041359025302</v>
      </c>
      <c r="I427">
        <v>0.9668510762725292</v>
      </c>
      <c r="J427">
        <v>0.93022091557617237</v>
      </c>
      <c r="K427">
        <v>0.94245044297272396</v>
      </c>
      <c r="L427">
        <v>0.9255764221568562</v>
      </c>
      <c r="M427">
        <v>0.95826098905613111</v>
      </c>
      <c r="N427">
        <v>0.9655558007284778</v>
      </c>
      <c r="O427">
        <v>0.97090053076181282</v>
      </c>
      <c r="P427">
        <v>0.97566277472639251</v>
      </c>
      <c r="Q427">
        <v>0.97644849064523853</v>
      </c>
      <c r="R427">
        <v>0.96740048468127704</v>
      </c>
      <c r="S427">
        <v>0.96880699599933995</v>
      </c>
      <c r="T427">
        <v>0.96528348714805912</v>
      </c>
      <c r="U427">
        <v>0.9642778520898615</v>
      </c>
      <c r="V427">
        <v>0.93015809191860266</v>
      </c>
      <c r="W427">
        <v>0.95459034894324923</v>
      </c>
      <c r="X427">
        <v>0.95497554633868309</v>
      </c>
      <c r="Y427">
        <v>0.97587667224089725</v>
      </c>
      <c r="Z427">
        <v>0.91618767501925225</v>
      </c>
      <c r="AA427">
        <v>0.68807216716414887</v>
      </c>
      <c r="AB427">
        <v>0.85107096416638472</v>
      </c>
      <c r="AC427">
        <v>0.90229672751184331</v>
      </c>
      <c r="AD427">
        <v>0.90362341961354264</v>
      </c>
      <c r="AE427">
        <v>0.96277398345727205</v>
      </c>
      <c r="AF427">
        <v>0.93226413753491311</v>
      </c>
      <c r="AG427">
        <v>0.72161003220568176</v>
      </c>
      <c r="AH427">
        <v>0.80876353823512181</v>
      </c>
      <c r="AI427">
        <v>0.96452631439218328</v>
      </c>
      <c r="AJ427">
        <v>0.94691717711966028</v>
      </c>
      <c r="AK427">
        <v>0.86667194791100988</v>
      </c>
      <c r="AL427">
        <v>0.84286891522176921</v>
      </c>
      <c r="AM427">
        <v>0.93763791280677411</v>
      </c>
      <c r="AN427">
        <v>0.82352901829584568</v>
      </c>
      <c r="AO427">
        <v>0.84286891522176921</v>
      </c>
      <c r="AP427">
        <v>0.93763791280677411</v>
      </c>
      <c r="AQ427">
        <v>0.86530261323890512</v>
      </c>
      <c r="AR427">
        <v>0.799926708505454</v>
      </c>
    </row>
    <row r="428" spans="1:44" x14ac:dyDescent="0.75">
      <c r="A428">
        <v>-0.8</v>
      </c>
      <c r="B428">
        <v>0.9125937395352246</v>
      </c>
      <c r="D428">
        <v>0.94664309303356442</v>
      </c>
      <c r="E428">
        <v>0.82992785257499968</v>
      </c>
      <c r="F428">
        <v>0.94520377053279714</v>
      </c>
      <c r="G428">
        <v>0.88198530237560446</v>
      </c>
      <c r="H428">
        <v>0.93897208472615723</v>
      </c>
      <c r="I428">
        <v>0.96761051380228269</v>
      </c>
      <c r="J428">
        <v>0.93201929955680196</v>
      </c>
      <c r="K428">
        <v>0.94403815321605911</v>
      </c>
      <c r="L428">
        <v>0.92823488046406877</v>
      </c>
      <c r="M428">
        <v>0.96005934736481635</v>
      </c>
      <c r="N428">
        <v>0.96721856549040031</v>
      </c>
      <c r="O428">
        <v>0.97241485578226317</v>
      </c>
      <c r="P428">
        <v>0.97702994382162955</v>
      </c>
      <c r="Q428">
        <v>0.97782625378621901</v>
      </c>
      <c r="R428">
        <v>0.96872150942945967</v>
      </c>
      <c r="S428">
        <v>0.97004876440956322</v>
      </c>
      <c r="T428">
        <v>0.96666350667327194</v>
      </c>
      <c r="U428">
        <v>0.96583156099440981</v>
      </c>
      <c r="V428">
        <v>0.93217848621429211</v>
      </c>
      <c r="W428">
        <v>0.95591650587460764</v>
      </c>
      <c r="X428">
        <v>0.95625212265706405</v>
      </c>
      <c r="Y428">
        <v>0.97702324533675966</v>
      </c>
      <c r="Z428">
        <v>0.91770010128079349</v>
      </c>
      <c r="AA428">
        <v>0.69124506185040435</v>
      </c>
      <c r="AB428">
        <v>0.85189569950281718</v>
      </c>
      <c r="AC428">
        <v>0.90342469572234918</v>
      </c>
      <c r="AD428">
        <v>0.9050631812625467</v>
      </c>
      <c r="AE428">
        <v>0.96378255185050654</v>
      </c>
      <c r="AF428">
        <v>0.93314340812826357</v>
      </c>
      <c r="AG428">
        <v>0.72179525477810824</v>
      </c>
      <c r="AH428">
        <v>0.81158287110831384</v>
      </c>
      <c r="AI428">
        <v>0.96522517301541411</v>
      </c>
      <c r="AJ428">
        <v>0.94811960514183968</v>
      </c>
      <c r="AK428">
        <v>0.86968850256545605</v>
      </c>
      <c r="AL428">
        <v>0.84733854504653627</v>
      </c>
      <c r="AM428">
        <v>0.94029069744138671</v>
      </c>
      <c r="AN428">
        <v>0.82550825328084654</v>
      </c>
      <c r="AO428">
        <v>0.84733854504653627</v>
      </c>
      <c r="AP428">
        <v>0.94029069744138671</v>
      </c>
      <c r="AQ428">
        <v>0.86762496450884863</v>
      </c>
      <c r="AR428">
        <v>0.80346589385476241</v>
      </c>
    </row>
    <row r="429" spans="1:44" x14ac:dyDescent="0.75">
      <c r="A429">
        <v>-0.76666666666666672</v>
      </c>
      <c r="B429">
        <v>0.91497932299838725</v>
      </c>
      <c r="D429">
        <v>0.94917712204170102</v>
      </c>
      <c r="E429">
        <v>0.83162814071705626</v>
      </c>
      <c r="F429">
        <v>0.94596065030116327</v>
      </c>
      <c r="G429">
        <v>0.883643318699876</v>
      </c>
      <c r="H429">
        <v>0.9403727052214873</v>
      </c>
      <c r="I429">
        <v>0.96829951562928007</v>
      </c>
      <c r="J429">
        <v>0.93585188583095225</v>
      </c>
      <c r="K429">
        <v>0.94570067741305908</v>
      </c>
      <c r="L429">
        <v>0.93076801638451634</v>
      </c>
      <c r="M429">
        <v>0.96186309693060357</v>
      </c>
      <c r="N429">
        <v>0.96882575931682713</v>
      </c>
      <c r="O429">
        <v>0.97389187882905393</v>
      </c>
      <c r="P429">
        <v>0.97835075971048757</v>
      </c>
      <c r="Q429">
        <v>0.97916696358822508</v>
      </c>
      <c r="R429">
        <v>0.969999598283243</v>
      </c>
      <c r="S429">
        <v>0.97127032933805335</v>
      </c>
      <c r="T429">
        <v>0.96803330731955717</v>
      </c>
      <c r="U429">
        <v>0.96737648713787927</v>
      </c>
      <c r="V429">
        <v>0.93422881310569195</v>
      </c>
      <c r="W429">
        <v>0.95717165417232108</v>
      </c>
      <c r="X429">
        <v>0.95750677923400296</v>
      </c>
      <c r="Y429">
        <v>0.97807498242659252</v>
      </c>
      <c r="Z429">
        <v>0.91928736206091044</v>
      </c>
      <c r="AA429">
        <v>0.69470248363165787</v>
      </c>
      <c r="AB429">
        <v>0.85329399944663042</v>
      </c>
      <c r="AC429">
        <v>0.90468662040791059</v>
      </c>
      <c r="AD429">
        <v>0.90657808497926895</v>
      </c>
      <c r="AE429">
        <v>0.96470345728889673</v>
      </c>
      <c r="AF429">
        <v>0.93412074119813648</v>
      </c>
      <c r="AG429">
        <v>0.72182552162843983</v>
      </c>
      <c r="AH429">
        <v>0.81521810017520002</v>
      </c>
      <c r="AI429">
        <v>0.96587675796655825</v>
      </c>
      <c r="AJ429">
        <v>0.94932462609404522</v>
      </c>
      <c r="AK429">
        <v>0.87736499716687599</v>
      </c>
      <c r="AL429">
        <v>0.85634697317915387</v>
      </c>
      <c r="AM429">
        <v>0.94359966555448438</v>
      </c>
      <c r="AN429">
        <v>0.83006010694177534</v>
      </c>
      <c r="AO429">
        <v>0.85634697317915387</v>
      </c>
      <c r="AP429">
        <v>0.94359966555448438</v>
      </c>
      <c r="AQ429">
        <v>0.8716619736684299</v>
      </c>
      <c r="AR429">
        <v>0.80839169118023835</v>
      </c>
    </row>
    <row r="430" spans="1:44" x14ac:dyDescent="0.75">
      <c r="A430">
        <v>-0.73333333333333328</v>
      </c>
      <c r="B430">
        <v>0.91735799563182041</v>
      </c>
      <c r="D430">
        <v>0.95171078738333437</v>
      </c>
      <c r="E430">
        <v>0.83332844453333321</v>
      </c>
      <c r="F430">
        <v>0.94671752247567387</v>
      </c>
      <c r="G430">
        <v>0.88530135107846686</v>
      </c>
      <c r="H430">
        <v>0.94177330245509572</v>
      </c>
      <c r="I430">
        <v>0.96898721504447427</v>
      </c>
      <c r="J430">
        <v>0.93972108753522665</v>
      </c>
      <c r="K430">
        <v>0.94736558109164515</v>
      </c>
      <c r="L430">
        <v>0.93336991431696337</v>
      </c>
      <c r="M430">
        <v>0.96363324944248951</v>
      </c>
      <c r="N430">
        <v>0.97039375501517944</v>
      </c>
      <c r="O430">
        <v>0.97531507787202454</v>
      </c>
      <c r="P430">
        <v>0.97961719675557868</v>
      </c>
      <c r="Q430">
        <v>0.98047329162130803</v>
      </c>
      <c r="R430">
        <v>0.97124289419027521</v>
      </c>
      <c r="S430">
        <v>0.97247339535851729</v>
      </c>
      <c r="T430">
        <v>0.9693691271954199</v>
      </c>
      <c r="U430">
        <v>0.96888355651872948</v>
      </c>
      <c r="V430">
        <v>0.93634390089608377</v>
      </c>
      <c r="W430">
        <v>0.95846143623769064</v>
      </c>
      <c r="X430">
        <v>0.95877462245563239</v>
      </c>
      <c r="Y430">
        <v>0.97912368941309513</v>
      </c>
      <c r="Z430">
        <v>0.92093727155113092</v>
      </c>
      <c r="AA430">
        <v>0.69809878776130763</v>
      </c>
      <c r="AB430">
        <v>0.85474239976219202</v>
      </c>
      <c r="AC430">
        <v>0.90596989157996155</v>
      </c>
      <c r="AD430">
        <v>0.90808358040716664</v>
      </c>
      <c r="AE430">
        <v>0.96561579290310839</v>
      </c>
      <c r="AF430">
        <v>0.93508521115029797</v>
      </c>
      <c r="AG430">
        <v>0.72180252768051212</v>
      </c>
      <c r="AH430">
        <v>0.81886975888947533</v>
      </c>
      <c r="AI430">
        <v>0.96653711084710092</v>
      </c>
      <c r="AJ430">
        <v>0.95052399935495069</v>
      </c>
      <c r="AK430">
        <v>0.88505242833174436</v>
      </c>
      <c r="AL430">
        <v>0.86532738384454255</v>
      </c>
      <c r="AM430">
        <v>0.94689207199343484</v>
      </c>
      <c r="AN430">
        <v>0.83451861809819228</v>
      </c>
      <c r="AO430">
        <v>0.86532738384454255</v>
      </c>
      <c r="AP430">
        <v>0.94689207199343484</v>
      </c>
      <c r="AQ430">
        <v>0.87570817867772632</v>
      </c>
      <c r="AR430">
        <v>0.81331295334757581</v>
      </c>
    </row>
    <row r="431" spans="1:44" x14ac:dyDescent="0.75">
      <c r="A431">
        <v>-0.7</v>
      </c>
      <c r="B431">
        <v>0.91948862453682745</v>
      </c>
      <c r="D431">
        <v>0.95424442633413054</v>
      </c>
      <c r="E431">
        <v>0.8350287641568972</v>
      </c>
      <c r="F431">
        <v>0.94747438701717945</v>
      </c>
      <c r="G431">
        <v>0.88695940809739682</v>
      </c>
      <c r="H431">
        <v>0.94315871716754951</v>
      </c>
      <c r="I431">
        <v>0.96967490103485166</v>
      </c>
      <c r="J431">
        <v>0.94304258555538045</v>
      </c>
      <c r="K431">
        <v>0.94895031357354886</v>
      </c>
      <c r="L431">
        <v>0.93587869704855697</v>
      </c>
      <c r="M431">
        <v>0.96535006736377338</v>
      </c>
      <c r="N431">
        <v>0.97193014943442391</v>
      </c>
      <c r="O431">
        <v>0.97670333103829843</v>
      </c>
      <c r="P431">
        <v>0.98084317528788656</v>
      </c>
      <c r="Q431">
        <v>0.98173448597898127</v>
      </c>
      <c r="R431">
        <v>0.97245275924188179</v>
      </c>
      <c r="S431">
        <v>0.97365352235446512</v>
      </c>
      <c r="T431">
        <v>0.97069169973491598</v>
      </c>
      <c r="U431">
        <v>0.97032287917374682</v>
      </c>
      <c r="V431">
        <v>0.93848573836301807</v>
      </c>
      <c r="W431">
        <v>0.9597074922159905</v>
      </c>
      <c r="X431">
        <v>0.95999758848621353</v>
      </c>
      <c r="Y431">
        <v>0.98011162625568671</v>
      </c>
      <c r="Z431">
        <v>0.92281636742008499</v>
      </c>
      <c r="AA431">
        <v>0.70218114204188797</v>
      </c>
      <c r="AB431">
        <v>0.85650946841611453</v>
      </c>
      <c r="AC431">
        <v>0.90735794982742213</v>
      </c>
      <c r="AD431">
        <v>0.90950919302401301</v>
      </c>
      <c r="AE431">
        <v>0.96650708060997093</v>
      </c>
      <c r="AF431">
        <v>0.93626061960893647</v>
      </c>
      <c r="AG431">
        <v>0.72297016239245981</v>
      </c>
      <c r="AH431">
        <v>0.8230029529565337</v>
      </c>
      <c r="AI431">
        <v>0.96728165783406495</v>
      </c>
      <c r="AJ431">
        <v>0.95170144836315862</v>
      </c>
      <c r="AK431">
        <v>0.89019889184389733</v>
      </c>
      <c r="AL431">
        <v>0.87208535480068494</v>
      </c>
      <c r="AM431">
        <v>0.94856058294291434</v>
      </c>
      <c r="AN431">
        <v>0.83765373005522348</v>
      </c>
      <c r="AO431">
        <v>0.87208535480068494</v>
      </c>
      <c r="AP431">
        <v>0.94856058294291434</v>
      </c>
      <c r="AQ431">
        <v>0.87939634704297831</v>
      </c>
      <c r="AR431">
        <v>0.81799800417121438</v>
      </c>
    </row>
    <row r="432" spans="1:44" x14ac:dyDescent="0.75">
      <c r="A432">
        <v>-0.66666666666666663</v>
      </c>
      <c r="B432">
        <v>0.92155088407788721</v>
      </c>
      <c r="D432">
        <v>0.95548147663190808</v>
      </c>
      <c r="E432">
        <v>0.8368464786395492</v>
      </c>
      <c r="F432">
        <v>0.94810900511496243</v>
      </c>
      <c r="G432">
        <v>0.88796577569903112</v>
      </c>
      <c r="H432">
        <v>0.94442568413296446</v>
      </c>
      <c r="I432">
        <v>0.97028325249963498</v>
      </c>
      <c r="J432">
        <v>0.94635925065547111</v>
      </c>
      <c r="K432">
        <v>0.95052540806069041</v>
      </c>
      <c r="L432">
        <v>0.93840792339798174</v>
      </c>
      <c r="M432">
        <v>0.9669987931773989</v>
      </c>
      <c r="N432">
        <v>0.97341539836862645</v>
      </c>
      <c r="O432">
        <v>0.97804182364997638</v>
      </c>
      <c r="P432">
        <v>0.98200896107875091</v>
      </c>
      <c r="Q432">
        <v>0.98293964039739679</v>
      </c>
      <c r="R432">
        <v>0.97362418916694993</v>
      </c>
      <c r="S432">
        <v>0.97481373209118805</v>
      </c>
      <c r="T432">
        <v>0.97198216208171695</v>
      </c>
      <c r="U432">
        <v>0.97169784244133528</v>
      </c>
      <c r="V432">
        <v>0.94062971969975784</v>
      </c>
      <c r="W432">
        <v>0.96095081370584279</v>
      </c>
      <c r="X432">
        <v>0.96123270437712693</v>
      </c>
      <c r="Y432">
        <v>0.98110224523691991</v>
      </c>
      <c r="Z432">
        <v>0.92469390272243579</v>
      </c>
      <c r="AA432">
        <v>0.70629261225966455</v>
      </c>
      <c r="AB432">
        <v>0.85828704285153334</v>
      </c>
      <c r="AC432">
        <v>0.90872932417257835</v>
      </c>
      <c r="AD432">
        <v>0.91091916219804325</v>
      </c>
      <c r="AE432">
        <v>0.96739258979774256</v>
      </c>
      <c r="AF432">
        <v>0.9374216376090253</v>
      </c>
      <c r="AG432">
        <v>0.72419116297097841</v>
      </c>
      <c r="AH432">
        <v>0.82712917923768281</v>
      </c>
      <c r="AI432">
        <v>0.96803381942260047</v>
      </c>
      <c r="AJ432">
        <v>0.95284877637564935</v>
      </c>
      <c r="AK432">
        <v>0.89534118899345394</v>
      </c>
      <c r="AL432">
        <v>0.87876481018169605</v>
      </c>
      <c r="AM432">
        <v>0.95026076899716272</v>
      </c>
      <c r="AN432">
        <v>0.84070443395169281</v>
      </c>
      <c r="AO432">
        <v>0.87876481018169605</v>
      </c>
      <c r="AP432">
        <v>0.95026076899716272</v>
      </c>
      <c r="AQ432">
        <v>0.88309178905972685</v>
      </c>
      <c r="AR432">
        <v>0.82261618690766003</v>
      </c>
    </row>
    <row r="433" spans="1:44" x14ac:dyDescent="0.75">
      <c r="A433">
        <v>-0.6333333333333333</v>
      </c>
      <c r="B433">
        <v>0.9227298837177873</v>
      </c>
      <c r="D433">
        <v>0.95671157218644165</v>
      </c>
      <c r="E433">
        <v>0.83866420461852387</v>
      </c>
      <c r="F433">
        <v>0.94874361562624476</v>
      </c>
      <c r="G433">
        <v>0.88897216485195052</v>
      </c>
      <c r="H433">
        <v>0.94569262525065534</v>
      </c>
      <c r="I433">
        <v>0.97089224756604342</v>
      </c>
      <c r="J433">
        <v>0.94686682113677256</v>
      </c>
      <c r="K433">
        <v>0.95214917618432093</v>
      </c>
      <c r="L433">
        <v>0.94094937054792138</v>
      </c>
      <c r="M433">
        <v>0.96862274492087896</v>
      </c>
      <c r="N433">
        <v>0.97485253256690907</v>
      </c>
      <c r="O433">
        <v>0.97932999756457839</v>
      </c>
      <c r="P433">
        <v>0.98313137635617576</v>
      </c>
      <c r="Q433">
        <v>0.98409846981371096</v>
      </c>
      <c r="R433">
        <v>0.97474998602444884</v>
      </c>
      <c r="S433">
        <v>0.97595562475008102</v>
      </c>
      <c r="T433">
        <v>0.97325979626095582</v>
      </c>
      <c r="U433">
        <v>0.97300437415480734</v>
      </c>
      <c r="V433">
        <v>0.94280767460832127</v>
      </c>
      <c r="W433">
        <v>0.96224421775007907</v>
      </c>
      <c r="X433">
        <v>0.96243698780707798</v>
      </c>
      <c r="Y433">
        <v>0.98203378643998762</v>
      </c>
      <c r="Z433">
        <v>0.92659950243456368</v>
      </c>
      <c r="AA433">
        <v>0.71109457886873995</v>
      </c>
      <c r="AB433">
        <v>0.8599265685111348</v>
      </c>
      <c r="AC433">
        <v>0.9102107378530544</v>
      </c>
      <c r="AD433">
        <v>0.91206708314395313</v>
      </c>
      <c r="AE433">
        <v>0.96825231230192277</v>
      </c>
      <c r="AF433">
        <v>0.9386497453008964</v>
      </c>
      <c r="AG433">
        <v>0.72644538721376561</v>
      </c>
      <c r="AH433">
        <v>0.83135630366321045</v>
      </c>
      <c r="AI433">
        <v>0.96886782474592337</v>
      </c>
      <c r="AJ433">
        <v>0.95398428086024223</v>
      </c>
      <c r="AK433">
        <v>0.89486169977534802</v>
      </c>
      <c r="AL433">
        <v>0.8770442919737379</v>
      </c>
      <c r="AM433">
        <v>0.94940209905004891</v>
      </c>
      <c r="AN433">
        <v>0.83980086441356283</v>
      </c>
      <c r="AO433">
        <v>0.8770442919737379</v>
      </c>
      <c r="AP433">
        <v>0.94940209905004891</v>
      </c>
      <c r="AQ433">
        <v>0.8850654096867806</v>
      </c>
      <c r="AR433">
        <v>0.82568078462172201</v>
      </c>
    </row>
    <row r="434" spans="1:44" x14ac:dyDescent="0.75">
      <c r="A434">
        <v>-0.6</v>
      </c>
      <c r="B434">
        <v>0.92390362635428769</v>
      </c>
      <c r="D434">
        <v>0.95794164136481985</v>
      </c>
      <c r="E434">
        <v>0.84048194276825983</v>
      </c>
      <c r="F434">
        <v>0.94937821855877391</v>
      </c>
      <c r="G434">
        <v>0.88997856603816494</v>
      </c>
      <c r="H434">
        <v>0.94696343524633853</v>
      </c>
      <c r="I434">
        <v>0.97150122492504243</v>
      </c>
      <c r="J434">
        <v>0.94730370595288593</v>
      </c>
      <c r="K434">
        <v>0.95377464615238949</v>
      </c>
      <c r="L434">
        <v>0.94349098727806591</v>
      </c>
      <c r="M434">
        <v>0.97019346884147839</v>
      </c>
      <c r="N434">
        <v>0.97625178586281014</v>
      </c>
      <c r="O434">
        <v>0.98056794875361919</v>
      </c>
      <c r="P434">
        <v>0.98421934475965589</v>
      </c>
      <c r="Q434">
        <v>0.98521404489513376</v>
      </c>
      <c r="R434">
        <v>0.97581008303269157</v>
      </c>
      <c r="S434">
        <v>0.97708224375256081</v>
      </c>
      <c r="T434">
        <v>0.97453743789042246</v>
      </c>
      <c r="U434">
        <v>0.9742837894563483</v>
      </c>
      <c r="V434">
        <v>0.94502023010904412</v>
      </c>
      <c r="W434">
        <v>0.96354644407035117</v>
      </c>
      <c r="X434">
        <v>0.96364630343835289</v>
      </c>
      <c r="Y434">
        <v>0.98296629462353013</v>
      </c>
      <c r="Z434">
        <v>0.92852978194567104</v>
      </c>
      <c r="AA434">
        <v>0.71598669018423189</v>
      </c>
      <c r="AB434">
        <v>0.86149683656106912</v>
      </c>
      <c r="AC434">
        <v>0.9116617050007042</v>
      </c>
      <c r="AD434">
        <v>0.91320708352079316</v>
      </c>
      <c r="AE434">
        <v>0.96910787117776198</v>
      </c>
      <c r="AF434">
        <v>0.93987177634519903</v>
      </c>
      <c r="AG434">
        <v>0.72877241365083045</v>
      </c>
      <c r="AH434">
        <v>0.83558408322143818</v>
      </c>
      <c r="AI434">
        <v>0.96971860559695</v>
      </c>
      <c r="AJ434">
        <v>0.95515186346419489</v>
      </c>
      <c r="AK434">
        <v>0.89437558830408592</v>
      </c>
      <c r="AL434">
        <v>0.87534599171380845</v>
      </c>
      <c r="AM434">
        <v>0.94854491965819099</v>
      </c>
      <c r="AN434">
        <v>0.83886396213271641</v>
      </c>
      <c r="AO434">
        <v>0.87534599171380845</v>
      </c>
      <c r="AP434">
        <v>0.94854491965819099</v>
      </c>
      <c r="AQ434">
        <v>0.8870556681607944</v>
      </c>
      <c r="AR434">
        <v>0.82872914074461734</v>
      </c>
    </row>
    <row r="435" spans="1:44" x14ac:dyDescent="0.75">
      <c r="A435">
        <v>-0.56666666666666665</v>
      </c>
      <c r="B435">
        <v>0.9247607796242322</v>
      </c>
      <c r="D435">
        <v>0.95866281246625518</v>
      </c>
      <c r="E435">
        <v>0.84275773571378809</v>
      </c>
      <c r="F435">
        <v>0.94995999763336603</v>
      </c>
      <c r="G435">
        <v>0.89136444812605342</v>
      </c>
      <c r="H435">
        <v>0.94858007750555462</v>
      </c>
      <c r="I435">
        <v>0.97225724331307306</v>
      </c>
      <c r="J435">
        <v>0.94683189289884206</v>
      </c>
      <c r="K435">
        <v>0.95543224831792029</v>
      </c>
      <c r="L435">
        <v>0.94606437644553287</v>
      </c>
      <c r="M435">
        <v>0.97171366158500427</v>
      </c>
      <c r="N435">
        <v>0.97764160103481923</v>
      </c>
      <c r="O435">
        <v>0.98177518036807176</v>
      </c>
      <c r="P435">
        <v>0.98526595977931253</v>
      </c>
      <c r="Q435">
        <v>0.9862879330554517</v>
      </c>
      <c r="R435">
        <v>0.97683178234917634</v>
      </c>
      <c r="S435">
        <v>0.97819668520547154</v>
      </c>
      <c r="T435">
        <v>0.97583033120204299</v>
      </c>
      <c r="U435">
        <v>0.97555467858109945</v>
      </c>
      <c r="V435">
        <v>0.94731276027121969</v>
      </c>
      <c r="W435">
        <v>0.96482969433971633</v>
      </c>
      <c r="X435">
        <v>0.96480962585832863</v>
      </c>
      <c r="Y435">
        <v>0.98386849168258461</v>
      </c>
      <c r="Z435">
        <v>0.93047312815304728</v>
      </c>
      <c r="AA435">
        <v>0.72150623860219842</v>
      </c>
      <c r="AB435">
        <v>0.86315196235319147</v>
      </c>
      <c r="AC435">
        <v>0.91298133574375007</v>
      </c>
      <c r="AD435">
        <v>0.91410824493149678</v>
      </c>
      <c r="AE435">
        <v>0.96995993941242609</v>
      </c>
      <c r="AF435">
        <v>0.94121787332460838</v>
      </c>
      <c r="AG435">
        <v>0.73266340596817081</v>
      </c>
      <c r="AH435">
        <v>0.84002526396238753</v>
      </c>
      <c r="AI435">
        <v>0.9706441286245352</v>
      </c>
      <c r="AJ435">
        <v>0.95637664586136473</v>
      </c>
      <c r="AK435">
        <v>0.89067366523058156</v>
      </c>
      <c r="AL435">
        <v>0.86907646734527133</v>
      </c>
      <c r="AM435">
        <v>0.94731383628353827</v>
      </c>
      <c r="AN435">
        <v>0.83680404670257613</v>
      </c>
      <c r="AO435">
        <v>0.86907646734527133</v>
      </c>
      <c r="AP435">
        <v>0.94731383628353827</v>
      </c>
      <c r="AQ435">
        <v>0.88868381524705142</v>
      </c>
      <c r="AR435">
        <v>0.83131244548582639</v>
      </c>
    </row>
    <row r="436" spans="1:44" x14ac:dyDescent="0.75">
      <c r="A436">
        <v>-0.53333333333333333</v>
      </c>
      <c r="B436">
        <v>0.92561987983144189</v>
      </c>
      <c r="D436">
        <v>0.95939638470237043</v>
      </c>
      <c r="E436">
        <v>0.84503352874080684</v>
      </c>
      <c r="F436">
        <v>0.95054177028587628</v>
      </c>
      <c r="G436">
        <v>0.8927503451253328</v>
      </c>
      <c r="H436">
        <v>0.95019669084313441</v>
      </c>
      <c r="I436">
        <v>0.97301579225183288</v>
      </c>
      <c r="J436">
        <v>0.94639507814786938</v>
      </c>
      <c r="K436">
        <v>0.95709010374624759</v>
      </c>
      <c r="L436">
        <v>0.94864215708394717</v>
      </c>
      <c r="M436">
        <v>0.97319406194980118</v>
      </c>
      <c r="N436">
        <v>0.97901154101981946</v>
      </c>
      <c r="O436">
        <v>0.98295408705894693</v>
      </c>
      <c r="P436">
        <v>0.98628106332037691</v>
      </c>
      <c r="Q436">
        <v>0.9873328915035946</v>
      </c>
      <c r="R436">
        <v>0.97780391730282812</v>
      </c>
      <c r="S436">
        <v>0.97930620976638938</v>
      </c>
      <c r="T436">
        <v>0.97713334600590707</v>
      </c>
      <c r="U436">
        <v>0.97682962933825634</v>
      </c>
      <c r="V436">
        <v>0.94969928104080537</v>
      </c>
      <c r="W436">
        <v>0.96611491171801256</v>
      </c>
      <c r="X436">
        <v>0.96598630843997324</v>
      </c>
      <c r="Y436">
        <v>0.98477542616255365</v>
      </c>
      <c r="Z436">
        <v>0.93240716355120512</v>
      </c>
      <c r="AA436">
        <v>0.72705988127765586</v>
      </c>
      <c r="AB436">
        <v>0.86480419407542286</v>
      </c>
      <c r="AC436">
        <v>0.91428834252640456</v>
      </c>
      <c r="AD436">
        <v>0.91503309688837742</v>
      </c>
      <c r="AE436">
        <v>0.97081110361184009</v>
      </c>
      <c r="AF436">
        <v>0.94258191226057186</v>
      </c>
      <c r="AG436">
        <v>0.73664141667471061</v>
      </c>
      <c r="AH436">
        <v>0.84445804205029684</v>
      </c>
      <c r="AI436">
        <v>0.9715691263815599</v>
      </c>
      <c r="AJ436">
        <v>0.9576205083365793</v>
      </c>
      <c r="AK436">
        <v>0.88696118534316304</v>
      </c>
      <c r="AL436">
        <v>0.86277258853375205</v>
      </c>
      <c r="AM436">
        <v>0.94609178829458984</v>
      </c>
      <c r="AN436">
        <v>0.83474519356497046</v>
      </c>
      <c r="AO436">
        <v>0.86277258853375205</v>
      </c>
      <c r="AP436">
        <v>0.94609178829458984</v>
      </c>
      <c r="AQ436">
        <v>0.89032416160272498</v>
      </c>
      <c r="AR436">
        <v>0.83389646573226928</v>
      </c>
    </row>
    <row r="437" spans="1:44" x14ac:dyDescent="0.75">
      <c r="A437">
        <v>-0.5</v>
      </c>
      <c r="B437">
        <v>0.92710437294495829</v>
      </c>
      <c r="D437">
        <v>0.96012993131510349</v>
      </c>
      <c r="E437">
        <v>0.84730932028224049</v>
      </c>
      <c r="F437">
        <v>0.95112353663123284</v>
      </c>
      <c r="G437">
        <v>0.89413627127002093</v>
      </c>
      <c r="H437">
        <v>0.95180955033498527</v>
      </c>
      <c r="I437">
        <v>0.97377432486525772</v>
      </c>
      <c r="J437">
        <v>0.94815716354405377</v>
      </c>
      <c r="K437">
        <v>0.95880322878073643</v>
      </c>
      <c r="L437">
        <v>0.9512340671921542</v>
      </c>
      <c r="M437">
        <v>0.97465218726211522</v>
      </c>
      <c r="N437">
        <v>0.98035468455980257</v>
      </c>
      <c r="O437">
        <v>0.98409557081366983</v>
      </c>
      <c r="P437">
        <v>0.9872637718398255</v>
      </c>
      <c r="Q437">
        <v>0.98833843100602958</v>
      </c>
      <c r="R437">
        <v>0.97873853822128454</v>
      </c>
      <c r="S437">
        <v>0.98042570393875195</v>
      </c>
      <c r="T437">
        <v>0.978437204743696</v>
      </c>
      <c r="U437">
        <v>0.97810952859332101</v>
      </c>
      <c r="V437">
        <v>0.95216964368460122</v>
      </c>
      <c r="W437">
        <v>0.96742949211516083</v>
      </c>
      <c r="X437">
        <v>0.96711684116319407</v>
      </c>
      <c r="Y437">
        <v>0.98564835532250372</v>
      </c>
      <c r="Z437">
        <v>0.93447924729931753</v>
      </c>
      <c r="AA437">
        <v>0.73365868376390109</v>
      </c>
      <c r="AB437">
        <v>0.86654252777224106</v>
      </c>
      <c r="AC437">
        <v>0.91564549655207927</v>
      </c>
      <c r="AD437">
        <v>0.91569930340807981</v>
      </c>
      <c r="AE437">
        <v>0.97159885638835475</v>
      </c>
      <c r="AF437">
        <v>0.94402834703787231</v>
      </c>
      <c r="AG437">
        <v>0.74170721096081849</v>
      </c>
      <c r="AH437">
        <v>0.84941286670001281</v>
      </c>
      <c r="AI437">
        <v>0.97254048448351471</v>
      </c>
      <c r="AJ437">
        <v>0.9589544174390795</v>
      </c>
      <c r="AK437">
        <v>0.88724573044358213</v>
      </c>
      <c r="AL437">
        <v>0.85959410516967305</v>
      </c>
      <c r="AM437">
        <v>0.94702488944865459</v>
      </c>
      <c r="AN437">
        <v>0.8352838152729738</v>
      </c>
      <c r="AO437">
        <v>0.85959410516967305</v>
      </c>
      <c r="AP437">
        <v>0.94702488944865459</v>
      </c>
      <c r="AQ437">
        <v>0.89381994814033472</v>
      </c>
      <c r="AR437">
        <v>0.83816701836472229</v>
      </c>
    </row>
    <row r="438" spans="1:44" x14ac:dyDescent="0.75">
      <c r="A438">
        <v>-0.46666666666666667</v>
      </c>
      <c r="B438">
        <v>0.92865873139802968</v>
      </c>
      <c r="D438">
        <v>0.96199377869353986</v>
      </c>
      <c r="E438">
        <v>0.85047197771058869</v>
      </c>
      <c r="F438">
        <v>0.95181461193895422</v>
      </c>
      <c r="G438">
        <v>0.89574524719558235</v>
      </c>
      <c r="H438">
        <v>0.95356541058386457</v>
      </c>
      <c r="I438">
        <v>0.97462055996570141</v>
      </c>
      <c r="J438">
        <v>0.94995733875288302</v>
      </c>
      <c r="K438">
        <v>0.96050826583692894</v>
      </c>
      <c r="L438">
        <v>0.95380270999934669</v>
      </c>
      <c r="M438">
        <v>0.97608784012506311</v>
      </c>
      <c r="N438">
        <v>0.98167349540438975</v>
      </c>
      <c r="O438">
        <v>0.98520795367186331</v>
      </c>
      <c r="P438">
        <v>0.98821510578691207</v>
      </c>
      <c r="Q438">
        <v>0.98931130062918937</v>
      </c>
      <c r="R438">
        <v>0.97963494440376109</v>
      </c>
      <c r="S438">
        <v>0.98153912074277672</v>
      </c>
      <c r="T438">
        <v>0.97973111217978381</v>
      </c>
      <c r="U438">
        <v>0.9793691861917172</v>
      </c>
      <c r="V438">
        <v>0.95465202399544835</v>
      </c>
      <c r="W438">
        <v>0.96876120874366811</v>
      </c>
      <c r="X438">
        <v>0.96823117215528076</v>
      </c>
      <c r="Y438">
        <v>0.9865169462579404</v>
      </c>
      <c r="Z438">
        <v>0.93654497853253904</v>
      </c>
      <c r="AA438">
        <v>0.74029169693968799</v>
      </c>
      <c r="AB438">
        <v>0.86828960623876572</v>
      </c>
      <c r="AC438">
        <v>0.91701953281657245</v>
      </c>
      <c r="AD438">
        <v>0.91639165897461539</v>
      </c>
      <c r="AE438">
        <v>0.97238254297310134</v>
      </c>
      <c r="AF438">
        <v>0.94562003732526689</v>
      </c>
      <c r="AG438">
        <v>0.7469084547142345</v>
      </c>
      <c r="AH438">
        <v>0.8543193456488769</v>
      </c>
      <c r="AI438">
        <v>0.97351041084303691</v>
      </c>
      <c r="AJ438">
        <v>0.96031107646990954</v>
      </c>
      <c r="AK438">
        <v>0.88752765643400244</v>
      </c>
      <c r="AL438">
        <v>0.85642167437667593</v>
      </c>
      <c r="AM438">
        <v>0.94794766288848442</v>
      </c>
      <c r="AN438">
        <v>0.83591228945829377</v>
      </c>
      <c r="AO438">
        <v>0.85642167437667593</v>
      </c>
      <c r="AP438">
        <v>0.94794766288848442</v>
      </c>
      <c r="AQ438">
        <v>0.89731383069472115</v>
      </c>
      <c r="AR438">
        <v>0.84251488376008044</v>
      </c>
    </row>
    <row r="439" spans="1:44" x14ac:dyDescent="0.75">
      <c r="A439">
        <v>-0.43333333333333335</v>
      </c>
      <c r="B439">
        <v>0.93104874974625185</v>
      </c>
      <c r="D439">
        <v>0.96386217164582</v>
      </c>
      <c r="E439">
        <v>0.85363464004788803</v>
      </c>
      <c r="F439">
        <v>0.95250568042103279</v>
      </c>
      <c r="G439">
        <v>0.8973542527465983</v>
      </c>
      <c r="H439">
        <v>0.95532123863102847</v>
      </c>
      <c r="I439">
        <v>0.97546314517107646</v>
      </c>
      <c r="J439">
        <v>0.95366987465553443</v>
      </c>
      <c r="K439">
        <v>0.9622449209982552</v>
      </c>
      <c r="L439">
        <v>0.95647180651525776</v>
      </c>
      <c r="M439">
        <v>0.97749773881372515</v>
      </c>
      <c r="N439">
        <v>0.98296971927143584</v>
      </c>
      <c r="O439">
        <v>0.98629548435598979</v>
      </c>
      <c r="P439">
        <v>0.98913458318564407</v>
      </c>
      <c r="Q439">
        <v>0.99024203265575772</v>
      </c>
      <c r="R439">
        <v>0.98048091285729611</v>
      </c>
      <c r="S439">
        <v>0.98266955611086637</v>
      </c>
      <c r="T439">
        <v>0.98100464831332324</v>
      </c>
      <c r="U439">
        <v>0.9806183558353192</v>
      </c>
      <c r="V439">
        <v>0.9571554861819781</v>
      </c>
      <c r="W439">
        <v>0.97004134403004594</v>
      </c>
      <c r="X439">
        <v>0.96936601455282434</v>
      </c>
      <c r="Y439">
        <v>0.98734718297285884</v>
      </c>
      <c r="Z439">
        <v>0.93873680290266026</v>
      </c>
      <c r="AA439">
        <v>0.74886968366288265</v>
      </c>
      <c r="AB439">
        <v>0.87068957960560811</v>
      </c>
      <c r="AC439">
        <v>0.91897991508593035</v>
      </c>
      <c r="AD439">
        <v>0.91764129402069905</v>
      </c>
      <c r="AE439">
        <v>0.97316037125022314</v>
      </c>
      <c r="AF439">
        <v>0.94754887777517249</v>
      </c>
      <c r="AG439">
        <v>0.75402985138441159</v>
      </c>
      <c r="AH439">
        <v>0.8600574943873901</v>
      </c>
      <c r="AI439">
        <v>0.97461773579828115</v>
      </c>
      <c r="AJ439">
        <v>0.9618204517279858</v>
      </c>
      <c r="AK439">
        <v>0.89231538616117534</v>
      </c>
      <c r="AL439">
        <v>0.85856756403302414</v>
      </c>
      <c r="AM439">
        <v>0.95044403933503552</v>
      </c>
      <c r="AN439">
        <v>0.84018496233431583</v>
      </c>
      <c r="AO439">
        <v>0.85856756403302414</v>
      </c>
      <c r="AP439">
        <v>0.95044403933503552</v>
      </c>
      <c r="AQ439">
        <v>0.90282744679089599</v>
      </c>
      <c r="AR439">
        <v>0.84814489000301718</v>
      </c>
    </row>
    <row r="440" spans="1:44" x14ac:dyDescent="0.75">
      <c r="A440">
        <v>-0.4</v>
      </c>
      <c r="B440">
        <v>0.93343788327406807</v>
      </c>
      <c r="D440">
        <v>0.96573054199110753</v>
      </c>
      <c r="E440">
        <v>0.85679730707479307</v>
      </c>
      <c r="F440">
        <v>0.95319674226976792</v>
      </c>
      <c r="G440">
        <v>0.89896327991395397</v>
      </c>
      <c r="H440">
        <v>0.95709613419032402</v>
      </c>
      <c r="I440">
        <v>0.97630571855703341</v>
      </c>
      <c r="J440">
        <v>0.95740557959588035</v>
      </c>
      <c r="K440">
        <v>0.96397499049990132</v>
      </c>
      <c r="L440">
        <v>0.9591288899359508</v>
      </c>
      <c r="M440">
        <v>0.97892335863020452</v>
      </c>
      <c r="N440">
        <v>0.98425421754846076</v>
      </c>
      <c r="O440">
        <v>0.98735745195718172</v>
      </c>
      <c r="P440">
        <v>0.99002686823399244</v>
      </c>
      <c r="Q440">
        <v>0.99113567394862034</v>
      </c>
      <c r="R440">
        <v>0.98128601950144556</v>
      </c>
      <c r="S440">
        <v>0.9837939621415005</v>
      </c>
      <c r="T440">
        <v>0.98226479694513569</v>
      </c>
      <c r="U440">
        <v>0.98184996250519052</v>
      </c>
      <c r="V440">
        <v>0.9596965296704224</v>
      </c>
      <c r="W440">
        <v>0.97133245469095619</v>
      </c>
      <c r="X440">
        <v>0.97051742789718765</v>
      </c>
      <c r="Y440">
        <v>0.98817245939691023</v>
      </c>
      <c r="Z440">
        <v>0.94098773832682081</v>
      </c>
      <c r="AA440">
        <v>0.75742956755308954</v>
      </c>
      <c r="AB440">
        <v>0.87310755199525492</v>
      </c>
      <c r="AC440">
        <v>0.92099910683317354</v>
      </c>
      <c r="AD440">
        <v>0.91893118602405222</v>
      </c>
      <c r="AE440">
        <v>0.97393293490146948</v>
      </c>
      <c r="AF440">
        <v>0.94948874630064306</v>
      </c>
      <c r="AG440">
        <v>0.76115918018969497</v>
      </c>
      <c r="AH440">
        <v>0.86577855717203178</v>
      </c>
      <c r="AI440">
        <v>0.97571373662387795</v>
      </c>
      <c r="AJ440">
        <v>0.96334029717925695</v>
      </c>
      <c r="AK440">
        <v>0.89710778437501826</v>
      </c>
      <c r="AL440">
        <v>0.86069301757716676</v>
      </c>
      <c r="AM440">
        <v>0.95287163260149654</v>
      </c>
      <c r="AN440">
        <v>0.84451608919208176</v>
      </c>
      <c r="AO440">
        <v>0.86069301757716676</v>
      </c>
      <c r="AP440">
        <v>0.95287163260149654</v>
      </c>
      <c r="AQ440">
        <v>0.90832754428403006</v>
      </c>
      <c r="AR440">
        <v>0.85379352583304469</v>
      </c>
    </row>
    <row r="441" spans="1:44" x14ac:dyDescent="0.75">
      <c r="A441">
        <v>-0.36666666666666664</v>
      </c>
      <c r="B441">
        <v>0.93619468937742256</v>
      </c>
      <c r="D441">
        <v>0.96724800621542795</v>
      </c>
      <c r="E441">
        <v>0.86092345648799606</v>
      </c>
      <c r="F441">
        <v>0.9549785317840509</v>
      </c>
      <c r="G441">
        <v>0.90100119717634064</v>
      </c>
      <c r="H441">
        <v>0.95911775425725221</v>
      </c>
      <c r="I441">
        <v>0.97702966995955365</v>
      </c>
      <c r="J441">
        <v>0.96026800192308059</v>
      </c>
      <c r="K441">
        <v>0.9657810885678868</v>
      </c>
      <c r="L441">
        <v>0.96188976513022484</v>
      </c>
      <c r="M441">
        <v>0.98035458940141817</v>
      </c>
      <c r="N441">
        <v>0.98552866879703527</v>
      </c>
      <c r="O441">
        <v>0.98840353168801798</v>
      </c>
      <c r="P441">
        <v>0.99090856498573965</v>
      </c>
      <c r="Q441">
        <v>0.9919970520938951</v>
      </c>
      <c r="R441">
        <v>0.98207673013970997</v>
      </c>
      <c r="S441">
        <v>0.98489918959223532</v>
      </c>
      <c r="T441">
        <v>0.98347131341614447</v>
      </c>
      <c r="U441">
        <v>0.98305915873351069</v>
      </c>
      <c r="V441">
        <v>0.96221498266991845</v>
      </c>
      <c r="W441">
        <v>0.9727427749166595</v>
      </c>
      <c r="X441">
        <v>0.97182614634555797</v>
      </c>
      <c r="Y441">
        <v>0.98897747629735866</v>
      </c>
      <c r="Z441">
        <v>0.94362771063362039</v>
      </c>
      <c r="AA441">
        <v>0.76859100385006751</v>
      </c>
      <c r="AB441">
        <v>0.87724416719302145</v>
      </c>
      <c r="AC441">
        <v>0.92403990550274173</v>
      </c>
      <c r="AD441">
        <v>0.92109347890831084</v>
      </c>
      <c r="AE441">
        <v>0.97487570962634229</v>
      </c>
      <c r="AF441">
        <v>0.95191092507679209</v>
      </c>
      <c r="AG441">
        <v>0.77133967187369235</v>
      </c>
      <c r="AH441">
        <v>0.87279769135899543</v>
      </c>
      <c r="AI441">
        <v>0.97694362280662184</v>
      </c>
      <c r="AJ441">
        <v>0.96500514280704408</v>
      </c>
      <c r="AK441">
        <v>0.90196354256193412</v>
      </c>
      <c r="AL441">
        <v>0.86405197362415032</v>
      </c>
      <c r="AM441">
        <v>0.95453570145012689</v>
      </c>
      <c r="AN441">
        <v>0.84991798812347841</v>
      </c>
      <c r="AO441">
        <v>0.86405197362415032</v>
      </c>
      <c r="AP441">
        <v>0.95453570145012689</v>
      </c>
      <c r="AQ441">
        <v>0.91301431058523796</v>
      </c>
      <c r="AR441">
        <v>0.85974439283885551</v>
      </c>
    </row>
    <row r="442" spans="1:44" x14ac:dyDescent="0.75">
      <c r="A442">
        <v>-0.33333333333333331</v>
      </c>
      <c r="B442">
        <v>0.93895346879331032</v>
      </c>
      <c r="D442">
        <v>0.9687662125098333</v>
      </c>
      <c r="E442">
        <v>0.86504961667294611</v>
      </c>
      <c r="F442">
        <v>0.95676031323956967</v>
      </c>
      <c r="G442">
        <v>0.90303913067465658</v>
      </c>
      <c r="H442">
        <v>0.96113934377813581</v>
      </c>
      <c r="I442">
        <v>0.97775472566214827</v>
      </c>
      <c r="J442">
        <v>0.96312071060305748</v>
      </c>
      <c r="K442">
        <v>0.96758405517672763</v>
      </c>
      <c r="L442">
        <v>0.96472524045594843</v>
      </c>
      <c r="M442">
        <v>0.98183179714302315</v>
      </c>
      <c r="N442">
        <v>0.98678676635320817</v>
      </c>
      <c r="O442">
        <v>0.98944510345823034</v>
      </c>
      <c r="P442">
        <v>0.99175449322435505</v>
      </c>
      <c r="Q442">
        <v>0.99282186619159318</v>
      </c>
      <c r="R442">
        <v>0.98287428737615035</v>
      </c>
      <c r="S442">
        <v>0.98601084317112286</v>
      </c>
      <c r="T442">
        <v>0.9846518739108916</v>
      </c>
      <c r="U442">
        <v>0.98426930607821173</v>
      </c>
      <c r="V442">
        <v>0.9647592381554938</v>
      </c>
      <c r="W442">
        <v>0.97415226934512344</v>
      </c>
      <c r="X442">
        <v>0.97313921405234882</v>
      </c>
      <c r="Y442">
        <v>0.98978217041044803</v>
      </c>
      <c r="Z442">
        <v>0.94627702630848609</v>
      </c>
      <c r="AA442">
        <v>0.77974432759842893</v>
      </c>
      <c r="AB442">
        <v>0.88136994959452031</v>
      </c>
      <c r="AC442">
        <v>0.92714430200934117</v>
      </c>
      <c r="AD442">
        <v>0.9232362397463173</v>
      </c>
      <c r="AE442">
        <v>0.97581365139735454</v>
      </c>
      <c r="AF442">
        <v>0.95434575155763146</v>
      </c>
      <c r="AG442">
        <v>0.78147356039035654</v>
      </c>
      <c r="AH442">
        <v>0.87982755697900006</v>
      </c>
      <c r="AI442">
        <v>0.97817243106462348</v>
      </c>
      <c r="AJ442">
        <v>0.96665581517082189</v>
      </c>
      <c r="AK442">
        <v>0.90686961283445122</v>
      </c>
      <c r="AL442">
        <v>0.86743183005783664</v>
      </c>
      <c r="AM442">
        <v>0.95616166939145208</v>
      </c>
      <c r="AN442">
        <v>0.85533038207944001</v>
      </c>
      <c r="AO442">
        <v>0.86743183005783664</v>
      </c>
      <c r="AP442">
        <v>0.95616166939145208</v>
      </c>
      <c r="AQ442">
        <v>0.91770157551673759</v>
      </c>
      <c r="AR442">
        <v>0.86572446173640372</v>
      </c>
    </row>
    <row r="443" spans="1:44" x14ac:dyDescent="0.75">
      <c r="A443">
        <v>-0.3</v>
      </c>
      <c r="B443">
        <v>0.94193292468569445</v>
      </c>
      <c r="D443">
        <v>0.97028439470103645</v>
      </c>
      <c r="E443">
        <v>0.86917578714381072</v>
      </c>
      <c r="F443">
        <v>0.95854208662863838</v>
      </c>
      <c r="G443">
        <v>0.90507709824708216</v>
      </c>
      <c r="H443">
        <v>0.96317004461442868</v>
      </c>
      <c r="I443">
        <v>0.9784797702078093</v>
      </c>
      <c r="J443">
        <v>0.96327095812082597</v>
      </c>
      <c r="K443">
        <v>0.96953191886886314</v>
      </c>
      <c r="L443">
        <v>0.96775712793483581</v>
      </c>
      <c r="M443">
        <v>0.98333006534988088</v>
      </c>
      <c r="N443">
        <v>0.98803151899805297</v>
      </c>
      <c r="O443">
        <v>0.99048010202208603</v>
      </c>
      <c r="P443">
        <v>0.99257838420985911</v>
      </c>
      <c r="Q443">
        <v>0.99361648991433693</v>
      </c>
      <c r="R443">
        <v>0.98375572794488797</v>
      </c>
      <c r="S443">
        <v>0.98713697363442054</v>
      </c>
      <c r="T443">
        <v>0.985827465771143</v>
      </c>
      <c r="U443">
        <v>0.98548516731298197</v>
      </c>
      <c r="V443">
        <v>0.9673682628305863</v>
      </c>
      <c r="W443">
        <v>0.97577236836871817</v>
      </c>
      <c r="X443">
        <v>0.97477493230824563</v>
      </c>
      <c r="Y443">
        <v>0.99060225707594718</v>
      </c>
      <c r="Z443">
        <v>0.94969331105740173</v>
      </c>
      <c r="AA443">
        <v>0.79364213251305404</v>
      </c>
      <c r="AB443">
        <v>0.88814525830296476</v>
      </c>
      <c r="AC443">
        <v>0.93144273423945378</v>
      </c>
      <c r="AD443">
        <v>0.92694825747634091</v>
      </c>
      <c r="AE443">
        <v>0.97703663836954913</v>
      </c>
      <c r="AF443">
        <v>0.9574106734209975</v>
      </c>
      <c r="AG443">
        <v>0.79568408831183868</v>
      </c>
      <c r="AH443">
        <v>0.88851370122084194</v>
      </c>
      <c r="AI443">
        <v>0.97962518571207702</v>
      </c>
      <c r="AJ443">
        <v>0.96853599851499139</v>
      </c>
      <c r="AK443">
        <v>0.90956396492085845</v>
      </c>
      <c r="AL443">
        <v>0.87062206470949022</v>
      </c>
      <c r="AM443">
        <v>0.95629273816478744</v>
      </c>
      <c r="AN443">
        <v>0.8615886285514649</v>
      </c>
      <c r="AO443">
        <v>0.87062206470949022</v>
      </c>
      <c r="AP443">
        <v>0.95629273816478744</v>
      </c>
      <c r="AQ443">
        <v>0.92093706961345634</v>
      </c>
      <c r="AR443">
        <v>0.87260376193114175</v>
      </c>
    </row>
    <row r="444" spans="1:44" x14ac:dyDescent="0.75">
      <c r="A444">
        <v>-0.26666666666666666</v>
      </c>
      <c r="B444">
        <v>0.94511206798555714</v>
      </c>
      <c r="D444">
        <v>0.97131635833418006</v>
      </c>
      <c r="E444">
        <v>0.87538880369763972</v>
      </c>
      <c r="F444">
        <v>0.96210654668783813</v>
      </c>
      <c r="G444">
        <v>0.91040023153435223</v>
      </c>
      <c r="H444">
        <v>0.96592295375702975</v>
      </c>
      <c r="I444">
        <v>0.97961952825281617</v>
      </c>
      <c r="J444">
        <v>0.96343027307597495</v>
      </c>
      <c r="K444">
        <v>0.97143962160634922</v>
      </c>
      <c r="L444">
        <v>0.97090559948885979</v>
      </c>
      <c r="M444">
        <v>0.98487899268005752</v>
      </c>
      <c r="N444">
        <v>0.98927759890379907</v>
      </c>
      <c r="O444">
        <v>0.9915254542549613</v>
      </c>
      <c r="P444">
        <v>0.99339644983914388</v>
      </c>
      <c r="Q444">
        <v>0.99439421634716896</v>
      </c>
      <c r="R444">
        <v>0.98479382658834635</v>
      </c>
      <c r="S444">
        <v>0.98830554214557176</v>
      </c>
      <c r="T444">
        <v>0.98703454028029991</v>
      </c>
      <c r="U444">
        <v>0.9867440610861663</v>
      </c>
      <c r="V444">
        <v>0.97010885723200668</v>
      </c>
      <c r="W444">
        <v>0.97736923597647374</v>
      </c>
      <c r="X444">
        <v>0.97640718755369205</v>
      </c>
      <c r="Y444">
        <v>0.99143167932205767</v>
      </c>
      <c r="Z444">
        <v>0.95310615198733462</v>
      </c>
      <c r="AA444">
        <v>0.80752979131124991</v>
      </c>
      <c r="AB444">
        <v>0.89488910325026461</v>
      </c>
      <c r="AC444">
        <v>0.93575012583077721</v>
      </c>
      <c r="AD444">
        <v>0.93064220706852918</v>
      </c>
      <c r="AE444">
        <v>0.97825079073755183</v>
      </c>
      <c r="AF444">
        <v>0.96048039706873423</v>
      </c>
      <c r="AG444">
        <v>0.80977906512487141</v>
      </c>
      <c r="AH444">
        <v>0.89723572871783774</v>
      </c>
      <c r="AI444">
        <v>0.98107983166200974</v>
      </c>
      <c r="AJ444">
        <v>0.97043661410353088</v>
      </c>
      <c r="AK444">
        <v>0.91228185272701789</v>
      </c>
      <c r="AL444">
        <v>0.87381730110082068</v>
      </c>
      <c r="AM444">
        <v>0.95641748928828074</v>
      </c>
      <c r="AN444">
        <v>0.86785482344722908</v>
      </c>
      <c r="AO444">
        <v>0.87381730110082068</v>
      </c>
      <c r="AP444">
        <v>0.95641748928828074</v>
      </c>
      <c r="AQ444">
        <v>0.9241759963073326</v>
      </c>
      <c r="AR444">
        <v>0.87943516864058979</v>
      </c>
    </row>
    <row r="445" spans="1:44" x14ac:dyDescent="0.75">
      <c r="A445">
        <v>-0.23333333333333334</v>
      </c>
      <c r="B445">
        <v>0.94943751364684426</v>
      </c>
      <c r="D445">
        <v>0.97234911421448977</v>
      </c>
      <c r="E445">
        <v>0.88160182502704099</v>
      </c>
      <c r="F445">
        <v>0.9656710003502289</v>
      </c>
      <c r="G445">
        <v>0.91572338910807416</v>
      </c>
      <c r="H445">
        <v>0.9686758276940618</v>
      </c>
      <c r="I445">
        <v>0.98075978710545553</v>
      </c>
      <c r="J445">
        <v>0.96380035507513406</v>
      </c>
      <c r="K445">
        <v>0.97381518346212781</v>
      </c>
      <c r="L445">
        <v>0.97421795760486718</v>
      </c>
      <c r="M445">
        <v>0.98645957839394083</v>
      </c>
      <c r="N445">
        <v>0.99052322721444686</v>
      </c>
      <c r="O445">
        <v>0.99258502127250736</v>
      </c>
      <c r="P445">
        <v>0.99421478098949623</v>
      </c>
      <c r="Q445">
        <v>0.99515230891157125</v>
      </c>
      <c r="R445">
        <v>0.98605771462238911</v>
      </c>
      <c r="S445">
        <v>0.98952592882375801</v>
      </c>
      <c r="T445">
        <v>0.98832051232680962</v>
      </c>
      <c r="U445">
        <v>0.98810378690437317</v>
      </c>
      <c r="V445">
        <v>0.97302711282226428</v>
      </c>
      <c r="W445">
        <v>0.97935188758936831</v>
      </c>
      <c r="X445">
        <v>0.9785489643883869</v>
      </c>
      <c r="Y445">
        <v>0.99230845199269802</v>
      </c>
      <c r="Z445">
        <v>0.95748145420817266</v>
      </c>
      <c r="AA445">
        <v>0.82647484446323982</v>
      </c>
      <c r="AB445">
        <v>0.90523971159145156</v>
      </c>
      <c r="AC445">
        <v>0.94174443745635172</v>
      </c>
      <c r="AD445">
        <v>0.93654062026437235</v>
      </c>
      <c r="AE445">
        <v>0.98004632021807303</v>
      </c>
      <c r="AF445">
        <v>0.96430889192777902</v>
      </c>
      <c r="AG445">
        <v>0.82883714964770583</v>
      </c>
      <c r="AH445">
        <v>0.90804315390564017</v>
      </c>
      <c r="AI445">
        <v>0.9828445083227052</v>
      </c>
      <c r="AJ445">
        <v>0.97288215093494501</v>
      </c>
      <c r="AK445">
        <v>0.91643289364201486</v>
      </c>
      <c r="AL445">
        <v>0.88149147334286981</v>
      </c>
      <c r="AM445">
        <v>0.95789339835502696</v>
      </c>
      <c r="AN445">
        <v>0.87829179935159618</v>
      </c>
      <c r="AO445">
        <v>0.88149147334286981</v>
      </c>
      <c r="AP445">
        <v>0.95789339835502696</v>
      </c>
      <c r="AQ445">
        <v>0.92878116034677627</v>
      </c>
      <c r="AR445">
        <v>0.88942550395051456</v>
      </c>
    </row>
    <row r="446" spans="1:44" x14ac:dyDescent="0.75">
      <c r="A446">
        <v>-0.2</v>
      </c>
      <c r="B446">
        <v>0.95379872726580361</v>
      </c>
      <c r="D446">
        <v>0.9733818432385406</v>
      </c>
      <c r="E446">
        <v>0.88781485335672561</v>
      </c>
      <c r="F446">
        <v>0.96923544750847868</v>
      </c>
      <c r="G446">
        <v>0.92104655308603001</v>
      </c>
      <c r="H446">
        <v>0.97142678123099357</v>
      </c>
      <c r="I446">
        <v>0.98190003443119345</v>
      </c>
      <c r="J446">
        <v>0.96416741092558644</v>
      </c>
      <c r="K446">
        <v>0.97619271919990147</v>
      </c>
      <c r="L446">
        <v>0.97752747826436381</v>
      </c>
      <c r="M446">
        <v>0.98815113245331065</v>
      </c>
      <c r="N446">
        <v>0.99178830726784772</v>
      </c>
      <c r="O446">
        <v>0.99366332912611122</v>
      </c>
      <c r="P446">
        <v>0.995037273713819</v>
      </c>
      <c r="Q446">
        <v>0.99590676682473556</v>
      </c>
      <c r="R446">
        <v>0.98762447738935699</v>
      </c>
      <c r="S446">
        <v>0.99082991340134285</v>
      </c>
      <c r="T446">
        <v>0.98974913591188007</v>
      </c>
      <c r="U446">
        <v>0.9895764051992616</v>
      </c>
      <c r="V446">
        <v>0.97622816300890791</v>
      </c>
      <c r="W446">
        <v>0.98133005495876213</v>
      </c>
      <c r="X446">
        <v>0.98068420405550616</v>
      </c>
      <c r="Y446">
        <v>0.99317749513230524</v>
      </c>
      <c r="Z446">
        <v>0.96186249128129564</v>
      </c>
      <c r="AA446">
        <v>0.84547219670574036</v>
      </c>
      <c r="AB446">
        <v>0.91559396421130168</v>
      </c>
      <c r="AC446">
        <v>0.94779832377306994</v>
      </c>
      <c r="AD446">
        <v>0.94242800928888593</v>
      </c>
      <c r="AE446">
        <v>0.98183400424856926</v>
      </c>
      <c r="AF446">
        <v>0.96813512976766047</v>
      </c>
      <c r="AG446">
        <v>0.84787796740384458</v>
      </c>
      <c r="AH446">
        <v>0.91890179630484847</v>
      </c>
      <c r="AI446">
        <v>0.9846052738167258</v>
      </c>
      <c r="AJ446">
        <v>0.97532820955884159</v>
      </c>
      <c r="AK446">
        <v>0.92062801136654482</v>
      </c>
      <c r="AL446">
        <v>0.88920957311143556</v>
      </c>
      <c r="AM446">
        <v>0.95938723681849236</v>
      </c>
      <c r="AN446">
        <v>0.88885843110953711</v>
      </c>
      <c r="AO446">
        <v>0.88920957311143556</v>
      </c>
      <c r="AP446">
        <v>0.95938723681849236</v>
      </c>
      <c r="AQ446">
        <v>0.93339003415527289</v>
      </c>
      <c r="AR446">
        <v>0.89940057536100326</v>
      </c>
    </row>
    <row r="447" spans="1:44" x14ac:dyDescent="0.75">
      <c r="A447">
        <v>-0.16666666666666666</v>
      </c>
      <c r="B447">
        <v>0.96110205743677379</v>
      </c>
      <c r="D447">
        <v>0.97689580867680714</v>
      </c>
      <c r="E447">
        <v>0.89833221042498246</v>
      </c>
      <c r="F447">
        <v>0.97390229081093715</v>
      </c>
      <c r="G447">
        <v>0.93096120003605476</v>
      </c>
      <c r="H447">
        <v>0.97508559815364759</v>
      </c>
      <c r="I447">
        <v>0.9838034258267383</v>
      </c>
      <c r="J447">
        <v>0.96862770941219567</v>
      </c>
      <c r="K447">
        <v>0.98001777943463331</v>
      </c>
      <c r="L447">
        <v>0.98148855880533292</v>
      </c>
      <c r="M447">
        <v>0.99001249378102307</v>
      </c>
      <c r="N447">
        <v>0.99310126869799842</v>
      </c>
      <c r="O447">
        <v>0.99477111094474446</v>
      </c>
      <c r="P447">
        <v>0.99589562758730243</v>
      </c>
      <c r="Q447">
        <v>0.99666646751657872</v>
      </c>
      <c r="R447">
        <v>0.98954349723578694</v>
      </c>
      <c r="S447">
        <v>0.99224758310873917</v>
      </c>
      <c r="T447">
        <v>0.99137420320948788</v>
      </c>
      <c r="U447">
        <v>0.9912249223466868</v>
      </c>
      <c r="V447">
        <v>0.97985590303866033</v>
      </c>
      <c r="W447">
        <v>0.98438756990204912</v>
      </c>
      <c r="X447">
        <v>0.98392711276638489</v>
      </c>
      <c r="Y447">
        <v>0.99433940961632106</v>
      </c>
      <c r="Z447">
        <v>0.96833465176049405</v>
      </c>
      <c r="AA447">
        <v>0.87215842594008786</v>
      </c>
      <c r="AB447">
        <v>0.93059187945058586</v>
      </c>
      <c r="AC447">
        <v>0.95666887446939186</v>
      </c>
      <c r="AD447">
        <v>0.95215202583193048</v>
      </c>
      <c r="AE447">
        <v>0.9847693905235283</v>
      </c>
      <c r="AF447">
        <v>0.97355897512702538</v>
      </c>
      <c r="AG447">
        <v>0.87502314216905552</v>
      </c>
      <c r="AH447">
        <v>0.93337722712500237</v>
      </c>
      <c r="AI447">
        <v>0.98728146097559033</v>
      </c>
      <c r="AJ447">
        <v>0.97944144224131369</v>
      </c>
      <c r="AK447">
        <v>0.93274472174173206</v>
      </c>
      <c r="AL447">
        <v>0.90721766342520649</v>
      </c>
      <c r="AM447">
        <v>0.96532376946936238</v>
      </c>
      <c r="AN447">
        <v>0.90771796837718699</v>
      </c>
      <c r="AO447">
        <v>0.90721766342520649</v>
      </c>
      <c r="AP447">
        <v>0.96532376946936238</v>
      </c>
      <c r="AQ447">
        <v>0.94371082436814502</v>
      </c>
      <c r="AR447">
        <v>0.91610872768443097</v>
      </c>
    </row>
    <row r="448" spans="1:44" x14ac:dyDescent="0.75">
      <c r="A448">
        <v>-0.13333333333333333</v>
      </c>
      <c r="B448">
        <v>0.96847526102781822</v>
      </c>
      <c r="D448">
        <v>0.98040961483854594</v>
      </c>
      <c r="E448">
        <v>0.90884957986793091</v>
      </c>
      <c r="F448">
        <v>0.97856912754769532</v>
      </c>
      <c r="G448">
        <v>0.94087585908779703</v>
      </c>
      <c r="H448">
        <v>0.97874437757970434</v>
      </c>
      <c r="I448">
        <v>0.98570647260257016</v>
      </c>
      <c r="J448">
        <v>0.97314838991126762</v>
      </c>
      <c r="K448">
        <v>0.98385389946969792</v>
      </c>
      <c r="L448">
        <v>0.98544230460183169</v>
      </c>
      <c r="M448">
        <v>0.99216237112124472</v>
      </c>
      <c r="N448">
        <v>0.99454511346306751</v>
      </c>
      <c r="O448">
        <v>0.99596856268990686</v>
      </c>
      <c r="P448">
        <v>0.99685614884515739</v>
      </c>
      <c r="Q448">
        <v>0.99745167516052025</v>
      </c>
      <c r="R448">
        <v>0.99183424467556147</v>
      </c>
      <c r="S448">
        <v>0.9939035283446922</v>
      </c>
      <c r="T448">
        <v>0.99327493069750361</v>
      </c>
      <c r="U448">
        <v>0.99313368737791585</v>
      </c>
      <c r="V448">
        <v>0.98421519311189853</v>
      </c>
      <c r="W448">
        <v>0.98746596243944718</v>
      </c>
      <c r="X448">
        <v>0.98717520162323591</v>
      </c>
      <c r="Y448">
        <v>0.99550264244008957</v>
      </c>
      <c r="Z448">
        <v>0.97482507928360407</v>
      </c>
      <c r="AA448">
        <v>0.89882813731895794</v>
      </c>
      <c r="AB448">
        <v>0.94564141905459775</v>
      </c>
      <c r="AC448">
        <v>0.9655920960373372</v>
      </c>
      <c r="AD448">
        <v>0.96188557459900192</v>
      </c>
      <c r="AE448">
        <v>0.98770193775268322</v>
      </c>
      <c r="AF448">
        <v>0.97898570640458282</v>
      </c>
      <c r="AG448">
        <v>0.90215781956227226</v>
      </c>
      <c r="AH448">
        <v>0.94789115557826187</v>
      </c>
      <c r="AI448">
        <v>0.98996547226495013</v>
      </c>
      <c r="AJ448">
        <v>0.98353743491871459</v>
      </c>
      <c r="AK448">
        <v>0.94484795163521107</v>
      </c>
      <c r="AL448">
        <v>0.92527459482811214</v>
      </c>
      <c r="AM448">
        <v>0.971275517377721</v>
      </c>
      <c r="AN448">
        <v>0.92658484371603134</v>
      </c>
      <c r="AO448">
        <v>0.92527459482811214</v>
      </c>
      <c r="AP448">
        <v>0.971275517377721</v>
      </c>
      <c r="AQ448">
        <v>0.95403056398983255</v>
      </c>
      <c r="AR448">
        <v>0.93282139811555975</v>
      </c>
    </row>
    <row r="449" spans="1:44" x14ac:dyDescent="0.75">
      <c r="A449">
        <v>-0.1</v>
      </c>
      <c r="B449">
        <v>0.97690374640430688</v>
      </c>
      <c r="D449">
        <v>0.98392339347180635</v>
      </c>
      <c r="E449">
        <v>0.91936696000499174</v>
      </c>
      <c r="F449">
        <v>0.98323595729249791</v>
      </c>
      <c r="G449">
        <v>0.95079054442457744</v>
      </c>
      <c r="H449">
        <v>0.98238989034188795</v>
      </c>
      <c r="I449">
        <v>0.98760950784544488</v>
      </c>
      <c r="J449">
        <v>0.98076976387663606</v>
      </c>
      <c r="K449">
        <v>0.98824971850364862</v>
      </c>
      <c r="L449">
        <v>0.98931123907341456</v>
      </c>
      <c r="M449">
        <v>0.99445063616724882</v>
      </c>
      <c r="N449">
        <v>0.99605407214418207</v>
      </c>
      <c r="O449">
        <v>0.99716742033913075</v>
      </c>
      <c r="P449">
        <v>0.99782422789399272</v>
      </c>
      <c r="Q449">
        <v>0.99822192325718184</v>
      </c>
      <c r="R449">
        <v>0.99434919283547174</v>
      </c>
      <c r="S449">
        <v>0.99567264213208395</v>
      </c>
      <c r="T449">
        <v>0.99529603486437279</v>
      </c>
      <c r="U449">
        <v>0.99516561892839372</v>
      </c>
      <c r="V449">
        <v>0.98890946562210302</v>
      </c>
      <c r="W449">
        <v>0.99083220550136408</v>
      </c>
      <c r="X449">
        <v>0.99074554102117252</v>
      </c>
      <c r="Y449">
        <v>0.99673510854551706</v>
      </c>
      <c r="Z449">
        <v>0.98174442428223119</v>
      </c>
      <c r="AA449">
        <v>0.92844342245029221</v>
      </c>
      <c r="AB449">
        <v>0.9619520017199602</v>
      </c>
      <c r="AC449">
        <v>0.97563138314001974</v>
      </c>
      <c r="AD449">
        <v>0.97296853583873855</v>
      </c>
      <c r="AE449">
        <v>0.99107877070699613</v>
      </c>
      <c r="AF449">
        <v>0.98483446202464042</v>
      </c>
      <c r="AG449">
        <v>0.93114252309569845</v>
      </c>
      <c r="AH449">
        <v>0.96332600713944827</v>
      </c>
      <c r="AI449">
        <v>0.99274491799340325</v>
      </c>
      <c r="AJ449">
        <v>0.98799121633392872</v>
      </c>
      <c r="AK449">
        <v>0.96024035251250028</v>
      </c>
      <c r="AL449">
        <v>0.94808313030464308</v>
      </c>
      <c r="AM449">
        <v>0.97972621339859112</v>
      </c>
      <c r="AN449">
        <v>0.94895407746637594</v>
      </c>
      <c r="AO449">
        <v>0.94808313030464308</v>
      </c>
      <c r="AP449">
        <v>0.97972621339859112</v>
      </c>
      <c r="AQ449">
        <v>0.96719444290486745</v>
      </c>
      <c r="AR449">
        <v>0.95211731347388529</v>
      </c>
    </row>
    <row r="450" spans="1:44" x14ac:dyDescent="0.75">
      <c r="A450">
        <v>-6.6666666666666666E-2</v>
      </c>
      <c r="B450">
        <v>0.98605264800974846</v>
      </c>
      <c r="D450">
        <v>0.98927835178806556</v>
      </c>
      <c r="E450">
        <v>0.94624463014634819</v>
      </c>
      <c r="F450">
        <v>0.98882397909330333</v>
      </c>
      <c r="G450">
        <v>0.9671936936622979</v>
      </c>
      <c r="H450">
        <v>0.98825657930163879</v>
      </c>
      <c r="I450">
        <v>0.99173978568816101</v>
      </c>
      <c r="J450">
        <v>0.98843959236487755</v>
      </c>
      <c r="K450">
        <v>0.99265874131855769</v>
      </c>
      <c r="L450">
        <v>0.99316436584309131</v>
      </c>
      <c r="M450">
        <v>0.99668976633539785</v>
      </c>
      <c r="N450">
        <v>0.99754110285901365</v>
      </c>
      <c r="O450">
        <v>0.99828981142971962</v>
      </c>
      <c r="P450">
        <v>0.99871518113221303</v>
      </c>
      <c r="Q450">
        <v>0.99893790674624783</v>
      </c>
      <c r="R450">
        <v>0.99676254777352202</v>
      </c>
      <c r="S450">
        <v>0.99739367667468415</v>
      </c>
      <c r="T450">
        <v>0.99724173211273581</v>
      </c>
      <c r="U450">
        <v>0.99713770275984503</v>
      </c>
      <c r="V450">
        <v>0.99346701311095831</v>
      </c>
      <c r="W450">
        <v>0.99421117322147134</v>
      </c>
      <c r="X450">
        <v>0.99433089557517862</v>
      </c>
      <c r="Y450">
        <v>0.99795492842168487</v>
      </c>
      <c r="Z450">
        <v>0.98869761461041594</v>
      </c>
      <c r="AA450">
        <v>0.95805758953988507</v>
      </c>
      <c r="AB450">
        <v>0.97826136527365448</v>
      </c>
      <c r="AC450">
        <v>0.98566465070225695</v>
      </c>
      <c r="AD450">
        <v>0.98405089643583277</v>
      </c>
      <c r="AE450">
        <v>0.9944668554609446</v>
      </c>
      <c r="AF450">
        <v>0.99071229252028492</v>
      </c>
      <c r="AG450">
        <v>0.96009138039000042</v>
      </c>
      <c r="AH450">
        <v>0.97877458040539822</v>
      </c>
      <c r="AI450">
        <v>0.99552325151395216</v>
      </c>
      <c r="AJ450">
        <v>0.99245569270225376</v>
      </c>
      <c r="AK450">
        <v>0.97567946544074524</v>
      </c>
      <c r="AL450">
        <v>0.97089002928721058</v>
      </c>
      <c r="AM450">
        <v>0.98820383035512249</v>
      </c>
      <c r="AN450">
        <v>0.971193237442181</v>
      </c>
      <c r="AO450">
        <v>0.97089002928721058</v>
      </c>
      <c r="AP450">
        <v>0.98820383035512249</v>
      </c>
      <c r="AQ450">
        <v>0.98034448700321741</v>
      </c>
      <c r="AR450">
        <v>0.97152433231499424</v>
      </c>
    </row>
    <row r="451" spans="1:44" x14ac:dyDescent="0.75">
      <c r="A451">
        <v>-3.3333333333333333E-2</v>
      </c>
      <c r="B451">
        <v>0.99307699023490603</v>
      </c>
      <c r="D451">
        <v>0.99463918876538215</v>
      </c>
      <c r="E451">
        <v>0.9731223100196128</v>
      </c>
      <c r="F451">
        <v>0.994411993279124</v>
      </c>
      <c r="G451">
        <v>0.98359686048709116</v>
      </c>
      <c r="H451">
        <v>0.99412323150253357</v>
      </c>
      <c r="I451">
        <v>0.99586989949992843</v>
      </c>
      <c r="J451">
        <v>0.99422887659557868</v>
      </c>
      <c r="K451">
        <v>0.99633008175875926</v>
      </c>
      <c r="L451">
        <v>0.99657443090344311</v>
      </c>
      <c r="M451">
        <v>0.9985930656113543</v>
      </c>
      <c r="N451">
        <v>0.99886598507632052</v>
      </c>
      <c r="O451">
        <v>0.99924889108396386</v>
      </c>
      <c r="P451">
        <v>0.99946451906979783</v>
      </c>
      <c r="Q451">
        <v>0.9995415185418135</v>
      </c>
      <c r="R451">
        <v>0.99873436395545667</v>
      </c>
      <c r="S451">
        <v>0.99888175296103587</v>
      </c>
      <c r="T451">
        <v>0.99885124545249016</v>
      </c>
      <c r="U451">
        <v>0.9988099534904783</v>
      </c>
      <c r="V451">
        <v>0.99731489179457367</v>
      </c>
      <c r="W451">
        <v>0.99710582579351126</v>
      </c>
      <c r="X451">
        <v>0.99716471855134914</v>
      </c>
      <c r="Y451">
        <v>0.9989768957976114</v>
      </c>
      <c r="Z451">
        <v>0.99434225981677582</v>
      </c>
      <c r="AA451">
        <v>0.97900731411315389</v>
      </c>
      <c r="AB451">
        <v>0.98911876722458003</v>
      </c>
      <c r="AC451">
        <v>0.99282783897318794</v>
      </c>
      <c r="AD451">
        <v>0.99202308721996069</v>
      </c>
      <c r="AE451">
        <v>0.99722220252921756</v>
      </c>
      <c r="AF451">
        <v>0.99535902487588768</v>
      </c>
      <c r="AG451">
        <v>0.98004419258978925</v>
      </c>
      <c r="AH451">
        <v>0.98940566557232501</v>
      </c>
      <c r="AI451">
        <v>0.99775869458446975</v>
      </c>
      <c r="AJ451">
        <v>0.9962180455810703</v>
      </c>
      <c r="AK451">
        <v>0.98785759512704763</v>
      </c>
      <c r="AL451">
        <v>0.98545337885410811</v>
      </c>
      <c r="AM451">
        <v>0.99409576779888698</v>
      </c>
      <c r="AN451">
        <v>0.98564388858598528</v>
      </c>
      <c r="AO451">
        <v>0.98545337885410811</v>
      </c>
      <c r="AP451">
        <v>0.99409576779888698</v>
      </c>
      <c r="AQ451">
        <v>0.99017218486633707</v>
      </c>
      <c r="AR451">
        <v>0.98560704467416416</v>
      </c>
    </row>
    <row r="452" spans="1:44" x14ac:dyDescent="0.75">
      <c r="A452">
        <v>0</v>
      </c>
      <c r="B452">
        <v>1</v>
      </c>
      <c r="D452">
        <v>1</v>
      </c>
      <c r="E452">
        <v>1</v>
      </c>
      <c r="F452">
        <v>1</v>
      </c>
      <c r="G452">
        <v>1</v>
      </c>
      <c r="H452">
        <v>1</v>
      </c>
      <c r="I452">
        <v>1</v>
      </c>
      <c r="J452">
        <v>1</v>
      </c>
      <c r="K452">
        <v>1</v>
      </c>
      <c r="L452">
        <v>1</v>
      </c>
      <c r="M452">
        <v>1</v>
      </c>
      <c r="N452">
        <v>1</v>
      </c>
      <c r="O452">
        <v>1</v>
      </c>
      <c r="P452">
        <v>1</v>
      </c>
      <c r="Q452">
        <v>1</v>
      </c>
      <c r="R452">
        <v>1</v>
      </c>
      <c r="S452">
        <v>1</v>
      </c>
      <c r="T452">
        <v>1</v>
      </c>
      <c r="U452">
        <v>1</v>
      </c>
      <c r="V452">
        <v>1</v>
      </c>
      <c r="W452">
        <v>1</v>
      </c>
      <c r="X452">
        <v>1</v>
      </c>
      <c r="Y452">
        <v>1</v>
      </c>
      <c r="Z452">
        <v>1</v>
      </c>
      <c r="AA452">
        <v>1</v>
      </c>
      <c r="AB452">
        <v>1</v>
      </c>
      <c r="AC452">
        <v>1</v>
      </c>
      <c r="AD452">
        <v>1</v>
      </c>
      <c r="AE452">
        <v>1</v>
      </c>
      <c r="AF452">
        <v>1</v>
      </c>
      <c r="AG452">
        <v>1</v>
      </c>
      <c r="AH452">
        <v>1</v>
      </c>
      <c r="AI452">
        <v>1</v>
      </c>
      <c r="AJ452">
        <v>1</v>
      </c>
      <c r="AK452">
        <v>0.99999999999999989</v>
      </c>
      <c r="AL452">
        <v>1</v>
      </c>
      <c r="AM452">
        <v>1</v>
      </c>
      <c r="AN452">
        <v>1</v>
      </c>
      <c r="AO452">
        <v>1</v>
      </c>
      <c r="AP452">
        <v>1</v>
      </c>
      <c r="AQ452">
        <v>0.99999999999999989</v>
      </c>
      <c r="AR452">
        <v>1</v>
      </c>
    </row>
    <row r="453" spans="1:44" x14ac:dyDescent="0.75">
      <c r="A453">
        <v>3.3333333333333333E-2</v>
      </c>
      <c r="B453">
        <v>0.99307699023490603</v>
      </c>
      <c r="D453">
        <v>0.99463918876538204</v>
      </c>
      <c r="E453">
        <v>0.9731223100196128</v>
      </c>
      <c r="F453">
        <v>0.994411993279124</v>
      </c>
      <c r="G453">
        <v>0.98359686048709116</v>
      </c>
      <c r="H453">
        <v>0.99412323150253357</v>
      </c>
      <c r="I453">
        <v>0.99586989949992843</v>
      </c>
      <c r="J453">
        <v>0.99422887659557857</v>
      </c>
      <c r="K453">
        <v>0.99633008175875937</v>
      </c>
      <c r="L453">
        <v>0.99657443090344311</v>
      </c>
      <c r="M453">
        <v>0.9985930656113543</v>
      </c>
      <c r="N453">
        <v>0.99886598507632052</v>
      </c>
      <c r="O453">
        <v>0.99924889108396397</v>
      </c>
      <c r="P453">
        <v>0.99946451906979783</v>
      </c>
      <c r="Q453">
        <v>0.99954151854181339</v>
      </c>
      <c r="R453">
        <v>0.99873436395545689</v>
      </c>
      <c r="S453">
        <v>0.99888175296103587</v>
      </c>
      <c r="T453">
        <v>0.99885124545249016</v>
      </c>
      <c r="U453">
        <v>0.9988099534904783</v>
      </c>
      <c r="V453">
        <v>0.99731489179457367</v>
      </c>
      <c r="W453">
        <v>0.99710582579351115</v>
      </c>
      <c r="X453">
        <v>0.99716471855134903</v>
      </c>
      <c r="Y453">
        <v>0.9989768957976114</v>
      </c>
      <c r="Z453">
        <v>0.99434225981677571</v>
      </c>
      <c r="AA453">
        <v>0.97900731411315389</v>
      </c>
      <c r="AB453">
        <v>0.98911876722458003</v>
      </c>
      <c r="AC453">
        <v>0.99282783897318794</v>
      </c>
      <c r="AD453">
        <v>0.99202308721996069</v>
      </c>
      <c r="AE453">
        <v>0.99722220252921756</v>
      </c>
      <c r="AF453">
        <v>0.99535902487588768</v>
      </c>
      <c r="AG453">
        <v>0.98004419258978914</v>
      </c>
      <c r="AH453">
        <v>0.98940566557232501</v>
      </c>
      <c r="AI453">
        <v>0.99775869458446975</v>
      </c>
      <c r="AJ453">
        <v>0.9962180455810703</v>
      </c>
      <c r="AK453">
        <v>0.98785759512704763</v>
      </c>
      <c r="AL453">
        <v>0.98545337885410811</v>
      </c>
      <c r="AM453">
        <v>0.99409576779888698</v>
      </c>
      <c r="AN453">
        <v>0.98564388858598517</v>
      </c>
      <c r="AO453">
        <v>0.98545337885410811</v>
      </c>
      <c r="AP453">
        <v>0.99409576779888698</v>
      </c>
      <c r="AQ453">
        <v>0.99017218486633707</v>
      </c>
      <c r="AR453">
        <v>0.98560704467416416</v>
      </c>
    </row>
    <row r="454" spans="1:44" x14ac:dyDescent="0.75">
      <c r="A454">
        <v>6.6666666666666666E-2</v>
      </c>
      <c r="B454">
        <v>0.98605264800974868</v>
      </c>
      <c r="D454">
        <v>0.98927835178806567</v>
      </c>
      <c r="E454">
        <v>0.94624463014634819</v>
      </c>
      <c r="F454">
        <v>0.98882397909330333</v>
      </c>
      <c r="G454">
        <v>0.9671936936622979</v>
      </c>
      <c r="H454">
        <v>0.98825657930163868</v>
      </c>
      <c r="I454">
        <v>0.99173978568816101</v>
      </c>
      <c r="J454">
        <v>0.98843959236487755</v>
      </c>
      <c r="K454">
        <v>0.99265874131855758</v>
      </c>
      <c r="L454">
        <v>0.9931643658430912</v>
      </c>
      <c r="M454">
        <v>0.99668976633539785</v>
      </c>
      <c r="N454">
        <v>0.99754110285901365</v>
      </c>
      <c r="O454">
        <v>0.99828981142971962</v>
      </c>
      <c r="P454">
        <v>0.99871518113221303</v>
      </c>
      <c r="Q454">
        <v>0.99893790674624783</v>
      </c>
      <c r="R454">
        <v>0.99676254777352202</v>
      </c>
      <c r="S454">
        <v>0.99739367667468415</v>
      </c>
      <c r="T454">
        <v>0.99724173211273592</v>
      </c>
      <c r="U454">
        <v>0.99713770275984481</v>
      </c>
      <c r="V454">
        <v>0.99346701311095831</v>
      </c>
      <c r="W454">
        <v>0.99421117322147134</v>
      </c>
      <c r="X454">
        <v>0.99433089557517862</v>
      </c>
      <c r="Y454">
        <v>0.99795492842168498</v>
      </c>
      <c r="Z454">
        <v>0.98869761461041583</v>
      </c>
      <c r="AA454">
        <v>0.95805758953988507</v>
      </c>
      <c r="AB454">
        <v>0.97826136527365448</v>
      </c>
      <c r="AC454">
        <v>0.98566465070225695</v>
      </c>
      <c r="AD454">
        <v>0.98405089643583288</v>
      </c>
      <c r="AE454">
        <v>0.99446685546094449</v>
      </c>
      <c r="AF454">
        <v>0.99071229252028492</v>
      </c>
      <c r="AG454">
        <v>0.96009138039000042</v>
      </c>
      <c r="AH454">
        <v>0.97877458040539833</v>
      </c>
      <c r="AI454">
        <v>0.99552325151395238</v>
      </c>
      <c r="AJ454">
        <v>0.99245569270225376</v>
      </c>
      <c r="AK454">
        <v>0.97567946544074524</v>
      </c>
      <c r="AL454">
        <v>0.97089002928721058</v>
      </c>
      <c r="AM454">
        <v>0.98820383035512249</v>
      </c>
      <c r="AN454">
        <v>0.971193237442181</v>
      </c>
      <c r="AO454">
        <v>0.97089002928721058</v>
      </c>
      <c r="AP454">
        <v>0.98820383035512249</v>
      </c>
      <c r="AQ454">
        <v>0.98034448700321741</v>
      </c>
      <c r="AR454">
        <v>0.97152433231499402</v>
      </c>
    </row>
    <row r="455" spans="1:44" x14ac:dyDescent="0.75">
      <c r="A455">
        <v>0.1</v>
      </c>
      <c r="B455">
        <v>0.97690374640430688</v>
      </c>
      <c r="D455">
        <v>0.98392339347180646</v>
      </c>
      <c r="E455">
        <v>0.91936696000499174</v>
      </c>
      <c r="F455">
        <v>0.98323595729249769</v>
      </c>
      <c r="G455">
        <v>0.95079054442457744</v>
      </c>
      <c r="H455">
        <v>0.98238989034188806</v>
      </c>
      <c r="I455">
        <v>0.98760950784544488</v>
      </c>
      <c r="J455">
        <v>0.98076976387663606</v>
      </c>
      <c r="K455">
        <v>0.98824971850364862</v>
      </c>
      <c r="L455">
        <v>0.98931123907341456</v>
      </c>
      <c r="M455">
        <v>0.99445063616724882</v>
      </c>
      <c r="N455">
        <v>0.99605407214418196</v>
      </c>
      <c r="O455">
        <v>0.99716742033913075</v>
      </c>
      <c r="P455">
        <v>0.99782422789399261</v>
      </c>
      <c r="Q455">
        <v>0.99822192325718184</v>
      </c>
      <c r="R455">
        <v>0.99434919283547174</v>
      </c>
      <c r="S455">
        <v>0.99567264213208395</v>
      </c>
      <c r="T455">
        <v>0.99529603486437279</v>
      </c>
      <c r="U455">
        <v>0.99516561892839361</v>
      </c>
      <c r="V455">
        <v>0.98890946562210302</v>
      </c>
      <c r="W455">
        <v>0.99083220550136408</v>
      </c>
      <c r="X455">
        <v>0.99074554102117252</v>
      </c>
      <c r="Y455">
        <v>0.99673510854551706</v>
      </c>
      <c r="Z455">
        <v>0.9817444242822313</v>
      </c>
      <c r="AA455">
        <v>0.9284434224502921</v>
      </c>
      <c r="AB455">
        <v>0.9619520017199602</v>
      </c>
      <c r="AC455">
        <v>0.97563138314001974</v>
      </c>
      <c r="AD455">
        <v>0.97296853583873855</v>
      </c>
      <c r="AE455">
        <v>0.99107877070699602</v>
      </c>
      <c r="AF455">
        <v>0.98483446202464031</v>
      </c>
      <c r="AG455">
        <v>0.93114252309569834</v>
      </c>
      <c r="AH455">
        <v>0.96332600713944827</v>
      </c>
      <c r="AI455">
        <v>0.99274491799340325</v>
      </c>
      <c r="AJ455">
        <v>0.98799121633392872</v>
      </c>
      <c r="AK455">
        <v>0.96024035251250028</v>
      </c>
      <c r="AL455">
        <v>0.94808313030464308</v>
      </c>
      <c r="AM455">
        <v>0.97972621339859112</v>
      </c>
      <c r="AN455">
        <v>0.94895407746637606</v>
      </c>
      <c r="AO455">
        <v>0.94808313030464308</v>
      </c>
      <c r="AP455">
        <v>0.97972621339859112</v>
      </c>
      <c r="AQ455">
        <v>0.96719444290486722</v>
      </c>
      <c r="AR455">
        <v>0.9521173134738854</v>
      </c>
    </row>
    <row r="456" spans="1:44" x14ac:dyDescent="0.75">
      <c r="A456">
        <v>0.13333333333333333</v>
      </c>
      <c r="B456">
        <v>0.96847526102781822</v>
      </c>
      <c r="D456">
        <v>0.98040961483854594</v>
      </c>
      <c r="E456">
        <v>0.90884957986793113</v>
      </c>
      <c r="F456">
        <v>0.97856912754769543</v>
      </c>
      <c r="G456">
        <v>0.94087585908779714</v>
      </c>
      <c r="H456">
        <v>0.97874437757970445</v>
      </c>
      <c r="I456">
        <v>0.98570647260257016</v>
      </c>
      <c r="J456">
        <v>0.97314838991126762</v>
      </c>
      <c r="K456">
        <v>0.98385389946969792</v>
      </c>
      <c r="L456">
        <v>0.98544230460183158</v>
      </c>
      <c r="M456">
        <v>0.99216237112124472</v>
      </c>
      <c r="N456">
        <v>0.99454511346306751</v>
      </c>
      <c r="O456">
        <v>0.99596856268990708</v>
      </c>
      <c r="P456">
        <v>0.99685614884515727</v>
      </c>
      <c r="Q456">
        <v>0.99745167516052025</v>
      </c>
      <c r="R456">
        <v>0.99183424467556136</v>
      </c>
      <c r="S456">
        <v>0.9939035283446922</v>
      </c>
      <c r="T456">
        <v>0.99327493069750361</v>
      </c>
      <c r="U456">
        <v>0.99313368737791563</v>
      </c>
      <c r="V456">
        <v>0.98421519311189842</v>
      </c>
      <c r="W456">
        <v>0.98746596243944718</v>
      </c>
      <c r="X456">
        <v>0.9871752016232358</v>
      </c>
      <c r="Y456">
        <v>0.99550264244008957</v>
      </c>
      <c r="Z456">
        <v>0.97482507928360407</v>
      </c>
      <c r="AA456">
        <v>0.89882813731895805</v>
      </c>
      <c r="AB456">
        <v>0.94564141905459775</v>
      </c>
      <c r="AC456">
        <v>0.96559209603733742</v>
      </c>
      <c r="AD456">
        <v>0.96188557459900204</v>
      </c>
      <c r="AE456">
        <v>0.987701937752683</v>
      </c>
      <c r="AF456">
        <v>0.97898570640458271</v>
      </c>
      <c r="AG456">
        <v>0.90215781956227215</v>
      </c>
      <c r="AH456">
        <v>0.94789115557826187</v>
      </c>
      <c r="AI456">
        <v>0.98996547226494991</v>
      </c>
      <c r="AJ456">
        <v>0.9835374349187147</v>
      </c>
      <c r="AK456">
        <v>0.94484795163521107</v>
      </c>
      <c r="AL456">
        <v>0.92527459482811214</v>
      </c>
      <c r="AM456">
        <v>0.97127551737772089</v>
      </c>
      <c r="AN456">
        <v>0.92658484371603134</v>
      </c>
      <c r="AO456">
        <v>0.92527459482811214</v>
      </c>
      <c r="AP456">
        <v>0.97127551737772089</v>
      </c>
      <c r="AQ456">
        <v>0.95403056398983244</v>
      </c>
      <c r="AR456">
        <v>0.93282139811555975</v>
      </c>
    </row>
    <row r="457" spans="1:44" x14ac:dyDescent="0.75">
      <c r="A457">
        <v>0.16666666666666666</v>
      </c>
      <c r="B457">
        <v>0.96110205743677379</v>
      </c>
      <c r="D457">
        <v>0.97689580867680714</v>
      </c>
      <c r="E457">
        <v>0.89833221042498246</v>
      </c>
      <c r="F457">
        <v>0.97390229081093715</v>
      </c>
      <c r="G457">
        <v>0.93096120003605498</v>
      </c>
      <c r="H457">
        <v>0.97508559815364759</v>
      </c>
      <c r="I457">
        <v>0.9838034258267383</v>
      </c>
      <c r="J457">
        <v>0.96862770941219567</v>
      </c>
      <c r="K457">
        <v>0.98001777943463331</v>
      </c>
      <c r="L457">
        <v>0.98148855880533303</v>
      </c>
      <c r="M457">
        <v>0.99001249378102307</v>
      </c>
      <c r="N457">
        <v>0.99310126869799831</v>
      </c>
      <c r="O457">
        <v>0.99477111094474457</v>
      </c>
      <c r="P457">
        <v>0.99589562758730243</v>
      </c>
      <c r="Q457">
        <v>0.99666646751657884</v>
      </c>
      <c r="R457">
        <v>0.98954349723578694</v>
      </c>
      <c r="S457">
        <v>0.99224758310873917</v>
      </c>
      <c r="T457">
        <v>0.99137420320948788</v>
      </c>
      <c r="U457">
        <v>0.9912249223466868</v>
      </c>
      <c r="V457">
        <v>0.97985590303866033</v>
      </c>
      <c r="W457">
        <v>0.98438756990204912</v>
      </c>
      <c r="X457">
        <v>0.98392711276638489</v>
      </c>
      <c r="Y457">
        <v>0.99433940961632106</v>
      </c>
      <c r="Z457">
        <v>0.96833465176049405</v>
      </c>
      <c r="AA457">
        <v>0.87215842594008786</v>
      </c>
      <c r="AB457">
        <v>0.93059187945058586</v>
      </c>
      <c r="AC457">
        <v>0.95666887446939186</v>
      </c>
      <c r="AD457">
        <v>0.95215202583193048</v>
      </c>
      <c r="AE457">
        <v>0.9847693905235283</v>
      </c>
      <c r="AF457">
        <v>0.97355897512702561</v>
      </c>
      <c r="AG457">
        <v>0.87502314216905563</v>
      </c>
      <c r="AH457">
        <v>0.93337722712500237</v>
      </c>
      <c r="AI457">
        <v>0.98728146097559033</v>
      </c>
      <c r="AJ457">
        <v>0.97944144224131391</v>
      </c>
      <c r="AK457">
        <v>0.93274472174173206</v>
      </c>
      <c r="AL457">
        <v>0.90721766342520671</v>
      </c>
      <c r="AM457">
        <v>0.96532376946936238</v>
      </c>
      <c r="AN457">
        <v>0.90771796837718688</v>
      </c>
      <c r="AO457">
        <v>0.90721766342520671</v>
      </c>
      <c r="AP457">
        <v>0.96532376946936238</v>
      </c>
      <c r="AQ457">
        <v>0.94371082436814502</v>
      </c>
      <c r="AR457">
        <v>0.91610872768443108</v>
      </c>
    </row>
    <row r="458" spans="1:44" x14ac:dyDescent="0.75">
      <c r="A458">
        <v>0.2</v>
      </c>
      <c r="B458">
        <v>0.95379872726580361</v>
      </c>
      <c r="D458">
        <v>0.9733818432385406</v>
      </c>
      <c r="E458">
        <v>0.88781485335672561</v>
      </c>
      <c r="F458">
        <v>0.96923544750847856</v>
      </c>
      <c r="G458">
        <v>0.92104655308603001</v>
      </c>
      <c r="H458">
        <v>0.97142678123099357</v>
      </c>
      <c r="I458">
        <v>0.98190003443119345</v>
      </c>
      <c r="J458">
        <v>0.96416741092558644</v>
      </c>
      <c r="K458">
        <v>0.97619271919990136</v>
      </c>
      <c r="L458">
        <v>0.97752747826436381</v>
      </c>
      <c r="M458">
        <v>0.98815113245331065</v>
      </c>
      <c r="N458">
        <v>0.99178830726784772</v>
      </c>
      <c r="O458">
        <v>0.99366332912611122</v>
      </c>
      <c r="P458">
        <v>0.995037273713819</v>
      </c>
      <c r="Q458">
        <v>0.99590676682473567</v>
      </c>
      <c r="R458">
        <v>0.98762447738935699</v>
      </c>
      <c r="S458">
        <v>0.99082991340134285</v>
      </c>
      <c r="T458">
        <v>0.98974913591187996</v>
      </c>
      <c r="U458">
        <v>0.98957640519926149</v>
      </c>
      <c r="V458">
        <v>0.97622816300890791</v>
      </c>
      <c r="W458">
        <v>0.98133005495876224</v>
      </c>
      <c r="X458">
        <v>0.98068420405550627</v>
      </c>
      <c r="Y458">
        <v>0.99317749513230513</v>
      </c>
      <c r="Z458">
        <v>0.96186249128129564</v>
      </c>
      <c r="AA458">
        <v>0.84547219670574014</v>
      </c>
      <c r="AB458">
        <v>0.91559396421130168</v>
      </c>
      <c r="AC458">
        <v>0.94779832377306994</v>
      </c>
      <c r="AD458">
        <v>0.9424280092888857</v>
      </c>
      <c r="AE458">
        <v>0.98183400424856937</v>
      </c>
      <c r="AF458">
        <v>0.96813512976766047</v>
      </c>
      <c r="AG458">
        <v>0.84787796740384458</v>
      </c>
      <c r="AH458">
        <v>0.91890179630484858</v>
      </c>
      <c r="AI458">
        <v>0.9846052738167258</v>
      </c>
      <c r="AJ458">
        <v>0.97532820955884147</v>
      </c>
      <c r="AK458">
        <v>0.92062801136654482</v>
      </c>
      <c r="AL458">
        <v>0.88920957311143578</v>
      </c>
      <c r="AM458">
        <v>0.95938723681849236</v>
      </c>
      <c r="AN458">
        <v>0.88885843110953722</v>
      </c>
      <c r="AO458">
        <v>0.88920957311143578</v>
      </c>
      <c r="AP458">
        <v>0.95938723681849236</v>
      </c>
      <c r="AQ458">
        <v>0.93339003415527266</v>
      </c>
      <c r="AR458">
        <v>0.89940057536100337</v>
      </c>
    </row>
    <row r="459" spans="1:44" x14ac:dyDescent="0.75">
      <c r="A459">
        <v>0.23333333333333334</v>
      </c>
      <c r="B459">
        <v>0.94943751364684426</v>
      </c>
      <c r="D459">
        <v>0.97234911421448977</v>
      </c>
      <c r="E459">
        <v>0.88160182502704099</v>
      </c>
      <c r="F459">
        <v>0.96567100035022879</v>
      </c>
      <c r="G459">
        <v>0.91572338910807416</v>
      </c>
      <c r="H459">
        <v>0.9686758276940618</v>
      </c>
      <c r="I459">
        <v>0.98075978710545553</v>
      </c>
      <c r="J459">
        <v>0.9638003550751344</v>
      </c>
      <c r="K459">
        <v>0.97381518346212781</v>
      </c>
      <c r="L459">
        <v>0.97421795760486718</v>
      </c>
      <c r="M459">
        <v>0.98645957839394083</v>
      </c>
      <c r="N459">
        <v>0.99052322721444686</v>
      </c>
      <c r="O459">
        <v>0.99258502127250736</v>
      </c>
      <c r="P459">
        <v>0.99421478098949623</v>
      </c>
      <c r="Q459">
        <v>0.99515230891157125</v>
      </c>
      <c r="R459">
        <v>0.98605771462238889</v>
      </c>
      <c r="S459">
        <v>0.98952592882375801</v>
      </c>
      <c r="T459">
        <v>0.98832051232680995</v>
      </c>
      <c r="U459">
        <v>0.98810378690437317</v>
      </c>
      <c r="V459">
        <v>0.9730271128222644</v>
      </c>
      <c r="W459">
        <v>0.97935188758936831</v>
      </c>
      <c r="X459">
        <v>0.9785489643883869</v>
      </c>
      <c r="Y459">
        <v>0.99230845199269802</v>
      </c>
      <c r="Z459">
        <v>0.95748145420817254</v>
      </c>
      <c r="AA459">
        <v>0.82647484446323982</v>
      </c>
      <c r="AB459">
        <v>0.90523971159145156</v>
      </c>
      <c r="AC459">
        <v>0.94174443745635172</v>
      </c>
      <c r="AD459">
        <v>0.93654062026437224</v>
      </c>
      <c r="AE459">
        <v>0.98004632021807303</v>
      </c>
      <c r="AF459">
        <v>0.96430889192777902</v>
      </c>
      <c r="AG459">
        <v>0.82883714964770583</v>
      </c>
      <c r="AH459">
        <v>0.90804315390564005</v>
      </c>
      <c r="AI459">
        <v>0.9828445083227052</v>
      </c>
      <c r="AJ459">
        <v>0.97288215093494501</v>
      </c>
      <c r="AK459">
        <v>0.91643289364201486</v>
      </c>
      <c r="AL459">
        <v>0.8814914733428697</v>
      </c>
      <c r="AM459">
        <v>0.95789339835502685</v>
      </c>
      <c r="AN459">
        <v>0.87829179935159618</v>
      </c>
      <c r="AO459">
        <v>0.8814914733428697</v>
      </c>
      <c r="AP459">
        <v>0.95789339835502685</v>
      </c>
      <c r="AQ459">
        <v>0.92878116034677627</v>
      </c>
      <c r="AR459">
        <v>0.88942550395051456</v>
      </c>
    </row>
    <row r="460" spans="1:44" x14ac:dyDescent="0.75">
      <c r="A460">
        <v>0.26666666666666666</v>
      </c>
      <c r="B460">
        <v>0.94511206798555736</v>
      </c>
      <c r="D460">
        <v>0.97131635833417995</v>
      </c>
      <c r="E460">
        <v>0.87538880369763972</v>
      </c>
      <c r="F460">
        <v>0.96210654668783813</v>
      </c>
      <c r="G460">
        <v>0.91040023153435223</v>
      </c>
      <c r="H460">
        <v>0.96592295375702975</v>
      </c>
      <c r="I460">
        <v>0.97961952825281617</v>
      </c>
      <c r="J460">
        <v>0.96343027307597517</v>
      </c>
      <c r="K460">
        <v>0.97143962160634911</v>
      </c>
      <c r="L460">
        <v>0.97090559948885979</v>
      </c>
      <c r="M460">
        <v>0.98487899268005752</v>
      </c>
      <c r="N460">
        <v>0.98927759890379896</v>
      </c>
      <c r="O460">
        <v>0.99152545425496141</v>
      </c>
      <c r="P460">
        <v>0.99339644983914388</v>
      </c>
      <c r="Q460">
        <v>0.99439421634716896</v>
      </c>
      <c r="R460">
        <v>0.98479382658834624</v>
      </c>
      <c r="S460">
        <v>0.98830554214557176</v>
      </c>
      <c r="T460">
        <v>0.98703454028029991</v>
      </c>
      <c r="U460">
        <v>0.9867440610861663</v>
      </c>
      <c r="V460">
        <v>0.97010885723200657</v>
      </c>
      <c r="W460">
        <v>0.97736923597647385</v>
      </c>
      <c r="X460">
        <v>0.97640718755369216</v>
      </c>
      <c r="Y460">
        <v>0.99143167932205767</v>
      </c>
      <c r="Z460">
        <v>0.95310615198733462</v>
      </c>
      <c r="AA460">
        <v>0.80752979131124991</v>
      </c>
      <c r="AB460">
        <v>0.89488910325026461</v>
      </c>
      <c r="AC460">
        <v>0.93575012583077721</v>
      </c>
      <c r="AD460">
        <v>0.93064220706852929</v>
      </c>
      <c r="AE460">
        <v>0.97825079073755172</v>
      </c>
      <c r="AF460">
        <v>0.96048039706873423</v>
      </c>
      <c r="AG460">
        <v>0.80977906512487141</v>
      </c>
      <c r="AH460">
        <v>0.89723572871783774</v>
      </c>
      <c r="AI460">
        <v>0.98107983166200974</v>
      </c>
      <c r="AJ460">
        <v>0.97043661410353088</v>
      </c>
      <c r="AK460">
        <v>0.91228185272701789</v>
      </c>
      <c r="AL460">
        <v>0.87381730110082068</v>
      </c>
      <c r="AM460">
        <v>0.95641748928828074</v>
      </c>
      <c r="AN460">
        <v>0.86785482344722908</v>
      </c>
      <c r="AO460">
        <v>0.87381730110082068</v>
      </c>
      <c r="AP460">
        <v>0.95641748928828074</v>
      </c>
      <c r="AQ460">
        <v>0.9241759963073326</v>
      </c>
      <c r="AR460">
        <v>0.8794351686405899</v>
      </c>
    </row>
    <row r="461" spans="1:44" x14ac:dyDescent="0.75">
      <c r="A461">
        <v>0.3</v>
      </c>
      <c r="B461">
        <v>0.94193292468569467</v>
      </c>
      <c r="D461">
        <v>0.97028439470103645</v>
      </c>
      <c r="E461">
        <v>0.86917578714381072</v>
      </c>
      <c r="F461">
        <v>0.9585420866286386</v>
      </c>
      <c r="G461">
        <v>0.90507709824708216</v>
      </c>
      <c r="H461">
        <v>0.96317004461442868</v>
      </c>
      <c r="I461">
        <v>0.9784797702078093</v>
      </c>
      <c r="J461">
        <v>0.96327095812082597</v>
      </c>
      <c r="K461">
        <v>0.96953191886886314</v>
      </c>
      <c r="L461">
        <v>0.96775712793483593</v>
      </c>
      <c r="M461">
        <v>0.98333006534988088</v>
      </c>
      <c r="N461">
        <v>0.98803151899805319</v>
      </c>
      <c r="O461">
        <v>0.99048010202208614</v>
      </c>
      <c r="P461">
        <v>0.99257838420985911</v>
      </c>
      <c r="Q461">
        <v>0.99361648991433704</v>
      </c>
      <c r="R461">
        <v>0.98375572794488808</v>
      </c>
      <c r="S461">
        <v>0.98713697363442054</v>
      </c>
      <c r="T461">
        <v>0.985827465771143</v>
      </c>
      <c r="U461">
        <v>0.98548516731298197</v>
      </c>
      <c r="V461">
        <v>0.9673682628305863</v>
      </c>
      <c r="W461">
        <v>0.97577236836871817</v>
      </c>
      <c r="X461">
        <v>0.97477493230824552</v>
      </c>
      <c r="Y461">
        <v>0.99060225707594718</v>
      </c>
      <c r="Z461">
        <v>0.94969331105740185</v>
      </c>
      <c r="AA461">
        <v>0.79364213251305404</v>
      </c>
      <c r="AB461">
        <v>0.88814525830296465</v>
      </c>
      <c r="AC461">
        <v>0.93144273423945378</v>
      </c>
      <c r="AD461">
        <v>0.92694825747634102</v>
      </c>
      <c r="AE461">
        <v>0.97703663836954902</v>
      </c>
      <c r="AF461">
        <v>0.95741067342099762</v>
      </c>
      <c r="AG461">
        <v>0.79568408831183868</v>
      </c>
      <c r="AH461">
        <v>0.88851370122084194</v>
      </c>
      <c r="AI461">
        <v>0.97962518571207702</v>
      </c>
      <c r="AJ461">
        <v>0.96853599851499117</v>
      </c>
      <c r="AK461">
        <v>0.90956396492085845</v>
      </c>
      <c r="AL461">
        <v>0.87062206470949022</v>
      </c>
      <c r="AM461">
        <v>0.95629273816478733</v>
      </c>
      <c r="AN461">
        <v>0.8615886285514649</v>
      </c>
      <c r="AO461">
        <v>0.87062206470949022</v>
      </c>
      <c r="AP461">
        <v>0.95629273816478733</v>
      </c>
      <c r="AQ461">
        <v>0.92093706961345634</v>
      </c>
      <c r="AR461">
        <v>0.87260376193114175</v>
      </c>
    </row>
    <row r="462" spans="1:44" x14ac:dyDescent="0.75">
      <c r="A462">
        <v>0.33333333333333331</v>
      </c>
      <c r="B462">
        <v>0.93895346879331032</v>
      </c>
      <c r="D462">
        <v>0.9687662125098333</v>
      </c>
      <c r="E462">
        <v>0.86504961667294589</v>
      </c>
      <c r="F462">
        <v>0.95676031323956978</v>
      </c>
      <c r="G462">
        <v>0.90303913067465658</v>
      </c>
      <c r="H462">
        <v>0.96113934377813592</v>
      </c>
      <c r="I462">
        <v>0.97775472566214816</v>
      </c>
      <c r="J462">
        <v>0.96312071060305748</v>
      </c>
      <c r="K462">
        <v>0.96758405517672752</v>
      </c>
      <c r="L462">
        <v>0.96472524045594865</v>
      </c>
      <c r="M462">
        <v>0.98183179714302327</v>
      </c>
      <c r="N462">
        <v>0.98678676635320806</v>
      </c>
      <c r="O462">
        <v>0.98944510345823045</v>
      </c>
      <c r="P462">
        <v>0.99175449322435494</v>
      </c>
      <c r="Q462">
        <v>0.99282186619159341</v>
      </c>
      <c r="R462">
        <v>0.98287428737615035</v>
      </c>
      <c r="S462">
        <v>0.98601084317112286</v>
      </c>
      <c r="T462">
        <v>0.9846518739108916</v>
      </c>
      <c r="U462">
        <v>0.98426930607821173</v>
      </c>
      <c r="V462">
        <v>0.9647592381554938</v>
      </c>
      <c r="W462">
        <v>0.97415226934512356</v>
      </c>
      <c r="X462">
        <v>0.97313921405234882</v>
      </c>
      <c r="Y462">
        <v>0.98978217041044803</v>
      </c>
      <c r="Z462">
        <v>0.94627702630848609</v>
      </c>
      <c r="AA462">
        <v>0.77974432759842893</v>
      </c>
      <c r="AB462">
        <v>0.88136994959452009</v>
      </c>
      <c r="AC462">
        <v>0.92714430200934117</v>
      </c>
      <c r="AD462">
        <v>0.9232362397463173</v>
      </c>
      <c r="AE462">
        <v>0.97581365139735454</v>
      </c>
      <c r="AF462">
        <v>0.95434575155763135</v>
      </c>
      <c r="AG462">
        <v>0.78147356039035654</v>
      </c>
      <c r="AH462">
        <v>0.87982755697899984</v>
      </c>
      <c r="AI462">
        <v>0.97817243106462359</v>
      </c>
      <c r="AJ462">
        <v>0.96665581517082189</v>
      </c>
      <c r="AK462">
        <v>0.90686961283445122</v>
      </c>
      <c r="AL462">
        <v>0.86743183005783664</v>
      </c>
      <c r="AM462">
        <v>0.95616166939145208</v>
      </c>
      <c r="AN462">
        <v>0.85533038207944001</v>
      </c>
      <c r="AO462">
        <v>0.86743183005783664</v>
      </c>
      <c r="AP462">
        <v>0.95616166939145208</v>
      </c>
      <c r="AQ462">
        <v>0.91770157551673781</v>
      </c>
      <c r="AR462">
        <v>0.86572446173640372</v>
      </c>
    </row>
    <row r="463" spans="1:44" x14ac:dyDescent="0.75">
      <c r="A463">
        <v>0.36666666666666664</v>
      </c>
      <c r="B463">
        <v>0.93619468937742256</v>
      </c>
      <c r="D463">
        <v>0.96724800621542795</v>
      </c>
      <c r="E463">
        <v>0.86092345648799573</v>
      </c>
      <c r="F463">
        <v>0.95497853178405101</v>
      </c>
      <c r="G463">
        <v>0.90100119717634064</v>
      </c>
      <c r="H463">
        <v>0.95911775425725221</v>
      </c>
      <c r="I463">
        <v>0.97702966995955365</v>
      </c>
      <c r="J463">
        <v>0.96026800192308071</v>
      </c>
      <c r="K463">
        <v>0.96578108856788691</v>
      </c>
      <c r="L463">
        <v>0.96188976513022462</v>
      </c>
      <c r="M463">
        <v>0.98035458940141817</v>
      </c>
      <c r="N463">
        <v>0.98552866879703505</v>
      </c>
      <c r="O463">
        <v>0.98840353168801798</v>
      </c>
      <c r="P463">
        <v>0.99090856498573965</v>
      </c>
      <c r="Q463">
        <v>0.9919970520938951</v>
      </c>
      <c r="R463">
        <v>0.98207673013970997</v>
      </c>
      <c r="S463">
        <v>0.98489918959223544</v>
      </c>
      <c r="T463">
        <v>0.98347131341614435</v>
      </c>
      <c r="U463">
        <v>0.98305915873351057</v>
      </c>
      <c r="V463">
        <v>0.96221498266991823</v>
      </c>
      <c r="W463">
        <v>0.9727427749166595</v>
      </c>
      <c r="X463">
        <v>0.97182614634555797</v>
      </c>
      <c r="Y463">
        <v>0.98897747629735866</v>
      </c>
      <c r="Z463">
        <v>0.94362771063362039</v>
      </c>
      <c r="AA463">
        <v>0.76859100385006762</v>
      </c>
      <c r="AB463">
        <v>0.87724416719302145</v>
      </c>
      <c r="AC463">
        <v>0.92403990550274173</v>
      </c>
      <c r="AD463">
        <v>0.92109347890831106</v>
      </c>
      <c r="AE463">
        <v>0.97487570962634229</v>
      </c>
      <c r="AF463">
        <v>0.95191092507679209</v>
      </c>
      <c r="AG463">
        <v>0.77133967187369235</v>
      </c>
      <c r="AH463">
        <v>0.87279769135899532</v>
      </c>
      <c r="AI463">
        <v>0.97694362280662173</v>
      </c>
      <c r="AJ463">
        <v>0.96500514280704408</v>
      </c>
      <c r="AK463">
        <v>0.90196354256193412</v>
      </c>
      <c r="AL463">
        <v>0.86405197362415043</v>
      </c>
      <c r="AM463">
        <v>0.95453570145012701</v>
      </c>
      <c r="AN463">
        <v>0.84991798812347841</v>
      </c>
      <c r="AO463">
        <v>0.86405197362415043</v>
      </c>
      <c r="AP463">
        <v>0.95453570145012701</v>
      </c>
      <c r="AQ463">
        <v>0.91301431058523796</v>
      </c>
      <c r="AR463">
        <v>0.85974439283885551</v>
      </c>
    </row>
    <row r="464" spans="1:44" x14ac:dyDescent="0.75">
      <c r="A464">
        <v>0.4</v>
      </c>
      <c r="B464">
        <v>0.93343788327406807</v>
      </c>
      <c r="D464">
        <v>0.96573054199110764</v>
      </c>
      <c r="E464">
        <v>0.85679730707479307</v>
      </c>
      <c r="F464">
        <v>0.95319674226976792</v>
      </c>
      <c r="G464">
        <v>0.89896327991395375</v>
      </c>
      <c r="H464">
        <v>0.95709613419032402</v>
      </c>
      <c r="I464">
        <v>0.97630571855703341</v>
      </c>
      <c r="J464">
        <v>0.95740557959588024</v>
      </c>
      <c r="K464">
        <v>0.96397499049990132</v>
      </c>
      <c r="L464">
        <v>0.9591288899359508</v>
      </c>
      <c r="M464">
        <v>0.97892335863020452</v>
      </c>
      <c r="N464">
        <v>0.98425421754846076</v>
      </c>
      <c r="O464">
        <v>0.98735745195718183</v>
      </c>
      <c r="P464">
        <v>0.99002686823399222</v>
      </c>
      <c r="Q464">
        <v>0.99113567394862034</v>
      </c>
      <c r="R464">
        <v>0.98128601950144556</v>
      </c>
      <c r="S464">
        <v>0.9837939621415005</v>
      </c>
      <c r="T464">
        <v>0.98226479694513569</v>
      </c>
      <c r="U464">
        <v>0.98184996250519041</v>
      </c>
      <c r="V464">
        <v>0.95969652967042252</v>
      </c>
      <c r="W464">
        <v>0.97133245469095619</v>
      </c>
      <c r="X464">
        <v>0.97051742789718742</v>
      </c>
      <c r="Y464">
        <v>0.98817245939691034</v>
      </c>
      <c r="Z464">
        <v>0.94098773832682081</v>
      </c>
      <c r="AA464">
        <v>0.75742956755308954</v>
      </c>
      <c r="AB464">
        <v>0.87310755199525492</v>
      </c>
      <c r="AC464">
        <v>0.92099910683317354</v>
      </c>
      <c r="AD464">
        <v>0.91893118602405244</v>
      </c>
      <c r="AE464">
        <v>0.97393293490146926</v>
      </c>
      <c r="AF464">
        <v>0.94948874630064306</v>
      </c>
      <c r="AG464">
        <v>0.76115918018969508</v>
      </c>
      <c r="AH464">
        <v>0.86577855717203178</v>
      </c>
      <c r="AI464">
        <v>0.97571373662387784</v>
      </c>
      <c r="AJ464">
        <v>0.96334029717925695</v>
      </c>
      <c r="AK464">
        <v>0.89710778437501804</v>
      </c>
      <c r="AL464">
        <v>0.86069301757716676</v>
      </c>
      <c r="AM464">
        <v>0.95287163260149654</v>
      </c>
      <c r="AN464">
        <v>0.84451608919208176</v>
      </c>
      <c r="AO464">
        <v>0.86069301757716676</v>
      </c>
      <c r="AP464">
        <v>0.95287163260149654</v>
      </c>
      <c r="AQ464">
        <v>0.90832754428403006</v>
      </c>
      <c r="AR464">
        <v>0.85379352583304469</v>
      </c>
    </row>
    <row r="465" spans="1:44" x14ac:dyDescent="0.75">
      <c r="A465">
        <v>0.43333333333333335</v>
      </c>
      <c r="B465">
        <v>0.93104874974625185</v>
      </c>
      <c r="D465">
        <v>0.96386217164581978</v>
      </c>
      <c r="E465">
        <v>0.85363464004788803</v>
      </c>
      <c r="F465">
        <v>0.95250568042103279</v>
      </c>
      <c r="G465">
        <v>0.8973542527465983</v>
      </c>
      <c r="H465">
        <v>0.95532123863102847</v>
      </c>
      <c r="I465">
        <v>0.97546314517107646</v>
      </c>
      <c r="J465">
        <v>0.95366987465553454</v>
      </c>
      <c r="K465">
        <v>0.96224492099825498</v>
      </c>
      <c r="L465">
        <v>0.95647180651525765</v>
      </c>
      <c r="M465">
        <v>0.97749773881372504</v>
      </c>
      <c r="N465">
        <v>0.98296971927143595</v>
      </c>
      <c r="O465">
        <v>0.98629548435598968</v>
      </c>
      <c r="P465">
        <v>0.98913458318564385</v>
      </c>
      <c r="Q465">
        <v>0.99024203265575783</v>
      </c>
      <c r="R465">
        <v>0.98048091285729611</v>
      </c>
      <c r="S465">
        <v>0.98266955611086637</v>
      </c>
      <c r="T465">
        <v>0.98100464831332324</v>
      </c>
      <c r="U465">
        <v>0.98061835583531909</v>
      </c>
      <c r="V465">
        <v>0.9571554861819781</v>
      </c>
      <c r="W465">
        <v>0.97004134403004594</v>
      </c>
      <c r="X465">
        <v>0.96936601455282434</v>
      </c>
      <c r="Y465">
        <v>0.98734718297285873</v>
      </c>
      <c r="Z465">
        <v>0.93873680290266004</v>
      </c>
      <c r="AA465">
        <v>0.74886968366288265</v>
      </c>
      <c r="AB465">
        <v>0.87068957960560811</v>
      </c>
      <c r="AC465">
        <v>0.91897991508593035</v>
      </c>
      <c r="AD465">
        <v>0.91764129402069905</v>
      </c>
      <c r="AE465">
        <v>0.97316037125022314</v>
      </c>
      <c r="AF465">
        <v>0.94754887777517249</v>
      </c>
      <c r="AG465">
        <v>0.75402985138441159</v>
      </c>
      <c r="AH465">
        <v>0.8600574943873901</v>
      </c>
      <c r="AI465">
        <v>0.97461773579828115</v>
      </c>
      <c r="AJ465">
        <v>0.96182045172798547</v>
      </c>
      <c r="AK465">
        <v>0.89231538616117523</v>
      </c>
      <c r="AL465">
        <v>0.85856756403302426</v>
      </c>
      <c r="AM465">
        <v>0.95044403933503552</v>
      </c>
      <c r="AN465">
        <v>0.84018496233431594</v>
      </c>
      <c r="AO465">
        <v>0.85856756403302426</v>
      </c>
      <c r="AP465">
        <v>0.95044403933503552</v>
      </c>
      <c r="AQ465">
        <v>0.90282744679089599</v>
      </c>
      <c r="AR465">
        <v>0.84814489000301729</v>
      </c>
    </row>
    <row r="466" spans="1:44" x14ac:dyDescent="0.75">
      <c r="A466">
        <v>0.46666666666666667</v>
      </c>
      <c r="B466">
        <v>0.92865873139802968</v>
      </c>
      <c r="D466">
        <v>0.96199377869353975</v>
      </c>
      <c r="E466">
        <v>0.85047197771058869</v>
      </c>
      <c r="F466">
        <v>0.95181461193895422</v>
      </c>
      <c r="G466">
        <v>0.89574524719558235</v>
      </c>
      <c r="H466">
        <v>0.95356541058386457</v>
      </c>
      <c r="I466">
        <v>0.97462055996570152</v>
      </c>
      <c r="J466">
        <v>0.94995733875288313</v>
      </c>
      <c r="K466">
        <v>0.96050826583692905</v>
      </c>
      <c r="L466">
        <v>0.95380270999934669</v>
      </c>
      <c r="M466">
        <v>0.97608784012506311</v>
      </c>
      <c r="N466">
        <v>0.98167349540438975</v>
      </c>
      <c r="O466">
        <v>0.98520795367186331</v>
      </c>
      <c r="P466">
        <v>0.98821510578691207</v>
      </c>
      <c r="Q466">
        <v>0.98931130062918948</v>
      </c>
      <c r="R466">
        <v>0.97963494440376109</v>
      </c>
      <c r="S466">
        <v>0.98153912074277694</v>
      </c>
      <c r="T466">
        <v>0.97973111217978381</v>
      </c>
      <c r="U466">
        <v>0.97936918619171709</v>
      </c>
      <c r="V466">
        <v>0.95465202399544824</v>
      </c>
      <c r="W466">
        <v>0.96876120874366822</v>
      </c>
      <c r="X466">
        <v>0.96823117215528076</v>
      </c>
      <c r="Y466">
        <v>0.98651694625794051</v>
      </c>
      <c r="Z466">
        <v>0.93654497853253915</v>
      </c>
      <c r="AA466">
        <v>0.74029169693968822</v>
      </c>
      <c r="AB466">
        <v>0.86828960623876583</v>
      </c>
      <c r="AC466">
        <v>0.91701953281657245</v>
      </c>
      <c r="AD466">
        <v>0.91639165897461539</v>
      </c>
      <c r="AE466">
        <v>0.97238254297310134</v>
      </c>
      <c r="AF466">
        <v>0.94562003732526689</v>
      </c>
      <c r="AG466">
        <v>0.74690845471423439</v>
      </c>
      <c r="AH466">
        <v>0.8543193456488769</v>
      </c>
      <c r="AI466">
        <v>0.97351041084303691</v>
      </c>
      <c r="AJ466">
        <v>0.96031107646990954</v>
      </c>
      <c r="AK466">
        <v>0.88752765643400244</v>
      </c>
      <c r="AL466">
        <v>0.85642167437667593</v>
      </c>
      <c r="AM466">
        <v>0.94794766288848442</v>
      </c>
      <c r="AN466">
        <v>0.83591228945829377</v>
      </c>
      <c r="AO466">
        <v>0.85642167437667593</v>
      </c>
      <c r="AP466">
        <v>0.94794766288848442</v>
      </c>
      <c r="AQ466">
        <v>0.89731383069472115</v>
      </c>
      <c r="AR466">
        <v>0.84251488376008044</v>
      </c>
    </row>
    <row r="467" spans="1:44" x14ac:dyDescent="0.75">
      <c r="A467">
        <v>0.5</v>
      </c>
      <c r="B467">
        <v>0.92710437294495829</v>
      </c>
      <c r="D467">
        <v>0.96012993131510338</v>
      </c>
      <c r="E467">
        <v>0.8473093202822406</v>
      </c>
      <c r="F467">
        <v>0.95112353663123284</v>
      </c>
      <c r="G467">
        <v>0.89413627127002093</v>
      </c>
      <c r="H467">
        <v>0.95180955033498515</v>
      </c>
      <c r="I467">
        <v>0.97377432486525772</v>
      </c>
      <c r="J467">
        <v>0.94815716354405399</v>
      </c>
      <c r="K467">
        <v>0.95880322878073643</v>
      </c>
      <c r="L467">
        <v>0.95123406719215431</v>
      </c>
      <c r="M467">
        <v>0.97465218726211522</v>
      </c>
      <c r="N467">
        <v>0.98035468455980257</v>
      </c>
      <c r="O467">
        <v>0.98409557081366972</v>
      </c>
      <c r="P467">
        <v>0.98726377183982539</v>
      </c>
      <c r="Q467">
        <v>0.98833843100602958</v>
      </c>
      <c r="R467">
        <v>0.97873853822128487</v>
      </c>
      <c r="S467">
        <v>0.98042570393875184</v>
      </c>
      <c r="T467">
        <v>0.978437204743696</v>
      </c>
      <c r="U467">
        <v>0.97810952859332101</v>
      </c>
      <c r="V467">
        <v>0.95216964368460122</v>
      </c>
      <c r="W467">
        <v>0.96742949211516094</v>
      </c>
      <c r="X467">
        <v>0.96711684116319407</v>
      </c>
      <c r="Y467">
        <v>0.98564835532250372</v>
      </c>
      <c r="Z467">
        <v>0.93447924729931753</v>
      </c>
      <c r="AA467">
        <v>0.73365868376390109</v>
      </c>
      <c r="AB467">
        <v>0.86654252777224106</v>
      </c>
      <c r="AC467">
        <v>0.91564549655207927</v>
      </c>
      <c r="AD467">
        <v>0.91569930340807981</v>
      </c>
      <c r="AE467">
        <v>0.97159885638835475</v>
      </c>
      <c r="AF467">
        <v>0.9440283470378722</v>
      </c>
      <c r="AG467">
        <v>0.74170721096081849</v>
      </c>
      <c r="AH467">
        <v>0.84941286670001259</v>
      </c>
      <c r="AI467">
        <v>0.97254048448351449</v>
      </c>
      <c r="AJ467">
        <v>0.9589544174390795</v>
      </c>
      <c r="AK467">
        <v>0.88724573044358224</v>
      </c>
      <c r="AL467">
        <v>0.85959410516967305</v>
      </c>
      <c r="AM467">
        <v>0.94702488944865448</v>
      </c>
      <c r="AN467">
        <v>0.8352838152729738</v>
      </c>
      <c r="AO467">
        <v>0.85959410516967305</v>
      </c>
      <c r="AP467">
        <v>0.94702488944865448</v>
      </c>
      <c r="AQ467">
        <v>0.89381994814033483</v>
      </c>
      <c r="AR467">
        <v>0.83816701836472229</v>
      </c>
    </row>
    <row r="468" spans="1:44" x14ac:dyDescent="0.75">
      <c r="A468">
        <v>0.53333333333333333</v>
      </c>
      <c r="B468">
        <v>0.92561987983144189</v>
      </c>
      <c r="D468">
        <v>0.95939638470237043</v>
      </c>
      <c r="E468">
        <v>0.84503352874080695</v>
      </c>
      <c r="F468">
        <v>0.95054177028587639</v>
      </c>
      <c r="G468">
        <v>0.8927503451253328</v>
      </c>
      <c r="H468">
        <v>0.95019669084313441</v>
      </c>
      <c r="I468">
        <v>0.97301579225183288</v>
      </c>
      <c r="J468">
        <v>0.94639507814786938</v>
      </c>
      <c r="K468">
        <v>0.95709010374624759</v>
      </c>
      <c r="L468">
        <v>0.94864215708394717</v>
      </c>
      <c r="M468">
        <v>0.97319406194980118</v>
      </c>
      <c r="N468">
        <v>0.97901154101981935</v>
      </c>
      <c r="O468">
        <v>0.98295408705894693</v>
      </c>
      <c r="P468">
        <v>0.98628106332037691</v>
      </c>
      <c r="Q468">
        <v>0.98733289150359482</v>
      </c>
      <c r="R468">
        <v>0.97780391730282812</v>
      </c>
      <c r="S468">
        <v>0.97930620976638927</v>
      </c>
      <c r="T468">
        <v>0.97713334600590707</v>
      </c>
      <c r="U468">
        <v>0.97682962933825634</v>
      </c>
      <c r="V468">
        <v>0.94969928104080537</v>
      </c>
      <c r="W468">
        <v>0.96611491171801267</v>
      </c>
      <c r="X468">
        <v>0.96598630843997313</v>
      </c>
      <c r="Y468">
        <v>0.98477542616255376</v>
      </c>
      <c r="Z468">
        <v>0.93240716355120512</v>
      </c>
      <c r="AA468">
        <v>0.72705988127765586</v>
      </c>
      <c r="AB468">
        <v>0.86480419407542286</v>
      </c>
      <c r="AC468">
        <v>0.91428834252640478</v>
      </c>
      <c r="AD468">
        <v>0.91503309688837742</v>
      </c>
      <c r="AE468">
        <v>0.97081110361184009</v>
      </c>
      <c r="AF468">
        <v>0.94258191226057175</v>
      </c>
      <c r="AG468">
        <v>0.73664141667471073</v>
      </c>
      <c r="AH468">
        <v>0.84445804205029684</v>
      </c>
      <c r="AI468">
        <v>0.9715691263815599</v>
      </c>
      <c r="AJ468">
        <v>0.9576205083365793</v>
      </c>
      <c r="AK468">
        <v>0.88696118534316304</v>
      </c>
      <c r="AL468">
        <v>0.86277258853375205</v>
      </c>
      <c r="AM468">
        <v>0.94609178829458984</v>
      </c>
      <c r="AN468">
        <v>0.83474519356497057</v>
      </c>
      <c r="AO468">
        <v>0.86277258853375205</v>
      </c>
      <c r="AP468">
        <v>0.94609178829458984</v>
      </c>
      <c r="AQ468">
        <v>0.89032416160272498</v>
      </c>
      <c r="AR468">
        <v>0.83389646573226928</v>
      </c>
    </row>
    <row r="469" spans="1:44" x14ac:dyDescent="0.75">
      <c r="A469">
        <v>0.56666666666666665</v>
      </c>
      <c r="B469">
        <v>0.9247607796242322</v>
      </c>
      <c r="D469">
        <v>0.95866281246625518</v>
      </c>
      <c r="E469">
        <v>0.84275773571378809</v>
      </c>
      <c r="F469">
        <v>0.94995999763336603</v>
      </c>
      <c r="G469">
        <v>0.89136444812605342</v>
      </c>
      <c r="H469">
        <v>0.94858007750555451</v>
      </c>
      <c r="I469">
        <v>0.97225724331307306</v>
      </c>
      <c r="J469">
        <v>0.94683189289884218</v>
      </c>
      <c r="K469">
        <v>0.95543224831792029</v>
      </c>
      <c r="L469">
        <v>0.94606437644553287</v>
      </c>
      <c r="M469">
        <v>0.97171366158500427</v>
      </c>
      <c r="N469">
        <v>0.97764160103481923</v>
      </c>
      <c r="O469">
        <v>0.98177518036807176</v>
      </c>
      <c r="P469">
        <v>0.98526595977931253</v>
      </c>
      <c r="Q469">
        <v>0.9862879330554517</v>
      </c>
      <c r="R469">
        <v>0.97683178234917634</v>
      </c>
      <c r="S469">
        <v>0.97819668520547165</v>
      </c>
      <c r="T469">
        <v>0.97583033120204288</v>
      </c>
      <c r="U469">
        <v>0.97555467858109945</v>
      </c>
      <c r="V469">
        <v>0.9473127602712198</v>
      </c>
      <c r="W469">
        <v>0.96482969433971644</v>
      </c>
      <c r="X469">
        <v>0.96480962585832852</v>
      </c>
      <c r="Y469">
        <v>0.9838684916825845</v>
      </c>
      <c r="Z469">
        <v>0.93047312815304739</v>
      </c>
      <c r="AA469">
        <v>0.72150623860219842</v>
      </c>
      <c r="AB469">
        <v>0.86315196235319169</v>
      </c>
      <c r="AC469">
        <v>0.91298133574375029</v>
      </c>
      <c r="AD469">
        <v>0.91410824493149689</v>
      </c>
      <c r="AE469">
        <v>0.96995993941242598</v>
      </c>
      <c r="AF469">
        <v>0.94121787332460838</v>
      </c>
      <c r="AG469">
        <v>0.73266340596817081</v>
      </c>
      <c r="AH469">
        <v>0.84002526396238753</v>
      </c>
      <c r="AI469">
        <v>0.97064412862453509</v>
      </c>
      <c r="AJ469">
        <v>0.95637664586136473</v>
      </c>
      <c r="AK469">
        <v>0.89067366523058156</v>
      </c>
      <c r="AL469">
        <v>0.86907646734527133</v>
      </c>
      <c r="AM469">
        <v>0.94731383628353827</v>
      </c>
      <c r="AN469">
        <v>0.83680404670257613</v>
      </c>
      <c r="AO469">
        <v>0.86907646734527133</v>
      </c>
      <c r="AP469">
        <v>0.94731383628353827</v>
      </c>
      <c r="AQ469">
        <v>0.88868381524705142</v>
      </c>
      <c r="AR469">
        <v>0.83131244548582628</v>
      </c>
    </row>
    <row r="470" spans="1:44" x14ac:dyDescent="0.75">
      <c r="A470">
        <v>0.6</v>
      </c>
      <c r="B470">
        <v>0.92390362635428758</v>
      </c>
      <c r="D470">
        <v>0.95794164136481996</v>
      </c>
      <c r="E470">
        <v>0.8404819427682596</v>
      </c>
      <c r="F470">
        <v>0.94937821855877391</v>
      </c>
      <c r="G470">
        <v>0.88997856603816494</v>
      </c>
      <c r="H470">
        <v>0.94696343524633864</v>
      </c>
      <c r="I470">
        <v>0.97150122492504243</v>
      </c>
      <c r="J470">
        <v>0.94730370595288604</v>
      </c>
      <c r="K470">
        <v>0.9537746461523896</v>
      </c>
      <c r="L470">
        <v>0.9434909872780658</v>
      </c>
      <c r="M470">
        <v>0.97019346884147828</v>
      </c>
      <c r="N470">
        <v>0.97625178586281014</v>
      </c>
      <c r="O470">
        <v>0.98056794875361919</v>
      </c>
      <c r="P470">
        <v>0.98421934475965589</v>
      </c>
      <c r="Q470">
        <v>0.98521404489513364</v>
      </c>
      <c r="R470">
        <v>0.97581008303269157</v>
      </c>
      <c r="S470">
        <v>0.97708224375256081</v>
      </c>
      <c r="T470">
        <v>0.97453743789042246</v>
      </c>
      <c r="U470">
        <v>0.9742837894563483</v>
      </c>
      <c r="V470">
        <v>0.94502023010904401</v>
      </c>
      <c r="W470">
        <v>0.96354644407035106</v>
      </c>
      <c r="X470">
        <v>0.96364630343835289</v>
      </c>
      <c r="Y470">
        <v>0.98296629462353013</v>
      </c>
      <c r="Z470">
        <v>0.92852978194567104</v>
      </c>
      <c r="AA470">
        <v>0.71598669018423189</v>
      </c>
      <c r="AB470">
        <v>0.86149683656106912</v>
      </c>
      <c r="AC470">
        <v>0.9116617050007042</v>
      </c>
      <c r="AD470">
        <v>0.91320708352079316</v>
      </c>
      <c r="AE470">
        <v>0.96910787117776209</v>
      </c>
      <c r="AF470">
        <v>0.93987177634519903</v>
      </c>
      <c r="AG470">
        <v>0.72877241365083045</v>
      </c>
      <c r="AH470">
        <v>0.83558408322143818</v>
      </c>
      <c r="AI470">
        <v>0.96971860559694989</v>
      </c>
      <c r="AJ470">
        <v>0.95515186346419489</v>
      </c>
      <c r="AK470">
        <v>0.89437558830408603</v>
      </c>
      <c r="AL470">
        <v>0.87534599171380856</v>
      </c>
      <c r="AM470">
        <v>0.9485449196581911</v>
      </c>
      <c r="AN470">
        <v>0.83886396213271641</v>
      </c>
      <c r="AO470">
        <v>0.87534599171380856</v>
      </c>
      <c r="AP470">
        <v>0.9485449196581911</v>
      </c>
      <c r="AQ470">
        <v>0.8870556681607944</v>
      </c>
      <c r="AR470">
        <v>0.82872914074461734</v>
      </c>
    </row>
    <row r="471" spans="1:44" x14ac:dyDescent="0.75">
      <c r="A471">
        <v>0.6333333333333333</v>
      </c>
      <c r="B471">
        <v>0.9227298837177873</v>
      </c>
      <c r="D471">
        <v>0.95671157218644165</v>
      </c>
      <c r="E471">
        <v>0.83866420461852409</v>
      </c>
      <c r="F471">
        <v>0.94874361562624476</v>
      </c>
      <c r="G471">
        <v>0.88897216485195052</v>
      </c>
      <c r="H471">
        <v>0.94569262525065534</v>
      </c>
      <c r="I471">
        <v>0.97089224756604353</v>
      </c>
      <c r="J471">
        <v>0.94686682113677256</v>
      </c>
      <c r="K471">
        <v>0.95214917618432104</v>
      </c>
      <c r="L471">
        <v>0.94094937054792138</v>
      </c>
      <c r="M471">
        <v>0.96862274492087896</v>
      </c>
      <c r="N471">
        <v>0.97485253256690885</v>
      </c>
      <c r="O471">
        <v>0.9793299975645785</v>
      </c>
      <c r="P471">
        <v>0.98313137635617576</v>
      </c>
      <c r="Q471">
        <v>0.98409846981371096</v>
      </c>
      <c r="R471">
        <v>0.97474998602444884</v>
      </c>
      <c r="S471">
        <v>0.97595562475008091</v>
      </c>
      <c r="T471">
        <v>0.97325979626095571</v>
      </c>
      <c r="U471">
        <v>0.97300437415480734</v>
      </c>
      <c r="V471">
        <v>0.94280767460832127</v>
      </c>
      <c r="W471">
        <v>0.96224421775007907</v>
      </c>
      <c r="X471">
        <v>0.96243698780707798</v>
      </c>
      <c r="Y471">
        <v>0.98203378643998762</v>
      </c>
      <c r="Z471">
        <v>0.92659950243456368</v>
      </c>
      <c r="AA471">
        <v>0.71109457886873995</v>
      </c>
      <c r="AB471">
        <v>0.85992656851113491</v>
      </c>
      <c r="AC471">
        <v>0.9102107378530544</v>
      </c>
      <c r="AD471">
        <v>0.91206708314395291</v>
      </c>
      <c r="AE471">
        <v>0.96825231230192288</v>
      </c>
      <c r="AF471">
        <v>0.93864974530089629</v>
      </c>
      <c r="AG471">
        <v>0.72644538721376573</v>
      </c>
      <c r="AH471">
        <v>0.83135630366321045</v>
      </c>
      <c r="AI471">
        <v>0.96886782474592337</v>
      </c>
      <c r="AJ471">
        <v>0.95398428086024223</v>
      </c>
      <c r="AK471">
        <v>0.89486169977534802</v>
      </c>
      <c r="AL471">
        <v>0.87704429197373779</v>
      </c>
      <c r="AM471">
        <v>0.94940209905004891</v>
      </c>
      <c r="AN471">
        <v>0.83980086441356294</v>
      </c>
      <c r="AO471">
        <v>0.87704429197373779</v>
      </c>
      <c r="AP471">
        <v>0.94940209905004891</v>
      </c>
      <c r="AQ471">
        <v>0.8850654096867806</v>
      </c>
      <c r="AR471">
        <v>0.82568078462172212</v>
      </c>
    </row>
    <row r="472" spans="1:44" x14ac:dyDescent="0.75">
      <c r="A472">
        <v>0.66666666666666663</v>
      </c>
      <c r="B472">
        <v>0.92155088407788721</v>
      </c>
      <c r="D472">
        <v>0.95548147663190808</v>
      </c>
      <c r="E472">
        <v>0.8368464786395492</v>
      </c>
      <c r="F472">
        <v>0.94810900511496243</v>
      </c>
      <c r="G472">
        <v>0.88796577569903112</v>
      </c>
      <c r="H472">
        <v>0.94442568413296446</v>
      </c>
      <c r="I472">
        <v>0.9702832524996351</v>
      </c>
      <c r="J472">
        <v>0.94635925065547111</v>
      </c>
      <c r="K472">
        <v>0.95052540806069041</v>
      </c>
      <c r="L472">
        <v>0.93840792339798162</v>
      </c>
      <c r="M472">
        <v>0.96699879317739867</v>
      </c>
      <c r="N472">
        <v>0.97341539836862634</v>
      </c>
      <c r="O472">
        <v>0.97804182364997649</v>
      </c>
      <c r="P472">
        <v>0.98200896107875091</v>
      </c>
      <c r="Q472">
        <v>0.98293964039739667</v>
      </c>
      <c r="R472">
        <v>0.97362418916694993</v>
      </c>
      <c r="S472">
        <v>0.97481373209118805</v>
      </c>
      <c r="T472">
        <v>0.97198216208171717</v>
      </c>
      <c r="U472">
        <v>0.97169784244133528</v>
      </c>
      <c r="V472">
        <v>0.94062971969975784</v>
      </c>
      <c r="W472">
        <v>0.96095081370584268</v>
      </c>
      <c r="X472">
        <v>0.96123270437712693</v>
      </c>
      <c r="Y472">
        <v>0.98110224523691991</v>
      </c>
      <c r="Z472">
        <v>0.92469390272243601</v>
      </c>
      <c r="AA472">
        <v>0.70629261225966455</v>
      </c>
      <c r="AB472">
        <v>0.85828704285153334</v>
      </c>
      <c r="AC472">
        <v>0.90872932417257835</v>
      </c>
      <c r="AD472">
        <v>0.91091916219804325</v>
      </c>
      <c r="AE472">
        <v>0.96739258979774279</v>
      </c>
      <c r="AF472">
        <v>0.93742163760902508</v>
      </c>
      <c r="AG472">
        <v>0.7241911629709783</v>
      </c>
      <c r="AH472">
        <v>0.8271291792376827</v>
      </c>
      <c r="AI472">
        <v>0.96803381942260047</v>
      </c>
      <c r="AJ472">
        <v>0.95284877637564935</v>
      </c>
      <c r="AK472">
        <v>0.89534118899345394</v>
      </c>
      <c r="AL472">
        <v>0.87876481018169617</v>
      </c>
      <c r="AM472">
        <v>0.95026076899716261</v>
      </c>
      <c r="AN472">
        <v>0.84070443395169292</v>
      </c>
      <c r="AO472">
        <v>0.87876481018169617</v>
      </c>
      <c r="AP472">
        <v>0.95026076899716261</v>
      </c>
      <c r="AQ472">
        <v>0.88309178905972674</v>
      </c>
      <c r="AR472">
        <v>0.82261618690766003</v>
      </c>
    </row>
    <row r="473" spans="1:44" x14ac:dyDescent="0.75">
      <c r="A473">
        <v>0.7</v>
      </c>
      <c r="B473">
        <v>0.91948862453682745</v>
      </c>
      <c r="D473">
        <v>0.95424442633413054</v>
      </c>
      <c r="E473">
        <v>0.83502876415689709</v>
      </c>
      <c r="F473">
        <v>0.94747438701717923</v>
      </c>
      <c r="G473">
        <v>0.88695940809739682</v>
      </c>
      <c r="H473">
        <v>0.94315871716754951</v>
      </c>
      <c r="I473">
        <v>0.96967490103485154</v>
      </c>
      <c r="J473">
        <v>0.94304258555538045</v>
      </c>
      <c r="K473">
        <v>0.94895031357354886</v>
      </c>
      <c r="L473">
        <v>0.93587869704855697</v>
      </c>
      <c r="M473">
        <v>0.96535006736377327</v>
      </c>
      <c r="N473">
        <v>0.97193014943442391</v>
      </c>
      <c r="O473">
        <v>0.97670333103829843</v>
      </c>
      <c r="P473">
        <v>0.98084317528788656</v>
      </c>
      <c r="Q473">
        <v>0.9817344859789815</v>
      </c>
      <c r="R473">
        <v>0.97245275924188179</v>
      </c>
      <c r="S473">
        <v>0.97365352235446523</v>
      </c>
      <c r="T473">
        <v>0.97069169973491576</v>
      </c>
      <c r="U473">
        <v>0.97032287917374682</v>
      </c>
      <c r="V473">
        <v>0.93848573836301818</v>
      </c>
      <c r="W473">
        <v>0.95970749221599061</v>
      </c>
      <c r="X473">
        <v>0.95999758848621353</v>
      </c>
      <c r="Y473">
        <v>0.98011162625568671</v>
      </c>
      <c r="Z473">
        <v>0.92281636742008522</v>
      </c>
      <c r="AA473">
        <v>0.70218114204188797</v>
      </c>
      <c r="AB473">
        <v>0.85650946841611453</v>
      </c>
      <c r="AC473">
        <v>0.90735794982742191</v>
      </c>
      <c r="AD473">
        <v>0.9095091930240129</v>
      </c>
      <c r="AE473">
        <v>0.96650708060997093</v>
      </c>
      <c r="AF473">
        <v>0.93626061960893647</v>
      </c>
      <c r="AG473">
        <v>0.72297016239245993</v>
      </c>
      <c r="AH473">
        <v>0.8230029529565337</v>
      </c>
      <c r="AI473">
        <v>0.96728165783406461</v>
      </c>
      <c r="AJ473">
        <v>0.95170144836315862</v>
      </c>
      <c r="AK473">
        <v>0.89019889184389733</v>
      </c>
      <c r="AL473">
        <v>0.87208535480068483</v>
      </c>
      <c r="AM473">
        <v>0.94856058294291445</v>
      </c>
      <c r="AN473">
        <v>0.83765373005522359</v>
      </c>
      <c r="AO473">
        <v>0.87208535480068483</v>
      </c>
      <c r="AP473">
        <v>0.94856058294291445</v>
      </c>
      <c r="AQ473">
        <v>0.87939634704297831</v>
      </c>
      <c r="AR473">
        <v>0.81799800417121427</v>
      </c>
    </row>
    <row r="474" spans="1:44" x14ac:dyDescent="0.75">
      <c r="A474">
        <v>0.73333333333333328</v>
      </c>
      <c r="B474">
        <v>0.91735799563182063</v>
      </c>
      <c r="D474">
        <v>0.95171078738333437</v>
      </c>
      <c r="E474">
        <v>0.83332844453333332</v>
      </c>
      <c r="F474">
        <v>0.94671752247567398</v>
      </c>
      <c r="G474">
        <v>0.88530135107846686</v>
      </c>
      <c r="H474">
        <v>0.94177330245509583</v>
      </c>
      <c r="I474">
        <v>0.96898721504447427</v>
      </c>
      <c r="J474">
        <v>0.93972108753522665</v>
      </c>
      <c r="K474">
        <v>0.94736558109164515</v>
      </c>
      <c r="L474">
        <v>0.93336991431696337</v>
      </c>
      <c r="M474">
        <v>0.96363324944248951</v>
      </c>
      <c r="N474">
        <v>0.97039375501517955</v>
      </c>
      <c r="O474">
        <v>0.97531507787202476</v>
      </c>
      <c r="P474">
        <v>0.97961719675557868</v>
      </c>
      <c r="Q474">
        <v>0.98047329162130803</v>
      </c>
      <c r="R474">
        <v>0.97124289419027554</v>
      </c>
      <c r="S474">
        <v>0.97247339535851729</v>
      </c>
      <c r="T474">
        <v>0.9693691271954199</v>
      </c>
      <c r="U474">
        <v>0.96888355651872959</v>
      </c>
      <c r="V474">
        <v>0.93634390089608377</v>
      </c>
      <c r="W474">
        <v>0.95846143623769064</v>
      </c>
      <c r="X474">
        <v>0.9587746224556325</v>
      </c>
      <c r="Y474">
        <v>0.97912368941309513</v>
      </c>
      <c r="Z474">
        <v>0.92093727155113103</v>
      </c>
      <c r="AA474">
        <v>0.69809878776130763</v>
      </c>
      <c r="AB474">
        <v>0.85474239976219202</v>
      </c>
      <c r="AC474">
        <v>0.90596989157996155</v>
      </c>
      <c r="AD474">
        <v>0.90808358040716664</v>
      </c>
      <c r="AE474">
        <v>0.96561579290310839</v>
      </c>
      <c r="AF474">
        <v>0.93508521115029797</v>
      </c>
      <c r="AG474">
        <v>0.72180252768051212</v>
      </c>
      <c r="AH474">
        <v>0.81886975888947533</v>
      </c>
      <c r="AI474">
        <v>0.96653711084710081</v>
      </c>
      <c r="AJ474">
        <v>0.95052399935495091</v>
      </c>
      <c r="AK474">
        <v>0.88505242833174447</v>
      </c>
      <c r="AL474">
        <v>0.86532738384454255</v>
      </c>
      <c r="AM474">
        <v>0.94689207199343506</v>
      </c>
      <c r="AN474">
        <v>0.83451861809819228</v>
      </c>
      <c r="AO474">
        <v>0.86532738384454255</v>
      </c>
      <c r="AP474">
        <v>0.94689207199343506</v>
      </c>
      <c r="AQ474">
        <v>0.87570817867772643</v>
      </c>
      <c r="AR474">
        <v>0.81331295334757581</v>
      </c>
    </row>
    <row r="475" spans="1:44" x14ac:dyDescent="0.75">
      <c r="A475">
        <v>0.76666666666666672</v>
      </c>
      <c r="B475">
        <v>0.91497932299838725</v>
      </c>
      <c r="D475">
        <v>0.94917712204170113</v>
      </c>
      <c r="E475">
        <v>0.83162814071705626</v>
      </c>
      <c r="F475">
        <v>0.94596065030116327</v>
      </c>
      <c r="G475">
        <v>0.883643318699876</v>
      </c>
      <c r="H475">
        <v>0.9403727052214873</v>
      </c>
      <c r="I475">
        <v>0.96829951562928029</v>
      </c>
      <c r="J475">
        <v>0.93585188583095247</v>
      </c>
      <c r="K475">
        <v>0.94570067741305908</v>
      </c>
      <c r="L475">
        <v>0.93076801638451634</v>
      </c>
      <c r="M475">
        <v>0.96186309693060357</v>
      </c>
      <c r="N475">
        <v>0.96882575931682713</v>
      </c>
      <c r="O475">
        <v>0.97389187882905404</v>
      </c>
      <c r="P475">
        <v>0.97835075971048735</v>
      </c>
      <c r="Q475">
        <v>0.97916696358822508</v>
      </c>
      <c r="R475">
        <v>0.969999598283243</v>
      </c>
      <c r="S475">
        <v>0.97127032933805335</v>
      </c>
      <c r="T475">
        <v>0.96803330731955717</v>
      </c>
      <c r="U475">
        <v>0.96737648713787927</v>
      </c>
      <c r="V475">
        <v>0.93422881310569184</v>
      </c>
      <c r="W475">
        <v>0.95717165417232108</v>
      </c>
      <c r="X475">
        <v>0.95750677923400296</v>
      </c>
      <c r="Y475">
        <v>0.97807498242659252</v>
      </c>
      <c r="Z475">
        <v>0.91928736206091055</v>
      </c>
      <c r="AA475">
        <v>0.69470248363165799</v>
      </c>
      <c r="AB475">
        <v>0.85329399944663042</v>
      </c>
      <c r="AC475">
        <v>0.90468662040791059</v>
      </c>
      <c r="AD475">
        <v>0.90657808497926895</v>
      </c>
      <c r="AE475">
        <v>0.96470345728889662</v>
      </c>
      <c r="AF475">
        <v>0.93412074119813637</v>
      </c>
      <c r="AG475">
        <v>0.72182552162843971</v>
      </c>
      <c r="AH475">
        <v>0.81521810017520002</v>
      </c>
      <c r="AI475">
        <v>0.96587675796655803</v>
      </c>
      <c r="AJ475">
        <v>0.94932462609404522</v>
      </c>
      <c r="AK475">
        <v>0.87736499716687577</v>
      </c>
      <c r="AL475">
        <v>0.85634697317915398</v>
      </c>
      <c r="AM475">
        <v>0.94359966555448427</v>
      </c>
      <c r="AN475">
        <v>0.83006010694177546</v>
      </c>
      <c r="AO475">
        <v>0.85634697317915398</v>
      </c>
      <c r="AP475">
        <v>0.94359966555448427</v>
      </c>
      <c r="AQ475">
        <v>0.8716619736684299</v>
      </c>
      <c r="AR475">
        <v>0.80839169118023835</v>
      </c>
    </row>
    <row r="476" spans="1:44" x14ac:dyDescent="0.75">
      <c r="A476">
        <v>0.8</v>
      </c>
      <c r="B476">
        <v>0.9125937395352246</v>
      </c>
      <c r="D476">
        <v>0.94664309303356453</v>
      </c>
      <c r="E476">
        <v>0.82992785257499968</v>
      </c>
      <c r="F476">
        <v>0.94520377053279725</v>
      </c>
      <c r="G476">
        <v>0.88198530237560446</v>
      </c>
      <c r="H476">
        <v>0.93897208472615723</v>
      </c>
      <c r="I476">
        <v>0.96761051380228269</v>
      </c>
      <c r="J476">
        <v>0.93201929955680196</v>
      </c>
      <c r="K476">
        <v>0.94403815321605911</v>
      </c>
      <c r="L476">
        <v>0.92823488046406866</v>
      </c>
      <c r="M476">
        <v>0.96005934736481624</v>
      </c>
      <c r="N476">
        <v>0.96721856549040042</v>
      </c>
      <c r="O476">
        <v>0.97241485578226317</v>
      </c>
      <c r="P476">
        <v>0.97702994382162967</v>
      </c>
      <c r="Q476">
        <v>0.97782625378621901</v>
      </c>
      <c r="R476">
        <v>0.96872150942945978</v>
      </c>
      <c r="S476">
        <v>0.97004876440956322</v>
      </c>
      <c r="T476">
        <v>0.96666350667327172</v>
      </c>
      <c r="U476">
        <v>0.96583156099440981</v>
      </c>
      <c r="V476">
        <v>0.93217848621429211</v>
      </c>
      <c r="W476">
        <v>0.95591650587460764</v>
      </c>
      <c r="X476">
        <v>0.95625212265706416</v>
      </c>
      <c r="Y476">
        <v>0.97702324533675966</v>
      </c>
      <c r="Z476">
        <v>0.91770010128079349</v>
      </c>
      <c r="AA476">
        <v>0.69124506185040457</v>
      </c>
      <c r="AB476">
        <v>0.85189569950281718</v>
      </c>
      <c r="AC476">
        <v>0.9034246957223494</v>
      </c>
      <c r="AD476">
        <v>0.9050631812625467</v>
      </c>
      <c r="AE476">
        <v>0.96378255185050665</v>
      </c>
      <c r="AF476">
        <v>0.93314340812826357</v>
      </c>
      <c r="AG476">
        <v>0.72179525477810813</v>
      </c>
      <c r="AH476">
        <v>0.81158287110831373</v>
      </c>
      <c r="AI476">
        <v>0.96522517301541411</v>
      </c>
      <c r="AJ476">
        <v>0.94811960514183979</v>
      </c>
      <c r="AK476">
        <v>0.86968850256545605</v>
      </c>
      <c r="AL476">
        <v>0.84733854504653627</v>
      </c>
      <c r="AM476">
        <v>0.94029069744138671</v>
      </c>
      <c r="AN476">
        <v>0.82550825328084643</v>
      </c>
      <c r="AO476">
        <v>0.84733854504653627</v>
      </c>
      <c r="AP476">
        <v>0.94029069744138671</v>
      </c>
      <c r="AQ476">
        <v>0.86762496450884863</v>
      </c>
      <c r="AR476">
        <v>0.80346589385476219</v>
      </c>
    </row>
    <row r="477" spans="1:44" x14ac:dyDescent="0.75">
      <c r="A477">
        <v>0.83333333333333337</v>
      </c>
      <c r="B477">
        <v>0.91080614613657462</v>
      </c>
      <c r="D477">
        <v>0.94536154206755696</v>
      </c>
      <c r="E477">
        <v>0.82790157727915736</v>
      </c>
      <c r="F477">
        <v>0.94443100731079099</v>
      </c>
      <c r="G477">
        <v>0.87970672635490965</v>
      </c>
      <c r="H477">
        <v>0.9378041359025302</v>
      </c>
      <c r="I477">
        <v>0.9668510762725292</v>
      </c>
      <c r="J477">
        <v>0.93022091557617226</v>
      </c>
      <c r="K477">
        <v>0.94245044297272407</v>
      </c>
      <c r="L477">
        <v>0.92557642215685632</v>
      </c>
      <c r="M477">
        <v>0.95826098905613122</v>
      </c>
      <c r="N477">
        <v>0.96555580072847791</v>
      </c>
      <c r="O477">
        <v>0.97090053076181304</v>
      </c>
      <c r="P477">
        <v>0.97566277472639251</v>
      </c>
      <c r="Q477">
        <v>0.97644849064523842</v>
      </c>
      <c r="R477">
        <v>0.96740048468127693</v>
      </c>
      <c r="S477">
        <v>0.96880699599933995</v>
      </c>
      <c r="T477">
        <v>0.96528348714805912</v>
      </c>
      <c r="U477">
        <v>0.9642778520898615</v>
      </c>
      <c r="V477">
        <v>0.93015809191860266</v>
      </c>
      <c r="W477">
        <v>0.95459034894324923</v>
      </c>
      <c r="X477">
        <v>0.9549755463386832</v>
      </c>
      <c r="Y477">
        <v>0.97587667224089725</v>
      </c>
      <c r="Z477">
        <v>0.91618767501925225</v>
      </c>
      <c r="AA477">
        <v>0.68807216716414887</v>
      </c>
      <c r="AB477">
        <v>0.85107096416638472</v>
      </c>
      <c r="AC477">
        <v>0.90229672751184309</v>
      </c>
      <c r="AD477">
        <v>0.90362341961354276</v>
      </c>
      <c r="AE477">
        <v>0.96277398345727205</v>
      </c>
      <c r="AF477">
        <v>0.93226413753491322</v>
      </c>
      <c r="AG477">
        <v>0.72161003220568176</v>
      </c>
      <c r="AH477">
        <v>0.80876353823512181</v>
      </c>
      <c r="AI477">
        <v>0.96452631439218306</v>
      </c>
      <c r="AJ477">
        <v>0.94691717711966039</v>
      </c>
      <c r="AK477">
        <v>0.86667194791100977</v>
      </c>
      <c r="AL477">
        <v>0.8428689152217691</v>
      </c>
      <c r="AM477">
        <v>0.93763791280677422</v>
      </c>
      <c r="AN477">
        <v>0.82352901829584568</v>
      </c>
      <c r="AO477">
        <v>0.8428689152217691</v>
      </c>
      <c r="AP477">
        <v>0.93763791280677422</v>
      </c>
      <c r="AQ477">
        <v>0.86530261323890512</v>
      </c>
      <c r="AR477">
        <v>0.799926708505454</v>
      </c>
    </row>
    <row r="478" spans="1:44" x14ac:dyDescent="0.75">
      <c r="A478">
        <v>0.8666666666666667</v>
      </c>
      <c r="B478">
        <v>0.90902273162546787</v>
      </c>
      <c r="D478">
        <v>0.9440799678821683</v>
      </c>
      <c r="E478">
        <v>0.82587530968577183</v>
      </c>
      <c r="F478">
        <v>0.94365823778413116</v>
      </c>
      <c r="G478">
        <v>0.87742818001525114</v>
      </c>
      <c r="H478">
        <v>0.93662769587470618</v>
      </c>
      <c r="I478">
        <v>0.96609163030999312</v>
      </c>
      <c r="J478">
        <v>0.92844231298079827</v>
      </c>
      <c r="K478">
        <v>0.94082642367485958</v>
      </c>
      <c r="L478">
        <v>0.92298477282520353</v>
      </c>
      <c r="M478">
        <v>0.95645306388624873</v>
      </c>
      <c r="N478">
        <v>0.96387114725538015</v>
      </c>
      <c r="O478">
        <v>0.96937246317614567</v>
      </c>
      <c r="P478">
        <v>0.97426866409337942</v>
      </c>
      <c r="Q478">
        <v>0.97504046020698454</v>
      </c>
      <c r="R478">
        <v>0.96604341681375117</v>
      </c>
      <c r="S478">
        <v>0.96755739900294813</v>
      </c>
      <c r="T478">
        <v>0.96392762799832465</v>
      </c>
      <c r="U478">
        <v>0.9627707606423711</v>
      </c>
      <c r="V478">
        <v>0.92817667298013673</v>
      </c>
      <c r="W478">
        <v>0.9532655371501193</v>
      </c>
      <c r="X478">
        <v>0.95371063233594344</v>
      </c>
      <c r="Y478">
        <v>0.97472856780320061</v>
      </c>
      <c r="Z478">
        <v>0.91473695302923985</v>
      </c>
      <c r="AA478">
        <v>0.68489184891263133</v>
      </c>
      <c r="AB478">
        <v>0.85027296549035847</v>
      </c>
      <c r="AC478">
        <v>0.90114905151493219</v>
      </c>
      <c r="AD478">
        <v>0.90213882971667991</v>
      </c>
      <c r="AE478">
        <v>0.96176454713686144</v>
      </c>
      <c r="AF478">
        <v>0.93135156566739374</v>
      </c>
      <c r="AG478">
        <v>0.72134448470434065</v>
      </c>
      <c r="AH478">
        <v>0.80597120042335268</v>
      </c>
      <c r="AI478">
        <v>0.96382660900119244</v>
      </c>
      <c r="AJ478">
        <v>0.94572836258051574</v>
      </c>
      <c r="AK478">
        <v>0.8636829340877713</v>
      </c>
      <c r="AL478">
        <v>0.83844129239722198</v>
      </c>
      <c r="AM478">
        <v>0.93503890917188315</v>
      </c>
      <c r="AN478">
        <v>0.82159264780018815</v>
      </c>
      <c r="AO478">
        <v>0.83844129239722198</v>
      </c>
      <c r="AP478">
        <v>0.93503890917188315</v>
      </c>
      <c r="AQ478">
        <v>0.86297976990329539</v>
      </c>
      <c r="AR478">
        <v>0.7963388791594127</v>
      </c>
    </row>
    <row r="479" spans="1:44" x14ac:dyDescent="0.75">
      <c r="A479">
        <v>0.9</v>
      </c>
      <c r="B479">
        <v>0.90779244609103793</v>
      </c>
      <c r="D479">
        <v>0.9427974609845331</v>
      </c>
      <c r="E479">
        <v>0.82384904916673374</v>
      </c>
      <c r="F479">
        <v>0.94288546134898243</v>
      </c>
      <c r="G479">
        <v>0.87514966242481806</v>
      </c>
      <c r="H479">
        <v>0.93545123600096702</v>
      </c>
      <c r="I479">
        <v>0.96533384227993724</v>
      </c>
      <c r="J479">
        <v>0.92849912475356866</v>
      </c>
      <c r="K479">
        <v>0.93920202046590417</v>
      </c>
      <c r="L479">
        <v>0.9201786165255551</v>
      </c>
      <c r="M479">
        <v>0.95464931097141659</v>
      </c>
      <c r="N479">
        <v>0.96217887956596293</v>
      </c>
      <c r="O479">
        <v>0.96780693521343641</v>
      </c>
      <c r="P479">
        <v>0.97285211026358642</v>
      </c>
      <c r="Q479">
        <v>0.97361265730630364</v>
      </c>
      <c r="R479">
        <v>0.96466154437080365</v>
      </c>
      <c r="S479">
        <v>0.96631108882413386</v>
      </c>
      <c r="T479">
        <v>0.96260765913069346</v>
      </c>
      <c r="U479">
        <v>0.96131161717931168</v>
      </c>
      <c r="V479">
        <v>0.92625404341362239</v>
      </c>
      <c r="W479">
        <v>0.95197328790621061</v>
      </c>
      <c r="X479">
        <v>0.95247144180248733</v>
      </c>
      <c r="Y479">
        <v>0.9735337361469022</v>
      </c>
      <c r="Z479">
        <v>0.9132078040422954</v>
      </c>
      <c r="AA479">
        <v>0.6814499555254252</v>
      </c>
      <c r="AB479">
        <v>0.8501319672469575</v>
      </c>
      <c r="AC479">
        <v>0.90002336458890619</v>
      </c>
      <c r="AD479">
        <v>0.90082160188268734</v>
      </c>
      <c r="AE479">
        <v>0.96070418084135745</v>
      </c>
      <c r="AF479">
        <v>0.93053729698203236</v>
      </c>
      <c r="AG479">
        <v>0.7208000956151237</v>
      </c>
      <c r="AH479">
        <v>0.80398181651695688</v>
      </c>
      <c r="AI479">
        <v>0.9631410838236073</v>
      </c>
      <c r="AJ479">
        <v>0.94466021386694499</v>
      </c>
      <c r="AK479">
        <v>0.86389127845390956</v>
      </c>
      <c r="AL479">
        <v>0.83780631311696074</v>
      </c>
      <c r="AM479">
        <v>0.93409506627994399</v>
      </c>
      <c r="AN479">
        <v>0.82222983687330964</v>
      </c>
      <c r="AO479">
        <v>0.83780631311696074</v>
      </c>
      <c r="AP479">
        <v>0.93409506627994399</v>
      </c>
      <c r="AQ479">
        <v>0.86191795905735968</v>
      </c>
      <c r="AR479">
        <v>0.79461828957601299</v>
      </c>
    </row>
    <row r="480" spans="1:44" x14ac:dyDescent="0.75">
      <c r="A480">
        <v>0.93333333333333335</v>
      </c>
      <c r="B480">
        <v>0.90656721332605561</v>
      </c>
      <c r="D480">
        <v>0.94181257065193047</v>
      </c>
      <c r="E480">
        <v>0.8222920508639896</v>
      </c>
      <c r="F480">
        <v>0.94206890796152754</v>
      </c>
      <c r="G480">
        <v>0.8726972235228927</v>
      </c>
      <c r="H480">
        <v>0.93409055339678482</v>
      </c>
      <c r="I480">
        <v>0.96444070287406858</v>
      </c>
      <c r="J480">
        <v>0.92849068284490066</v>
      </c>
      <c r="K480">
        <v>0.93758435823366693</v>
      </c>
      <c r="L480">
        <v>0.91737926055407848</v>
      </c>
      <c r="M480">
        <v>0.95282667418325195</v>
      </c>
      <c r="N480">
        <v>0.96050499708283388</v>
      </c>
      <c r="O480">
        <v>0.96620009783177463</v>
      </c>
      <c r="P480">
        <v>0.97141747375893883</v>
      </c>
      <c r="Q480">
        <v>0.97215459390227177</v>
      </c>
      <c r="R480">
        <v>0.96326634223676222</v>
      </c>
      <c r="S480">
        <v>0.96504923758902517</v>
      </c>
      <c r="T480">
        <v>0.96132425438515168</v>
      </c>
      <c r="U480">
        <v>0.9598775488133392</v>
      </c>
      <c r="V480">
        <v>0.92439013364548417</v>
      </c>
      <c r="W480">
        <v>0.95068154775798774</v>
      </c>
      <c r="X480">
        <v>0.95122528732226352</v>
      </c>
      <c r="Y480">
        <v>0.97233971193832314</v>
      </c>
      <c r="Z480">
        <v>0.91172597619933193</v>
      </c>
      <c r="AA480">
        <v>0.67801122092174393</v>
      </c>
      <c r="AB480">
        <v>0.84996285991658016</v>
      </c>
      <c r="AC480">
        <v>0.89889588473149196</v>
      </c>
      <c r="AD480">
        <v>0.89955291248697189</v>
      </c>
      <c r="AE480">
        <v>0.95964035543305271</v>
      </c>
      <c r="AF480">
        <v>0.92971176536387268</v>
      </c>
      <c r="AG480">
        <v>0.7200992582230844</v>
      </c>
      <c r="AH480">
        <v>0.80198763743274459</v>
      </c>
      <c r="AI480">
        <v>0.96245087262799411</v>
      </c>
      <c r="AJ480">
        <v>0.94358806304149911</v>
      </c>
      <c r="AK480">
        <v>0.86407228348608478</v>
      </c>
      <c r="AL480">
        <v>0.83726174943995868</v>
      </c>
      <c r="AM480">
        <v>0.93316985244559403</v>
      </c>
      <c r="AN480">
        <v>0.82288104402558626</v>
      </c>
      <c r="AO480">
        <v>0.83726174943995868</v>
      </c>
      <c r="AP480">
        <v>0.93316985244559403</v>
      </c>
      <c r="AQ480">
        <v>0.8608465967270531</v>
      </c>
      <c r="AR480">
        <v>0.79285160062883042</v>
      </c>
    </row>
    <row r="481" spans="1:44" x14ac:dyDescent="0.75">
      <c r="A481">
        <v>0.96666666666666667</v>
      </c>
      <c r="B481">
        <v>0.90519936918819155</v>
      </c>
      <c r="D481">
        <v>0.94082765665154766</v>
      </c>
      <c r="E481">
        <v>0.82073506412242048</v>
      </c>
      <c r="F481">
        <v>0.94125234869169006</v>
      </c>
      <c r="G481">
        <v>0.87024483038659339</v>
      </c>
      <c r="H481">
        <v>0.9327310989621217</v>
      </c>
      <c r="I481">
        <v>0.96354755158195793</v>
      </c>
      <c r="J481">
        <v>0.92793852087799189</v>
      </c>
      <c r="K481">
        <v>0.93603505371631068</v>
      </c>
      <c r="L481">
        <v>0.91448478268588473</v>
      </c>
      <c r="M481">
        <v>0.95097501031461662</v>
      </c>
      <c r="N481">
        <v>0.95882389896069453</v>
      </c>
      <c r="O481">
        <v>0.96456274413346332</v>
      </c>
      <c r="P481">
        <v>0.9699470399436847</v>
      </c>
      <c r="Q481">
        <v>0.97066688035500104</v>
      </c>
      <c r="R481">
        <v>0.96186241711781828</v>
      </c>
      <c r="S481">
        <v>0.96380648703626792</v>
      </c>
      <c r="T481">
        <v>0.96006018147026417</v>
      </c>
      <c r="U481">
        <v>0.95846810124427306</v>
      </c>
      <c r="V481">
        <v>0.92253859717383213</v>
      </c>
      <c r="W481">
        <v>0.94937043418791711</v>
      </c>
      <c r="X481">
        <v>0.94994188641200883</v>
      </c>
      <c r="Y481">
        <v>0.97109870625783568</v>
      </c>
      <c r="Z481">
        <v>0.91019955962067278</v>
      </c>
      <c r="AA481">
        <v>0.67439913325111389</v>
      </c>
      <c r="AB481">
        <v>0.84986337660616229</v>
      </c>
      <c r="AC481">
        <v>0.89782818355495897</v>
      </c>
      <c r="AD481">
        <v>0.89847957953184121</v>
      </c>
      <c r="AE481">
        <v>0.95856077710657084</v>
      </c>
      <c r="AF481">
        <v>0.92895119403798854</v>
      </c>
      <c r="AG481">
        <v>0.71894191571287525</v>
      </c>
      <c r="AH481">
        <v>0.80042717215480697</v>
      </c>
      <c r="AI481">
        <v>0.96171523659457991</v>
      </c>
      <c r="AJ481">
        <v>0.94256650891188176</v>
      </c>
      <c r="AK481">
        <v>0.86314318803022838</v>
      </c>
      <c r="AL481">
        <v>0.83495662768203038</v>
      </c>
      <c r="AM481">
        <v>0.93250599964661229</v>
      </c>
      <c r="AN481">
        <v>0.82251344145088612</v>
      </c>
      <c r="AO481">
        <v>0.83495662768203038</v>
      </c>
      <c r="AP481">
        <v>0.93250599964661229</v>
      </c>
      <c r="AQ481">
        <v>0.85956802434709489</v>
      </c>
      <c r="AR481">
        <v>0.79117229886270124</v>
      </c>
    </row>
    <row r="482" spans="1:44" x14ac:dyDescent="0.75">
      <c r="A482">
        <v>1</v>
      </c>
      <c r="B482">
        <v>0.90383402238248145</v>
      </c>
      <c r="D482">
        <v>0.93985029477353199</v>
      </c>
      <c r="E482">
        <v>0.81917808727203234</v>
      </c>
      <c r="F482">
        <v>0.94043578353571522</v>
      </c>
      <c r="G482">
        <v>0.86779248620426741</v>
      </c>
      <c r="H482">
        <v>0.93137162491300807</v>
      </c>
      <c r="I482">
        <v>0.9626504966178443</v>
      </c>
      <c r="J482">
        <v>0.9273623716272158</v>
      </c>
      <c r="K482">
        <v>0.93447792342376323</v>
      </c>
      <c r="L482">
        <v>0.9116048516559232</v>
      </c>
      <c r="M482">
        <v>0.94910322221316368</v>
      </c>
      <c r="N482">
        <v>0.95712900483860031</v>
      </c>
      <c r="O482">
        <v>0.96290225009536545</v>
      </c>
      <c r="P482">
        <v>0.96842525610837826</v>
      </c>
      <c r="Q482">
        <v>0.96914722009346999</v>
      </c>
      <c r="R482">
        <v>0.9604617806602419</v>
      </c>
      <c r="S482">
        <v>0.96255004429569468</v>
      </c>
      <c r="T482">
        <v>0.95882098927292669</v>
      </c>
      <c r="U482">
        <v>0.957062876950867</v>
      </c>
      <c r="V482">
        <v>0.92071789342939847</v>
      </c>
      <c r="W482">
        <v>0.94806678443926018</v>
      </c>
      <c r="X482">
        <v>0.94864894627881358</v>
      </c>
      <c r="Y482">
        <v>0.96986876476877348</v>
      </c>
      <c r="Z482">
        <v>0.90865294200394164</v>
      </c>
      <c r="AA482">
        <v>0.67075061426472071</v>
      </c>
      <c r="AB482">
        <v>0.84980478289246009</v>
      </c>
      <c r="AC482">
        <v>0.89675479309665618</v>
      </c>
      <c r="AD482">
        <v>0.89740619171436531</v>
      </c>
      <c r="AE482">
        <v>0.95749601623981406</v>
      </c>
      <c r="AF482">
        <v>0.92816567461277921</v>
      </c>
      <c r="AG482">
        <v>0.71775996954851029</v>
      </c>
      <c r="AH482">
        <v>0.7988591121640819</v>
      </c>
      <c r="AI482">
        <v>0.96097731532554609</v>
      </c>
      <c r="AJ482">
        <v>0.94158879949105745</v>
      </c>
      <c r="AK482">
        <v>0.86224047187149178</v>
      </c>
      <c r="AL482">
        <v>0.832748341402055</v>
      </c>
      <c r="AM482">
        <v>0.93184079204275716</v>
      </c>
      <c r="AN482">
        <v>0.82214436398916735</v>
      </c>
      <c r="AO482">
        <v>0.832748341402055</v>
      </c>
      <c r="AP482">
        <v>0.93184079204275716</v>
      </c>
      <c r="AQ482">
        <v>0.85828737935588706</v>
      </c>
      <c r="AR482">
        <v>0.78949927075338566</v>
      </c>
    </row>
    <row r="483" spans="1:44" x14ac:dyDescent="0.75">
      <c r="A483">
        <v>1.0333333333333334</v>
      </c>
      <c r="B483">
        <v>0.9018591233294555</v>
      </c>
      <c r="D483">
        <v>0.93764025189889311</v>
      </c>
      <c r="E483">
        <v>0.81773115601014246</v>
      </c>
      <c r="F483">
        <v>0.93951980440204896</v>
      </c>
      <c r="G483">
        <v>0.86452055083638202</v>
      </c>
      <c r="H483">
        <v>0.92975078504473652</v>
      </c>
      <c r="I483">
        <v>0.96168128689272614</v>
      </c>
      <c r="J483">
        <v>0.92495272462154765</v>
      </c>
      <c r="K483">
        <v>0.93295369740437528</v>
      </c>
      <c r="L483">
        <v>0.90870231189031536</v>
      </c>
      <c r="M483">
        <v>0.94720432854449244</v>
      </c>
      <c r="N483">
        <v>0.95541412999230424</v>
      </c>
      <c r="O483">
        <v>0.96121980970533039</v>
      </c>
      <c r="P483">
        <v>0.96685774978392836</v>
      </c>
      <c r="Q483">
        <v>0.96759163778604473</v>
      </c>
      <c r="R483">
        <v>0.95908098839798672</v>
      </c>
      <c r="S483">
        <v>0.96127327845341759</v>
      </c>
      <c r="T483">
        <v>0.95758922576300465</v>
      </c>
      <c r="U483">
        <v>0.95563929951778293</v>
      </c>
      <c r="V483">
        <v>0.91896261563704751</v>
      </c>
      <c r="W483">
        <v>0.94679584966325636</v>
      </c>
      <c r="X483">
        <v>0.94734236144476724</v>
      </c>
      <c r="Y483">
        <v>0.96862055501601485</v>
      </c>
      <c r="Z483">
        <v>0.90707016054028777</v>
      </c>
      <c r="AA483">
        <v>0.66742055487326746</v>
      </c>
      <c r="AB483">
        <v>0.84968996422255505</v>
      </c>
      <c r="AC483">
        <v>0.89581382715298608</v>
      </c>
      <c r="AD483">
        <v>0.89658624256295594</v>
      </c>
      <c r="AE483">
        <v>0.95637676088292056</v>
      </c>
      <c r="AF483">
        <v>0.92725692048878139</v>
      </c>
      <c r="AG483">
        <v>0.71692091478779474</v>
      </c>
      <c r="AH483">
        <v>0.79727089693690634</v>
      </c>
      <c r="AI483">
        <v>0.96021627490020234</v>
      </c>
      <c r="AJ483">
        <v>0.94072883675253638</v>
      </c>
      <c r="AK483">
        <v>0.85669663304133226</v>
      </c>
      <c r="AL483">
        <v>0.82593622378609932</v>
      </c>
      <c r="AM483">
        <v>0.93010160163388433</v>
      </c>
      <c r="AN483">
        <v>0.81869069073180967</v>
      </c>
      <c r="AO483">
        <v>0.82593622378609932</v>
      </c>
      <c r="AP483">
        <v>0.93010160163388433</v>
      </c>
      <c r="AQ483">
        <v>0.85609616642013864</v>
      </c>
      <c r="AR483">
        <v>0.78626916266669433</v>
      </c>
    </row>
    <row r="484" spans="1:44" x14ac:dyDescent="0.75">
      <c r="A484">
        <v>1.0666666666666667</v>
      </c>
      <c r="B484">
        <v>0.8998775841326988</v>
      </c>
      <c r="D484">
        <v>0.93543018814857726</v>
      </c>
      <c r="E484">
        <v>0.8162842370536969</v>
      </c>
      <c r="F484">
        <v>0.93860381673544713</v>
      </c>
      <c r="G484">
        <v>0.86124865268173456</v>
      </c>
      <c r="H484">
        <v>0.92813851896101951</v>
      </c>
      <c r="I484">
        <v>0.96071206337137383</v>
      </c>
      <c r="J484">
        <v>0.92253456285698932</v>
      </c>
      <c r="K484">
        <v>0.93146386207179355</v>
      </c>
      <c r="L484">
        <v>0.90585425871530634</v>
      </c>
      <c r="M484">
        <v>0.94527747957825403</v>
      </c>
      <c r="N484">
        <v>0.9536612697737421</v>
      </c>
      <c r="O484">
        <v>0.95950736434688066</v>
      </c>
      <c r="P484">
        <v>0.96524535008379997</v>
      </c>
      <c r="Q484">
        <v>0.96600389356704541</v>
      </c>
      <c r="R484">
        <v>0.95770322517417983</v>
      </c>
      <c r="S484">
        <v>0.95999036258380788</v>
      </c>
      <c r="T484">
        <v>0.95634722143383155</v>
      </c>
      <c r="U484">
        <v>0.9541655132861202</v>
      </c>
      <c r="V484">
        <v>0.91716701504977416</v>
      </c>
      <c r="W484">
        <v>0.94552372022204911</v>
      </c>
      <c r="X484">
        <v>0.94603396829491138</v>
      </c>
      <c r="Y484">
        <v>0.96736464685734946</v>
      </c>
      <c r="Z484">
        <v>0.90540387320112825</v>
      </c>
      <c r="AA484">
        <v>0.66411167865351517</v>
      </c>
      <c r="AB484">
        <v>0.84956836795952051</v>
      </c>
      <c r="AC484">
        <v>0.89489401841860372</v>
      </c>
      <c r="AD484">
        <v>0.89577015882763811</v>
      </c>
      <c r="AE484">
        <v>0.95526017457705648</v>
      </c>
      <c r="AF484">
        <v>0.9263641849688441</v>
      </c>
      <c r="AG484">
        <v>0.71604527094960801</v>
      </c>
      <c r="AH484">
        <v>0.79570643333140822</v>
      </c>
      <c r="AI484">
        <v>0.95945628595029953</v>
      </c>
      <c r="AJ484">
        <v>0.9398946411943454</v>
      </c>
      <c r="AK484">
        <v>0.8510951086561287</v>
      </c>
      <c r="AL484">
        <v>0.81909901278408415</v>
      </c>
      <c r="AM484">
        <v>0.92833871999348427</v>
      </c>
      <c r="AN484">
        <v>0.81523025336590127</v>
      </c>
      <c r="AO484">
        <v>0.81909901278408415</v>
      </c>
      <c r="AP484">
        <v>0.92833871999348427</v>
      </c>
      <c r="AQ484">
        <v>0.85390849503714572</v>
      </c>
      <c r="AR484">
        <v>0.78313534794668938</v>
      </c>
    </row>
    <row r="485" spans="1:44" x14ac:dyDescent="0.75">
      <c r="A485">
        <v>1.1000000000000001</v>
      </c>
      <c r="B485">
        <v>0.89775197150410468</v>
      </c>
      <c r="D485">
        <v>0.93325515941483428</v>
      </c>
      <c r="E485">
        <v>0.81483733261967095</v>
      </c>
      <c r="F485">
        <v>0.93768782050240873</v>
      </c>
      <c r="G485">
        <v>0.85797679377900193</v>
      </c>
      <c r="H485">
        <v>0.92652623189475591</v>
      </c>
      <c r="I485">
        <v>0.95974602724669622</v>
      </c>
      <c r="J485">
        <v>0.91978789827411855</v>
      </c>
      <c r="K485">
        <v>0.92998869332140921</v>
      </c>
      <c r="L485">
        <v>0.90303043969886687</v>
      </c>
      <c r="M485">
        <v>0.94331579794054199</v>
      </c>
      <c r="N485">
        <v>0.95185879639503701</v>
      </c>
      <c r="O485">
        <v>0.95776495222548097</v>
      </c>
      <c r="P485">
        <v>0.96359412210404116</v>
      </c>
      <c r="Q485">
        <v>0.96437459415233306</v>
      </c>
      <c r="R485">
        <v>0.95634007890618322</v>
      </c>
      <c r="S485">
        <v>0.95869478789371099</v>
      </c>
      <c r="T485">
        <v>0.95508820386058801</v>
      </c>
      <c r="U485">
        <v>0.95264755510310073</v>
      </c>
      <c r="V485">
        <v>0.91538384886535518</v>
      </c>
      <c r="W485">
        <v>0.94414098028048243</v>
      </c>
      <c r="X485">
        <v>0.94465656195508252</v>
      </c>
      <c r="Y485">
        <v>0.96608312052322509</v>
      </c>
      <c r="Z485">
        <v>0.90374318371106299</v>
      </c>
      <c r="AA485">
        <v>0.66125103472041746</v>
      </c>
      <c r="AB485">
        <v>0.84900237439845727</v>
      </c>
      <c r="AC485">
        <v>0.8938312172478009</v>
      </c>
      <c r="AD485">
        <v>0.89466002431907565</v>
      </c>
      <c r="AE485">
        <v>0.95411383792131377</v>
      </c>
      <c r="AF485">
        <v>0.92535833031653081</v>
      </c>
      <c r="AG485">
        <v>0.71575062764462394</v>
      </c>
      <c r="AH485">
        <v>0.79391386280809628</v>
      </c>
      <c r="AI485">
        <v>0.95860268001030569</v>
      </c>
      <c r="AJ485">
        <v>0.93899500264686675</v>
      </c>
      <c r="AK485">
        <v>0.84472427091051205</v>
      </c>
      <c r="AL485">
        <v>0.81101627745384663</v>
      </c>
      <c r="AM485">
        <v>0.92602537153892228</v>
      </c>
      <c r="AN485">
        <v>0.81023759642189996</v>
      </c>
      <c r="AO485">
        <v>0.81101627745384663</v>
      </c>
      <c r="AP485">
        <v>0.92602537153892228</v>
      </c>
      <c r="AQ485">
        <v>0.85195299061872876</v>
      </c>
      <c r="AR485">
        <v>0.78083070303013158</v>
      </c>
    </row>
    <row r="486" spans="1:44" x14ac:dyDescent="0.75">
      <c r="A486">
        <v>1.1333333333333333</v>
      </c>
      <c r="B486">
        <v>0.89559510125594954</v>
      </c>
      <c r="D486">
        <v>0.93090216168135598</v>
      </c>
      <c r="E486">
        <v>0.81321454092970757</v>
      </c>
      <c r="F486">
        <v>0.93651440431258115</v>
      </c>
      <c r="G486">
        <v>0.85452700774396062</v>
      </c>
      <c r="H486">
        <v>0.92475093995815905</v>
      </c>
      <c r="I486">
        <v>0.95866321318324454</v>
      </c>
      <c r="J486">
        <v>0.91701224162838124</v>
      </c>
      <c r="K486">
        <v>0.92853529511830424</v>
      </c>
      <c r="L486">
        <v>0.90022104480014564</v>
      </c>
      <c r="M486">
        <v>0.94131693926684701</v>
      </c>
      <c r="N486">
        <v>0.95001216963727142</v>
      </c>
      <c r="O486">
        <v>0.95597454261119708</v>
      </c>
      <c r="P486">
        <v>0.96189145073928373</v>
      </c>
      <c r="Q486">
        <v>0.96270098142666782</v>
      </c>
      <c r="R486">
        <v>0.95494930140783574</v>
      </c>
      <c r="S486">
        <v>0.95735962344928061</v>
      </c>
      <c r="T486">
        <v>0.95379704222613237</v>
      </c>
      <c r="U486">
        <v>0.95107530189565259</v>
      </c>
      <c r="V486">
        <v>0.91364771448252502</v>
      </c>
      <c r="W486">
        <v>0.94275860968366421</v>
      </c>
      <c r="X486">
        <v>0.9432778008942786</v>
      </c>
      <c r="Y486">
        <v>0.9648056500577834</v>
      </c>
      <c r="Z486">
        <v>0.902038562349748</v>
      </c>
      <c r="AA486">
        <v>0.65843583220934221</v>
      </c>
      <c r="AB486">
        <v>0.84848586374849577</v>
      </c>
      <c r="AC486">
        <v>0.89277926827915821</v>
      </c>
      <c r="AD486">
        <v>0.89356332451012344</v>
      </c>
      <c r="AE486">
        <v>0.95296475817336268</v>
      </c>
      <c r="AF486">
        <v>0.9243637833462478</v>
      </c>
      <c r="AG486">
        <v>0.71552362746211784</v>
      </c>
      <c r="AH486">
        <v>0.79216478891277531</v>
      </c>
      <c r="AI486">
        <v>0.95775552007437825</v>
      </c>
      <c r="AJ486">
        <v>0.93808504271800619</v>
      </c>
      <c r="AK486">
        <v>0.83835622954472444</v>
      </c>
      <c r="AL486">
        <v>0.80288804042891404</v>
      </c>
      <c r="AM486">
        <v>0.92368592225625634</v>
      </c>
      <c r="AN486">
        <v>0.80522961757188183</v>
      </c>
      <c r="AO486">
        <v>0.80288804042891404</v>
      </c>
      <c r="AP486">
        <v>0.92368592225625634</v>
      </c>
      <c r="AQ486">
        <v>0.8500136197349365</v>
      </c>
      <c r="AR486">
        <v>0.77858341035402501</v>
      </c>
    </row>
    <row r="487" spans="1:44" x14ac:dyDescent="0.75">
      <c r="A487">
        <v>1.1666666666666667</v>
      </c>
      <c r="B487">
        <v>0.89384857872008483</v>
      </c>
      <c r="D487">
        <v>0.92854914270184308</v>
      </c>
      <c r="E487">
        <v>0.81159176114171827</v>
      </c>
      <c r="F487">
        <v>0.935340979656055</v>
      </c>
      <c r="G487">
        <v>0.8510772708107206</v>
      </c>
      <c r="H487">
        <v>0.92297383164307634</v>
      </c>
      <c r="I487">
        <v>0.95758038463549178</v>
      </c>
      <c r="J487">
        <v>0.91571532343366335</v>
      </c>
      <c r="K487">
        <v>0.92706575343005249</v>
      </c>
      <c r="L487">
        <v>0.89745710365447728</v>
      </c>
      <c r="M487">
        <v>0.93926192199302483</v>
      </c>
      <c r="N487">
        <v>0.94815730960366496</v>
      </c>
      <c r="O487">
        <v>0.95414771582489899</v>
      </c>
      <c r="P487">
        <v>0.9601417614019051</v>
      </c>
      <c r="Q487">
        <v>0.9609791275513061</v>
      </c>
      <c r="R487">
        <v>0.95352379599492409</v>
      </c>
      <c r="S487">
        <v>0.95597844798120746</v>
      </c>
      <c r="T487">
        <v>0.95247057267639268</v>
      </c>
      <c r="U487">
        <v>0.94943905263608419</v>
      </c>
      <c r="V487">
        <v>0.91187573602059113</v>
      </c>
      <c r="W487">
        <v>0.94125540168552646</v>
      </c>
      <c r="X487">
        <v>0.94178309968584983</v>
      </c>
      <c r="Y487">
        <v>0.96346883653559467</v>
      </c>
      <c r="Z487">
        <v>0.90021590927123751</v>
      </c>
      <c r="AA487">
        <v>0.65590331564979876</v>
      </c>
      <c r="AB487">
        <v>0.84730072010132595</v>
      </c>
      <c r="AC487">
        <v>0.89155419580566453</v>
      </c>
      <c r="AD487">
        <v>0.89203306825426487</v>
      </c>
      <c r="AE487">
        <v>0.95176835523881198</v>
      </c>
      <c r="AF487">
        <v>0.92325631583879542</v>
      </c>
      <c r="AG487">
        <v>0.71519595203966524</v>
      </c>
      <c r="AH487">
        <v>0.79056590277163352</v>
      </c>
      <c r="AI487">
        <v>0.95688108930869054</v>
      </c>
      <c r="AJ487">
        <v>0.93715643862748155</v>
      </c>
      <c r="AK487">
        <v>0.83608543730159035</v>
      </c>
      <c r="AL487">
        <v>0.79843959439089507</v>
      </c>
      <c r="AM487">
        <v>0.92241623669290185</v>
      </c>
      <c r="AN487">
        <v>0.80101883693255227</v>
      </c>
      <c r="AO487">
        <v>0.79843959439089507</v>
      </c>
      <c r="AP487">
        <v>0.92241623669290185</v>
      </c>
      <c r="AQ487">
        <v>0.84917785124184253</v>
      </c>
      <c r="AR487">
        <v>0.77813234627445738</v>
      </c>
    </row>
    <row r="488" spans="1:44" x14ac:dyDescent="0.75">
      <c r="A488">
        <v>1.2</v>
      </c>
      <c r="B488">
        <v>0.89208797603197321</v>
      </c>
      <c r="D488">
        <v>0.92619353887014721</v>
      </c>
      <c r="E488">
        <v>0.80996899108666842</v>
      </c>
      <c r="F488">
        <v>0.93416754695180904</v>
      </c>
      <c r="G488">
        <v>0.84762757550558676</v>
      </c>
      <c r="H488">
        <v>0.9211967006977908</v>
      </c>
      <c r="I488">
        <v>0.95649775690251426</v>
      </c>
      <c r="J488">
        <v>0.91442731544561517</v>
      </c>
      <c r="K488">
        <v>0.92556664294798963</v>
      </c>
      <c r="L488">
        <v>0.89469319409807613</v>
      </c>
      <c r="M488">
        <v>0.93714754027433944</v>
      </c>
      <c r="N488">
        <v>0.94625629782304266</v>
      </c>
      <c r="O488">
        <v>0.95227635189599735</v>
      </c>
      <c r="P488">
        <v>0.95834937227875494</v>
      </c>
      <c r="Q488">
        <v>0.95920873115923055</v>
      </c>
      <c r="R488">
        <v>0.9520305954113345</v>
      </c>
      <c r="S488">
        <v>0.9545404393774527</v>
      </c>
      <c r="T488">
        <v>0.9511064275656802</v>
      </c>
      <c r="U488">
        <v>0.94773670917323194</v>
      </c>
      <c r="V488">
        <v>0.9100716881906189</v>
      </c>
      <c r="W488">
        <v>0.93974041253831264</v>
      </c>
      <c r="X488">
        <v>0.94028935333780539</v>
      </c>
      <c r="Y488">
        <v>0.96213760072461618</v>
      </c>
      <c r="Z488">
        <v>0.89833497088837788</v>
      </c>
      <c r="AA488">
        <v>0.65341523045841854</v>
      </c>
      <c r="AB488">
        <v>0.84615261882492043</v>
      </c>
      <c r="AC488">
        <v>0.89038625442509001</v>
      </c>
      <c r="AD488">
        <v>0.89050274745151448</v>
      </c>
      <c r="AE488">
        <v>0.95057392922137918</v>
      </c>
      <c r="AF488">
        <v>0.92212590059774258</v>
      </c>
      <c r="AG488">
        <v>0.71485594927079943</v>
      </c>
      <c r="AH488">
        <v>0.78896112546102071</v>
      </c>
      <c r="AI488">
        <v>0.95600622104312349</v>
      </c>
      <c r="AJ488">
        <v>0.93621425587908591</v>
      </c>
      <c r="AK488">
        <v>0.83382727918267219</v>
      </c>
      <c r="AL488">
        <v>0.79399553313782056</v>
      </c>
      <c r="AM488">
        <v>0.92109912172368336</v>
      </c>
      <c r="AN488">
        <v>0.79681651174276369</v>
      </c>
      <c r="AO488">
        <v>0.79399553313782056</v>
      </c>
      <c r="AP488">
        <v>0.92109912172368336</v>
      </c>
      <c r="AQ488">
        <v>0.8483538684167744</v>
      </c>
      <c r="AR488">
        <v>0.77766006246760422</v>
      </c>
    </row>
    <row r="489" spans="1:44" x14ac:dyDescent="0.75">
      <c r="A489">
        <v>1.2333333333333334</v>
      </c>
      <c r="B489">
        <v>0.89075789328368904</v>
      </c>
      <c r="D489">
        <v>0.92482027033054481</v>
      </c>
      <c r="E489">
        <v>0.80811072647982241</v>
      </c>
      <c r="F489">
        <v>0.9327626817025908</v>
      </c>
      <c r="G489">
        <v>0.84463850508357596</v>
      </c>
      <c r="H489">
        <v>0.91950433693134681</v>
      </c>
      <c r="I489">
        <v>0.95546599259933596</v>
      </c>
      <c r="J489">
        <v>0.91407551655263508</v>
      </c>
      <c r="K489">
        <v>0.92406166397793821</v>
      </c>
      <c r="L489">
        <v>0.89195833285659376</v>
      </c>
      <c r="M489">
        <v>0.93497265814359831</v>
      </c>
      <c r="N489">
        <v>0.94433743578084206</v>
      </c>
      <c r="O489">
        <v>0.95035592628504617</v>
      </c>
      <c r="P489">
        <v>0.95650305219700205</v>
      </c>
      <c r="Q489">
        <v>0.95738443353934843</v>
      </c>
      <c r="R489">
        <v>0.95047462559157603</v>
      </c>
      <c r="S489">
        <v>0.95306798960452332</v>
      </c>
      <c r="T489">
        <v>0.94972968872837993</v>
      </c>
      <c r="U489">
        <v>0.94600156475015973</v>
      </c>
      <c r="V489">
        <v>0.90825439467847324</v>
      </c>
      <c r="W489">
        <v>0.93820045197130375</v>
      </c>
      <c r="X489">
        <v>0.93867486212031259</v>
      </c>
      <c r="Y489">
        <v>0.96076489015067101</v>
      </c>
      <c r="Z489">
        <v>0.89611939648484251</v>
      </c>
      <c r="AA489">
        <v>0.6512009007935855</v>
      </c>
      <c r="AB489">
        <v>0.84438219054624564</v>
      </c>
      <c r="AC489">
        <v>0.88927140654337278</v>
      </c>
      <c r="AD489">
        <v>0.88889189338510888</v>
      </c>
      <c r="AE489">
        <v>0.94931972926113417</v>
      </c>
      <c r="AF489">
        <v>0.9208179780489496</v>
      </c>
      <c r="AG489">
        <v>0.71320242250290167</v>
      </c>
      <c r="AH489">
        <v>0.78755136693021421</v>
      </c>
      <c r="AI489">
        <v>0.95506348709678635</v>
      </c>
      <c r="AJ489">
        <v>0.93518919371039411</v>
      </c>
      <c r="AK489">
        <v>0.83539757963249206</v>
      </c>
      <c r="AL489">
        <v>0.79301496241382186</v>
      </c>
      <c r="AM489">
        <v>0.92120792603584856</v>
      </c>
      <c r="AN489">
        <v>0.79532683478992261</v>
      </c>
      <c r="AO489">
        <v>0.79301496241382186</v>
      </c>
      <c r="AP489">
        <v>0.92120792603584856</v>
      </c>
      <c r="AQ489">
        <v>0.84832695145681358</v>
      </c>
      <c r="AR489">
        <v>0.77844651649353303</v>
      </c>
    </row>
    <row r="490" spans="1:44" x14ac:dyDescent="0.75">
      <c r="A490">
        <v>1.2666666666666666</v>
      </c>
      <c r="B490">
        <v>0.88942361476105569</v>
      </c>
      <c r="D490">
        <v>0.92344698076065024</v>
      </c>
      <c r="E490">
        <v>0.80625246790104355</v>
      </c>
      <c r="F490">
        <v>0.93135780971254101</v>
      </c>
      <c r="G490">
        <v>0.84164948441295517</v>
      </c>
      <c r="H490">
        <v>0.91781400540068425</v>
      </c>
      <c r="I490">
        <v>0.9544342162227748</v>
      </c>
      <c r="J490">
        <v>0.91373037885493391</v>
      </c>
      <c r="K490">
        <v>0.92254087908236726</v>
      </c>
      <c r="L490">
        <v>0.8892468618062862</v>
      </c>
      <c r="M490">
        <v>0.93274013766079478</v>
      </c>
      <c r="N490">
        <v>0.9423801478574354</v>
      </c>
      <c r="O490">
        <v>0.94839296277336305</v>
      </c>
      <c r="P490">
        <v>0.95461344945112481</v>
      </c>
      <c r="Q490">
        <v>0.95552351005563674</v>
      </c>
      <c r="R490">
        <v>0.94883155613356862</v>
      </c>
      <c r="S490">
        <v>0.95156774472495542</v>
      </c>
      <c r="T490">
        <v>0.94836845450157969</v>
      </c>
      <c r="U490">
        <v>0.94426920733415565</v>
      </c>
      <c r="V490">
        <v>0.90646128637818502</v>
      </c>
      <c r="W490">
        <v>0.93668807658768394</v>
      </c>
      <c r="X490">
        <v>0.93707637112736297</v>
      </c>
      <c r="Y490">
        <v>0.95939551047744986</v>
      </c>
      <c r="Z490">
        <v>0.8939240900614206</v>
      </c>
      <c r="AA490">
        <v>0.64904029461726642</v>
      </c>
      <c r="AB490">
        <v>0.84262394909747462</v>
      </c>
      <c r="AC490">
        <v>0.88824064604158615</v>
      </c>
      <c r="AD490">
        <v>0.887244533247592</v>
      </c>
      <c r="AE490">
        <v>0.94803855180193131</v>
      </c>
      <c r="AF490">
        <v>0.91948904621954863</v>
      </c>
      <c r="AG490">
        <v>0.71156250902330143</v>
      </c>
      <c r="AH490">
        <v>0.78607700181967599</v>
      </c>
      <c r="AI490">
        <v>0.95412677607023433</v>
      </c>
      <c r="AJ490">
        <v>0.93413202143925234</v>
      </c>
      <c r="AK490">
        <v>0.83697714558304903</v>
      </c>
      <c r="AL490">
        <v>0.79209315080768283</v>
      </c>
      <c r="AM490">
        <v>0.92126302550970796</v>
      </c>
      <c r="AN490">
        <v>0.79387853759778726</v>
      </c>
      <c r="AO490">
        <v>0.79209315080768283</v>
      </c>
      <c r="AP490">
        <v>0.92126302550970796</v>
      </c>
      <c r="AQ490">
        <v>0.8482864921961486</v>
      </c>
      <c r="AR490">
        <v>0.77923275853469565</v>
      </c>
    </row>
    <row r="491" spans="1:44" x14ac:dyDescent="0.75">
      <c r="A491">
        <v>1.3</v>
      </c>
      <c r="B491">
        <v>0.88804012925045761</v>
      </c>
      <c r="D491">
        <v>0.92205278977748895</v>
      </c>
      <c r="E491">
        <v>0.80439421765818087</v>
      </c>
      <c r="F491">
        <v>0.92995293045964256</v>
      </c>
      <c r="G491">
        <v>0.83866049913521845</v>
      </c>
      <c r="H491">
        <v>0.91612365001394891</v>
      </c>
      <c r="I491">
        <v>0.95339983740208112</v>
      </c>
      <c r="J491">
        <v>0.9125665390157367</v>
      </c>
      <c r="K491">
        <v>0.92090528302747754</v>
      </c>
      <c r="L491">
        <v>0.8865728040722981</v>
      </c>
      <c r="M491">
        <v>0.9304351902712148</v>
      </c>
      <c r="N491">
        <v>0.94036526445470392</v>
      </c>
      <c r="O491">
        <v>0.946386700030862</v>
      </c>
      <c r="P491">
        <v>0.95268677284338621</v>
      </c>
      <c r="Q491">
        <v>0.95362949200023661</v>
      </c>
      <c r="R491">
        <v>0.94712773167619013</v>
      </c>
      <c r="S491">
        <v>0.95005573799505683</v>
      </c>
      <c r="T491">
        <v>0.94697359058240826</v>
      </c>
      <c r="U491">
        <v>0.94251609081201182</v>
      </c>
      <c r="V491">
        <v>0.90468568957497253</v>
      </c>
      <c r="W491">
        <v>0.93507836298277647</v>
      </c>
      <c r="X491">
        <v>0.93538850787252836</v>
      </c>
      <c r="Y491">
        <v>0.95796309294227899</v>
      </c>
      <c r="Z491">
        <v>0.89166432806141016</v>
      </c>
      <c r="AA491">
        <v>0.64658997262667328</v>
      </c>
      <c r="AB491">
        <v>0.84103714555693088</v>
      </c>
      <c r="AC491">
        <v>0.88734322555413425</v>
      </c>
      <c r="AD491">
        <v>0.88573366847445045</v>
      </c>
      <c r="AE491">
        <v>0.94686267778668409</v>
      </c>
      <c r="AF491">
        <v>0.9181554055554042</v>
      </c>
      <c r="AG491">
        <v>0.70887787406609193</v>
      </c>
      <c r="AH491">
        <v>0.78464972066550709</v>
      </c>
      <c r="AI491">
        <v>0.95316481263011421</v>
      </c>
      <c r="AJ491">
        <v>0.93293995711783506</v>
      </c>
      <c r="AK491">
        <v>0.83870021617082746</v>
      </c>
      <c r="AL491">
        <v>0.79146208341040392</v>
      </c>
      <c r="AM491">
        <v>0.9215984326986405</v>
      </c>
      <c r="AN491">
        <v>0.79349424541088842</v>
      </c>
      <c r="AO491">
        <v>0.79146208341040392</v>
      </c>
      <c r="AP491">
        <v>0.9215984326986405</v>
      </c>
      <c r="AQ491">
        <v>0.84746356049323746</v>
      </c>
      <c r="AR491">
        <v>0.77892668227979256</v>
      </c>
    </row>
    <row r="492" spans="1:44" x14ac:dyDescent="0.75">
      <c r="A492">
        <v>1.3333333333333333</v>
      </c>
      <c r="B492">
        <v>0.88663904437219643</v>
      </c>
      <c r="D492">
        <v>0.92004338456702195</v>
      </c>
      <c r="E492">
        <v>0.80234261982304322</v>
      </c>
      <c r="F492">
        <v>0.92837685783677071</v>
      </c>
      <c r="G492">
        <v>0.83633437318122938</v>
      </c>
      <c r="H492">
        <v>0.91436665768088476</v>
      </c>
      <c r="I492">
        <v>0.95235261580835895</v>
      </c>
      <c r="J492">
        <v>0.91145353944784802</v>
      </c>
      <c r="K492">
        <v>0.91925096293833297</v>
      </c>
      <c r="L492">
        <v>0.88391231971745954</v>
      </c>
      <c r="M492">
        <v>0.92809426504905912</v>
      </c>
      <c r="N492">
        <v>0.93829846520402682</v>
      </c>
      <c r="O492">
        <v>0.94432580288157753</v>
      </c>
      <c r="P492">
        <v>0.95072230411808967</v>
      </c>
      <c r="Q492">
        <v>0.95170615718992602</v>
      </c>
      <c r="R492">
        <v>0.94538826190769054</v>
      </c>
      <c r="S492">
        <v>0.9485424571360318</v>
      </c>
      <c r="T492">
        <v>0.94556158303073023</v>
      </c>
      <c r="U492">
        <v>0.94075196306409981</v>
      </c>
      <c r="V492">
        <v>0.90289029225849315</v>
      </c>
      <c r="W492">
        <v>0.93346838892684525</v>
      </c>
      <c r="X492">
        <v>0.93370172845640431</v>
      </c>
      <c r="Y492">
        <v>0.95653292595165196</v>
      </c>
      <c r="Z492">
        <v>0.88937428583682987</v>
      </c>
      <c r="AA492">
        <v>0.64415211816228168</v>
      </c>
      <c r="AB492">
        <v>0.83942736952438257</v>
      </c>
      <c r="AC492">
        <v>0.88645758043681822</v>
      </c>
      <c r="AD492">
        <v>0.88422056445991815</v>
      </c>
      <c r="AE492">
        <v>0.94567225249113973</v>
      </c>
      <c r="AF492">
        <v>0.91684936298457631</v>
      </c>
      <c r="AG492">
        <v>0.70623964659348704</v>
      </c>
      <c r="AH492">
        <v>0.78317682966639679</v>
      </c>
      <c r="AI492">
        <v>0.9522017887030011</v>
      </c>
      <c r="AJ492">
        <v>0.93172584800507086</v>
      </c>
      <c r="AK492">
        <v>0.84044281453866598</v>
      </c>
      <c r="AL492">
        <v>0.79075305572695664</v>
      </c>
      <c r="AM492">
        <v>0.92193453448777363</v>
      </c>
      <c r="AN492">
        <v>0.79322588073334688</v>
      </c>
      <c r="AO492">
        <v>0.79075305572695664</v>
      </c>
      <c r="AP492">
        <v>0.92193453448777363</v>
      </c>
      <c r="AQ492">
        <v>0.84663548677354994</v>
      </c>
      <c r="AR492">
        <v>0.77860588374554296</v>
      </c>
    </row>
    <row r="493" spans="1:44" x14ac:dyDescent="0.75">
      <c r="A493">
        <v>1.3666666666666667</v>
      </c>
      <c r="B493">
        <v>0.88496581386547724</v>
      </c>
      <c r="D493">
        <v>0.91803395625438622</v>
      </c>
      <c r="E493">
        <v>0.8002910307262382</v>
      </c>
      <c r="F493">
        <v>0.92680077761121105</v>
      </c>
      <c r="G493">
        <v>0.83400828270988625</v>
      </c>
      <c r="H493">
        <v>0.91262290711703231</v>
      </c>
      <c r="I493">
        <v>0.95130537991694197</v>
      </c>
      <c r="J493">
        <v>0.90906037732476841</v>
      </c>
      <c r="K493">
        <v>0.91752412996399657</v>
      </c>
      <c r="L493">
        <v>0.8812301706237291</v>
      </c>
      <c r="M493">
        <v>0.92571694751990619</v>
      </c>
      <c r="N493">
        <v>0.93619570862437473</v>
      </c>
      <c r="O493">
        <v>0.94222870521374036</v>
      </c>
      <c r="P493">
        <v>0.94871378840324327</v>
      </c>
      <c r="Q493">
        <v>0.94975239422463498</v>
      </c>
      <c r="R493">
        <v>0.9436477583437991</v>
      </c>
      <c r="S493">
        <v>0.94702857346746339</v>
      </c>
      <c r="T493">
        <v>0.94413000459313656</v>
      </c>
      <c r="U493">
        <v>0.93895947331002938</v>
      </c>
      <c r="V493">
        <v>0.90107813062552089</v>
      </c>
      <c r="W493">
        <v>0.93175744263761129</v>
      </c>
      <c r="X493">
        <v>0.93194289832543742</v>
      </c>
      <c r="Y493">
        <v>0.95504468928927366</v>
      </c>
      <c r="Z493">
        <v>0.88700888906799591</v>
      </c>
      <c r="AA493">
        <v>0.64128181198159395</v>
      </c>
      <c r="AB493">
        <v>0.83820770585705617</v>
      </c>
      <c r="AC493">
        <v>0.88559112983092725</v>
      </c>
      <c r="AD493">
        <v>0.88265254621344524</v>
      </c>
      <c r="AE493">
        <v>0.94450491707150752</v>
      </c>
      <c r="AF493">
        <v>0.91553074136024881</v>
      </c>
      <c r="AG493">
        <v>0.70351065889505937</v>
      </c>
      <c r="AH493">
        <v>0.78120263607585383</v>
      </c>
      <c r="AI493">
        <v>0.95122886489712788</v>
      </c>
      <c r="AJ493">
        <v>0.93047793407420865</v>
      </c>
      <c r="AK493">
        <v>0.83896275558151434</v>
      </c>
      <c r="AL493">
        <v>0.78935181110121233</v>
      </c>
      <c r="AM493">
        <v>0.92123286520785164</v>
      </c>
      <c r="AN493">
        <v>0.79309962050145821</v>
      </c>
      <c r="AO493">
        <v>0.78935181110121233</v>
      </c>
      <c r="AP493">
        <v>0.92123286520785164</v>
      </c>
      <c r="AQ493">
        <v>0.84490911372201916</v>
      </c>
      <c r="AR493">
        <v>0.77718616391006567</v>
      </c>
    </row>
    <row r="494" spans="1:44" x14ac:dyDescent="0.75">
      <c r="A494">
        <v>1.4</v>
      </c>
      <c r="B494">
        <v>0.88328895983045863</v>
      </c>
      <c r="D494">
        <v>0.91603773265259192</v>
      </c>
      <c r="E494">
        <v>0.79823944809757397</v>
      </c>
      <c r="F494">
        <v>0.92522468972081107</v>
      </c>
      <c r="G494">
        <v>0.83168222084799615</v>
      </c>
      <c r="H494">
        <v>0.9108791307690236</v>
      </c>
      <c r="I494">
        <v>0.95025724011811685</v>
      </c>
      <c r="J494">
        <v>0.90667535882819128</v>
      </c>
      <c r="K494">
        <v>0.91580623621756363</v>
      </c>
      <c r="L494">
        <v>0.87854779613851408</v>
      </c>
      <c r="M494">
        <v>0.92333123846040988</v>
      </c>
      <c r="N494">
        <v>0.93404721831898863</v>
      </c>
      <c r="O494">
        <v>0.9400783127959087</v>
      </c>
      <c r="P494">
        <v>0.94666806966119965</v>
      </c>
      <c r="Q494">
        <v>0.94777115775394183</v>
      </c>
      <c r="R494">
        <v>0.94191517379329148</v>
      </c>
      <c r="S494">
        <v>0.94551599232744998</v>
      </c>
      <c r="T494">
        <v>0.94266289701557382</v>
      </c>
      <c r="U494">
        <v>0.93715677370460837</v>
      </c>
      <c r="V494">
        <v>0.89920715533633877</v>
      </c>
      <c r="W494">
        <v>0.93004285625687444</v>
      </c>
      <c r="X494">
        <v>0.93018172268461996</v>
      </c>
      <c r="Y494">
        <v>0.95355614251121235</v>
      </c>
      <c r="Z494">
        <v>0.88462597039408486</v>
      </c>
      <c r="AA494">
        <v>0.63837668967422223</v>
      </c>
      <c r="AB494">
        <v>0.83694751260957301</v>
      </c>
      <c r="AC494">
        <v>0.88474605989393151</v>
      </c>
      <c r="AD494">
        <v>0.88111012416538093</v>
      </c>
      <c r="AE494">
        <v>0.94333491131339176</v>
      </c>
      <c r="AF494">
        <v>0.91423479236563421</v>
      </c>
      <c r="AG494">
        <v>0.70088200351925789</v>
      </c>
      <c r="AH494">
        <v>0.7792488885379838</v>
      </c>
      <c r="AI494">
        <v>0.95026662735755818</v>
      </c>
      <c r="AJ494">
        <v>0.92921187304745645</v>
      </c>
      <c r="AK494">
        <v>0.83753913346205366</v>
      </c>
      <c r="AL494">
        <v>0.78789521240892935</v>
      </c>
      <c r="AM494">
        <v>0.92052052884880586</v>
      </c>
      <c r="AN494">
        <v>0.79305796414112795</v>
      </c>
      <c r="AO494">
        <v>0.78789521240892935</v>
      </c>
      <c r="AP494">
        <v>0.92052052884880586</v>
      </c>
      <c r="AQ494">
        <v>0.8431879727729874</v>
      </c>
      <c r="AR494">
        <v>0.77576078326789621</v>
      </c>
    </row>
    <row r="495" spans="1:44" x14ac:dyDescent="0.75">
      <c r="A495">
        <v>1.4333333333333333</v>
      </c>
      <c r="B495">
        <v>0.88164266229289479</v>
      </c>
      <c r="D495">
        <v>0.91363976991127349</v>
      </c>
      <c r="E495">
        <v>0.79582960758044974</v>
      </c>
      <c r="F495">
        <v>0.92361601568532714</v>
      </c>
      <c r="G495">
        <v>0.82913572482020204</v>
      </c>
      <c r="H495">
        <v>0.9090073929998852</v>
      </c>
      <c r="I495">
        <v>0.94903323135807249</v>
      </c>
      <c r="J495">
        <v>0.90465416348505456</v>
      </c>
      <c r="K495">
        <v>0.91402458921070107</v>
      </c>
      <c r="L495">
        <v>0.87583217458317342</v>
      </c>
      <c r="M495">
        <v>0.92091840157598581</v>
      </c>
      <c r="N495">
        <v>0.93186848000672118</v>
      </c>
      <c r="O495">
        <v>0.93789559009615842</v>
      </c>
      <c r="P495">
        <v>0.94459739848118895</v>
      </c>
      <c r="Q495">
        <v>0.94576660448174843</v>
      </c>
      <c r="R495">
        <v>0.94019925656192593</v>
      </c>
      <c r="S495">
        <v>0.94397471322010273</v>
      </c>
      <c r="T495">
        <v>0.94115680836736215</v>
      </c>
      <c r="U495">
        <v>0.93531263524100317</v>
      </c>
      <c r="V495">
        <v>0.89729038268105221</v>
      </c>
      <c r="W495">
        <v>0.92820021640872774</v>
      </c>
      <c r="X495">
        <v>0.92834955704210576</v>
      </c>
      <c r="Y495">
        <v>0.95200662329771479</v>
      </c>
      <c r="Z495">
        <v>0.88224671978822933</v>
      </c>
      <c r="AA495">
        <v>0.6355131579146871</v>
      </c>
      <c r="AB495">
        <v>0.83594665502759102</v>
      </c>
      <c r="AC495">
        <v>0.8839025524270222</v>
      </c>
      <c r="AD495">
        <v>0.87948504368670144</v>
      </c>
      <c r="AE495">
        <v>0.94212471206253157</v>
      </c>
      <c r="AF495">
        <v>0.91290689986942009</v>
      </c>
      <c r="AG495">
        <v>0.69833547372761218</v>
      </c>
      <c r="AH495">
        <v>0.77704004013478567</v>
      </c>
      <c r="AI495">
        <v>0.94925816593267898</v>
      </c>
      <c r="AJ495">
        <v>0.92779937004384205</v>
      </c>
      <c r="AK495">
        <v>0.83609357011954921</v>
      </c>
      <c r="AL495">
        <v>0.78851834003356636</v>
      </c>
      <c r="AM495">
        <v>0.91910828027338076</v>
      </c>
      <c r="AN495">
        <v>0.79333261412332501</v>
      </c>
      <c r="AO495">
        <v>0.78851834003356636</v>
      </c>
      <c r="AP495">
        <v>0.91910828027338076</v>
      </c>
      <c r="AQ495">
        <v>0.84171264426588499</v>
      </c>
      <c r="AR495">
        <v>0.77408895717498982</v>
      </c>
    </row>
    <row r="496" spans="1:44" x14ac:dyDescent="0.75">
      <c r="A496">
        <v>1.4666666666666666</v>
      </c>
      <c r="B496">
        <v>0.87999021519334275</v>
      </c>
      <c r="D496">
        <v>0.91124178320355664</v>
      </c>
      <c r="E496">
        <v>0.79341977378306006</v>
      </c>
      <c r="F496">
        <v>0.92200733427384196</v>
      </c>
      <c r="G496">
        <v>0.82658925484125723</v>
      </c>
      <c r="H496">
        <v>0.90714158539916256</v>
      </c>
      <c r="I496">
        <v>0.94780921080974256</v>
      </c>
      <c r="J496">
        <v>0.90263310992781065</v>
      </c>
      <c r="K496">
        <v>0.9122640827199392</v>
      </c>
      <c r="L496">
        <v>0.87312052200881429</v>
      </c>
      <c r="M496">
        <v>0.918487992866447</v>
      </c>
      <c r="N496">
        <v>0.92969141302855152</v>
      </c>
      <c r="O496">
        <v>0.93567709398461929</v>
      </c>
      <c r="P496">
        <v>0.94248700892577209</v>
      </c>
      <c r="Q496">
        <v>0.94373238080791877</v>
      </c>
      <c r="R496">
        <v>0.93848254580499635</v>
      </c>
      <c r="S496">
        <v>0.94240939952617342</v>
      </c>
      <c r="T496">
        <v>0.93960959653453302</v>
      </c>
      <c r="U496">
        <v>0.93342829298862229</v>
      </c>
      <c r="V496">
        <v>0.89533555609270632</v>
      </c>
      <c r="W496">
        <v>0.92636063187081408</v>
      </c>
      <c r="X496">
        <v>0.92649836168388422</v>
      </c>
      <c r="Y496">
        <v>0.95045822285739023</v>
      </c>
      <c r="Z496">
        <v>0.87989354494121852</v>
      </c>
      <c r="AA496">
        <v>0.63262381667251899</v>
      </c>
      <c r="AB496">
        <v>0.83491346303572367</v>
      </c>
      <c r="AC496">
        <v>0.88300853290992554</v>
      </c>
      <c r="AD496">
        <v>0.87784602692473634</v>
      </c>
      <c r="AE496">
        <v>0.9409262163734563</v>
      </c>
      <c r="AF496">
        <v>0.91159973551307283</v>
      </c>
      <c r="AG496">
        <v>0.69582957944324997</v>
      </c>
      <c r="AH496">
        <v>0.77491105963671048</v>
      </c>
      <c r="AI496">
        <v>0.94824776860549809</v>
      </c>
      <c r="AJ496">
        <v>0.92639764532286417</v>
      </c>
      <c r="AK496">
        <v>0.83466022966499898</v>
      </c>
      <c r="AL496">
        <v>0.78909909311656534</v>
      </c>
      <c r="AM496">
        <v>0.91768457246403545</v>
      </c>
      <c r="AN496">
        <v>0.79361923897292974</v>
      </c>
      <c r="AO496">
        <v>0.78909909311656534</v>
      </c>
      <c r="AP496">
        <v>0.91768457246403545</v>
      </c>
      <c r="AQ496">
        <v>0.84022422159620191</v>
      </c>
      <c r="AR496">
        <v>0.77244525821312648</v>
      </c>
    </row>
    <row r="497" spans="1:44" x14ac:dyDescent="0.75">
      <c r="A497">
        <v>1.5</v>
      </c>
      <c r="B497">
        <v>0.87862605295073937</v>
      </c>
      <c r="D497">
        <v>0.90884468794287221</v>
      </c>
      <c r="E497">
        <v>0.7910099470451305</v>
      </c>
      <c r="F497">
        <v>0.92039864575443509</v>
      </c>
      <c r="G497">
        <v>0.82404281678361957</v>
      </c>
      <c r="H497">
        <v>0.90527574805367905</v>
      </c>
      <c r="I497">
        <v>0.94659101339717311</v>
      </c>
      <c r="J497">
        <v>0.90187378078258262</v>
      </c>
      <c r="K497">
        <v>0.91046631462467553</v>
      </c>
      <c r="L497">
        <v>0.87029022071552675</v>
      </c>
      <c r="M497">
        <v>0.9160141365380875</v>
      </c>
      <c r="N497">
        <v>0.92749564165144893</v>
      </c>
      <c r="O497">
        <v>0.93343980740174914</v>
      </c>
      <c r="P497">
        <v>0.9403285629574335</v>
      </c>
      <c r="Q497">
        <v>0.94166609929059653</v>
      </c>
      <c r="R497">
        <v>0.9367352543450832</v>
      </c>
      <c r="S497">
        <v>0.94080716821634947</v>
      </c>
      <c r="T497">
        <v>0.93803298898274734</v>
      </c>
      <c r="U497">
        <v>0.93150345037741411</v>
      </c>
      <c r="V497">
        <v>0.89340041004507076</v>
      </c>
      <c r="W497">
        <v>0.92461318759983335</v>
      </c>
      <c r="X497">
        <v>0.92459868203926832</v>
      </c>
      <c r="Y497">
        <v>0.94886486717172713</v>
      </c>
      <c r="Z497">
        <v>0.87737003470744235</v>
      </c>
      <c r="AA497">
        <v>0.63014949757948868</v>
      </c>
      <c r="AB497">
        <v>0.83428539186723172</v>
      </c>
      <c r="AC497">
        <v>0.8821717902330849</v>
      </c>
      <c r="AD497">
        <v>0.87624602247121486</v>
      </c>
      <c r="AE497">
        <v>0.93966669913709122</v>
      </c>
      <c r="AF497">
        <v>0.91019528712574094</v>
      </c>
      <c r="AG497">
        <v>0.69341209453943264</v>
      </c>
      <c r="AH497">
        <v>0.77252411572252755</v>
      </c>
      <c r="AI497">
        <v>0.94722260540166725</v>
      </c>
      <c r="AJ497">
        <v>0.92499767661473953</v>
      </c>
      <c r="AK497">
        <v>0.83515624680355427</v>
      </c>
      <c r="AL497">
        <v>0.79264396717725538</v>
      </c>
      <c r="AM497">
        <v>0.91640426986502843</v>
      </c>
      <c r="AN497">
        <v>0.79432936861917347</v>
      </c>
      <c r="AO497">
        <v>0.79264396717725538</v>
      </c>
      <c r="AP497">
        <v>0.91640426986502843</v>
      </c>
      <c r="AQ497">
        <v>0.83982461204733871</v>
      </c>
      <c r="AR497">
        <v>0.77172682230951062</v>
      </c>
    </row>
    <row r="498" spans="1:44" x14ac:dyDescent="0.75">
      <c r="A498">
        <v>1.5333333333333334</v>
      </c>
      <c r="B498">
        <v>0.87731063176864221</v>
      </c>
      <c r="D498">
        <v>0.90724344177435268</v>
      </c>
      <c r="E498">
        <v>0.78944811693718797</v>
      </c>
      <c r="F498">
        <v>0.91889944471512919</v>
      </c>
      <c r="G498">
        <v>0.82161280454195262</v>
      </c>
      <c r="H498">
        <v>0.90345682095847002</v>
      </c>
      <c r="I498">
        <v>0.94554629281776081</v>
      </c>
      <c r="J498">
        <v>0.90115529150323859</v>
      </c>
      <c r="K498">
        <v>0.90867547218477829</v>
      </c>
      <c r="L498">
        <v>0.86746901511677821</v>
      </c>
      <c r="M498">
        <v>0.9134716667777194</v>
      </c>
      <c r="N498">
        <v>0.92525227502426777</v>
      </c>
      <c r="O498">
        <v>0.93118327671206014</v>
      </c>
      <c r="P498">
        <v>0.93812172192849796</v>
      </c>
      <c r="Q498">
        <v>0.93956911801636156</v>
      </c>
      <c r="R498">
        <v>0.93495921188136244</v>
      </c>
      <c r="S498">
        <v>0.93918121398637988</v>
      </c>
      <c r="T498">
        <v>0.93642533456357702</v>
      </c>
      <c r="U498">
        <v>0.92956106423763885</v>
      </c>
      <c r="V498">
        <v>0.89147605978063615</v>
      </c>
      <c r="W498">
        <v>0.92288560842792988</v>
      </c>
      <c r="X498">
        <v>0.92269541739028726</v>
      </c>
      <c r="Y498">
        <v>0.94725021681718991</v>
      </c>
      <c r="Z498">
        <v>0.87488478287453886</v>
      </c>
      <c r="AA498">
        <v>0.62766711645496143</v>
      </c>
      <c r="AB498">
        <v>0.83365628141919468</v>
      </c>
      <c r="AC498">
        <v>0.88132088033085421</v>
      </c>
      <c r="AD498">
        <v>0.87462169468928141</v>
      </c>
      <c r="AE498">
        <v>0.93841970632095228</v>
      </c>
      <c r="AF498">
        <v>0.90876140023191709</v>
      </c>
      <c r="AG498">
        <v>0.69106519717171744</v>
      </c>
      <c r="AH498">
        <v>0.77014428528395285</v>
      </c>
      <c r="AI498">
        <v>0.94618353826553803</v>
      </c>
      <c r="AJ498">
        <v>0.92361458120831175</v>
      </c>
      <c r="AK498">
        <v>0.83567645337044771</v>
      </c>
      <c r="AL498">
        <v>0.79617329077054422</v>
      </c>
      <c r="AM498">
        <v>0.91513292086425013</v>
      </c>
      <c r="AN498">
        <v>0.79505392288287524</v>
      </c>
      <c r="AO498">
        <v>0.79617329077054422</v>
      </c>
      <c r="AP498">
        <v>0.91513292086425013</v>
      </c>
      <c r="AQ498">
        <v>0.83941366169475662</v>
      </c>
      <c r="AR498">
        <v>0.77110109095189361</v>
      </c>
    </row>
    <row r="499" spans="1:44" x14ac:dyDescent="0.75">
      <c r="A499">
        <v>1.5666666666666667</v>
      </c>
      <c r="B499">
        <v>0.87595545329185143</v>
      </c>
      <c r="D499">
        <v>0.90564217687958026</v>
      </c>
      <c r="E499">
        <v>0.78788628224810131</v>
      </c>
      <c r="F499">
        <v>0.91740023565141637</v>
      </c>
      <c r="G499">
        <v>0.81918281248176583</v>
      </c>
      <c r="H499">
        <v>0.90162493139175914</v>
      </c>
      <c r="I499">
        <v>0.94450156144649466</v>
      </c>
      <c r="J499">
        <v>0.90081184951378834</v>
      </c>
      <c r="K499">
        <v>0.90690739624431327</v>
      </c>
      <c r="L499">
        <v>0.86458234203741113</v>
      </c>
      <c r="M499">
        <v>0.91085848648508538</v>
      </c>
      <c r="N499">
        <v>0.92295669634607536</v>
      </c>
      <c r="O499">
        <v>0.92890060034414501</v>
      </c>
      <c r="P499">
        <v>0.93587784296682441</v>
      </c>
      <c r="Q499">
        <v>0.93743878131022507</v>
      </c>
      <c r="R499">
        <v>0.93315581578018103</v>
      </c>
      <c r="S499">
        <v>0.93753445943758096</v>
      </c>
      <c r="T499">
        <v>0.93479711654182773</v>
      </c>
      <c r="U499">
        <v>0.92759255949796182</v>
      </c>
      <c r="V499">
        <v>0.88953961888289867</v>
      </c>
      <c r="W499">
        <v>0.92111501049934386</v>
      </c>
      <c r="X499">
        <v>0.92070512962061857</v>
      </c>
      <c r="Y499">
        <v>0.94560092408045693</v>
      </c>
      <c r="Z499">
        <v>0.87250419829526416</v>
      </c>
      <c r="AA499">
        <v>0.62627219742775442</v>
      </c>
      <c r="AB499">
        <v>0.83290450785621872</v>
      </c>
      <c r="AC499">
        <v>0.88036279408175555</v>
      </c>
      <c r="AD499">
        <v>0.87305777493780889</v>
      </c>
      <c r="AE499">
        <v>0.9371517605614581</v>
      </c>
      <c r="AF499">
        <v>0.9071221764916011</v>
      </c>
      <c r="AG499">
        <v>0.6885911990657646</v>
      </c>
      <c r="AH499">
        <v>0.76767883834691275</v>
      </c>
      <c r="AI499">
        <v>0.9451295058309388</v>
      </c>
      <c r="AJ499">
        <v>0.92219144317640289</v>
      </c>
      <c r="AK499">
        <v>0.83737592423022411</v>
      </c>
      <c r="AL499">
        <v>0.798570294969705</v>
      </c>
      <c r="AM499">
        <v>0.91387328340610141</v>
      </c>
      <c r="AN499">
        <v>0.79499337420814953</v>
      </c>
      <c r="AO499">
        <v>0.798570294969705</v>
      </c>
      <c r="AP499">
        <v>0.91387328340610141</v>
      </c>
      <c r="AQ499">
        <v>0.83889705400288717</v>
      </c>
      <c r="AR499">
        <v>0.77044105001329866</v>
      </c>
    </row>
    <row r="500" spans="1:44" x14ac:dyDescent="0.75">
      <c r="A500">
        <v>1.6</v>
      </c>
      <c r="B500">
        <v>0.87460556858534422</v>
      </c>
      <c r="D500">
        <v>0.90404017654801982</v>
      </c>
      <c r="E500">
        <v>0.78632444155248771</v>
      </c>
      <c r="F500">
        <v>0.9159010181442816</v>
      </c>
      <c r="G500">
        <v>0.81675285082876592</v>
      </c>
      <c r="H500">
        <v>0.89979302020181928</v>
      </c>
      <c r="I500">
        <v>0.94345378188546236</v>
      </c>
      <c r="J500">
        <v>0.90045893984798264</v>
      </c>
      <c r="K500">
        <v>0.90512920157617638</v>
      </c>
      <c r="L500">
        <v>0.86173552631285888</v>
      </c>
      <c r="M500">
        <v>0.90822635342138835</v>
      </c>
      <c r="N500">
        <v>0.92058624280872958</v>
      </c>
      <c r="O500">
        <v>0.92659119954936242</v>
      </c>
      <c r="P500">
        <v>0.93358026857488341</v>
      </c>
      <c r="Q500">
        <v>0.93526320917070893</v>
      </c>
      <c r="R500">
        <v>0.9312821764505983</v>
      </c>
      <c r="S500">
        <v>0.93586967069173377</v>
      </c>
      <c r="T500">
        <v>0.93314819942471527</v>
      </c>
      <c r="U500">
        <v>0.92559859574467163</v>
      </c>
      <c r="V500">
        <v>0.88761394897085744</v>
      </c>
      <c r="W500">
        <v>0.91937915674513526</v>
      </c>
      <c r="X500">
        <v>0.91870533511327879</v>
      </c>
      <c r="Y500">
        <v>0.94395859544825067</v>
      </c>
      <c r="Z500">
        <v>0.8702835608645072</v>
      </c>
      <c r="AA500">
        <v>0.62485569162798404</v>
      </c>
      <c r="AB500">
        <v>0.83222101367550216</v>
      </c>
      <c r="AC500">
        <v>0.87941314893610101</v>
      </c>
      <c r="AD500">
        <v>0.87149550378052199</v>
      </c>
      <c r="AE500">
        <v>0.93588857334130393</v>
      </c>
      <c r="AF500">
        <v>0.90546049570403309</v>
      </c>
      <c r="AG500">
        <v>0.68629154788128288</v>
      </c>
      <c r="AH500">
        <v>0.7651818104412822</v>
      </c>
      <c r="AI500">
        <v>0.94406839402526022</v>
      </c>
      <c r="AJ500">
        <v>0.92083027946860796</v>
      </c>
      <c r="AK500">
        <v>0.83907611315472508</v>
      </c>
      <c r="AL500">
        <v>0.80099405316586358</v>
      </c>
      <c r="AM500">
        <v>0.91262980234522062</v>
      </c>
      <c r="AN500">
        <v>0.79492444622175762</v>
      </c>
      <c r="AO500">
        <v>0.80099405316586358</v>
      </c>
      <c r="AP500">
        <v>0.91262980234522062</v>
      </c>
      <c r="AQ500">
        <v>0.83837830174353456</v>
      </c>
      <c r="AR500">
        <v>0.7698198110983705</v>
      </c>
    </row>
    <row r="501" spans="1:44" x14ac:dyDescent="0.75">
      <c r="A501">
        <v>1.6333333333333333</v>
      </c>
      <c r="B501">
        <v>0.87267458151777721</v>
      </c>
      <c r="D501">
        <v>0.90195437048589977</v>
      </c>
      <c r="E501">
        <v>0.78468530878048193</v>
      </c>
      <c r="F501">
        <v>0.91447703323063578</v>
      </c>
      <c r="G501">
        <v>0.81360680059398738</v>
      </c>
      <c r="H501">
        <v>0.89792515955174801</v>
      </c>
      <c r="I501">
        <v>0.94230474114213714</v>
      </c>
      <c r="J501">
        <v>0.89897796110823958</v>
      </c>
      <c r="K501">
        <v>0.90327391726881889</v>
      </c>
      <c r="L501">
        <v>0.85883525647185011</v>
      </c>
      <c r="M501">
        <v>0.90553423385676812</v>
      </c>
      <c r="N501">
        <v>0.91816636987483391</v>
      </c>
      <c r="O501">
        <v>0.92427868653592982</v>
      </c>
      <c r="P501">
        <v>0.93123543069467096</v>
      </c>
      <c r="Q501">
        <v>0.93304717870311826</v>
      </c>
      <c r="R501">
        <v>0.92935035533293242</v>
      </c>
      <c r="S501">
        <v>0.93417001424639157</v>
      </c>
      <c r="T501">
        <v>0.93148477469210567</v>
      </c>
      <c r="U501">
        <v>0.92359062757917954</v>
      </c>
      <c r="V501">
        <v>0.88572253907920029</v>
      </c>
      <c r="W501">
        <v>0.91763719581643133</v>
      </c>
      <c r="X501">
        <v>0.91668172524442326</v>
      </c>
      <c r="Y501">
        <v>0.94225890922097155</v>
      </c>
      <c r="Z501">
        <v>0.86791704318414997</v>
      </c>
      <c r="AA501">
        <v>0.62392452135006937</v>
      </c>
      <c r="AB501">
        <v>0.8312833706220184</v>
      </c>
      <c r="AC501">
        <v>0.87827283965489267</v>
      </c>
      <c r="AD501">
        <v>0.87001588993965695</v>
      </c>
      <c r="AE501">
        <v>0.93452383560708774</v>
      </c>
      <c r="AF501">
        <v>0.90384013560545762</v>
      </c>
      <c r="AG501">
        <v>0.68476976114984756</v>
      </c>
      <c r="AH501">
        <v>0.76348714902482973</v>
      </c>
      <c r="AI501">
        <v>0.94303058908043635</v>
      </c>
      <c r="AJ501">
        <v>0.91956021414987499</v>
      </c>
      <c r="AK501">
        <v>0.83709224331897081</v>
      </c>
      <c r="AL501">
        <v>0.79752957249054557</v>
      </c>
      <c r="AM501">
        <v>0.91086451490464981</v>
      </c>
      <c r="AN501">
        <v>0.79240104426896174</v>
      </c>
      <c r="AO501">
        <v>0.79752957249054557</v>
      </c>
      <c r="AP501">
        <v>0.91086451490464981</v>
      </c>
      <c r="AQ501">
        <v>0.8360580680033638</v>
      </c>
      <c r="AR501">
        <v>0.76749437296809253</v>
      </c>
    </row>
    <row r="502" spans="1:44" x14ac:dyDescent="0.75">
      <c r="A502">
        <v>1.6666666666666667</v>
      </c>
      <c r="B502">
        <v>0.87074383103495923</v>
      </c>
      <c r="D502">
        <v>0.89986854465963473</v>
      </c>
      <c r="E502">
        <v>0.78304618156329009</v>
      </c>
      <c r="F502">
        <v>0.9130530388061977</v>
      </c>
      <c r="G502">
        <v>0.81046080695315281</v>
      </c>
      <c r="H502">
        <v>0.896061858669574</v>
      </c>
      <c r="I502">
        <v>0.94115569072070404</v>
      </c>
      <c r="J502">
        <v>0.89751047491895675</v>
      </c>
      <c r="K502">
        <v>0.90139753928231547</v>
      </c>
      <c r="L502">
        <v>0.85597782675967593</v>
      </c>
      <c r="M502">
        <v>0.90280833787085346</v>
      </c>
      <c r="N502">
        <v>0.91571050875576754</v>
      </c>
      <c r="O502">
        <v>0.92193658798572553</v>
      </c>
      <c r="P502">
        <v>0.928852307311271</v>
      </c>
      <c r="Q502">
        <v>0.93078920362031781</v>
      </c>
      <c r="R502">
        <v>0.92736930701918041</v>
      </c>
      <c r="S502">
        <v>0.93244486599854881</v>
      </c>
      <c r="T502">
        <v>0.92982523804938111</v>
      </c>
      <c r="U502">
        <v>0.92156192935582071</v>
      </c>
      <c r="V502">
        <v>0.88380981800833303</v>
      </c>
      <c r="W502">
        <v>0.91590571901588458</v>
      </c>
      <c r="X502">
        <v>0.91466699760139081</v>
      </c>
      <c r="Y502">
        <v>0.94055277099365975</v>
      </c>
      <c r="Z502">
        <v>0.86557741992338288</v>
      </c>
      <c r="AA502">
        <v>0.62309519706599481</v>
      </c>
      <c r="AB502">
        <v>0.83035912893917485</v>
      </c>
      <c r="AC502">
        <v>0.87712817131906973</v>
      </c>
      <c r="AD502">
        <v>0.86856052231160208</v>
      </c>
      <c r="AE502">
        <v>0.93314986684930912</v>
      </c>
      <c r="AF502">
        <v>0.90222744379862807</v>
      </c>
      <c r="AG502">
        <v>0.6831911824877015</v>
      </c>
      <c r="AH502">
        <v>0.76178691999069847</v>
      </c>
      <c r="AI502">
        <v>0.94198597464296541</v>
      </c>
      <c r="AJ502">
        <v>0.91835406727610713</v>
      </c>
      <c r="AK502">
        <v>0.83508539270346871</v>
      </c>
      <c r="AL502">
        <v>0.79415004432034042</v>
      </c>
      <c r="AM502">
        <v>0.90913353222804183</v>
      </c>
      <c r="AN502">
        <v>0.78984275914301105</v>
      </c>
      <c r="AO502">
        <v>0.79415004432034042</v>
      </c>
      <c r="AP502">
        <v>0.90913353222804183</v>
      </c>
      <c r="AQ502">
        <v>0.83374332200680568</v>
      </c>
      <c r="AR502">
        <v>0.76507699695899978</v>
      </c>
    </row>
    <row r="503" spans="1:44" x14ac:dyDescent="0.75">
      <c r="A503">
        <v>1.7</v>
      </c>
      <c r="B503">
        <v>0.86828031025790764</v>
      </c>
      <c r="D503">
        <v>0.89778765003999017</v>
      </c>
      <c r="E503">
        <v>0.78140705794388221</v>
      </c>
      <c r="F503">
        <v>0.91162903536297968</v>
      </c>
      <c r="G503">
        <v>0.8073148743594909</v>
      </c>
      <c r="H503">
        <v>0.89419853279842176</v>
      </c>
      <c r="I503">
        <v>0.94000666409211076</v>
      </c>
      <c r="J503">
        <v>0.89458369084151546</v>
      </c>
      <c r="K503">
        <v>0.89940230695262768</v>
      </c>
      <c r="L503">
        <v>0.85306050364016872</v>
      </c>
      <c r="M503">
        <v>0.90007356887413059</v>
      </c>
      <c r="N503">
        <v>0.9132242852390795</v>
      </c>
      <c r="O503">
        <v>0.91958061051989526</v>
      </c>
      <c r="P503">
        <v>0.92643435586699396</v>
      </c>
      <c r="Q503">
        <v>0.92848719683180225</v>
      </c>
      <c r="R503">
        <v>0.92533871882960539</v>
      </c>
      <c r="S503">
        <v>0.93068929486968111</v>
      </c>
      <c r="T503">
        <v>0.92814502944854704</v>
      </c>
      <c r="U503">
        <v>0.9194979864041215</v>
      </c>
      <c r="V503">
        <v>0.88188001073702893</v>
      </c>
      <c r="W503">
        <v>0.91414052878468521</v>
      </c>
      <c r="X503">
        <v>0.9126152594865018</v>
      </c>
      <c r="Y503">
        <v>0.93878100603939518</v>
      </c>
      <c r="Z503">
        <v>0.86329356514398625</v>
      </c>
      <c r="AA503">
        <v>0.62220590758246086</v>
      </c>
      <c r="AB503">
        <v>0.82906067231703029</v>
      </c>
      <c r="AC503">
        <v>0.87612000008569191</v>
      </c>
      <c r="AD503">
        <v>0.86717809178138194</v>
      </c>
      <c r="AE503">
        <v>0.93169802293958426</v>
      </c>
      <c r="AF503">
        <v>0.90051384527160194</v>
      </c>
      <c r="AG503">
        <v>0.68270522629816244</v>
      </c>
      <c r="AH503">
        <v>0.76003518437186235</v>
      </c>
      <c r="AI503">
        <v>0.94091314898778988</v>
      </c>
      <c r="AJ503">
        <v>0.91714233682306034</v>
      </c>
      <c r="AK503">
        <v>0.82900249643050017</v>
      </c>
      <c r="AL503">
        <v>0.78585239130123219</v>
      </c>
      <c r="AM503">
        <v>0.90659416733916154</v>
      </c>
      <c r="AN503">
        <v>0.78458686521778997</v>
      </c>
      <c r="AO503">
        <v>0.78585239130123219</v>
      </c>
      <c r="AP503">
        <v>0.90659416733916154</v>
      </c>
      <c r="AQ503">
        <v>0.83044804888524038</v>
      </c>
      <c r="AR503">
        <v>0.76141802319464547</v>
      </c>
    </row>
    <row r="504" spans="1:44" x14ac:dyDescent="0.75">
      <c r="A504">
        <v>1.7333333333333334</v>
      </c>
      <c r="B504">
        <v>0.86578456836670004</v>
      </c>
      <c r="D504">
        <v>0.89480387401389383</v>
      </c>
      <c r="E504">
        <v>0.77954034687508134</v>
      </c>
      <c r="F504">
        <v>0.91018020294066049</v>
      </c>
      <c r="G504">
        <v>0.80418708122988991</v>
      </c>
      <c r="H504">
        <v>0.8922304716754843</v>
      </c>
      <c r="I504">
        <v>0.93879166840953154</v>
      </c>
      <c r="J504">
        <v>0.89166812419449015</v>
      </c>
      <c r="K504">
        <v>0.89740647553582042</v>
      </c>
      <c r="L504">
        <v>0.8501398450051757</v>
      </c>
      <c r="M504">
        <v>0.89733176612297316</v>
      </c>
      <c r="N504">
        <v>0.91071614642556697</v>
      </c>
      <c r="O504">
        <v>0.91721383789429767</v>
      </c>
      <c r="P504">
        <v>0.92398401621420223</v>
      </c>
      <c r="Q504">
        <v>0.92613699857550291</v>
      </c>
      <c r="R504">
        <v>0.9232771909051245</v>
      </c>
      <c r="S504">
        <v>0.92890716718204458</v>
      </c>
      <c r="T504">
        <v>0.9264622615114364</v>
      </c>
      <c r="U504">
        <v>0.91739969010803324</v>
      </c>
      <c r="V504">
        <v>0.87995683969992111</v>
      </c>
      <c r="W504">
        <v>0.91237075849560711</v>
      </c>
      <c r="X504">
        <v>0.91057722536640462</v>
      </c>
      <c r="Y504">
        <v>0.93701029639032096</v>
      </c>
      <c r="Z504">
        <v>0.86104204163905762</v>
      </c>
      <c r="AA504">
        <v>0.62143437037700655</v>
      </c>
      <c r="AB504">
        <v>0.82777369503494902</v>
      </c>
      <c r="AC504">
        <v>0.87510066913496387</v>
      </c>
      <c r="AD504">
        <v>0.86583984352140664</v>
      </c>
      <c r="AE504">
        <v>0.93023911398456594</v>
      </c>
      <c r="AF504">
        <v>0.89885987490279751</v>
      </c>
      <c r="AG504">
        <v>0.68201888044441339</v>
      </c>
      <c r="AH504">
        <v>0.75830062809544418</v>
      </c>
      <c r="AI504">
        <v>0.93985594191771349</v>
      </c>
      <c r="AJ504">
        <v>0.91590729253122016</v>
      </c>
      <c r="AK504">
        <v>0.82293047523824092</v>
      </c>
      <c r="AL504">
        <v>0.77764707122325205</v>
      </c>
      <c r="AM504">
        <v>0.90407099261908785</v>
      </c>
      <c r="AN504">
        <v>0.77926712526849651</v>
      </c>
      <c r="AO504">
        <v>0.77764707122325205</v>
      </c>
      <c r="AP504">
        <v>0.90407099261908785</v>
      </c>
      <c r="AQ504">
        <v>0.82716049273638426</v>
      </c>
      <c r="AR504">
        <v>0.75770844575189278</v>
      </c>
    </row>
    <row r="505" spans="1:44" x14ac:dyDescent="0.75">
      <c r="A505">
        <v>1.7666666666666666</v>
      </c>
      <c r="B505">
        <v>0.86323009617265001</v>
      </c>
      <c r="D505">
        <v>0.89182007783851214</v>
      </c>
      <c r="E505">
        <v>0.77767363666885481</v>
      </c>
      <c r="F505">
        <v>0.90873136313049974</v>
      </c>
      <c r="G505">
        <v>0.80105932478634601</v>
      </c>
      <c r="H505">
        <v>0.89026127443824499</v>
      </c>
      <c r="I505">
        <v>0.93757666231773196</v>
      </c>
      <c r="J505">
        <v>0.8887514241736697</v>
      </c>
      <c r="K505">
        <v>0.89543487146322176</v>
      </c>
      <c r="L505">
        <v>0.84708330571326507</v>
      </c>
      <c r="M505">
        <v>0.89455317870775464</v>
      </c>
      <c r="N505">
        <v>0.90817818544507822</v>
      </c>
      <c r="O505">
        <v>0.91481980849846245</v>
      </c>
      <c r="P505">
        <v>0.92150244414980664</v>
      </c>
      <c r="Q505">
        <v>0.92373843539770617</v>
      </c>
      <c r="R505">
        <v>0.92119574491681278</v>
      </c>
      <c r="S505">
        <v>0.92708126711214633</v>
      </c>
      <c r="T505">
        <v>0.92476790290352129</v>
      </c>
      <c r="U505">
        <v>0.91526458047554038</v>
      </c>
      <c r="V505">
        <v>0.87802138017702647</v>
      </c>
      <c r="W505">
        <v>0.91057857305096745</v>
      </c>
      <c r="X505">
        <v>0.90848955893613526</v>
      </c>
      <c r="Y505">
        <v>0.93521493177437265</v>
      </c>
      <c r="Z505">
        <v>0.85870762450676108</v>
      </c>
      <c r="AA505">
        <v>0.62080468960271029</v>
      </c>
      <c r="AB505">
        <v>0.82623018183593455</v>
      </c>
      <c r="AC505">
        <v>0.87428666850991776</v>
      </c>
      <c r="AD505">
        <v>0.86439506076220973</v>
      </c>
      <c r="AE505">
        <v>0.92866935247746774</v>
      </c>
      <c r="AF505">
        <v>0.89716959457486511</v>
      </c>
      <c r="AG505">
        <v>0.6815264549130301</v>
      </c>
      <c r="AH505">
        <v>0.75623251911173184</v>
      </c>
      <c r="AI505">
        <v>0.93877401613402989</v>
      </c>
      <c r="AJ505">
        <v>0.9146427060068969</v>
      </c>
      <c r="AK505">
        <v>0.81635598941346366</v>
      </c>
      <c r="AL505">
        <v>0.76910212233412711</v>
      </c>
      <c r="AM505">
        <v>0.90129927178912372</v>
      </c>
      <c r="AN505">
        <v>0.77356931446068267</v>
      </c>
      <c r="AO505">
        <v>0.76910212233412711</v>
      </c>
      <c r="AP505">
        <v>0.90129927178912372</v>
      </c>
      <c r="AQ505">
        <v>0.82397280029634523</v>
      </c>
      <c r="AR505">
        <v>0.75449625015042743</v>
      </c>
    </row>
    <row r="506" spans="1:44" x14ac:dyDescent="0.75">
      <c r="A506">
        <v>1.8</v>
      </c>
      <c r="B506">
        <v>0.86066815400354812</v>
      </c>
      <c r="D506">
        <v>0.88886217771941289</v>
      </c>
      <c r="E506">
        <v>0.77580692722514988</v>
      </c>
      <c r="F506">
        <v>0.90728251565589968</v>
      </c>
      <c r="G506">
        <v>0.79793160137158359</v>
      </c>
      <c r="H506">
        <v>0.88829206295304619</v>
      </c>
      <c r="I506">
        <v>0.93635650949201465</v>
      </c>
      <c r="J506">
        <v>0.88582310888216897</v>
      </c>
      <c r="K506">
        <v>0.89345664248204937</v>
      </c>
      <c r="L506">
        <v>0.84401686740893989</v>
      </c>
      <c r="M506">
        <v>0.89173507074289116</v>
      </c>
      <c r="N506">
        <v>0.90562589882609223</v>
      </c>
      <c r="O506">
        <v>0.91239235472807079</v>
      </c>
      <c r="P506">
        <v>0.91897012105922971</v>
      </c>
      <c r="Q506">
        <v>0.92129620123834877</v>
      </c>
      <c r="R506">
        <v>0.91912780285775997</v>
      </c>
      <c r="S506">
        <v>0.92520779656460517</v>
      </c>
      <c r="T506">
        <v>0.92307461531171697</v>
      </c>
      <c r="U506">
        <v>0.9131180170809422</v>
      </c>
      <c r="V506">
        <v>0.87607160275144502</v>
      </c>
      <c r="W506">
        <v>0.90875720888431821</v>
      </c>
      <c r="X506">
        <v>0.90642461853814105</v>
      </c>
      <c r="Y506">
        <v>0.93342227161040414</v>
      </c>
      <c r="Z506">
        <v>0.85637482062426196</v>
      </c>
      <c r="AA506">
        <v>0.62026568642704405</v>
      </c>
      <c r="AB506">
        <v>0.82469949748392657</v>
      </c>
      <c r="AC506">
        <v>0.87341134504237661</v>
      </c>
      <c r="AD506">
        <v>0.8629584830251833</v>
      </c>
      <c r="AE506">
        <v>0.92710627653062494</v>
      </c>
      <c r="AF506">
        <v>0.89547957751112117</v>
      </c>
      <c r="AG506">
        <v>0.6808979140244722</v>
      </c>
      <c r="AH506">
        <v>0.75417081160401367</v>
      </c>
      <c r="AI506">
        <v>0.93770707619873039</v>
      </c>
      <c r="AJ506">
        <v>0.91337360603530082</v>
      </c>
      <c r="AK506">
        <v>0.8097854477119063</v>
      </c>
      <c r="AL506">
        <v>0.7605390554146555</v>
      </c>
      <c r="AM506">
        <v>0.89854450856704438</v>
      </c>
      <c r="AN506">
        <v>0.76784797791255721</v>
      </c>
      <c r="AO506">
        <v>0.7605390554146555</v>
      </c>
      <c r="AP506">
        <v>0.89854450856704438</v>
      </c>
      <c r="AQ506">
        <v>0.82077368397324069</v>
      </c>
      <c r="AR506">
        <v>0.75132298869309588</v>
      </c>
    </row>
    <row r="507" spans="1:44" x14ac:dyDescent="0.75">
      <c r="A507">
        <v>1.8333333333333333</v>
      </c>
      <c r="B507">
        <v>0.85858406328809067</v>
      </c>
      <c r="D507">
        <v>0.88682081425617598</v>
      </c>
      <c r="E507">
        <v>0.7749701246621109</v>
      </c>
      <c r="F507">
        <v>0.90571703798807157</v>
      </c>
      <c r="G507">
        <v>0.79470513677860888</v>
      </c>
      <c r="H507">
        <v>0.88599755066427799</v>
      </c>
      <c r="I507">
        <v>0.93493617711922461</v>
      </c>
      <c r="J507">
        <v>0.88417373386880838</v>
      </c>
      <c r="K507">
        <v>0.89162178323580932</v>
      </c>
      <c r="L507">
        <v>0.84092108841904667</v>
      </c>
      <c r="M507">
        <v>0.88886307679880705</v>
      </c>
      <c r="N507">
        <v>0.90304946604254677</v>
      </c>
      <c r="O507">
        <v>0.90992136369496468</v>
      </c>
      <c r="P507">
        <v>0.91640185404399999</v>
      </c>
      <c r="Q507">
        <v>0.91882042350043991</v>
      </c>
      <c r="R507">
        <v>0.91710154201561678</v>
      </c>
      <c r="S507">
        <v>0.92330085058976885</v>
      </c>
      <c r="T507">
        <v>0.92138884604275473</v>
      </c>
      <c r="U507">
        <v>0.91092671417303794</v>
      </c>
      <c r="V507">
        <v>0.87408659616275219</v>
      </c>
      <c r="W507">
        <v>0.90685329631658851</v>
      </c>
      <c r="X507">
        <v>0.90430073954472878</v>
      </c>
      <c r="Y507">
        <v>0.93159302995719828</v>
      </c>
      <c r="Z507">
        <v>0.85399174395416899</v>
      </c>
      <c r="AA507">
        <v>0.61968710722133469</v>
      </c>
      <c r="AB507">
        <v>0.82321202583877173</v>
      </c>
      <c r="AC507">
        <v>0.87243394198917601</v>
      </c>
      <c r="AD507">
        <v>0.86134748562702035</v>
      </c>
      <c r="AE507">
        <v>0.92550415031448197</v>
      </c>
      <c r="AF507">
        <v>0.89378704307777779</v>
      </c>
      <c r="AG507">
        <v>0.680560654188609</v>
      </c>
      <c r="AH507">
        <v>0.7523300749116687</v>
      </c>
      <c r="AI507">
        <v>0.93656635240232489</v>
      </c>
      <c r="AJ507">
        <v>0.91211601136588183</v>
      </c>
      <c r="AK507">
        <v>0.80717232211597023</v>
      </c>
      <c r="AL507">
        <v>0.75580296002011627</v>
      </c>
      <c r="AM507">
        <v>0.89646439980159021</v>
      </c>
      <c r="AN507">
        <v>0.76371177443078664</v>
      </c>
      <c r="AO507">
        <v>0.75580296002011627</v>
      </c>
      <c r="AP507">
        <v>0.89646439980159021</v>
      </c>
      <c r="AQ507">
        <v>0.81868300392178439</v>
      </c>
      <c r="AR507">
        <v>0.74983693793320882</v>
      </c>
    </row>
    <row r="508" spans="1:44" x14ac:dyDescent="0.75">
      <c r="A508">
        <v>1.8666666666666667</v>
      </c>
      <c r="B508">
        <v>0.85649897130007735</v>
      </c>
      <c r="D508">
        <v>0.88477943064131148</v>
      </c>
      <c r="E508">
        <v>0.77413332424924608</v>
      </c>
      <c r="F508">
        <v>0.90415155452432583</v>
      </c>
      <c r="G508">
        <v>0.79147870741666726</v>
      </c>
      <c r="H508">
        <v>0.88370299851886391</v>
      </c>
      <c r="I508">
        <v>0.9335158318153951</v>
      </c>
      <c r="J508">
        <v>0.88252358007824772</v>
      </c>
      <c r="K508">
        <v>0.88984802853206968</v>
      </c>
      <c r="L508">
        <v>0.83785267053200507</v>
      </c>
      <c r="M508">
        <v>0.88594055533829652</v>
      </c>
      <c r="N508">
        <v>0.90045539595639612</v>
      </c>
      <c r="O508">
        <v>0.90741522386243412</v>
      </c>
      <c r="P508">
        <v>0.91381048549170352</v>
      </c>
      <c r="Q508">
        <v>0.91631021177494842</v>
      </c>
      <c r="R508">
        <v>0.91507424706729812</v>
      </c>
      <c r="S508">
        <v>0.92137215621900859</v>
      </c>
      <c r="T508">
        <v>0.91966564854250876</v>
      </c>
      <c r="U508">
        <v>0.90871370595182532</v>
      </c>
      <c r="V508">
        <v>0.87208084966494737</v>
      </c>
      <c r="W508">
        <v>0.9049418703635439</v>
      </c>
      <c r="X508">
        <v>0.90215891058876818</v>
      </c>
      <c r="Y508">
        <v>0.92976276234136845</v>
      </c>
      <c r="Z508">
        <v>0.85160735872627513</v>
      </c>
      <c r="AA508">
        <v>0.61910378441839498</v>
      </c>
      <c r="AB508">
        <v>0.82172949658742811</v>
      </c>
      <c r="AC508">
        <v>0.87146536320064183</v>
      </c>
      <c r="AD508">
        <v>0.85975415046682613</v>
      </c>
      <c r="AE508">
        <v>0.92390371767609469</v>
      </c>
      <c r="AF508">
        <v>0.8920114982468863</v>
      </c>
      <c r="AG508">
        <v>0.68028487796148518</v>
      </c>
      <c r="AH508">
        <v>0.75053373185022454</v>
      </c>
      <c r="AI508">
        <v>0.93544121732949115</v>
      </c>
      <c r="AJ508">
        <v>0.91078140651585593</v>
      </c>
      <c r="AK508">
        <v>0.80457257731846621</v>
      </c>
      <c r="AL508">
        <v>0.75110767153062508</v>
      </c>
      <c r="AM508">
        <v>0.89440632623216865</v>
      </c>
      <c r="AN508">
        <v>0.75954041414333062</v>
      </c>
      <c r="AO508">
        <v>0.75110767153062508</v>
      </c>
      <c r="AP508">
        <v>0.89440632623216865</v>
      </c>
      <c r="AQ508">
        <v>0.81655579086702279</v>
      </c>
      <c r="AR508">
        <v>0.7484562929979891</v>
      </c>
    </row>
    <row r="509" spans="1:44" x14ac:dyDescent="0.75">
      <c r="A509">
        <v>1.9</v>
      </c>
      <c r="B509">
        <v>0.85473305939041699</v>
      </c>
      <c r="D509">
        <v>0.88272520420046496</v>
      </c>
      <c r="E509">
        <v>0.77329652856836995</v>
      </c>
      <c r="F509">
        <v>0.90258606517939999</v>
      </c>
      <c r="G509">
        <v>0.78825230445806471</v>
      </c>
      <c r="H509">
        <v>0.88140842915306883</v>
      </c>
      <c r="I509">
        <v>0.93210202805374542</v>
      </c>
      <c r="J509">
        <v>0.88156861204003845</v>
      </c>
      <c r="K509">
        <v>0.88822346069952374</v>
      </c>
      <c r="L509">
        <v>0.83479770538807674</v>
      </c>
      <c r="M509">
        <v>0.88295752724709753</v>
      </c>
      <c r="N509">
        <v>0.89784676282231368</v>
      </c>
      <c r="O509">
        <v>0.90487021786405331</v>
      </c>
      <c r="P509">
        <v>0.91119870019379368</v>
      </c>
      <c r="Q509">
        <v>0.91375859411022764</v>
      </c>
      <c r="R509">
        <v>0.91305865168359868</v>
      </c>
      <c r="S509">
        <v>0.91943119264659168</v>
      </c>
      <c r="T509">
        <v>0.91790381127958021</v>
      </c>
      <c r="U509">
        <v>0.90648662046689388</v>
      </c>
      <c r="V509">
        <v>0.87008750061671958</v>
      </c>
      <c r="W509">
        <v>0.90291503996807099</v>
      </c>
      <c r="X509">
        <v>0.89996753354598602</v>
      </c>
      <c r="Y509">
        <v>0.92789076752326383</v>
      </c>
      <c r="Z509">
        <v>0.8490940089954887</v>
      </c>
      <c r="AA509">
        <v>0.61828536932738531</v>
      </c>
      <c r="AB509">
        <v>0.82047034747246195</v>
      </c>
      <c r="AC509">
        <v>0.87035138913790222</v>
      </c>
      <c r="AD509">
        <v>0.8582196429998683</v>
      </c>
      <c r="AE509">
        <v>0.9221966034961453</v>
      </c>
      <c r="AF509">
        <v>0.89027700623286876</v>
      </c>
      <c r="AG509">
        <v>0.67990870043053742</v>
      </c>
      <c r="AH509">
        <v>0.74941879113076004</v>
      </c>
      <c r="AI509">
        <v>0.93428857483229566</v>
      </c>
      <c r="AJ509">
        <v>0.90931707530909023</v>
      </c>
      <c r="AK509">
        <v>0.80504927064933696</v>
      </c>
      <c r="AL509">
        <v>0.74917000291991331</v>
      </c>
      <c r="AM509">
        <v>0.89329972651371592</v>
      </c>
      <c r="AN509">
        <v>0.75698480011007296</v>
      </c>
      <c r="AO509">
        <v>0.74917000291991331</v>
      </c>
      <c r="AP509">
        <v>0.89329972651371592</v>
      </c>
      <c r="AQ509">
        <v>0.81432280147592984</v>
      </c>
      <c r="AR509">
        <v>0.74759833683075372</v>
      </c>
    </row>
    <row r="510" spans="1:44" x14ac:dyDescent="0.75">
      <c r="A510">
        <v>1.9333333333333333</v>
      </c>
      <c r="B510">
        <v>0.85294281927637272</v>
      </c>
      <c r="D510">
        <v>0.88120391361507933</v>
      </c>
      <c r="E510">
        <v>0.77123762270064333</v>
      </c>
      <c r="F510">
        <v>0.90073152115163002</v>
      </c>
      <c r="G510">
        <v>0.78498330503284219</v>
      </c>
      <c r="H510">
        <v>0.87948630333004274</v>
      </c>
      <c r="I510">
        <v>0.93079847647629799</v>
      </c>
      <c r="J510">
        <v>0.88061769376862464</v>
      </c>
      <c r="K510">
        <v>0.886590196050972</v>
      </c>
      <c r="L510">
        <v>0.83176085729646787</v>
      </c>
      <c r="M510">
        <v>0.87994164703333755</v>
      </c>
      <c r="N510">
        <v>0.8952137726827708</v>
      </c>
      <c r="O510">
        <v>0.90229883888365991</v>
      </c>
      <c r="P510">
        <v>0.90855135309469104</v>
      </c>
      <c r="Q510">
        <v>0.9111724384890274</v>
      </c>
      <c r="R510">
        <v>0.91100253252322028</v>
      </c>
      <c r="S510">
        <v>0.91747685989221139</v>
      </c>
      <c r="T510">
        <v>0.91607370003392796</v>
      </c>
      <c r="U510">
        <v>0.90423003867994822</v>
      </c>
      <c r="V510">
        <v>0.86809329215999964</v>
      </c>
      <c r="W510">
        <v>0.90089853897635264</v>
      </c>
      <c r="X510">
        <v>0.89775971105221852</v>
      </c>
      <c r="Y510">
        <v>0.92602260975591999</v>
      </c>
      <c r="Z510">
        <v>0.84658491465916796</v>
      </c>
      <c r="AA510">
        <v>0.61737247660149586</v>
      </c>
      <c r="AB510">
        <v>0.8191633256255253</v>
      </c>
      <c r="AC510">
        <v>0.8692413815686455</v>
      </c>
      <c r="AD510">
        <v>0.85672723300658771</v>
      </c>
      <c r="AE510">
        <v>0.92048846099985482</v>
      </c>
      <c r="AF510">
        <v>0.88852058657896416</v>
      </c>
      <c r="AG510">
        <v>0.67954543042263782</v>
      </c>
      <c r="AH510">
        <v>0.74831817774265674</v>
      </c>
      <c r="AI510">
        <v>0.93314224085334119</v>
      </c>
      <c r="AJ510">
        <v>0.90780142552772314</v>
      </c>
      <c r="AK510">
        <v>0.80553838330318217</v>
      </c>
      <c r="AL510">
        <v>0.7471950611325846</v>
      </c>
      <c r="AM510">
        <v>0.89219095852987862</v>
      </c>
      <c r="AN510">
        <v>0.75440884210024151</v>
      </c>
      <c r="AO510">
        <v>0.7471950611325846</v>
      </c>
      <c r="AP510">
        <v>0.89219095852987862</v>
      </c>
      <c r="AQ510">
        <v>0.81209014816727088</v>
      </c>
      <c r="AR510">
        <v>0.74679530116917214</v>
      </c>
    </row>
    <row r="511" spans="1:44" x14ac:dyDescent="0.75">
      <c r="A511">
        <v>1.9666666666666666</v>
      </c>
      <c r="B511">
        <v>0.8511307406033175</v>
      </c>
      <c r="D511">
        <v>0.87968260059091785</v>
      </c>
      <c r="E511">
        <v>0.76917871024414786</v>
      </c>
      <c r="F511">
        <v>0.89887696998575961</v>
      </c>
      <c r="G511">
        <v>0.7817143251647275</v>
      </c>
      <c r="H511">
        <v>0.87756184222165146</v>
      </c>
      <c r="I511">
        <v>0.92949491070763446</v>
      </c>
      <c r="J511">
        <v>0.87912782359302999</v>
      </c>
      <c r="K511">
        <v>0.88499425197074655</v>
      </c>
      <c r="L511">
        <v>0.82869503666724242</v>
      </c>
      <c r="M511">
        <v>0.87689316794392513</v>
      </c>
      <c r="N511">
        <v>0.89256477872009987</v>
      </c>
      <c r="O511">
        <v>0.89968945490615748</v>
      </c>
      <c r="P511">
        <v>0.90587426893642675</v>
      </c>
      <c r="Q511">
        <v>0.90855710912963539</v>
      </c>
      <c r="R511">
        <v>0.90889582859666207</v>
      </c>
      <c r="S511">
        <v>0.91548068031716789</v>
      </c>
      <c r="T511">
        <v>0.91420870073828298</v>
      </c>
      <c r="U511">
        <v>0.90195519041448713</v>
      </c>
      <c r="V511">
        <v>0.86608342607861466</v>
      </c>
      <c r="W511">
        <v>0.89883343572478591</v>
      </c>
      <c r="X511">
        <v>0.89556486624166753</v>
      </c>
      <c r="Y511">
        <v>0.92411882245143995</v>
      </c>
      <c r="Z511">
        <v>0.84401534411499735</v>
      </c>
      <c r="AA511">
        <v>0.61624473505478305</v>
      </c>
      <c r="AB511">
        <v>0.81847863517996977</v>
      </c>
      <c r="AC511">
        <v>0.86826029783082626</v>
      </c>
      <c r="AD511">
        <v>0.85528920544545239</v>
      </c>
      <c r="AE511">
        <v>0.91878541606680841</v>
      </c>
      <c r="AF511">
        <v>0.88675688224970628</v>
      </c>
      <c r="AG511">
        <v>0.67842260220874839</v>
      </c>
      <c r="AH511">
        <v>0.7474093502565109</v>
      </c>
      <c r="AI511">
        <v>0.93189726085005475</v>
      </c>
      <c r="AJ511">
        <v>0.90614856611280925</v>
      </c>
      <c r="AK511">
        <v>0.80544193533123609</v>
      </c>
      <c r="AL511">
        <v>0.74538416357889903</v>
      </c>
      <c r="AM511">
        <v>0.89144237993732922</v>
      </c>
      <c r="AN511">
        <v>0.75264715836432461</v>
      </c>
      <c r="AO511">
        <v>0.74538416357889903</v>
      </c>
      <c r="AP511">
        <v>0.89144237993732922</v>
      </c>
      <c r="AQ511">
        <v>0.8089657022262271</v>
      </c>
      <c r="AR511">
        <v>0.74589798506590932</v>
      </c>
    </row>
    <row r="512" spans="1:44" x14ac:dyDescent="0.75">
      <c r="A512">
        <v>2</v>
      </c>
      <c r="B512">
        <v>0.84931449347611132</v>
      </c>
      <c r="D512">
        <v>0.87816700642907997</v>
      </c>
      <c r="E512">
        <v>0.7671197914282486</v>
      </c>
      <c r="F512">
        <v>0.89702241146052508</v>
      </c>
      <c r="G512">
        <v>0.77844538315496314</v>
      </c>
      <c r="H512">
        <v>0.87563736471524156</v>
      </c>
      <c r="I512">
        <v>0.92819729066357293</v>
      </c>
      <c r="J512">
        <v>0.87766308308374008</v>
      </c>
      <c r="K512">
        <v>0.88339844747541052</v>
      </c>
      <c r="L512">
        <v>0.82562372249585214</v>
      </c>
      <c r="M512">
        <v>0.87383929600398524</v>
      </c>
      <c r="N512">
        <v>0.88989468516771264</v>
      </c>
      <c r="O512">
        <v>0.89704982767075592</v>
      </c>
      <c r="P512">
        <v>0.90315090620889604</v>
      </c>
      <c r="Q512">
        <v>0.90591975095278932</v>
      </c>
      <c r="R512">
        <v>0.90671738124147649</v>
      </c>
      <c r="S512">
        <v>0.91346454871831717</v>
      </c>
      <c r="T512">
        <v>0.91229472957527258</v>
      </c>
      <c r="U512">
        <v>0.89968736236113478</v>
      </c>
      <c r="V512">
        <v>0.86410613694604188</v>
      </c>
      <c r="W512">
        <v>0.89675324944350687</v>
      </c>
      <c r="X512">
        <v>0.89337198053267497</v>
      </c>
      <c r="Y512">
        <v>0.92222010872522964</v>
      </c>
      <c r="Z512">
        <v>0.84148182653807491</v>
      </c>
      <c r="AA512">
        <v>0.61504130506228527</v>
      </c>
      <c r="AB512">
        <v>0.81776610341902534</v>
      </c>
      <c r="AC512">
        <v>0.8673002661881275</v>
      </c>
      <c r="AD512">
        <v>0.85383132800766515</v>
      </c>
      <c r="AE512">
        <v>0.91708250341877484</v>
      </c>
      <c r="AF512">
        <v>0.88504250299747089</v>
      </c>
      <c r="AG512">
        <v>0.67736955662278275</v>
      </c>
      <c r="AH512">
        <v>0.74653004870052686</v>
      </c>
      <c r="AI512">
        <v>0.93064497458480311</v>
      </c>
      <c r="AJ512">
        <v>0.90451644624428817</v>
      </c>
      <c r="AK512">
        <v>0.80527960936394538</v>
      </c>
      <c r="AL512">
        <v>0.74357282530289637</v>
      </c>
      <c r="AM512">
        <v>0.89067656911989512</v>
      </c>
      <c r="AN512">
        <v>0.75097004558902514</v>
      </c>
      <c r="AO512">
        <v>0.74357282530289637</v>
      </c>
      <c r="AP512">
        <v>0.89067656911989512</v>
      </c>
      <c r="AQ512">
        <v>0.80586589113870133</v>
      </c>
      <c r="AR512">
        <v>0.74492857134505852</v>
      </c>
    </row>
    <row r="513" spans="1:44" x14ac:dyDescent="0.75">
      <c r="A513">
        <v>2.0333333333333332</v>
      </c>
      <c r="B513">
        <v>0.84733803895849746</v>
      </c>
      <c r="D513">
        <v>0.87543426254694667</v>
      </c>
      <c r="E513">
        <v>0.76648599472960355</v>
      </c>
      <c r="F513">
        <v>0.89526320765292045</v>
      </c>
      <c r="G513">
        <v>0.77487256116017078</v>
      </c>
      <c r="H513">
        <v>0.87366024514196827</v>
      </c>
      <c r="I513">
        <v>0.92682266981670958</v>
      </c>
      <c r="J513">
        <v>0.87559469349204888</v>
      </c>
      <c r="K513">
        <v>0.88150600391867584</v>
      </c>
      <c r="L513">
        <v>0.82254982172537972</v>
      </c>
      <c r="M513">
        <v>0.87076465585404728</v>
      </c>
      <c r="N513">
        <v>0.8872156165907219</v>
      </c>
      <c r="O513">
        <v>0.89439142517397152</v>
      </c>
      <c r="P513">
        <v>0.90040729157425081</v>
      </c>
      <c r="Q513">
        <v>0.90325620812789886</v>
      </c>
      <c r="R513">
        <v>0.90448746724454643</v>
      </c>
      <c r="S513">
        <v>0.91142128027121294</v>
      </c>
      <c r="T513">
        <v>0.9103508953768128</v>
      </c>
      <c r="U513">
        <v>0.89743585733574549</v>
      </c>
      <c r="V513">
        <v>0.86210453122517527</v>
      </c>
      <c r="W513">
        <v>0.89460501825054839</v>
      </c>
      <c r="X513">
        <v>0.89115175918008471</v>
      </c>
      <c r="Y513">
        <v>0.92025040558949966</v>
      </c>
      <c r="Z513">
        <v>0.83885045859860552</v>
      </c>
      <c r="AA513">
        <v>0.61425676694853837</v>
      </c>
      <c r="AB513">
        <v>0.81699400054362969</v>
      </c>
      <c r="AC513">
        <v>0.866466677463825</v>
      </c>
      <c r="AD513">
        <v>0.85222042113274232</v>
      </c>
      <c r="AE513">
        <v>0.91537354351818301</v>
      </c>
      <c r="AF513">
        <v>0.88322308008073347</v>
      </c>
      <c r="AG513">
        <v>0.67510962504156835</v>
      </c>
      <c r="AH513">
        <v>0.74568933490588341</v>
      </c>
      <c r="AI513">
        <v>0.92938591304695084</v>
      </c>
      <c r="AJ513">
        <v>0.90291396781294497</v>
      </c>
      <c r="AK513">
        <v>0.8031573993588168</v>
      </c>
      <c r="AL513">
        <v>0.7413719793161283</v>
      </c>
      <c r="AM513">
        <v>0.88955297373884545</v>
      </c>
      <c r="AN513">
        <v>0.74939948884342522</v>
      </c>
      <c r="AO513">
        <v>0.7413719793161283</v>
      </c>
      <c r="AP513">
        <v>0.88955297373884545</v>
      </c>
      <c r="AQ513">
        <v>0.80213508269539913</v>
      </c>
      <c r="AR513">
        <v>0.74380205921827169</v>
      </c>
    </row>
    <row r="514" spans="1:44" x14ac:dyDescent="0.75">
      <c r="A514">
        <v>2.0666666666666669</v>
      </c>
      <c r="B514">
        <v>0.84535114030342773</v>
      </c>
      <c r="D514">
        <v>0.87270149735940694</v>
      </c>
      <c r="E514">
        <v>0.76585219283993311</v>
      </c>
      <c r="F514">
        <v>0.8935039957490426</v>
      </c>
      <c r="G514">
        <v>0.77129976856196525</v>
      </c>
      <c r="H514">
        <v>0.87170313904093599</v>
      </c>
      <c r="I514">
        <v>0.92544803412443455</v>
      </c>
      <c r="J514">
        <v>0.87358910218300845</v>
      </c>
      <c r="K514">
        <v>0.87961775327760916</v>
      </c>
      <c r="L514">
        <v>0.81948246701407224</v>
      </c>
      <c r="M514">
        <v>0.86769777832874317</v>
      </c>
      <c r="N514">
        <v>0.88449539269176869</v>
      </c>
      <c r="O514">
        <v>0.8917158135951877</v>
      </c>
      <c r="P514">
        <v>0.89762353732491207</v>
      </c>
      <c r="Q514">
        <v>0.90057119693877197</v>
      </c>
      <c r="R514">
        <v>0.9022161261038385</v>
      </c>
      <c r="S514">
        <v>0.90936260309093897</v>
      </c>
      <c r="T514">
        <v>0.90837424188145555</v>
      </c>
      <c r="U514">
        <v>0.89518608671911259</v>
      </c>
      <c r="V514">
        <v>0.86014780142784075</v>
      </c>
      <c r="W514">
        <v>0.89243368136360046</v>
      </c>
      <c r="X514">
        <v>0.88893200997853861</v>
      </c>
      <c r="Y514">
        <v>0.91827871726314303</v>
      </c>
      <c r="Z514">
        <v>0.83616486747267016</v>
      </c>
      <c r="AA514">
        <v>0.61351209919390026</v>
      </c>
      <c r="AB514">
        <v>0.81618863316842372</v>
      </c>
      <c r="AC514">
        <v>0.86563052537718077</v>
      </c>
      <c r="AD514">
        <v>0.85053520281550998</v>
      </c>
      <c r="AE514">
        <v>0.91365896222016629</v>
      </c>
      <c r="AF514">
        <v>0.88139789331525731</v>
      </c>
      <c r="AG514">
        <v>0.67296910642751251</v>
      </c>
      <c r="AH514">
        <v>0.74486304486256816</v>
      </c>
      <c r="AI514">
        <v>0.92812405132773079</v>
      </c>
      <c r="AJ514">
        <v>0.90132204381934589</v>
      </c>
      <c r="AK514">
        <v>0.80101467830579531</v>
      </c>
      <c r="AL514">
        <v>0.73902602677716955</v>
      </c>
      <c r="AM514">
        <v>0.88840305253086105</v>
      </c>
      <c r="AN514">
        <v>0.74788208328397643</v>
      </c>
      <c r="AO514">
        <v>0.73902602677716955</v>
      </c>
      <c r="AP514">
        <v>0.88840305253086105</v>
      </c>
      <c r="AQ514">
        <v>0.79842263581881212</v>
      </c>
      <c r="AR514">
        <v>0.74261982955736827</v>
      </c>
    </row>
    <row r="515" spans="1:44" x14ac:dyDescent="0.75">
      <c r="A515">
        <v>2.1</v>
      </c>
      <c r="B515">
        <v>0.84343811484471032</v>
      </c>
      <c r="D515">
        <v>0.86997245413995961</v>
      </c>
      <c r="E515">
        <v>0.76521838414055388</v>
      </c>
      <c r="F515">
        <v>0.89174477541634156</v>
      </c>
      <c r="G515">
        <v>0.76772699846088832</v>
      </c>
      <c r="H515">
        <v>0.8697460176542865</v>
      </c>
      <c r="I515">
        <v>0.92406028893303715</v>
      </c>
      <c r="J515">
        <v>0.87166272570164682</v>
      </c>
      <c r="K515">
        <v>0.8776724538979026</v>
      </c>
      <c r="L515">
        <v>0.81634835227474978</v>
      </c>
      <c r="M515">
        <v>0.86464455092015946</v>
      </c>
      <c r="N515">
        <v>0.88175533806159334</v>
      </c>
      <c r="O515">
        <v>0.88901598616109112</v>
      </c>
      <c r="P515">
        <v>0.89480482262465755</v>
      </c>
      <c r="Q515">
        <v>0.89786767451553517</v>
      </c>
      <c r="R515">
        <v>0.89990350800280428</v>
      </c>
      <c r="S515">
        <v>0.90729313574785675</v>
      </c>
      <c r="T515">
        <v>0.90636224891603534</v>
      </c>
      <c r="U515">
        <v>0.89291954637640158</v>
      </c>
      <c r="V515">
        <v>0.85813444335825673</v>
      </c>
      <c r="W515">
        <v>0.89024135645633229</v>
      </c>
      <c r="X515">
        <v>0.88663382646087918</v>
      </c>
      <c r="Y515">
        <v>0.91623894406776163</v>
      </c>
      <c r="Z515">
        <v>0.833428474825055</v>
      </c>
      <c r="AA515">
        <v>0.61312586497552202</v>
      </c>
      <c r="AB515">
        <v>0.81513774947299311</v>
      </c>
      <c r="AC515">
        <v>0.86476084846757673</v>
      </c>
      <c r="AD515">
        <v>0.84913580188997995</v>
      </c>
      <c r="AE515">
        <v>0.91196224324847397</v>
      </c>
      <c r="AF515">
        <v>0.87936925563753376</v>
      </c>
      <c r="AG515">
        <v>0.67077450987303311</v>
      </c>
      <c r="AH515">
        <v>0.74389227970814598</v>
      </c>
      <c r="AI515">
        <v>0.92681103625212824</v>
      </c>
      <c r="AJ515">
        <v>0.89972710238960207</v>
      </c>
      <c r="AK515">
        <v>0.79852854211930557</v>
      </c>
      <c r="AL515">
        <v>0.73794244366619954</v>
      </c>
      <c r="AM515">
        <v>0.88716564031878509</v>
      </c>
      <c r="AN515">
        <v>0.74743409658074589</v>
      </c>
      <c r="AO515">
        <v>0.73794244366619954</v>
      </c>
      <c r="AP515">
        <v>0.88716564031878509</v>
      </c>
      <c r="AQ515">
        <v>0.79538107282568349</v>
      </c>
      <c r="AR515">
        <v>0.74130983010863671</v>
      </c>
    </row>
    <row r="516" spans="1:44" x14ac:dyDescent="0.75">
      <c r="A516">
        <v>2.1333333333333333</v>
      </c>
      <c r="B516">
        <v>0.841489533685439</v>
      </c>
      <c r="D516">
        <v>0.86752409257472352</v>
      </c>
      <c r="E516">
        <v>0.76359740788944119</v>
      </c>
      <c r="F516">
        <v>0.89021481060010743</v>
      </c>
      <c r="G516">
        <v>0.76369268413459357</v>
      </c>
      <c r="H516">
        <v>0.86786212510669059</v>
      </c>
      <c r="I516">
        <v>0.92259688171739096</v>
      </c>
      <c r="J516">
        <v>0.8697348906276503</v>
      </c>
      <c r="K516">
        <v>0.8757364368395516</v>
      </c>
      <c r="L516">
        <v>0.81320104050475728</v>
      </c>
      <c r="M516">
        <v>0.86156702797006557</v>
      </c>
      <c r="N516">
        <v>0.87897437369740583</v>
      </c>
      <c r="O516">
        <v>0.88629830705575674</v>
      </c>
      <c r="P516">
        <v>0.89196821942039062</v>
      </c>
      <c r="Q516">
        <v>0.89514957020098407</v>
      </c>
      <c r="R516">
        <v>0.897557550713172</v>
      </c>
      <c r="S516">
        <v>0.90521579485729775</v>
      </c>
      <c r="T516">
        <v>0.90431557814275698</v>
      </c>
      <c r="U516">
        <v>0.89064331933129914</v>
      </c>
      <c r="V516">
        <v>0.85610590725995306</v>
      </c>
      <c r="W516">
        <v>0.88804019108368037</v>
      </c>
      <c r="X516">
        <v>0.88433175625190608</v>
      </c>
      <c r="Y516">
        <v>0.91419441082714858</v>
      </c>
      <c r="Z516">
        <v>0.83064731432673911</v>
      </c>
      <c r="AA516">
        <v>0.61282079601885953</v>
      </c>
      <c r="AB516">
        <v>0.81403981272090264</v>
      </c>
      <c r="AC516">
        <v>0.86390690411687343</v>
      </c>
      <c r="AD516">
        <v>0.84767772036465083</v>
      </c>
      <c r="AE516">
        <v>0.910263059503161</v>
      </c>
      <c r="AF516">
        <v>0.87734229887447113</v>
      </c>
      <c r="AG516">
        <v>0.66861130643153555</v>
      </c>
      <c r="AH516">
        <v>0.74289568619887425</v>
      </c>
      <c r="AI516">
        <v>0.92549538907178508</v>
      </c>
      <c r="AJ516">
        <v>0.89812779631671213</v>
      </c>
      <c r="AK516">
        <v>0.79610698610053487</v>
      </c>
      <c r="AL516">
        <v>0.73678756988369964</v>
      </c>
      <c r="AM516">
        <v>0.88593037761354321</v>
      </c>
      <c r="AN516">
        <v>0.74696544493804951</v>
      </c>
      <c r="AO516">
        <v>0.73678756988369964</v>
      </c>
      <c r="AP516">
        <v>0.88593037761354321</v>
      </c>
      <c r="AQ516">
        <v>0.79232698274733815</v>
      </c>
      <c r="AR516">
        <v>0.73988511157129166</v>
      </c>
    </row>
    <row r="517" spans="1:44" x14ac:dyDescent="0.75">
      <c r="A517">
        <v>2.1666666666666665</v>
      </c>
      <c r="B517">
        <v>0.83970591109711223</v>
      </c>
      <c r="D517">
        <v>0.86507570751572582</v>
      </c>
      <c r="E517">
        <v>0.76197642702928536</v>
      </c>
      <c r="F517">
        <v>0.88868483654025354</v>
      </c>
      <c r="G517">
        <v>0.75965839429154725</v>
      </c>
      <c r="H517">
        <v>0.86596681579710677</v>
      </c>
      <c r="I517">
        <v>0.9211334617847512</v>
      </c>
      <c r="J517">
        <v>0.86839168002847522</v>
      </c>
      <c r="K517">
        <v>0.87376806536745255</v>
      </c>
      <c r="L517">
        <v>0.80997490390979576</v>
      </c>
      <c r="M517">
        <v>0.85842801809619262</v>
      </c>
      <c r="N517">
        <v>0.87617435526068055</v>
      </c>
      <c r="O517">
        <v>0.88354823530812454</v>
      </c>
      <c r="P517">
        <v>0.88908902016942715</v>
      </c>
      <c r="Q517">
        <v>0.89241017681180557</v>
      </c>
      <c r="R517">
        <v>0.89518753001679408</v>
      </c>
      <c r="S517">
        <v>0.90313582038675244</v>
      </c>
      <c r="T517">
        <v>0.9022319194206776</v>
      </c>
      <c r="U517">
        <v>0.88835393400318297</v>
      </c>
      <c r="V517">
        <v>0.85406180818915456</v>
      </c>
      <c r="W517">
        <v>0.88585403097375626</v>
      </c>
      <c r="X517">
        <v>0.88193083450174792</v>
      </c>
      <c r="Y517">
        <v>0.91209484812494457</v>
      </c>
      <c r="Z517">
        <v>0.82778959394658425</v>
      </c>
      <c r="AA517">
        <v>0.6119960494055694</v>
      </c>
      <c r="AB517">
        <v>0.81283298947444294</v>
      </c>
      <c r="AC517">
        <v>0.86266505753668532</v>
      </c>
      <c r="AD517">
        <v>0.846194413037752</v>
      </c>
      <c r="AE517">
        <v>0.90846036487275017</v>
      </c>
      <c r="AF517">
        <v>0.87527300482524761</v>
      </c>
      <c r="AG517">
        <v>0.66692879078729983</v>
      </c>
      <c r="AH517">
        <v>0.74151492439819244</v>
      </c>
      <c r="AI517">
        <v>0.92417716215533741</v>
      </c>
      <c r="AJ517">
        <v>0.89648918559496305</v>
      </c>
      <c r="AK517">
        <v>0.79599099576758692</v>
      </c>
      <c r="AL517">
        <v>0.73748615684334051</v>
      </c>
      <c r="AM517">
        <v>0.88479128532043316</v>
      </c>
      <c r="AN517">
        <v>0.74780857619350594</v>
      </c>
      <c r="AO517">
        <v>0.73748615684334051</v>
      </c>
      <c r="AP517">
        <v>0.88479128532043316</v>
      </c>
      <c r="AQ517">
        <v>0.79016945920211468</v>
      </c>
      <c r="AR517">
        <v>0.73796607992838703</v>
      </c>
    </row>
    <row r="518" spans="1:44" x14ac:dyDescent="0.75">
      <c r="A518">
        <v>2.2000000000000002</v>
      </c>
      <c r="B518">
        <v>0.83792076817497851</v>
      </c>
      <c r="D518">
        <v>0.86265660064672056</v>
      </c>
      <c r="E518">
        <v>0.76035544161568025</v>
      </c>
      <c r="F518">
        <v>0.88715485365225089</v>
      </c>
      <c r="G518">
        <v>0.75562413429329311</v>
      </c>
      <c r="H518">
        <v>0.86407150080263584</v>
      </c>
      <c r="I518">
        <v>0.91967400917181652</v>
      </c>
      <c r="J518">
        <v>0.8670250689540282</v>
      </c>
      <c r="K518">
        <v>0.87184044780047887</v>
      </c>
      <c r="L518">
        <v>0.80674370936388251</v>
      </c>
      <c r="M518">
        <v>0.85523672448074461</v>
      </c>
      <c r="N518">
        <v>0.87334772736979438</v>
      </c>
      <c r="O518">
        <v>0.88078830432444666</v>
      </c>
      <c r="P518">
        <v>0.88617998199495329</v>
      </c>
      <c r="Q518">
        <v>0.88964295232627322</v>
      </c>
      <c r="R518">
        <v>0.89279099889329605</v>
      </c>
      <c r="S518">
        <v>0.901052149881164</v>
      </c>
      <c r="T518">
        <v>0.90013041994186316</v>
      </c>
      <c r="U518">
        <v>0.88604666649148289</v>
      </c>
      <c r="V518">
        <v>0.85195557972564473</v>
      </c>
      <c r="W518">
        <v>0.88366158676569484</v>
      </c>
      <c r="X518">
        <v>0.8795266439480407</v>
      </c>
      <c r="Y518">
        <v>0.90999937400215325</v>
      </c>
      <c r="Z518">
        <v>0.8249295504587687</v>
      </c>
      <c r="AA518">
        <v>0.6111236462302273</v>
      </c>
      <c r="AB518">
        <v>0.81161829893066151</v>
      </c>
      <c r="AC518">
        <v>0.86146799862895396</v>
      </c>
      <c r="AD518">
        <v>0.84471605969659058</v>
      </c>
      <c r="AE518">
        <v>0.90666004351359886</v>
      </c>
      <c r="AF518">
        <v>0.87323004798651305</v>
      </c>
      <c r="AG518">
        <v>0.66522691996456529</v>
      </c>
      <c r="AH518">
        <v>0.74011169874620564</v>
      </c>
      <c r="AI518">
        <v>0.92286327993057726</v>
      </c>
      <c r="AJ518">
        <v>0.89484948147076804</v>
      </c>
      <c r="AK518">
        <v>0.79586863025075716</v>
      </c>
      <c r="AL518">
        <v>0.73822819874846612</v>
      </c>
      <c r="AM518">
        <v>0.88368045708567255</v>
      </c>
      <c r="AN518">
        <v>0.74866395353856796</v>
      </c>
      <c r="AO518">
        <v>0.73822819874846612</v>
      </c>
      <c r="AP518">
        <v>0.88368045708567255</v>
      </c>
      <c r="AQ518">
        <v>0.78798409953850468</v>
      </c>
      <c r="AR518">
        <v>0.73611559817424776</v>
      </c>
    </row>
    <row r="519" spans="1:44" x14ac:dyDescent="0.75">
      <c r="A519">
        <v>2.2333333333333334</v>
      </c>
      <c r="B519">
        <v>0.8360938337042364</v>
      </c>
      <c r="D519">
        <v>0.86047564541132016</v>
      </c>
      <c r="E519">
        <v>0.75864751965039212</v>
      </c>
      <c r="F519">
        <v>0.88562330324415028</v>
      </c>
      <c r="G519">
        <v>0.75210196198373624</v>
      </c>
      <c r="H519">
        <v>0.86226569939318043</v>
      </c>
      <c r="I519">
        <v>0.91816884734917981</v>
      </c>
      <c r="J519">
        <v>0.86565417737457362</v>
      </c>
      <c r="K519">
        <v>0.86994310080104431</v>
      </c>
      <c r="L519">
        <v>0.80339922730574931</v>
      </c>
      <c r="M519">
        <v>0.85199839193585603</v>
      </c>
      <c r="N519">
        <v>0.87048898500500249</v>
      </c>
      <c r="O519">
        <v>0.87802471493513701</v>
      </c>
      <c r="P519">
        <v>0.88325589983552089</v>
      </c>
      <c r="Q519">
        <v>0.88685171618267289</v>
      </c>
      <c r="R519">
        <v>0.89038114985208416</v>
      </c>
      <c r="S519">
        <v>0.89893241299576931</v>
      </c>
      <c r="T519">
        <v>0.89802802569317153</v>
      </c>
      <c r="U519">
        <v>0.88370332907759308</v>
      </c>
      <c r="V519">
        <v>0.84978840798440003</v>
      </c>
      <c r="W519">
        <v>0.88147920547961434</v>
      </c>
      <c r="X519">
        <v>0.87696471585082914</v>
      </c>
      <c r="Y519">
        <v>0.90789972649451833</v>
      </c>
      <c r="Z519">
        <v>0.822186053464394</v>
      </c>
      <c r="AA519">
        <v>0.609581216219232</v>
      </c>
      <c r="AB519">
        <v>0.81048801500418199</v>
      </c>
      <c r="AC519">
        <v>0.86019581143831425</v>
      </c>
      <c r="AD519">
        <v>0.84318731626764687</v>
      </c>
      <c r="AE519">
        <v>0.90477285364812199</v>
      </c>
      <c r="AF519">
        <v>0.87115085826029648</v>
      </c>
      <c r="AG519">
        <v>0.66426769049088563</v>
      </c>
      <c r="AH519">
        <v>0.73840468074608512</v>
      </c>
      <c r="AI519">
        <v>0.92154554678083855</v>
      </c>
      <c r="AJ519">
        <v>0.89313269877862511</v>
      </c>
      <c r="AK519">
        <v>0.79643608772289853</v>
      </c>
      <c r="AL519">
        <v>0.73830211950325764</v>
      </c>
      <c r="AM519">
        <v>0.88236721690096465</v>
      </c>
      <c r="AN519">
        <v>0.7489945387462017</v>
      </c>
      <c r="AO519">
        <v>0.73830211950325764</v>
      </c>
      <c r="AP519">
        <v>0.88236721690096465</v>
      </c>
      <c r="AQ519">
        <v>0.7859851163803836</v>
      </c>
      <c r="AR519">
        <v>0.73410386128164173</v>
      </c>
    </row>
    <row r="520" spans="1:44" x14ac:dyDescent="0.75">
      <c r="A520">
        <v>2.2666666666666666</v>
      </c>
      <c r="B520">
        <v>0.83425539374654001</v>
      </c>
      <c r="D520">
        <v>0.85829467000847359</v>
      </c>
      <c r="E520">
        <v>0.75693960054592602</v>
      </c>
      <c r="F520">
        <v>0.88409174405138258</v>
      </c>
      <c r="G520">
        <v>0.74857981627944958</v>
      </c>
      <c r="H520">
        <v>0.86045548490513979</v>
      </c>
      <c r="I520">
        <v>0.91666366878436445</v>
      </c>
      <c r="J520">
        <v>0.86420164089932061</v>
      </c>
      <c r="K520">
        <v>0.86804719439574995</v>
      </c>
      <c r="L520">
        <v>0.80008399749156089</v>
      </c>
      <c r="M520">
        <v>0.84869682384578649</v>
      </c>
      <c r="N520">
        <v>0.86760780253189629</v>
      </c>
      <c r="O520">
        <v>0.87524987955656131</v>
      </c>
      <c r="P520">
        <v>0.88031598199886274</v>
      </c>
      <c r="Q520">
        <v>0.88403178200514665</v>
      </c>
      <c r="R520">
        <v>0.88795080663311932</v>
      </c>
      <c r="S520">
        <v>0.8967710143331955</v>
      </c>
      <c r="T520">
        <v>0.89588472755886539</v>
      </c>
      <c r="U520">
        <v>0.88133261597502999</v>
      </c>
      <c r="V520">
        <v>0.84756447968499005</v>
      </c>
      <c r="W520">
        <v>0.87927664762888114</v>
      </c>
      <c r="X520">
        <v>0.87442093777970331</v>
      </c>
      <c r="Y520">
        <v>0.90582152926853388</v>
      </c>
      <c r="Z520">
        <v>0.8193457408514796</v>
      </c>
      <c r="AA520">
        <v>0.60794295232856121</v>
      </c>
      <c r="AB520">
        <v>0.80942295415142673</v>
      </c>
      <c r="AC520">
        <v>0.85892691895370976</v>
      </c>
      <c r="AD520">
        <v>0.84169620650397747</v>
      </c>
      <c r="AE520">
        <v>0.90288040382135926</v>
      </c>
      <c r="AF520">
        <v>0.8690884607085595</v>
      </c>
      <c r="AG520">
        <v>0.66291678901391882</v>
      </c>
      <c r="AH520">
        <v>0.7367144648860372</v>
      </c>
      <c r="AI520">
        <v>0.92023192721436264</v>
      </c>
      <c r="AJ520">
        <v>0.89140491932386756</v>
      </c>
      <c r="AK520">
        <v>0.79702746212956999</v>
      </c>
      <c r="AL520">
        <v>0.73848144628152079</v>
      </c>
      <c r="AM520">
        <v>0.88110702395121909</v>
      </c>
      <c r="AN520">
        <v>0.74931520563037912</v>
      </c>
      <c r="AO520">
        <v>0.73848144628152079</v>
      </c>
      <c r="AP520">
        <v>0.88110702395121909</v>
      </c>
      <c r="AQ520">
        <v>0.78399424955653829</v>
      </c>
      <c r="AR520">
        <v>0.73210270190697857</v>
      </c>
    </row>
    <row r="521" spans="1:44" x14ac:dyDescent="0.75">
      <c r="A521">
        <v>2.2999999999999998</v>
      </c>
      <c r="B521">
        <v>0.83210903218786048</v>
      </c>
      <c r="D521">
        <v>0.85611242630392792</v>
      </c>
      <c r="E521">
        <v>0.75523167954188253</v>
      </c>
      <c r="F521">
        <v>0.88256017598658054</v>
      </c>
      <c r="G521">
        <v>0.74505769947128697</v>
      </c>
      <c r="H521">
        <v>0.85864525802503378</v>
      </c>
      <c r="I521">
        <v>0.91515694916759771</v>
      </c>
      <c r="J521">
        <v>0.86214412270436647</v>
      </c>
      <c r="K521">
        <v>0.8661406675965424</v>
      </c>
      <c r="L521">
        <v>0.7967464176410497</v>
      </c>
      <c r="M521">
        <v>0.84534234923851803</v>
      </c>
      <c r="N521">
        <v>0.86469139623026492</v>
      </c>
      <c r="O521">
        <v>0.87247069803620447</v>
      </c>
      <c r="P521">
        <v>0.877345940751181</v>
      </c>
      <c r="Q521">
        <v>0.8811730651021632</v>
      </c>
      <c r="R521">
        <v>0.88552143688091256</v>
      </c>
      <c r="S521">
        <v>0.89459141529967279</v>
      </c>
      <c r="T521">
        <v>0.89368276689083692</v>
      </c>
      <c r="U521">
        <v>0.87890265250006805</v>
      </c>
      <c r="V521">
        <v>0.84528681602952449</v>
      </c>
      <c r="W521">
        <v>0.87706025962018275</v>
      </c>
      <c r="X521">
        <v>0.87182031305566354</v>
      </c>
      <c r="Y521">
        <v>0.90372743388911514</v>
      </c>
      <c r="Z521">
        <v>0.81669338171853456</v>
      </c>
      <c r="AA521">
        <v>0.60593007336578009</v>
      </c>
      <c r="AB521">
        <v>0.80822284164656888</v>
      </c>
      <c r="AC521">
        <v>0.85781570223786974</v>
      </c>
      <c r="AD521">
        <v>0.83986256993251485</v>
      </c>
      <c r="AE521">
        <v>0.9010075545150078</v>
      </c>
      <c r="AF521">
        <v>0.86695430862613831</v>
      </c>
      <c r="AG521">
        <v>0.66170180237943566</v>
      </c>
      <c r="AH521">
        <v>0.73520076799420619</v>
      </c>
      <c r="AI521">
        <v>0.91890593036882218</v>
      </c>
      <c r="AJ521">
        <v>0.88977379051528693</v>
      </c>
      <c r="AK521">
        <v>0.7959117311810886</v>
      </c>
      <c r="AL521">
        <v>0.73604746861787884</v>
      </c>
      <c r="AM521">
        <v>0.87930556952546823</v>
      </c>
      <c r="AN521">
        <v>0.74817245697658308</v>
      </c>
      <c r="AO521">
        <v>0.73604746861787884</v>
      </c>
      <c r="AP521">
        <v>0.87930556952546823</v>
      </c>
      <c r="AQ521">
        <v>0.78105628859912757</v>
      </c>
      <c r="AR521">
        <v>0.72914310339604471</v>
      </c>
    </row>
    <row r="522" spans="1:44" x14ac:dyDescent="0.75">
      <c r="A522">
        <v>2.3333333333333335</v>
      </c>
      <c r="B522">
        <v>0.82991791416968463</v>
      </c>
      <c r="D522">
        <v>0.85337636000924399</v>
      </c>
      <c r="E522">
        <v>0.7531289065530814</v>
      </c>
      <c r="F522">
        <v>0.8809877550849482</v>
      </c>
      <c r="G522">
        <v>0.7413169683097276</v>
      </c>
      <c r="H522">
        <v>0.85671308202256324</v>
      </c>
      <c r="I522">
        <v>0.91360091688200462</v>
      </c>
      <c r="J522">
        <v>0.86006784135216463</v>
      </c>
      <c r="K522">
        <v>0.86423463252411448</v>
      </c>
      <c r="L522">
        <v>0.79340924954560599</v>
      </c>
      <c r="M522">
        <v>0.84194671941814547</v>
      </c>
      <c r="N522">
        <v>0.86176458853290017</v>
      </c>
      <c r="O522">
        <v>0.86968071917887124</v>
      </c>
      <c r="P522">
        <v>0.87437148825276934</v>
      </c>
      <c r="Q522">
        <v>0.87827663875132544</v>
      </c>
      <c r="R522">
        <v>0.88308539963014965</v>
      </c>
      <c r="S522">
        <v>0.89237861203332614</v>
      </c>
      <c r="T522">
        <v>0.89143931626884221</v>
      </c>
      <c r="U522">
        <v>0.87642901237847648</v>
      </c>
      <c r="V522">
        <v>0.84301201151272642</v>
      </c>
      <c r="W522">
        <v>0.87485927014036791</v>
      </c>
      <c r="X522">
        <v>0.86921897374330093</v>
      </c>
      <c r="Y522">
        <v>0.90163225677598968</v>
      </c>
      <c r="Z522">
        <v>0.8140873237800953</v>
      </c>
      <c r="AA522">
        <v>0.60388532062211175</v>
      </c>
      <c r="AB522">
        <v>0.80703827890912405</v>
      </c>
      <c r="AC522">
        <v>0.85669237480989469</v>
      </c>
      <c r="AD522">
        <v>0.83802266787658175</v>
      </c>
      <c r="AE522">
        <v>0.89912952896108855</v>
      </c>
      <c r="AF522">
        <v>0.86480297475601109</v>
      </c>
      <c r="AG522">
        <v>0.66035225582200785</v>
      </c>
      <c r="AH522">
        <v>0.73368364581475898</v>
      </c>
      <c r="AI522">
        <v>0.91758162169422997</v>
      </c>
      <c r="AJ522">
        <v>0.88809294254891713</v>
      </c>
      <c r="AK522">
        <v>0.79476913295476914</v>
      </c>
      <c r="AL522">
        <v>0.73367608483021896</v>
      </c>
      <c r="AM522">
        <v>0.87750938617748719</v>
      </c>
      <c r="AN522">
        <v>0.74692045555145781</v>
      </c>
      <c r="AO522">
        <v>0.73367608483021896</v>
      </c>
      <c r="AP522">
        <v>0.87750938617748719</v>
      </c>
      <c r="AQ522">
        <v>0.77813985975942812</v>
      </c>
      <c r="AR522">
        <v>0.72613443618054174</v>
      </c>
    </row>
    <row r="523" spans="1:44" x14ac:dyDescent="0.75">
      <c r="A523">
        <v>2.3666666666666667</v>
      </c>
      <c r="B523">
        <v>0.82747048814275903</v>
      </c>
      <c r="D523">
        <v>0.85064027149484289</v>
      </c>
      <c r="E523">
        <v>0.75102612784103839</v>
      </c>
      <c r="F523">
        <v>0.87941532476892104</v>
      </c>
      <c r="G523">
        <v>0.73757624777067343</v>
      </c>
      <c r="H523">
        <v>0.85478962570928574</v>
      </c>
      <c r="I523">
        <v>0.91204486922754047</v>
      </c>
      <c r="J523">
        <v>0.85735677935600252</v>
      </c>
      <c r="K523">
        <v>0.86234305480541718</v>
      </c>
      <c r="L523">
        <v>0.7900654466048106</v>
      </c>
      <c r="M523">
        <v>0.83852991954517198</v>
      </c>
      <c r="N523">
        <v>0.85879296946097639</v>
      </c>
      <c r="O523">
        <v>0.86684398264464746</v>
      </c>
      <c r="P523">
        <v>0.87137032535006742</v>
      </c>
      <c r="Q523">
        <v>0.8753549908089121</v>
      </c>
      <c r="R523">
        <v>0.88063089642555592</v>
      </c>
      <c r="S523">
        <v>0.89014756027260789</v>
      </c>
      <c r="T523">
        <v>0.8891652443660687</v>
      </c>
      <c r="U523">
        <v>0.87390565445760682</v>
      </c>
      <c r="V523">
        <v>0.84072652395818903</v>
      </c>
      <c r="W523">
        <v>0.87260239474541212</v>
      </c>
      <c r="X523">
        <v>0.86651188593012107</v>
      </c>
      <c r="Y523">
        <v>0.89950330222001895</v>
      </c>
      <c r="Z523">
        <v>0.8113123993609761</v>
      </c>
      <c r="AA523">
        <v>0.60189789247875636</v>
      </c>
      <c r="AB523">
        <v>0.80559344026504376</v>
      </c>
      <c r="AC523">
        <v>0.85557503748206676</v>
      </c>
      <c r="AD523">
        <v>0.83620334939942154</v>
      </c>
      <c r="AE523">
        <v>0.89726067819828259</v>
      </c>
      <c r="AF523">
        <v>0.86257931317212011</v>
      </c>
      <c r="AG523">
        <v>0.65895463702600876</v>
      </c>
      <c r="AH523">
        <v>0.7322487700320226</v>
      </c>
      <c r="AI523">
        <v>0.91620044258483813</v>
      </c>
      <c r="AJ523">
        <v>0.88651518322992617</v>
      </c>
      <c r="AK523">
        <v>0.79123866275200139</v>
      </c>
      <c r="AL523">
        <v>0.72959388409753967</v>
      </c>
      <c r="AM523">
        <v>0.8751603989879525</v>
      </c>
      <c r="AN523">
        <v>0.74478810248464222</v>
      </c>
      <c r="AO523">
        <v>0.72959388409753967</v>
      </c>
      <c r="AP523">
        <v>0.8751603989879525</v>
      </c>
      <c r="AQ523">
        <v>0.77478142634380553</v>
      </c>
      <c r="AR523">
        <v>0.72228871510834303</v>
      </c>
    </row>
    <row r="524" spans="1:44" x14ac:dyDescent="0.75">
      <c r="A524">
        <v>2.4</v>
      </c>
      <c r="B524">
        <v>0.82501180388985751</v>
      </c>
      <c r="D524">
        <v>0.84788453732188385</v>
      </c>
      <c r="E524">
        <v>0.74892334463186094</v>
      </c>
      <c r="F524">
        <v>0.87784288505950159</v>
      </c>
      <c r="G524">
        <v>0.73383554249147798</v>
      </c>
      <c r="H524">
        <v>0.85286614989685872</v>
      </c>
      <c r="I524">
        <v>0.91049297531239604</v>
      </c>
      <c r="J524">
        <v>0.85465571824459929</v>
      </c>
      <c r="K524">
        <v>0.86044129557426108</v>
      </c>
      <c r="L524">
        <v>0.78677572789741201</v>
      </c>
      <c r="M524">
        <v>0.83510786077920351</v>
      </c>
      <c r="N524">
        <v>0.85579141646812307</v>
      </c>
      <c r="O524">
        <v>0.86397725179815388</v>
      </c>
      <c r="P524">
        <v>0.8683411760626335</v>
      </c>
      <c r="Q524">
        <v>0.87240580555327474</v>
      </c>
      <c r="R524">
        <v>0.87815202311457596</v>
      </c>
      <c r="S524">
        <v>0.88789213921291754</v>
      </c>
      <c r="T524">
        <v>0.8868532765426439</v>
      </c>
      <c r="U524">
        <v>0.87133774175293743</v>
      </c>
      <c r="V524">
        <v>0.8384808088962149</v>
      </c>
      <c r="W524">
        <v>0.87037540603221453</v>
      </c>
      <c r="X524">
        <v>0.86379602983845571</v>
      </c>
      <c r="Y524">
        <v>0.89737675003367434</v>
      </c>
      <c r="Z524">
        <v>0.80853644483798515</v>
      </c>
      <c r="AA524">
        <v>0.59991341165515311</v>
      </c>
      <c r="AB524">
        <v>0.80411529212793198</v>
      </c>
      <c r="AC524">
        <v>0.85439683275251332</v>
      </c>
      <c r="AD524">
        <v>0.83442129776070606</v>
      </c>
      <c r="AE524">
        <v>0.89538858966975299</v>
      </c>
      <c r="AF524">
        <v>0.86033897055042097</v>
      </c>
      <c r="AG524">
        <v>0.65756725885477962</v>
      </c>
      <c r="AH524">
        <v>0.73081759676491342</v>
      </c>
      <c r="AI524">
        <v>0.91480947627500497</v>
      </c>
      <c r="AJ524">
        <v>0.88492508554963811</v>
      </c>
      <c r="AK524">
        <v>0.78771338036393157</v>
      </c>
      <c r="AL524">
        <v>0.72548346734720159</v>
      </c>
      <c r="AM524">
        <v>0.87281182337322594</v>
      </c>
      <c r="AN524">
        <v>0.74255724507034859</v>
      </c>
      <c r="AO524">
        <v>0.72548346734720159</v>
      </c>
      <c r="AP524">
        <v>0.87281182337322594</v>
      </c>
      <c r="AQ524">
        <v>0.77143775119387792</v>
      </c>
      <c r="AR524">
        <v>0.7183488821010745</v>
      </c>
    </row>
    <row r="525" spans="1:44" x14ac:dyDescent="0.75">
      <c r="A525">
        <v>2.4333333333333331</v>
      </c>
      <c r="B525">
        <v>0.82264484401259286</v>
      </c>
      <c r="D525">
        <v>0.84493853666519525</v>
      </c>
      <c r="E525">
        <v>0.7473928544515055</v>
      </c>
      <c r="F525">
        <v>0.87591305541612152</v>
      </c>
      <c r="G525">
        <v>0.72983607464803635</v>
      </c>
      <c r="H525">
        <v>0.8508471604402944</v>
      </c>
      <c r="I525">
        <v>0.90910163094618812</v>
      </c>
      <c r="J525">
        <v>0.85214878251285209</v>
      </c>
      <c r="K525">
        <v>0.85865825672448137</v>
      </c>
      <c r="L525">
        <v>0.78348509684448742</v>
      </c>
      <c r="M525">
        <v>0.83165981494663821</v>
      </c>
      <c r="N525">
        <v>0.85275378958389725</v>
      </c>
      <c r="O525">
        <v>0.86108059667338399</v>
      </c>
      <c r="P525">
        <v>0.86527384314761635</v>
      </c>
      <c r="Q525">
        <v>0.86943204465147428</v>
      </c>
      <c r="R525">
        <v>0.8756627822706905</v>
      </c>
      <c r="S525">
        <v>0.88561511815236871</v>
      </c>
      <c r="T525">
        <v>0.88452798737023641</v>
      </c>
      <c r="U525">
        <v>0.86872807721245748</v>
      </c>
      <c r="V525">
        <v>0.83625701841871203</v>
      </c>
      <c r="W525">
        <v>0.868181067188463</v>
      </c>
      <c r="X525">
        <v>0.86105194822528519</v>
      </c>
      <c r="Y525">
        <v>0.89522541329627348</v>
      </c>
      <c r="Z525">
        <v>0.80553716521847829</v>
      </c>
      <c r="AA525">
        <v>0.59832576358568379</v>
      </c>
      <c r="AB525">
        <v>0.80298352270312756</v>
      </c>
      <c r="AC525">
        <v>0.85316913964900021</v>
      </c>
      <c r="AD525">
        <v>0.83264272167421893</v>
      </c>
      <c r="AE525">
        <v>0.89353864059778398</v>
      </c>
      <c r="AF525">
        <v>0.8580542219060765</v>
      </c>
      <c r="AG525">
        <v>0.65632384466502458</v>
      </c>
      <c r="AH525">
        <v>0.72950421530943854</v>
      </c>
      <c r="AI525">
        <v>0.91335235645532187</v>
      </c>
      <c r="AJ525">
        <v>0.88335976147798867</v>
      </c>
      <c r="AK525">
        <v>0.78443386731739162</v>
      </c>
      <c r="AL525">
        <v>0.7223397024003464</v>
      </c>
      <c r="AM525">
        <v>0.87054102326243621</v>
      </c>
      <c r="AN525">
        <v>0.74049161927877905</v>
      </c>
      <c r="AO525">
        <v>0.7223397024003464</v>
      </c>
      <c r="AP525">
        <v>0.87054102326243621</v>
      </c>
      <c r="AQ525">
        <v>0.7686117407714198</v>
      </c>
      <c r="AR525">
        <v>0.71457762279433923</v>
      </c>
    </row>
    <row r="526" spans="1:44" x14ac:dyDescent="0.75">
      <c r="A526">
        <v>2.4666666666666668</v>
      </c>
      <c r="B526">
        <v>0.82027912426427863</v>
      </c>
      <c r="D526">
        <v>0.84199251517053009</v>
      </c>
      <c r="E526">
        <v>0.74586235816567936</v>
      </c>
      <c r="F526">
        <v>0.87398321808770618</v>
      </c>
      <c r="G526">
        <v>0.72583663072393001</v>
      </c>
      <c r="H526">
        <v>0.84883499144159358</v>
      </c>
      <c r="I526">
        <v>0.90771026980109204</v>
      </c>
      <c r="J526">
        <v>0.84961570756819149</v>
      </c>
      <c r="K526">
        <v>0.85686708874512829</v>
      </c>
      <c r="L526">
        <v>0.78022962471763013</v>
      </c>
      <c r="M526">
        <v>0.82817311366200452</v>
      </c>
      <c r="N526">
        <v>0.84969244978456115</v>
      </c>
      <c r="O526">
        <v>0.85814831683147985</v>
      </c>
      <c r="P526">
        <v>0.86218698616364298</v>
      </c>
      <c r="Q526">
        <v>0.86644150993467506</v>
      </c>
      <c r="R526">
        <v>0.8731341211983602</v>
      </c>
      <c r="S526">
        <v>0.88333177047264932</v>
      </c>
      <c r="T526">
        <v>0.88219798612706302</v>
      </c>
      <c r="U526">
        <v>0.86612484656137856</v>
      </c>
      <c r="V526">
        <v>0.8340566147834918</v>
      </c>
      <c r="W526">
        <v>0.86599800823319406</v>
      </c>
      <c r="X526">
        <v>0.85832170220645654</v>
      </c>
      <c r="Y526">
        <v>0.89306509737658779</v>
      </c>
      <c r="Z526">
        <v>0.8026621478642193</v>
      </c>
      <c r="AA526">
        <v>0.59676389486097514</v>
      </c>
      <c r="AB526">
        <v>0.80181771064064533</v>
      </c>
      <c r="AC526">
        <v>0.85198696397649742</v>
      </c>
      <c r="AD526">
        <v>0.83083952138092265</v>
      </c>
      <c r="AE526">
        <v>0.89170668459088775</v>
      </c>
      <c r="AF526">
        <v>0.85575959592660855</v>
      </c>
      <c r="AG526">
        <v>0.65515218771546924</v>
      </c>
      <c r="AH526">
        <v>0.72821182228351067</v>
      </c>
      <c r="AI526">
        <v>0.91188397688851042</v>
      </c>
      <c r="AJ526">
        <v>0.88180049238961067</v>
      </c>
      <c r="AK526">
        <v>0.7811893846836242</v>
      </c>
      <c r="AL526">
        <v>0.71919138036300345</v>
      </c>
      <c r="AM526">
        <v>0.86819619564468697</v>
      </c>
      <c r="AN526">
        <v>0.73843642526858699</v>
      </c>
      <c r="AO526">
        <v>0.71919138036300345</v>
      </c>
      <c r="AP526">
        <v>0.86819619564468697</v>
      </c>
      <c r="AQ526">
        <v>0.76576373966652611</v>
      </c>
      <c r="AR526">
        <v>0.71088946692640875</v>
      </c>
    </row>
    <row r="527" spans="1:44" x14ac:dyDescent="0.75">
      <c r="A527">
        <v>2.5</v>
      </c>
      <c r="B527">
        <v>0.81814119264885898</v>
      </c>
      <c r="D527">
        <v>0.83906202523824935</v>
      </c>
      <c r="E527">
        <v>0.74433185790314427</v>
      </c>
      <c r="F527">
        <v>0.87205337281225781</v>
      </c>
      <c r="G527">
        <v>0.72183721331160144</v>
      </c>
      <c r="H527">
        <v>0.8468227984301262</v>
      </c>
      <c r="I527">
        <v>0.90632101588043568</v>
      </c>
      <c r="J527">
        <v>0.84790749881628813</v>
      </c>
      <c r="K527">
        <v>0.85507673509971638</v>
      </c>
      <c r="L527">
        <v>0.77694339009869917</v>
      </c>
      <c r="M527">
        <v>0.82465499098349582</v>
      </c>
      <c r="N527">
        <v>0.84659597273694764</v>
      </c>
      <c r="O527">
        <v>0.85517471077311913</v>
      </c>
      <c r="P527">
        <v>0.85906260521997113</v>
      </c>
      <c r="Q527">
        <v>0.86342922168490333</v>
      </c>
      <c r="R527">
        <v>0.87053789015381777</v>
      </c>
      <c r="S527">
        <v>0.88104622648492636</v>
      </c>
      <c r="T527">
        <v>0.87985952934790468</v>
      </c>
      <c r="U527">
        <v>0.86347874560957705</v>
      </c>
      <c r="V527">
        <v>0.83185896887806954</v>
      </c>
      <c r="W527">
        <v>0.86370236751392881</v>
      </c>
      <c r="X527">
        <v>0.85558552551809008</v>
      </c>
      <c r="Y527">
        <v>0.89087200831560132</v>
      </c>
      <c r="Z527">
        <v>0.79970452106949874</v>
      </c>
      <c r="AA527">
        <v>0.59543736309101203</v>
      </c>
      <c r="AB527">
        <v>0.80117459357265874</v>
      </c>
      <c r="AC527">
        <v>0.85069268273186627</v>
      </c>
      <c r="AD527">
        <v>0.82910362398988457</v>
      </c>
      <c r="AE527">
        <v>0.88986054311523255</v>
      </c>
      <c r="AF527">
        <v>0.85357447355890925</v>
      </c>
      <c r="AG527">
        <v>0.65436688858408953</v>
      </c>
      <c r="AH527">
        <v>0.72710418197378479</v>
      </c>
      <c r="AI527">
        <v>0.9103592025565258</v>
      </c>
      <c r="AJ527">
        <v>0.88009399965348067</v>
      </c>
      <c r="AK527">
        <v>0.77982067115086529</v>
      </c>
      <c r="AL527">
        <v>0.71791291228762188</v>
      </c>
      <c r="AM527">
        <v>0.86620590835480971</v>
      </c>
      <c r="AN527">
        <v>0.73627541851494338</v>
      </c>
      <c r="AO527">
        <v>0.71791291228762188</v>
      </c>
      <c r="AP527">
        <v>0.86620590835480971</v>
      </c>
      <c r="AQ527">
        <v>0.76399811004383211</v>
      </c>
      <c r="AR527">
        <v>0.70777031290090264</v>
      </c>
    </row>
    <row r="528" spans="1:44" x14ac:dyDescent="0.75">
      <c r="A528">
        <v>2.5333333333333332</v>
      </c>
      <c r="B528">
        <v>0.81599467069585974</v>
      </c>
      <c r="D528">
        <v>0.83667936068792792</v>
      </c>
      <c r="E528">
        <v>0.74189400538994577</v>
      </c>
      <c r="F528">
        <v>0.87002054138601947</v>
      </c>
      <c r="G528">
        <v>0.71837010552525271</v>
      </c>
      <c r="H528">
        <v>0.84452132998372431</v>
      </c>
      <c r="I528">
        <v>0.90481885178460153</v>
      </c>
      <c r="J528">
        <v>0.84618293165711478</v>
      </c>
      <c r="K528">
        <v>0.85328519237656386</v>
      </c>
      <c r="L528">
        <v>0.77367461377830327</v>
      </c>
      <c r="M528">
        <v>0.82109404282461873</v>
      </c>
      <c r="N528">
        <v>0.84347406039740447</v>
      </c>
      <c r="O528">
        <v>0.85215501452819598</v>
      </c>
      <c r="P528">
        <v>0.85591046800561499</v>
      </c>
      <c r="Q528">
        <v>0.86039492758870773</v>
      </c>
      <c r="R528">
        <v>0.867903054025562</v>
      </c>
      <c r="S528">
        <v>0.87874995933472166</v>
      </c>
      <c r="T528">
        <v>0.87751492010818022</v>
      </c>
      <c r="U528">
        <v>0.86082063287002197</v>
      </c>
      <c r="V528">
        <v>0.82960936457192258</v>
      </c>
      <c r="W528">
        <v>0.86140111869411251</v>
      </c>
      <c r="X528">
        <v>0.85285620537552587</v>
      </c>
      <c r="Y528">
        <v>0.88868169804259045</v>
      </c>
      <c r="Z528">
        <v>0.79675047634121587</v>
      </c>
      <c r="AA528">
        <v>0.59412201617835925</v>
      </c>
      <c r="AB528">
        <v>0.8005092654108088</v>
      </c>
      <c r="AC528">
        <v>0.84939293875646094</v>
      </c>
      <c r="AD528">
        <v>0.82735678191144479</v>
      </c>
      <c r="AE528">
        <v>0.88801850199423171</v>
      </c>
      <c r="AF528">
        <v>0.85139323551468249</v>
      </c>
      <c r="AG528">
        <v>0.653631619667985</v>
      </c>
      <c r="AH528">
        <v>0.72596408746047481</v>
      </c>
      <c r="AI528">
        <v>0.90883736262482195</v>
      </c>
      <c r="AJ528">
        <v>0.87840569194756213</v>
      </c>
      <c r="AK528">
        <v>0.77851574694447023</v>
      </c>
      <c r="AL528">
        <v>0.71663249906927262</v>
      </c>
      <c r="AM528">
        <v>0.86418058525741759</v>
      </c>
      <c r="AN528">
        <v>0.73424246042502062</v>
      </c>
      <c r="AO528">
        <v>0.71663249906927262</v>
      </c>
      <c r="AP528">
        <v>0.86418058525741759</v>
      </c>
      <c r="AQ528">
        <v>0.76221280686958037</v>
      </c>
      <c r="AR528">
        <v>0.70478993889311292</v>
      </c>
    </row>
    <row r="529" spans="1:44" x14ac:dyDescent="0.75">
      <c r="A529">
        <v>2.5666666666666669</v>
      </c>
      <c r="B529">
        <v>0.8138278407588565</v>
      </c>
      <c r="D529">
        <v>0.83429667610266089</v>
      </c>
      <c r="E529">
        <v>0.7394561480357742</v>
      </c>
      <c r="F529">
        <v>0.86798770088982991</v>
      </c>
      <c r="G529">
        <v>0.71490303126827015</v>
      </c>
      <c r="H529">
        <v>0.84221539749323582</v>
      </c>
      <c r="I529">
        <v>0.9033166740415508</v>
      </c>
      <c r="J529">
        <v>0.84474167260211519</v>
      </c>
      <c r="K529">
        <v>0.85146474852657805</v>
      </c>
      <c r="L529">
        <v>0.77036722585129602</v>
      </c>
      <c r="M529">
        <v>0.81753861340428535</v>
      </c>
      <c r="N529">
        <v>0.84032601147836206</v>
      </c>
      <c r="O529">
        <v>0.8491246086919656</v>
      </c>
      <c r="P529">
        <v>0.85274337133740319</v>
      </c>
      <c r="Q529">
        <v>0.85734718289077738</v>
      </c>
      <c r="R529">
        <v>0.86523356092647052</v>
      </c>
      <c r="S529">
        <v>0.87643993994071201</v>
      </c>
      <c r="T529">
        <v>0.87517677291804752</v>
      </c>
      <c r="U529">
        <v>0.8581452529124427</v>
      </c>
      <c r="V529">
        <v>0.82730658361553633</v>
      </c>
      <c r="W529">
        <v>0.85916902245829641</v>
      </c>
      <c r="X529">
        <v>0.85009432091038306</v>
      </c>
      <c r="Y529">
        <v>0.88647016245375421</v>
      </c>
      <c r="Z529">
        <v>0.7939639132026638</v>
      </c>
      <c r="AA529">
        <v>0.59248681588912244</v>
      </c>
      <c r="AB529">
        <v>0.79962435374460938</v>
      </c>
      <c r="AC529">
        <v>0.84816933971931319</v>
      </c>
      <c r="AD529">
        <v>0.82559631844701986</v>
      </c>
      <c r="AE529">
        <v>0.8861546351601276</v>
      </c>
      <c r="AF529">
        <v>0.84939016559247682</v>
      </c>
      <c r="AG529">
        <v>0.65260915763349836</v>
      </c>
      <c r="AH529">
        <v>0.72486409286136499</v>
      </c>
      <c r="AI529">
        <v>0.90725351609244764</v>
      </c>
      <c r="AJ529">
        <v>0.87680911289493324</v>
      </c>
      <c r="AK529">
        <v>0.77804956214819154</v>
      </c>
      <c r="AL529">
        <v>0.71535739481831306</v>
      </c>
      <c r="AM529">
        <v>0.86219145892647897</v>
      </c>
      <c r="AN529">
        <v>0.73145712379074435</v>
      </c>
      <c r="AO529">
        <v>0.71535739481831306</v>
      </c>
      <c r="AP529">
        <v>0.86219145892647897</v>
      </c>
      <c r="AQ529">
        <v>0.76018150799510986</v>
      </c>
      <c r="AR529">
        <v>0.70136946970216574</v>
      </c>
    </row>
    <row r="530" spans="1:44" x14ac:dyDescent="0.75">
      <c r="A530">
        <v>2.6</v>
      </c>
      <c r="B530">
        <v>0.81166369935983496</v>
      </c>
      <c r="D530">
        <v>0.8319315584015663</v>
      </c>
      <c r="E530">
        <v>0.73701828780965151</v>
      </c>
      <c r="F530">
        <v>0.8659548513163956</v>
      </c>
      <c r="G530">
        <v>0.71143597228539945</v>
      </c>
      <c r="H530">
        <v>0.83990944669668932</v>
      </c>
      <c r="I530">
        <v>0.90180536262314004</v>
      </c>
      <c r="J530">
        <v>0.8433072944071679</v>
      </c>
      <c r="K530">
        <v>0.84963665859905235</v>
      </c>
      <c r="L530">
        <v>0.7670651555990069</v>
      </c>
      <c r="M530">
        <v>0.8139338662015384</v>
      </c>
      <c r="N530">
        <v>0.83715184487372385</v>
      </c>
      <c r="O530">
        <v>0.84607977193479711</v>
      </c>
      <c r="P530">
        <v>0.84955930615793929</v>
      </c>
      <c r="Q530">
        <v>0.85427603657965401</v>
      </c>
      <c r="R530">
        <v>0.86253964014369511</v>
      </c>
      <c r="S530">
        <v>0.87411462138795315</v>
      </c>
      <c r="T530">
        <v>0.87281052074759813</v>
      </c>
      <c r="U530">
        <v>0.8554694023496302</v>
      </c>
      <c r="V530">
        <v>0.82493849890003823</v>
      </c>
      <c r="W530">
        <v>0.85695326482749734</v>
      </c>
      <c r="X530">
        <v>0.8473325407123643</v>
      </c>
      <c r="Y530">
        <v>0.88425706364497314</v>
      </c>
      <c r="Z530">
        <v>0.79113051260578515</v>
      </c>
      <c r="AA530">
        <v>0.59083721694053226</v>
      </c>
      <c r="AB530">
        <v>0.79872309801513663</v>
      </c>
      <c r="AC530">
        <v>0.84696991555260537</v>
      </c>
      <c r="AD530">
        <v>0.8238296129523146</v>
      </c>
      <c r="AE530">
        <v>0.88428205865647158</v>
      </c>
      <c r="AF530">
        <v>0.84742619474841818</v>
      </c>
      <c r="AG530">
        <v>0.65188935595703612</v>
      </c>
      <c r="AH530">
        <v>0.72372924156684226</v>
      </c>
      <c r="AI530">
        <v>0.90567390515345714</v>
      </c>
      <c r="AJ530">
        <v>0.87519575468756738</v>
      </c>
      <c r="AK530">
        <v>0.77754722300336032</v>
      </c>
      <c r="AL530">
        <v>0.71413905629051566</v>
      </c>
      <c r="AM530">
        <v>0.86021048080261919</v>
      </c>
      <c r="AN530">
        <v>0.72872707764270317</v>
      </c>
      <c r="AO530">
        <v>0.71413905629051566</v>
      </c>
      <c r="AP530">
        <v>0.86021048080261919</v>
      </c>
      <c r="AQ530">
        <v>0.75814636487679632</v>
      </c>
      <c r="AR530">
        <v>0.69792410100846314</v>
      </c>
    </row>
    <row r="531" spans="1:44" x14ac:dyDescent="0.75">
      <c r="A531">
        <v>2.6333333333333333</v>
      </c>
      <c r="B531">
        <v>0.80924683431678679</v>
      </c>
      <c r="D531">
        <v>0.82911431890407683</v>
      </c>
      <c r="E531">
        <v>0.73577160056523927</v>
      </c>
      <c r="F531">
        <v>0.86373548456630123</v>
      </c>
      <c r="G531">
        <v>0.70841798061468686</v>
      </c>
      <c r="H531">
        <v>0.83761308496427289</v>
      </c>
      <c r="I531">
        <v>0.90013414707903772</v>
      </c>
      <c r="J531">
        <v>0.8413977681583944</v>
      </c>
      <c r="K531">
        <v>0.84778411922903274</v>
      </c>
      <c r="L531">
        <v>0.76372131161189338</v>
      </c>
      <c r="M531">
        <v>0.81031821028120632</v>
      </c>
      <c r="N531">
        <v>0.83392793839680557</v>
      </c>
      <c r="O531">
        <v>0.8430405255934843</v>
      </c>
      <c r="P531">
        <v>0.84635381329087911</v>
      </c>
      <c r="Q531">
        <v>0.85118141553075388</v>
      </c>
      <c r="R531">
        <v>0.85981704773883738</v>
      </c>
      <c r="S531">
        <v>0.8717691008852666</v>
      </c>
      <c r="T531">
        <v>0.87041276947531443</v>
      </c>
      <c r="U531">
        <v>0.85276481704598839</v>
      </c>
      <c r="V531">
        <v>0.82249570893120705</v>
      </c>
      <c r="W531">
        <v>0.85465696410316838</v>
      </c>
      <c r="X531">
        <v>0.8445389861290532</v>
      </c>
      <c r="Y531">
        <v>0.88198271471874179</v>
      </c>
      <c r="Z531">
        <v>0.78830703141226532</v>
      </c>
      <c r="AA531">
        <v>0.58919416967245997</v>
      </c>
      <c r="AB531">
        <v>0.79727398360826796</v>
      </c>
      <c r="AC531">
        <v>0.84588196393575998</v>
      </c>
      <c r="AD531">
        <v>0.82196429370955948</v>
      </c>
      <c r="AE531">
        <v>0.88240917643136207</v>
      </c>
      <c r="AF531">
        <v>0.84553993650154624</v>
      </c>
      <c r="AG531">
        <v>0.65089393215267533</v>
      </c>
      <c r="AH531">
        <v>0.72288168574768186</v>
      </c>
      <c r="AI531">
        <v>0.90407741072756997</v>
      </c>
      <c r="AJ531">
        <v>0.87347421747847387</v>
      </c>
      <c r="AK531">
        <v>0.77547047036262473</v>
      </c>
      <c r="AL531">
        <v>0.71103150177521734</v>
      </c>
      <c r="AM531">
        <v>0.85796147011991908</v>
      </c>
      <c r="AN531">
        <v>0.72455085679268016</v>
      </c>
      <c r="AO531">
        <v>0.71103150177521734</v>
      </c>
      <c r="AP531">
        <v>0.85796147011991908</v>
      </c>
      <c r="AQ531">
        <v>0.75513420457618918</v>
      </c>
      <c r="AR531">
        <v>0.69313110227524111</v>
      </c>
    </row>
    <row r="532" spans="1:44" x14ac:dyDescent="0.75">
      <c r="A532">
        <v>2.6666666666666665</v>
      </c>
      <c r="B532">
        <v>0.8068332399593251</v>
      </c>
      <c r="D532">
        <v>0.82629706421045102</v>
      </c>
      <c r="E532">
        <v>0.73452491309656853</v>
      </c>
      <c r="F532">
        <v>0.86151611075344126</v>
      </c>
      <c r="G532">
        <v>0.70540001392303686</v>
      </c>
      <c r="H532">
        <v>0.83530432272457433</v>
      </c>
      <c r="I532">
        <v>0.89846291687106727</v>
      </c>
      <c r="J532">
        <v>0.83950638253927823</v>
      </c>
      <c r="K532">
        <v>0.84595589294613471</v>
      </c>
      <c r="L532">
        <v>0.76037146524105115</v>
      </c>
      <c r="M532">
        <v>0.80669050957542532</v>
      </c>
      <c r="N532">
        <v>0.83068951438429095</v>
      </c>
      <c r="O532">
        <v>0.839999705159441</v>
      </c>
      <c r="P532">
        <v>0.843139184816597</v>
      </c>
      <c r="Q532">
        <v>0.84805401828169436</v>
      </c>
      <c r="R532">
        <v>0.8570756888957537</v>
      </c>
      <c r="S532">
        <v>0.86939184081623744</v>
      </c>
      <c r="T532">
        <v>0.86798355405929417</v>
      </c>
      <c r="U532">
        <v>0.85006408599733196</v>
      </c>
      <c r="V532">
        <v>0.8200136374208854</v>
      </c>
      <c r="W532">
        <v>0.85237467370200848</v>
      </c>
      <c r="X532">
        <v>0.84174121570665794</v>
      </c>
      <c r="Y532">
        <v>0.87970215719645617</v>
      </c>
      <c r="Z532">
        <v>0.78545502247944121</v>
      </c>
      <c r="AA532">
        <v>0.58750767893089295</v>
      </c>
      <c r="AB532">
        <v>0.79580359020338587</v>
      </c>
      <c r="AC532">
        <v>0.84482557237321432</v>
      </c>
      <c r="AD532">
        <v>0.82008727982814611</v>
      </c>
      <c r="AE532">
        <v>0.88053918290811872</v>
      </c>
      <c r="AF532">
        <v>0.8436741107140916</v>
      </c>
      <c r="AG532">
        <v>0.65004132776204726</v>
      </c>
      <c r="AH532">
        <v>0.72202747928054833</v>
      </c>
      <c r="AI532">
        <v>0.90249692840525775</v>
      </c>
      <c r="AJ532">
        <v>0.87175541076001717</v>
      </c>
      <c r="AK532">
        <v>0.77338602898141529</v>
      </c>
      <c r="AL532">
        <v>0.70796044625640886</v>
      </c>
      <c r="AM532">
        <v>0.85575469699231244</v>
      </c>
      <c r="AN532">
        <v>0.72039485488717114</v>
      </c>
      <c r="AO532">
        <v>0.70796044625640886</v>
      </c>
      <c r="AP532">
        <v>0.85575469699231244</v>
      </c>
      <c r="AQ532">
        <v>0.75215395393983708</v>
      </c>
      <c r="AR532">
        <v>0.68832526206362266</v>
      </c>
    </row>
    <row r="533" spans="1:44" x14ac:dyDescent="0.75">
      <c r="A533">
        <v>2.7</v>
      </c>
      <c r="B533">
        <v>0.80423465134871963</v>
      </c>
      <c r="D533">
        <v>0.82346577687086853</v>
      </c>
      <c r="E533">
        <v>0.73327822155865063</v>
      </c>
      <c r="F533">
        <v>0.85929672989884531</v>
      </c>
      <c r="G533">
        <v>0.70238207138002551</v>
      </c>
      <c r="H533">
        <v>0.83299553971318929</v>
      </c>
      <c r="I533">
        <v>0.89680341964795152</v>
      </c>
      <c r="J533">
        <v>0.83708115601446409</v>
      </c>
      <c r="K533">
        <v>0.84411889918994176</v>
      </c>
      <c r="L533">
        <v>0.75699389366089098</v>
      </c>
      <c r="M533">
        <v>0.80304459548831253</v>
      </c>
      <c r="N533">
        <v>0.82741668408432545</v>
      </c>
      <c r="O533">
        <v>0.83695700656255168</v>
      </c>
      <c r="P533">
        <v>0.83990754909972731</v>
      </c>
      <c r="Q533">
        <v>0.84489701177060506</v>
      </c>
      <c r="R533">
        <v>0.85433230707249319</v>
      </c>
      <c r="S533">
        <v>0.86699119012433257</v>
      </c>
      <c r="T533">
        <v>0.86553668314813359</v>
      </c>
      <c r="U533">
        <v>0.84735965314745754</v>
      </c>
      <c r="V533">
        <v>0.81753337346439214</v>
      </c>
      <c r="W533">
        <v>0.85003633501829168</v>
      </c>
      <c r="X533">
        <v>0.83896623821182348</v>
      </c>
      <c r="Y533">
        <v>0.8773346066044212</v>
      </c>
      <c r="Z533">
        <v>0.78249656188296368</v>
      </c>
      <c r="AA533">
        <v>0.58577746900047367</v>
      </c>
      <c r="AB533">
        <v>0.79418578603584555</v>
      </c>
      <c r="AC533">
        <v>0.84365143226132155</v>
      </c>
      <c r="AD533">
        <v>0.8180943737775247</v>
      </c>
      <c r="AE533">
        <v>0.87849582217438538</v>
      </c>
      <c r="AF533">
        <v>0.84191411222518353</v>
      </c>
      <c r="AG533">
        <v>0.64893033525368293</v>
      </c>
      <c r="AH533">
        <v>0.72099948699806193</v>
      </c>
      <c r="AI533">
        <v>0.90095202550395947</v>
      </c>
      <c r="AJ533">
        <v>0.87007118162038799</v>
      </c>
      <c r="AK533">
        <v>0.76953155351444991</v>
      </c>
      <c r="AL533">
        <v>0.70334781384654688</v>
      </c>
      <c r="AM533">
        <v>0.85351681046244732</v>
      </c>
      <c r="AN533">
        <v>0.71628986675328976</v>
      </c>
      <c r="AO533">
        <v>0.70334781384654688</v>
      </c>
      <c r="AP533">
        <v>0.85351681046244732</v>
      </c>
      <c r="AQ533">
        <v>0.74883409321413641</v>
      </c>
      <c r="AR533">
        <v>0.68293841473216477</v>
      </c>
    </row>
    <row r="534" spans="1:44" x14ac:dyDescent="0.75">
      <c r="A534">
        <v>2.7333333333333334</v>
      </c>
      <c r="B534">
        <v>0.80159619983021457</v>
      </c>
      <c r="D534">
        <v>0.82004283909520481</v>
      </c>
      <c r="E534">
        <v>0.73181982054228778</v>
      </c>
      <c r="F534">
        <v>0.85718843400998224</v>
      </c>
      <c r="G534">
        <v>0.69858909813446557</v>
      </c>
      <c r="H534">
        <v>0.83073254052718937</v>
      </c>
      <c r="I534">
        <v>0.89503395455940105</v>
      </c>
      <c r="J534">
        <v>0.83467684747674631</v>
      </c>
      <c r="K534">
        <v>0.84231914067570002</v>
      </c>
      <c r="L534">
        <v>0.75357823708477922</v>
      </c>
      <c r="M534">
        <v>0.79937761460218948</v>
      </c>
      <c r="N534">
        <v>0.82414235497491295</v>
      </c>
      <c r="O534">
        <v>0.83391412285388333</v>
      </c>
      <c r="P534">
        <v>0.83665791411201551</v>
      </c>
      <c r="Q534">
        <v>0.84171968240747796</v>
      </c>
      <c r="R534">
        <v>0.85157325684494567</v>
      </c>
      <c r="S534">
        <v>0.86456204174568863</v>
      </c>
      <c r="T534">
        <v>0.8630884890536149</v>
      </c>
      <c r="U534">
        <v>0.84463131667355584</v>
      </c>
      <c r="V534">
        <v>0.81508221363143885</v>
      </c>
      <c r="W534">
        <v>0.84770509460628818</v>
      </c>
      <c r="X534">
        <v>0.83616812321320333</v>
      </c>
      <c r="Y534">
        <v>0.87496116633583743</v>
      </c>
      <c r="Z534">
        <v>0.77953039594977136</v>
      </c>
      <c r="AA534">
        <v>0.5840362031875429</v>
      </c>
      <c r="AB534">
        <v>0.79257532253834972</v>
      </c>
      <c r="AC534">
        <v>0.84250962131707829</v>
      </c>
      <c r="AD534">
        <v>0.81612801466331208</v>
      </c>
      <c r="AE534">
        <v>0.87645082732103519</v>
      </c>
      <c r="AF534">
        <v>0.84015542065500226</v>
      </c>
      <c r="AG534">
        <v>0.64781503520405281</v>
      </c>
      <c r="AH534">
        <v>0.72000443252381829</v>
      </c>
      <c r="AI534">
        <v>0.89941144351169133</v>
      </c>
      <c r="AJ534">
        <v>0.86839190566684932</v>
      </c>
      <c r="AK534">
        <v>0.76568029287490702</v>
      </c>
      <c r="AL534">
        <v>0.69865818563845095</v>
      </c>
      <c r="AM534">
        <v>0.85129930217321803</v>
      </c>
      <c r="AN534">
        <v>0.71223191086643589</v>
      </c>
      <c r="AO534">
        <v>0.69865818563845095</v>
      </c>
      <c r="AP534">
        <v>0.85129930217321803</v>
      </c>
      <c r="AQ534">
        <v>0.74553758861605102</v>
      </c>
      <c r="AR534">
        <v>0.67750649935875573</v>
      </c>
    </row>
    <row r="535" spans="1:44" x14ac:dyDescent="0.75">
      <c r="A535">
        <v>2.7666666666666666</v>
      </c>
      <c r="B535">
        <v>0.79906644974739383</v>
      </c>
      <c r="D535">
        <v>0.81661988447291001</v>
      </c>
      <c r="E535">
        <v>0.73036141628233153</v>
      </c>
      <c r="F535">
        <v>0.85508013187028908</v>
      </c>
      <c r="G535">
        <v>0.6947961404085512</v>
      </c>
      <c r="H535">
        <v>0.82846928717256518</v>
      </c>
      <c r="I535">
        <v>0.89326447178352841</v>
      </c>
      <c r="J535">
        <v>0.83236619418061542</v>
      </c>
      <c r="K535">
        <v>0.84033712991083165</v>
      </c>
      <c r="L535">
        <v>0.75015501746536106</v>
      </c>
      <c r="M535">
        <v>0.79570160042888605</v>
      </c>
      <c r="N535">
        <v>0.82086786235318943</v>
      </c>
      <c r="O535">
        <v>0.83087185180088929</v>
      </c>
      <c r="P535">
        <v>0.83338170455540583</v>
      </c>
      <c r="Q535">
        <v>0.83851997521112709</v>
      </c>
      <c r="R535">
        <v>0.84882131248859705</v>
      </c>
      <c r="S535">
        <v>0.86210845156550142</v>
      </c>
      <c r="T535">
        <v>0.86064094347695264</v>
      </c>
      <c r="U535">
        <v>0.84189631464773107</v>
      </c>
      <c r="V535">
        <v>0.81264573896980896</v>
      </c>
      <c r="W535">
        <v>0.84532183679958739</v>
      </c>
      <c r="X535">
        <v>0.83334700623893254</v>
      </c>
      <c r="Y535">
        <v>0.87254666791681712</v>
      </c>
      <c r="Z535">
        <v>0.7765270094235367</v>
      </c>
      <c r="AA535">
        <v>0.58204580861398481</v>
      </c>
      <c r="AB535">
        <v>0.79119392786924769</v>
      </c>
      <c r="AC535">
        <v>0.84115633231811138</v>
      </c>
      <c r="AD535">
        <v>0.81407317952891989</v>
      </c>
      <c r="AE535">
        <v>0.8742360993970355</v>
      </c>
      <c r="AF535">
        <v>0.83829499556505138</v>
      </c>
      <c r="AG535">
        <v>0.64688390690368036</v>
      </c>
      <c r="AH535">
        <v>0.71888932617210455</v>
      </c>
      <c r="AI535">
        <v>0.89792345545239516</v>
      </c>
      <c r="AJ535">
        <v>0.86670313141915933</v>
      </c>
      <c r="AK535">
        <v>0.76249239036257965</v>
      </c>
      <c r="AL535">
        <v>0.69469242849600699</v>
      </c>
      <c r="AM535">
        <v>0.8496492863684626</v>
      </c>
      <c r="AN535">
        <v>0.70897282234684</v>
      </c>
      <c r="AO535">
        <v>0.69469242849600699</v>
      </c>
      <c r="AP535">
        <v>0.8496492863684626</v>
      </c>
      <c r="AQ535">
        <v>0.74251703225459875</v>
      </c>
      <c r="AR535">
        <v>0.67301065228655577</v>
      </c>
    </row>
    <row r="536" spans="1:44" x14ac:dyDescent="0.75">
      <c r="A536">
        <v>2.8</v>
      </c>
      <c r="B536">
        <v>0.79653754448951208</v>
      </c>
      <c r="D536">
        <v>0.8132231093397696</v>
      </c>
      <c r="E536">
        <v>0.72890300944030528</v>
      </c>
      <c r="F536">
        <v>0.85297182365036972</v>
      </c>
      <c r="G536">
        <v>0.69100318913838354</v>
      </c>
      <c r="H536">
        <v>0.82620602483561389</v>
      </c>
      <c r="I536">
        <v>0.89149286963048546</v>
      </c>
      <c r="J536">
        <v>0.83008986851434785</v>
      </c>
      <c r="K536">
        <v>0.83833540952131269</v>
      </c>
      <c r="L536">
        <v>0.74674197639948636</v>
      </c>
      <c r="M536">
        <v>0.79199705789832664</v>
      </c>
      <c r="N536">
        <v>0.81757476476301294</v>
      </c>
      <c r="O536">
        <v>0.82782113978097516</v>
      </c>
      <c r="P536">
        <v>0.83006903211610128</v>
      </c>
      <c r="Q536">
        <v>0.83530404221157695</v>
      </c>
      <c r="R536">
        <v>0.84605289330347511</v>
      </c>
      <c r="S536">
        <v>0.85963745412956694</v>
      </c>
      <c r="T536">
        <v>0.85817593957637717</v>
      </c>
      <c r="U536">
        <v>0.83914543423339016</v>
      </c>
      <c r="V536">
        <v>0.81024835605683587</v>
      </c>
      <c r="W536">
        <v>0.84295688881496256</v>
      </c>
      <c r="X536">
        <v>0.83053422544379085</v>
      </c>
      <c r="Y536">
        <v>0.87013365620825966</v>
      </c>
      <c r="Z536">
        <v>0.77357475763592198</v>
      </c>
      <c r="AA536">
        <v>0.57999614072924655</v>
      </c>
      <c r="AB536">
        <v>0.7898877719466697</v>
      </c>
      <c r="AC536">
        <v>0.83982578673673602</v>
      </c>
      <c r="AD536">
        <v>0.81203434553069165</v>
      </c>
      <c r="AE536">
        <v>0.87202148090512688</v>
      </c>
      <c r="AF536">
        <v>0.83642912127957048</v>
      </c>
      <c r="AG536">
        <v>0.64594702573561946</v>
      </c>
      <c r="AH536">
        <v>0.71780548476385941</v>
      </c>
      <c r="AI536">
        <v>0.89643094643117205</v>
      </c>
      <c r="AJ536">
        <v>0.86499872818700607</v>
      </c>
      <c r="AK536">
        <v>0.75933017113399071</v>
      </c>
      <c r="AL536">
        <v>0.69069552901082054</v>
      </c>
      <c r="AM536">
        <v>0.84798937689870568</v>
      </c>
      <c r="AN536">
        <v>0.70571922785314078</v>
      </c>
      <c r="AO536">
        <v>0.69069552901082054</v>
      </c>
      <c r="AP536">
        <v>0.84798937689870568</v>
      </c>
      <c r="AQ536">
        <v>0.73950577884405222</v>
      </c>
      <c r="AR536">
        <v>0.66854457953140922</v>
      </c>
    </row>
    <row r="537" spans="1:44" x14ac:dyDescent="0.75">
      <c r="A537">
        <v>2.8333333333333335</v>
      </c>
      <c r="B537">
        <v>0.79424998544140435</v>
      </c>
      <c r="D537">
        <v>0.81031173036657855</v>
      </c>
      <c r="E537">
        <v>0.72831590050512418</v>
      </c>
      <c r="F537">
        <v>0.85089475246964008</v>
      </c>
      <c r="G537">
        <v>0.68691907219129045</v>
      </c>
      <c r="H537">
        <v>0.82388795529360137</v>
      </c>
      <c r="I537">
        <v>0.88975893085833291</v>
      </c>
      <c r="J537">
        <v>0.8282721056255663</v>
      </c>
      <c r="K537">
        <v>0.83630546224774671</v>
      </c>
      <c r="L537">
        <v>0.74333657243638085</v>
      </c>
      <c r="M537">
        <v>0.7882560503056224</v>
      </c>
      <c r="N537">
        <v>0.81426495510916108</v>
      </c>
      <c r="O537">
        <v>0.82475749241594665</v>
      </c>
      <c r="P537">
        <v>0.82674006375589537</v>
      </c>
      <c r="Q537">
        <v>0.83206232136274016</v>
      </c>
      <c r="R537">
        <v>0.84329207958745211</v>
      </c>
      <c r="S537">
        <v>0.85716594427267823</v>
      </c>
      <c r="T537">
        <v>0.85569446309099517</v>
      </c>
      <c r="U537">
        <v>0.83637548489540947</v>
      </c>
      <c r="V537">
        <v>0.80786034063442536</v>
      </c>
      <c r="W537">
        <v>0.8405957215599279</v>
      </c>
      <c r="X537">
        <v>0.82763736009515598</v>
      </c>
      <c r="Y537">
        <v>0.86766126517337527</v>
      </c>
      <c r="Z537">
        <v>0.77062142372681475</v>
      </c>
      <c r="AA537">
        <v>0.57774784947728186</v>
      </c>
      <c r="AB537">
        <v>0.78873970244367342</v>
      </c>
      <c r="AC537">
        <v>0.83823859161656944</v>
      </c>
      <c r="AD537">
        <v>0.81005956625588704</v>
      </c>
      <c r="AE537">
        <v>0.86972390138499844</v>
      </c>
      <c r="AF537">
        <v>0.83447511777059591</v>
      </c>
      <c r="AG537">
        <v>0.64481293323554401</v>
      </c>
      <c r="AH537">
        <v>0.71627443798446677</v>
      </c>
      <c r="AI537">
        <v>0.89492246144958343</v>
      </c>
      <c r="AJ537">
        <v>0.86330948283561681</v>
      </c>
      <c r="AK537">
        <v>0.75859296653100672</v>
      </c>
      <c r="AL537">
        <v>0.68824101902284629</v>
      </c>
      <c r="AM537">
        <v>0.846834114166925</v>
      </c>
      <c r="AN537">
        <v>0.70412013512458571</v>
      </c>
      <c r="AO537">
        <v>0.68824101902284629</v>
      </c>
      <c r="AP537">
        <v>0.846834114166925</v>
      </c>
      <c r="AQ537">
        <v>0.73714839630635609</v>
      </c>
      <c r="AR537">
        <v>0.66494614632200744</v>
      </c>
    </row>
    <row r="538" spans="1:44" x14ac:dyDescent="0.75">
      <c r="A538">
        <v>2.8666666666666667</v>
      </c>
      <c r="B538">
        <v>0.79196214939703957</v>
      </c>
      <c r="D538">
        <v>0.80740033717937221</v>
      </c>
      <c r="E538">
        <v>0.72772878240459726</v>
      </c>
      <c r="F538">
        <v>0.84881767563095656</v>
      </c>
      <c r="G538">
        <v>0.68283499181385454</v>
      </c>
      <c r="H538">
        <v>0.82159253337140914</v>
      </c>
      <c r="I538">
        <v>0.88802497822350079</v>
      </c>
      <c r="J538">
        <v>0.82647157461220533</v>
      </c>
      <c r="K538">
        <v>0.83424678691803544</v>
      </c>
      <c r="L538">
        <v>0.73994178239478037</v>
      </c>
      <c r="M538">
        <v>0.78449069744678634</v>
      </c>
      <c r="N538">
        <v>0.81094201493993234</v>
      </c>
      <c r="O538">
        <v>0.8216756858132751</v>
      </c>
      <c r="P538">
        <v>0.82338232272596512</v>
      </c>
      <c r="Q538">
        <v>0.82879291206616168</v>
      </c>
      <c r="R538">
        <v>0.84053343992409257</v>
      </c>
      <c r="S538">
        <v>0.85468189901348623</v>
      </c>
      <c r="T538">
        <v>0.85319965745194959</v>
      </c>
      <c r="U538">
        <v>0.83356151920184751</v>
      </c>
      <c r="V538">
        <v>0.8055539018569603</v>
      </c>
      <c r="W538">
        <v>0.83823894034730717</v>
      </c>
      <c r="X538">
        <v>0.8247504749194956</v>
      </c>
      <c r="Y538">
        <v>0.86518672154823373</v>
      </c>
      <c r="Z538">
        <v>0.76767065250243227</v>
      </c>
      <c r="AA538">
        <v>0.57548376987166361</v>
      </c>
      <c r="AB538">
        <v>0.78762491759121189</v>
      </c>
      <c r="AC538">
        <v>0.83664056419331656</v>
      </c>
      <c r="AD538">
        <v>0.80810036024845378</v>
      </c>
      <c r="AE538">
        <v>0.86742838250521503</v>
      </c>
      <c r="AF538">
        <v>0.83247475545119998</v>
      </c>
      <c r="AG538">
        <v>0.64343266400912225</v>
      </c>
      <c r="AH538">
        <v>0.71476296398488592</v>
      </c>
      <c r="AI538">
        <v>0.89341297390186636</v>
      </c>
      <c r="AJ538">
        <v>0.86160676783818835</v>
      </c>
      <c r="AK538">
        <v>0.75787949624458606</v>
      </c>
      <c r="AL538">
        <v>0.6858947364096516</v>
      </c>
      <c r="AM538">
        <v>0.84564641269340435</v>
      </c>
      <c r="AN538">
        <v>0.70245551600846334</v>
      </c>
      <c r="AO538">
        <v>0.6858947364096516</v>
      </c>
      <c r="AP538">
        <v>0.84564641269340435</v>
      </c>
      <c r="AQ538">
        <v>0.73477807902840098</v>
      </c>
      <c r="AR538">
        <v>0.66156433388929647</v>
      </c>
    </row>
    <row r="539" spans="1:44" x14ac:dyDescent="0.75">
      <c r="A539">
        <v>2.9</v>
      </c>
      <c r="B539">
        <v>0.78977986035782299</v>
      </c>
      <c r="D539">
        <v>0.80446235367703234</v>
      </c>
      <c r="E539">
        <v>0.72714165745552617</v>
      </c>
      <c r="F539">
        <v>0.84674059276608415</v>
      </c>
      <c r="G539">
        <v>0.67875094422165738</v>
      </c>
      <c r="H539">
        <v>0.81929710074358542</v>
      </c>
      <c r="I539">
        <v>0.88628323489481586</v>
      </c>
      <c r="J539">
        <v>0.82483806581717656</v>
      </c>
      <c r="K539">
        <v>0.83206667118199107</v>
      </c>
      <c r="L539">
        <v>0.73651775589233159</v>
      </c>
      <c r="M539">
        <v>0.78070834478052065</v>
      </c>
      <c r="N539">
        <v>0.80759652655412817</v>
      </c>
      <c r="O539">
        <v>0.81857998198645299</v>
      </c>
      <c r="P539">
        <v>0.82000185999856134</v>
      </c>
      <c r="Q539">
        <v>0.82549514431686621</v>
      </c>
      <c r="R539">
        <v>0.83777847694157292</v>
      </c>
      <c r="S539">
        <v>0.85220496854563077</v>
      </c>
      <c r="T539">
        <v>0.85067751297290728</v>
      </c>
      <c r="U539">
        <v>0.83070742363198913</v>
      </c>
      <c r="V539">
        <v>0.80328394690059179</v>
      </c>
      <c r="W539">
        <v>0.83582719382285309</v>
      </c>
      <c r="X539">
        <v>0.82174405181147381</v>
      </c>
      <c r="Y539">
        <v>0.86268984329877563</v>
      </c>
      <c r="Z539">
        <v>0.76477159687248353</v>
      </c>
      <c r="AA539">
        <v>0.57290235504743081</v>
      </c>
      <c r="AB539">
        <v>0.78673391983752949</v>
      </c>
      <c r="AC539">
        <v>0.83495055187528844</v>
      </c>
      <c r="AD539">
        <v>0.80612152727688335</v>
      </c>
      <c r="AE539">
        <v>0.86521030107129937</v>
      </c>
      <c r="AF539">
        <v>0.83034087131863543</v>
      </c>
      <c r="AG539">
        <v>0.64219856206725612</v>
      </c>
      <c r="AH539">
        <v>0.71309367167710047</v>
      </c>
      <c r="AI539">
        <v>0.89181757689324404</v>
      </c>
      <c r="AJ539">
        <v>0.85967195989761325</v>
      </c>
      <c r="AK539">
        <v>0.75899494458016425</v>
      </c>
      <c r="AL539">
        <v>0.68450977886801045</v>
      </c>
      <c r="AM539">
        <v>0.84453572729824122</v>
      </c>
      <c r="AN539">
        <v>0.70160316385600574</v>
      </c>
      <c r="AO539">
        <v>0.68450977886801045</v>
      </c>
      <c r="AP539">
        <v>0.84453572729824122</v>
      </c>
      <c r="AQ539">
        <v>0.73242144346476312</v>
      </c>
      <c r="AR539">
        <v>0.65865716439000599</v>
      </c>
    </row>
    <row r="540" spans="1:44" x14ac:dyDescent="0.75">
      <c r="A540">
        <v>2.9333333333333331</v>
      </c>
      <c r="B540">
        <v>0.78757567486125946</v>
      </c>
      <c r="D540">
        <v>0.80169652968388083</v>
      </c>
      <c r="E540">
        <v>0.72563129645773017</v>
      </c>
      <c r="F540">
        <v>0.84487978861491186</v>
      </c>
      <c r="G540">
        <v>0.67478890854936269</v>
      </c>
      <c r="H540">
        <v>0.81705647638013523</v>
      </c>
      <c r="I540">
        <v>0.88452094116186453</v>
      </c>
      <c r="J540">
        <v>0.8232084799859678</v>
      </c>
      <c r="K540">
        <v>0.82986061268861144</v>
      </c>
      <c r="L540">
        <v>0.7331390607052618</v>
      </c>
      <c r="M540">
        <v>0.77688486049750061</v>
      </c>
      <c r="N540">
        <v>0.8042254447145164</v>
      </c>
      <c r="O540">
        <v>0.81543750495309408</v>
      </c>
      <c r="P540">
        <v>0.81659451662408944</v>
      </c>
      <c r="Q540">
        <v>0.82217391129032025</v>
      </c>
      <c r="R540">
        <v>0.8350208502769344</v>
      </c>
      <c r="S540">
        <v>0.84971600792955626</v>
      </c>
      <c r="T540">
        <v>0.84813471356641235</v>
      </c>
      <c r="U540">
        <v>0.82781482886749413</v>
      </c>
      <c r="V540">
        <v>0.800991844381711</v>
      </c>
      <c r="W540">
        <v>0.83339163037870023</v>
      </c>
      <c r="X540">
        <v>0.8187443011621236</v>
      </c>
      <c r="Y540">
        <v>0.86018540851100056</v>
      </c>
      <c r="Z540">
        <v>0.76185067861943467</v>
      </c>
      <c r="AA540">
        <v>0.57025784803967683</v>
      </c>
      <c r="AB540">
        <v>0.78586942789694192</v>
      </c>
      <c r="AC540">
        <v>0.83330310488166204</v>
      </c>
      <c r="AD540">
        <v>0.80413089380711045</v>
      </c>
      <c r="AE540">
        <v>0.86298538329026797</v>
      </c>
      <c r="AF540">
        <v>0.82818471179855713</v>
      </c>
      <c r="AG540">
        <v>0.64077695013630354</v>
      </c>
      <c r="AH540">
        <v>0.71143186989757889</v>
      </c>
      <c r="AI540">
        <v>0.89021249602042385</v>
      </c>
      <c r="AJ540">
        <v>0.85771776451708359</v>
      </c>
      <c r="AK540">
        <v>0.76008613559810778</v>
      </c>
      <c r="AL540">
        <v>0.68320003906347138</v>
      </c>
      <c r="AM540">
        <v>0.84340460671576345</v>
      </c>
      <c r="AN540">
        <v>0.70065307932949794</v>
      </c>
      <c r="AO540">
        <v>0.68320003906347138</v>
      </c>
      <c r="AP540">
        <v>0.84340460671576345</v>
      </c>
      <c r="AQ540">
        <v>0.73006582425339905</v>
      </c>
      <c r="AR540">
        <v>0.65576929228594505</v>
      </c>
    </row>
    <row r="541" spans="1:44" x14ac:dyDescent="0.75">
      <c r="A541">
        <v>2.9666666666666668</v>
      </c>
      <c r="B541">
        <v>0.78527955360450619</v>
      </c>
      <c r="D541">
        <v>0.79893069217817991</v>
      </c>
      <c r="E541">
        <v>0.72412093442405301</v>
      </c>
      <c r="F541">
        <v>0.84301897708803852</v>
      </c>
      <c r="G541">
        <v>0.67082689508443039</v>
      </c>
      <c r="H541">
        <v>0.81484619595750607</v>
      </c>
      <c r="I541">
        <v>0.88275863464055992</v>
      </c>
      <c r="J541">
        <v>0.82141114046661534</v>
      </c>
      <c r="K541">
        <v>0.82768664819863624</v>
      </c>
      <c r="L541">
        <v>0.72969077570106999</v>
      </c>
      <c r="M541">
        <v>0.77303704683541563</v>
      </c>
      <c r="N541">
        <v>0.80084067511912527</v>
      </c>
      <c r="O541">
        <v>0.81227244445988445</v>
      </c>
      <c r="P541">
        <v>0.81317973896565354</v>
      </c>
      <c r="Q541">
        <v>0.81882663274959211</v>
      </c>
      <c r="R541">
        <v>0.83223863918578744</v>
      </c>
      <c r="S541">
        <v>0.84721227851144776</v>
      </c>
      <c r="T541">
        <v>0.84558204065375853</v>
      </c>
      <c r="U541">
        <v>0.82489970923558431</v>
      </c>
      <c r="V541">
        <v>0.79871070801241739</v>
      </c>
      <c r="W541">
        <v>0.83091940199938286</v>
      </c>
      <c r="X541">
        <v>0.81568942627716479</v>
      </c>
      <c r="Y541">
        <v>0.85764002996830857</v>
      </c>
      <c r="Z541">
        <v>0.75904748964717161</v>
      </c>
      <c r="AA541">
        <v>0.56730113451692066</v>
      </c>
      <c r="AB541">
        <v>0.78473415758996989</v>
      </c>
      <c r="AC541">
        <v>0.8317861021795071</v>
      </c>
      <c r="AD541">
        <v>0.8023424626576442</v>
      </c>
      <c r="AE541">
        <v>0.8608553666534513</v>
      </c>
      <c r="AF541">
        <v>0.82595126968145383</v>
      </c>
      <c r="AG541">
        <v>0.63891802631063332</v>
      </c>
      <c r="AH541">
        <v>0.70980188721724002</v>
      </c>
      <c r="AI541">
        <v>0.88863892123411203</v>
      </c>
      <c r="AJ541">
        <v>0.85572142575705612</v>
      </c>
      <c r="AK541">
        <v>0.76021062044849241</v>
      </c>
      <c r="AL541">
        <v>0.68185068150946315</v>
      </c>
      <c r="AM541">
        <v>0.84154621269730956</v>
      </c>
      <c r="AN541">
        <v>0.69992748054942644</v>
      </c>
      <c r="AO541">
        <v>0.68185068150946315</v>
      </c>
      <c r="AP541">
        <v>0.84154621269730956</v>
      </c>
      <c r="AQ541">
        <v>0.72725592543674766</v>
      </c>
      <c r="AR541">
        <v>0.65283597377875879</v>
      </c>
    </row>
    <row r="542" spans="1:44" x14ac:dyDescent="0.75">
      <c r="A542">
        <v>3</v>
      </c>
      <c r="B542">
        <v>0.78297390477795503</v>
      </c>
      <c r="D542">
        <v>0.79616249913240789</v>
      </c>
      <c r="E542">
        <v>0.72261057130789585</v>
      </c>
      <c r="F542">
        <v>0.84115815837386865</v>
      </c>
      <c r="G542">
        <v>0.66686492369693506</v>
      </c>
      <c r="H542">
        <v>0.81263590587052159</v>
      </c>
      <c r="I542">
        <v>0.88099845725253179</v>
      </c>
      <c r="J542">
        <v>0.81961110828855477</v>
      </c>
      <c r="K542">
        <v>0.82553818653516964</v>
      </c>
      <c r="L542">
        <v>0.72628272151290818</v>
      </c>
      <c r="M542">
        <v>0.76914038743523871</v>
      </c>
      <c r="N542">
        <v>0.79745036339010489</v>
      </c>
      <c r="O542">
        <v>0.80906930347006589</v>
      </c>
      <c r="P542">
        <v>0.8097679515289028</v>
      </c>
      <c r="Q542">
        <v>0.81545651166532696</v>
      </c>
      <c r="R542">
        <v>0.82942188667261474</v>
      </c>
      <c r="S542">
        <v>0.84467822065506482</v>
      </c>
      <c r="T542">
        <v>0.84301007577323495</v>
      </c>
      <c r="U542">
        <v>0.82196479479647444</v>
      </c>
      <c r="V542">
        <v>0.79644074102464224</v>
      </c>
      <c r="W542">
        <v>0.82839225932212635</v>
      </c>
      <c r="X542">
        <v>0.81264135280197836</v>
      </c>
      <c r="Y542">
        <v>0.85509577070254517</v>
      </c>
      <c r="Z542">
        <v>0.75622089229961842</v>
      </c>
      <c r="AA542">
        <v>0.56433376376719901</v>
      </c>
      <c r="AB542">
        <v>0.78355536785909952</v>
      </c>
      <c r="AC542">
        <v>0.83032968855552836</v>
      </c>
      <c r="AD542">
        <v>0.80055344295201358</v>
      </c>
      <c r="AE542">
        <v>0.8587321450132519</v>
      </c>
      <c r="AF542">
        <v>0.82371696439652131</v>
      </c>
      <c r="AG542">
        <v>0.63701570831490117</v>
      </c>
      <c r="AH542">
        <v>0.70820215268588682</v>
      </c>
      <c r="AI542">
        <v>0.88706199414687614</v>
      </c>
      <c r="AJ542">
        <v>0.85375036095885182</v>
      </c>
      <c r="AK542">
        <v>0.76027978355573733</v>
      </c>
      <c r="AL542">
        <v>0.68049076256362517</v>
      </c>
      <c r="AM542">
        <v>0.83968324776347913</v>
      </c>
      <c r="AN542">
        <v>0.69907188337612602</v>
      </c>
      <c r="AO542">
        <v>0.68049076256362517</v>
      </c>
      <c r="AP542">
        <v>0.83968324776347913</v>
      </c>
      <c r="AQ542">
        <v>0.72444762511557448</v>
      </c>
      <c r="AR542">
        <v>0.64991815103563999</v>
      </c>
    </row>
    <row r="543" spans="1:44" x14ac:dyDescent="0.75">
      <c r="A543">
        <v>3.0333333333333332</v>
      </c>
      <c r="B543">
        <v>0.78053362407305016</v>
      </c>
      <c r="D543">
        <v>0.79284274046243197</v>
      </c>
      <c r="E543">
        <v>0.72011051631140754</v>
      </c>
      <c r="F543">
        <v>0.83924023115088331</v>
      </c>
      <c r="G543">
        <v>0.662353936184926</v>
      </c>
      <c r="H543">
        <v>0.81041193252775179</v>
      </c>
      <c r="I543">
        <v>0.87910587184074862</v>
      </c>
      <c r="J543">
        <v>0.81753334773522535</v>
      </c>
      <c r="K543">
        <v>0.82349895179400623</v>
      </c>
      <c r="L543">
        <v>0.72284225998863172</v>
      </c>
      <c r="M543">
        <v>0.7652419822926404</v>
      </c>
      <c r="N543">
        <v>0.79404801790037516</v>
      </c>
      <c r="O543">
        <v>0.80585635052463811</v>
      </c>
      <c r="P543">
        <v>0.80634295022352986</v>
      </c>
      <c r="Q543">
        <v>0.81206818891111121</v>
      </c>
      <c r="R543">
        <v>0.82658970378442564</v>
      </c>
      <c r="S543">
        <v>0.84210036569703539</v>
      </c>
      <c r="T543">
        <v>0.84043365171472117</v>
      </c>
      <c r="U543">
        <v>0.81900655071930906</v>
      </c>
      <c r="V543">
        <v>0.79424181966900231</v>
      </c>
      <c r="W543">
        <v>0.82593248987939505</v>
      </c>
      <c r="X543">
        <v>0.80954043325649283</v>
      </c>
      <c r="Y543">
        <v>0.85253016990330666</v>
      </c>
      <c r="Z543">
        <v>0.7535607350466329</v>
      </c>
      <c r="AA543">
        <v>0.56125943645580822</v>
      </c>
      <c r="AB543">
        <v>0.78211252417155952</v>
      </c>
      <c r="AC543">
        <v>0.82880844567362266</v>
      </c>
      <c r="AD543">
        <v>0.79879142678503967</v>
      </c>
      <c r="AE543">
        <v>0.85666956755698465</v>
      </c>
      <c r="AF543">
        <v>0.82155352876035259</v>
      </c>
      <c r="AG543">
        <v>0.63451452566164257</v>
      </c>
      <c r="AH543">
        <v>0.70691358986704933</v>
      </c>
      <c r="AI543">
        <v>0.88544371343142614</v>
      </c>
      <c r="AJ543">
        <v>0.85175714103251043</v>
      </c>
      <c r="AK543">
        <v>0.75894457780153168</v>
      </c>
      <c r="AL543">
        <v>0.67931090274615213</v>
      </c>
      <c r="AM543">
        <v>0.83718975002299234</v>
      </c>
      <c r="AN543">
        <v>0.69824817128948413</v>
      </c>
      <c r="AO543">
        <v>0.67931090274615213</v>
      </c>
      <c r="AP543">
        <v>0.83718975002299234</v>
      </c>
      <c r="AQ543">
        <v>0.72136766079693826</v>
      </c>
      <c r="AR543">
        <v>0.64705977465418352</v>
      </c>
    </row>
    <row r="544" spans="1:44" x14ac:dyDescent="0.75">
      <c r="A544">
        <v>3.0666666666666669</v>
      </c>
      <c r="B544">
        <v>0.77807887785331542</v>
      </c>
      <c r="D544">
        <v>0.78952296740126116</v>
      </c>
      <c r="E544">
        <v>0.71761046855867683</v>
      </c>
      <c r="F544">
        <v>0.83732229494637223</v>
      </c>
      <c r="G544">
        <v>0.65784296976695089</v>
      </c>
      <c r="H544">
        <v>0.80818288576169972</v>
      </c>
      <c r="I544">
        <v>0.87721327347325195</v>
      </c>
      <c r="J544">
        <v>0.81544921246638868</v>
      </c>
      <c r="K544">
        <v>0.82143720628124939</v>
      </c>
      <c r="L544">
        <v>0.7194427309394763</v>
      </c>
      <c r="M544">
        <v>0.76132184638304945</v>
      </c>
      <c r="N544">
        <v>0.79061669136629953</v>
      </c>
      <c r="O544">
        <v>0.80260873906664032</v>
      </c>
      <c r="P544">
        <v>0.80289997479164354</v>
      </c>
      <c r="Q544">
        <v>0.80866002726834951</v>
      </c>
      <c r="R544">
        <v>0.82372580780887683</v>
      </c>
      <c r="S544">
        <v>0.83948925902843285</v>
      </c>
      <c r="T544">
        <v>0.83784654230253086</v>
      </c>
      <c r="U544">
        <v>0.81605031316710885</v>
      </c>
      <c r="V544">
        <v>0.792073704093464</v>
      </c>
      <c r="W544">
        <v>0.82347217310885845</v>
      </c>
      <c r="X544">
        <v>0.80644408107526344</v>
      </c>
      <c r="Y544">
        <v>0.84994880968487962</v>
      </c>
      <c r="Z544">
        <v>0.75076905478179834</v>
      </c>
      <c r="AA544">
        <v>0.55821879425410637</v>
      </c>
      <c r="AB544">
        <v>0.78070462940491248</v>
      </c>
      <c r="AC544">
        <v>0.82728987347178073</v>
      </c>
      <c r="AD544">
        <v>0.79704540699165782</v>
      </c>
      <c r="AE544">
        <v>0.85459746779662471</v>
      </c>
      <c r="AF544">
        <v>0.81939044666479699</v>
      </c>
      <c r="AG544">
        <v>0.63200055655879428</v>
      </c>
      <c r="AH544">
        <v>0.7056115934496604</v>
      </c>
      <c r="AI544">
        <v>0.88382423607669369</v>
      </c>
      <c r="AJ544">
        <v>0.84978779952149608</v>
      </c>
      <c r="AK544">
        <v>0.75761822190595762</v>
      </c>
      <c r="AL544">
        <v>0.67803096702514221</v>
      </c>
      <c r="AM544">
        <v>0.83470035306211277</v>
      </c>
      <c r="AN544">
        <v>0.69737499710732442</v>
      </c>
      <c r="AO544">
        <v>0.67803096702514221</v>
      </c>
      <c r="AP544">
        <v>0.83470035306211277</v>
      </c>
      <c r="AQ544">
        <v>0.71828173623028269</v>
      </c>
      <c r="AR544">
        <v>0.64407455885480736</v>
      </c>
    </row>
    <row r="545" spans="1:44" x14ac:dyDescent="0.75">
      <c r="A545">
        <v>3.1</v>
      </c>
      <c r="B545">
        <v>0.77564561367039353</v>
      </c>
      <c r="D545">
        <v>0.78622510604667573</v>
      </c>
      <c r="E545">
        <v>0.71511042867651364</v>
      </c>
      <c r="F545">
        <v>0.83540434971817568</v>
      </c>
      <c r="G545">
        <v>0.65333202736576101</v>
      </c>
      <c r="H545">
        <v>0.80595382438409913</v>
      </c>
      <c r="I545">
        <v>0.87531944941467688</v>
      </c>
      <c r="J545">
        <v>0.81339441117051814</v>
      </c>
      <c r="K545">
        <v>0.81950491080146048</v>
      </c>
      <c r="L545">
        <v>0.71602899012635768</v>
      </c>
      <c r="M545">
        <v>0.75738956374495747</v>
      </c>
      <c r="N545">
        <v>0.78718111630748067</v>
      </c>
      <c r="O545">
        <v>0.7993447324260502</v>
      </c>
      <c r="P545">
        <v>0.79943324419232231</v>
      </c>
      <c r="Q545">
        <v>0.80523231767029413</v>
      </c>
      <c r="R545">
        <v>0.82084932285012868</v>
      </c>
      <c r="S545">
        <v>0.8368544184052672</v>
      </c>
      <c r="T545">
        <v>0.83525495636400149</v>
      </c>
      <c r="U545">
        <v>0.8130965280907686</v>
      </c>
      <c r="V545">
        <v>0.79000059769068931</v>
      </c>
      <c r="W545">
        <v>0.82105528233099501</v>
      </c>
      <c r="X545">
        <v>0.8033284804098324</v>
      </c>
      <c r="Y545">
        <v>0.84734773285911003</v>
      </c>
      <c r="Z545">
        <v>0.74803359172215855</v>
      </c>
      <c r="AA545">
        <v>0.55518470835242428</v>
      </c>
      <c r="AB545">
        <v>0.7791184187209963</v>
      </c>
      <c r="AC545">
        <v>0.82575415919136497</v>
      </c>
      <c r="AD545">
        <v>0.79520017726753756</v>
      </c>
      <c r="AE545">
        <v>0.85248238407619958</v>
      </c>
      <c r="AF545">
        <v>0.81726015598469937</v>
      </c>
      <c r="AG545">
        <v>0.62907372284442431</v>
      </c>
      <c r="AH545">
        <v>0.70430856971308098</v>
      </c>
      <c r="AI545">
        <v>0.88215183731310842</v>
      </c>
      <c r="AJ545">
        <v>0.84783616584386468</v>
      </c>
      <c r="AK545">
        <v>0.75542948038278079</v>
      </c>
      <c r="AL545">
        <v>0.67767471063484142</v>
      </c>
      <c r="AM545">
        <v>0.83212796703587921</v>
      </c>
      <c r="AN545">
        <v>0.69680484007644727</v>
      </c>
      <c r="AO545">
        <v>0.67767471063484142</v>
      </c>
      <c r="AP545">
        <v>0.83212796703587921</v>
      </c>
      <c r="AQ545">
        <v>0.71557720694650084</v>
      </c>
      <c r="AR545">
        <v>0.64100759566297416</v>
      </c>
    </row>
    <row r="546" spans="1:44" x14ac:dyDescent="0.75">
      <c r="A546">
        <v>3.1333333333333333</v>
      </c>
      <c r="B546">
        <v>0.7732354532303839</v>
      </c>
      <c r="D546">
        <v>0.78322159032953265</v>
      </c>
      <c r="E546">
        <v>0.71344340489876779</v>
      </c>
      <c r="F546">
        <v>0.8334609097332154</v>
      </c>
      <c r="G546">
        <v>0.64877574804695193</v>
      </c>
      <c r="H546">
        <v>0.80361065372562224</v>
      </c>
      <c r="I546">
        <v>0.87348132015277002</v>
      </c>
      <c r="J546">
        <v>0.81135452371746941</v>
      </c>
      <c r="K546">
        <v>0.81756820571622157</v>
      </c>
      <c r="L546">
        <v>0.71260557020249948</v>
      </c>
      <c r="M546">
        <v>0.75345984917875974</v>
      </c>
      <c r="N546">
        <v>0.78372730727908602</v>
      </c>
      <c r="O546">
        <v>0.79605907383485852</v>
      </c>
      <c r="P546">
        <v>0.79595237030665134</v>
      </c>
      <c r="Q546">
        <v>0.80178815139789028</v>
      </c>
      <c r="R546">
        <v>0.8179466579919491</v>
      </c>
      <c r="S546">
        <v>0.83419666949510063</v>
      </c>
      <c r="T546">
        <v>0.83265901076257143</v>
      </c>
      <c r="U546">
        <v>0.81012476986428428</v>
      </c>
      <c r="V546">
        <v>0.78797895882026858</v>
      </c>
      <c r="W546">
        <v>0.81867366586075763</v>
      </c>
      <c r="X546">
        <v>0.80022436137732422</v>
      </c>
      <c r="Y546">
        <v>0.84473754778606169</v>
      </c>
      <c r="Z546">
        <v>0.74535285585719158</v>
      </c>
      <c r="AA546">
        <v>0.55221865897911404</v>
      </c>
      <c r="AB546">
        <v>0.77761848159370817</v>
      </c>
      <c r="AC546">
        <v>0.82418802525562995</v>
      </c>
      <c r="AD546">
        <v>0.79335914003916008</v>
      </c>
      <c r="AE546">
        <v>0.85036720916800468</v>
      </c>
      <c r="AF546">
        <v>0.81514718197864744</v>
      </c>
      <c r="AG546">
        <v>0.62629644493821546</v>
      </c>
      <c r="AH546">
        <v>0.70293290177178724</v>
      </c>
      <c r="AI546">
        <v>0.88047840816520151</v>
      </c>
      <c r="AJ546">
        <v>0.84587577337668507</v>
      </c>
      <c r="AK546">
        <v>0.75323268232249463</v>
      </c>
      <c r="AL546">
        <v>0.67722664842615443</v>
      </c>
      <c r="AM546">
        <v>0.8295464938556445</v>
      </c>
      <c r="AN546">
        <v>0.69623838197172006</v>
      </c>
      <c r="AO546">
        <v>0.67722664842615443</v>
      </c>
      <c r="AP546">
        <v>0.8295464938556445</v>
      </c>
      <c r="AQ546">
        <v>0.71285028553297736</v>
      </c>
      <c r="AR546">
        <v>0.63790054645299188</v>
      </c>
    </row>
    <row r="547" spans="1:44" x14ac:dyDescent="0.75">
      <c r="A547">
        <v>3.1666666666666665</v>
      </c>
      <c r="B547">
        <v>0.7708805447147048</v>
      </c>
      <c r="D547">
        <v>0.78021805961742319</v>
      </c>
      <c r="E547">
        <v>0.71177639002462789</v>
      </c>
      <c r="F547">
        <v>0.83151746050854825</v>
      </c>
      <c r="G547">
        <v>0.64421950385308968</v>
      </c>
      <c r="H547">
        <v>0.80128688647558466</v>
      </c>
      <c r="I547">
        <v>0.87164317722406637</v>
      </c>
      <c r="J547">
        <v>0.80951818451903435</v>
      </c>
      <c r="K547">
        <v>0.8156358568688864</v>
      </c>
      <c r="L547">
        <v>0.7091596120959075</v>
      </c>
      <c r="M547">
        <v>0.74953158419660026</v>
      </c>
      <c r="N547">
        <v>0.78026116440614079</v>
      </c>
      <c r="O547">
        <v>0.79276113076420074</v>
      </c>
      <c r="P547">
        <v>0.79244938204965154</v>
      </c>
      <c r="Q547">
        <v>0.79832739550652698</v>
      </c>
      <c r="R547">
        <v>0.815002488582247</v>
      </c>
      <c r="S547">
        <v>0.83153806905804628</v>
      </c>
      <c r="T547">
        <v>0.83006234642308285</v>
      </c>
      <c r="U547">
        <v>0.80715269807089984</v>
      </c>
      <c r="V547">
        <v>0.78593412111986893</v>
      </c>
      <c r="W547">
        <v>0.81626815983210965</v>
      </c>
      <c r="X547">
        <v>0.79714632182775769</v>
      </c>
      <c r="Y547">
        <v>0.84213300942499802</v>
      </c>
      <c r="Z547">
        <v>0.74278508082060413</v>
      </c>
      <c r="AA547">
        <v>0.54948571207210983</v>
      </c>
      <c r="AB547">
        <v>0.77595448956656921</v>
      </c>
      <c r="AC547">
        <v>0.82264879502822685</v>
      </c>
      <c r="AD547">
        <v>0.79146316418090346</v>
      </c>
      <c r="AE547">
        <v>0.84822063614435028</v>
      </c>
      <c r="AF547">
        <v>0.81302455009616259</v>
      </c>
      <c r="AG547">
        <v>0.62400320711900359</v>
      </c>
      <c r="AH547">
        <v>0.70174004947343072</v>
      </c>
      <c r="AI547">
        <v>0.87876894087913848</v>
      </c>
      <c r="AJ547">
        <v>0.84385035498959005</v>
      </c>
      <c r="AK547">
        <v>0.75176125989696541</v>
      </c>
      <c r="AL547">
        <v>0.67664414294925468</v>
      </c>
      <c r="AM547">
        <v>0.8272861683856958</v>
      </c>
      <c r="AN547">
        <v>0.69536197372096775</v>
      </c>
      <c r="AO547">
        <v>0.67664414294925468</v>
      </c>
      <c r="AP547">
        <v>0.8272861683856958</v>
      </c>
      <c r="AQ547">
        <v>0.71004706173604282</v>
      </c>
      <c r="AR547">
        <v>0.63558343245963278</v>
      </c>
    </row>
    <row r="548" spans="1:44" x14ac:dyDescent="0.75">
      <c r="A548">
        <v>3.2</v>
      </c>
      <c r="B548">
        <v>0.76851798158076923</v>
      </c>
      <c r="D548">
        <v>0.77720029182960959</v>
      </c>
      <c r="E548">
        <v>0.71010938364327381</v>
      </c>
      <c r="F548">
        <v>0.8295740023179381</v>
      </c>
      <c r="G548">
        <v>0.6396632928672138</v>
      </c>
      <c r="H548">
        <v>0.79896310137589033</v>
      </c>
      <c r="I548">
        <v>0.86981404854011035</v>
      </c>
      <c r="J548">
        <v>0.80768344873574949</v>
      </c>
      <c r="K548">
        <v>0.81369048703456315</v>
      </c>
      <c r="L548">
        <v>0.7056990846897353</v>
      </c>
      <c r="M548">
        <v>0.7455972653552736</v>
      </c>
      <c r="N548">
        <v>0.77679943827807385</v>
      </c>
      <c r="O548">
        <v>0.78945251527359173</v>
      </c>
      <c r="P548">
        <v>0.78891741853857145</v>
      </c>
      <c r="Q548">
        <v>0.79484323742110563</v>
      </c>
      <c r="R548">
        <v>0.81202982710179827</v>
      </c>
      <c r="S548">
        <v>0.8288858153726465</v>
      </c>
      <c r="T548">
        <v>0.82744510335706334</v>
      </c>
      <c r="U548">
        <v>0.80415862334019761</v>
      </c>
      <c r="V548">
        <v>0.78385072289152524</v>
      </c>
      <c r="W548">
        <v>0.81385385024811185</v>
      </c>
      <c r="X548">
        <v>0.79404381764921073</v>
      </c>
      <c r="Y548">
        <v>0.83954048922940816</v>
      </c>
      <c r="Z548">
        <v>0.74027141363844873</v>
      </c>
      <c r="AA548">
        <v>0.5468283400113888</v>
      </c>
      <c r="AB548">
        <v>0.77426288812338251</v>
      </c>
      <c r="AC548">
        <v>0.82108800589926356</v>
      </c>
      <c r="AD548">
        <v>0.78954876034170796</v>
      </c>
      <c r="AE548">
        <v>0.8460729102829625</v>
      </c>
      <c r="AF548">
        <v>0.81093294646616432</v>
      </c>
      <c r="AG548">
        <v>0.62160024135779246</v>
      </c>
      <c r="AH548">
        <v>0.7005055436572778</v>
      </c>
      <c r="AI548">
        <v>0.87706648909570262</v>
      </c>
      <c r="AJ548">
        <v>0.84180344250998107</v>
      </c>
      <c r="AK548">
        <v>0.75029204416217143</v>
      </c>
      <c r="AL548">
        <v>0.67605275252005548</v>
      </c>
      <c r="AM548">
        <v>0.82502603309863365</v>
      </c>
      <c r="AN548">
        <v>0.69447858633621007</v>
      </c>
      <c r="AO548">
        <v>0.67605275252005548</v>
      </c>
      <c r="AP548">
        <v>0.82502603309863365</v>
      </c>
      <c r="AQ548">
        <v>0.70723502554337292</v>
      </c>
      <c r="AR548">
        <v>0.63327777105767624</v>
      </c>
    </row>
    <row r="549" spans="1:44" x14ac:dyDescent="0.75">
      <c r="A549">
        <v>3.2333333333333334</v>
      </c>
      <c r="B549">
        <v>0.76602505091889039</v>
      </c>
      <c r="D549">
        <v>0.77450921422529362</v>
      </c>
      <c r="E549">
        <v>0.70758613863773068</v>
      </c>
      <c r="F549">
        <v>0.82737239893842474</v>
      </c>
      <c r="G549">
        <v>0.63517600613212666</v>
      </c>
      <c r="H549">
        <v>0.79661491529103468</v>
      </c>
      <c r="I549">
        <v>0.86788745555927338</v>
      </c>
      <c r="J549">
        <v>0.8057755842684049</v>
      </c>
      <c r="K549">
        <v>0.81171583464839214</v>
      </c>
      <c r="L549">
        <v>0.70228381058645561</v>
      </c>
      <c r="M549">
        <v>0.74166659888175968</v>
      </c>
      <c r="N549">
        <v>0.77332440850170814</v>
      </c>
      <c r="O549">
        <v>0.7861372058206797</v>
      </c>
      <c r="P549">
        <v>0.78536442971803477</v>
      </c>
      <c r="Q549">
        <v>0.79134156996150662</v>
      </c>
      <c r="R549">
        <v>0.80902772214661345</v>
      </c>
      <c r="S549">
        <v>0.82624369834432265</v>
      </c>
      <c r="T549">
        <v>0.82482836742154075</v>
      </c>
      <c r="U549">
        <v>0.80112705667816808</v>
      </c>
      <c r="V549">
        <v>0.78175838405064113</v>
      </c>
      <c r="W549">
        <v>0.81140871841141149</v>
      </c>
      <c r="X549">
        <v>0.79098865711783728</v>
      </c>
      <c r="Y549">
        <v>0.83692151447271002</v>
      </c>
      <c r="Z549">
        <v>0.73762928397136085</v>
      </c>
      <c r="AA549">
        <v>0.54480515259245021</v>
      </c>
      <c r="AB549">
        <v>0.77271655499812031</v>
      </c>
      <c r="AC549">
        <v>0.81962076743615642</v>
      </c>
      <c r="AD549">
        <v>0.78749375463119708</v>
      </c>
      <c r="AE549">
        <v>0.84387300958367484</v>
      </c>
      <c r="AF549">
        <v>0.80890301394577957</v>
      </c>
      <c r="AG549">
        <v>0.61995950978447323</v>
      </c>
      <c r="AH549">
        <v>0.69930210370238455</v>
      </c>
      <c r="AI549">
        <v>0.8753007450709982</v>
      </c>
      <c r="AJ549">
        <v>0.83965079145714527</v>
      </c>
      <c r="AK549">
        <v>0.74842570551094989</v>
      </c>
      <c r="AL549">
        <v>0.67389147797929405</v>
      </c>
      <c r="AM549">
        <v>0.82271588068078039</v>
      </c>
      <c r="AN549">
        <v>0.69187649992321909</v>
      </c>
      <c r="AO549">
        <v>0.67389147797929405</v>
      </c>
      <c r="AP549">
        <v>0.82271588068078039</v>
      </c>
      <c r="AQ549">
        <v>0.7041399115314082</v>
      </c>
      <c r="AR549">
        <v>0.63105587640097416</v>
      </c>
    </row>
    <row r="550" spans="1:44" x14ac:dyDescent="0.75">
      <c r="A550">
        <v>3.2666666666666666</v>
      </c>
      <c r="B550">
        <v>0.76353593499937389</v>
      </c>
      <c r="D550">
        <v>0.77181812884553436</v>
      </c>
      <c r="E550">
        <v>0.70506290735515276</v>
      </c>
      <c r="F550">
        <v>0.82517078901305052</v>
      </c>
      <c r="G550">
        <v>0.63068873063261277</v>
      </c>
      <c r="H550">
        <v>0.79422086028181371</v>
      </c>
      <c r="I550">
        <v>0.86596085003193912</v>
      </c>
      <c r="J550">
        <v>0.80385590785928784</v>
      </c>
      <c r="K550">
        <v>0.80973951215491802</v>
      </c>
      <c r="L550">
        <v>0.69884252901284027</v>
      </c>
      <c r="M550">
        <v>0.73775432096539073</v>
      </c>
      <c r="N550">
        <v>0.76984694877540782</v>
      </c>
      <c r="O550">
        <v>0.78279433522729103</v>
      </c>
      <c r="P550">
        <v>0.78178496159321587</v>
      </c>
      <c r="Q550">
        <v>0.78781784128187715</v>
      </c>
      <c r="R550">
        <v>0.8060135710514581</v>
      </c>
      <c r="S550">
        <v>0.8236064153604411</v>
      </c>
      <c r="T550">
        <v>0.82220196722984884</v>
      </c>
      <c r="U550">
        <v>0.79806601727711868</v>
      </c>
      <c r="V550">
        <v>0.77966832870947322</v>
      </c>
      <c r="W550">
        <v>0.80896146652155232</v>
      </c>
      <c r="X550">
        <v>0.78792828786477676</v>
      </c>
      <c r="Y550">
        <v>0.83430236788562029</v>
      </c>
      <c r="Z550">
        <v>0.73504733746598805</v>
      </c>
      <c r="AA550">
        <v>0.54292207723784736</v>
      </c>
      <c r="AB550">
        <v>0.7711141562255408</v>
      </c>
      <c r="AC550">
        <v>0.81815413185064401</v>
      </c>
      <c r="AD550">
        <v>0.78543810206627407</v>
      </c>
      <c r="AE550">
        <v>0.84168146050796466</v>
      </c>
      <c r="AF550">
        <v>0.8068952861112999</v>
      </c>
      <c r="AG550">
        <v>0.61832656601042812</v>
      </c>
      <c r="AH550">
        <v>0.69810335503987631</v>
      </c>
      <c r="AI550">
        <v>0.87355532657269919</v>
      </c>
      <c r="AJ550">
        <v>0.83750968601124309</v>
      </c>
      <c r="AK550">
        <v>0.74656639349315346</v>
      </c>
      <c r="AL550">
        <v>0.67177820766602858</v>
      </c>
      <c r="AM550">
        <v>0.82042299197843271</v>
      </c>
      <c r="AN550">
        <v>0.68925252071009813</v>
      </c>
      <c r="AO550">
        <v>0.67177820766602858</v>
      </c>
      <c r="AP550">
        <v>0.82042299197843271</v>
      </c>
      <c r="AQ550">
        <v>0.70106592799974499</v>
      </c>
      <c r="AR550">
        <v>0.62883156345198199</v>
      </c>
    </row>
    <row r="551" spans="1:44" x14ac:dyDescent="0.75">
      <c r="A551">
        <v>3.3</v>
      </c>
      <c r="B551">
        <v>0.76080741328908563</v>
      </c>
      <c r="D551">
        <v>0.76913077023283627</v>
      </c>
      <c r="E551">
        <v>0.70253969197853527</v>
      </c>
      <c r="F551">
        <v>0.82296917227686339</v>
      </c>
      <c r="G551">
        <v>0.6262014779985865</v>
      </c>
      <c r="H551">
        <v>0.79182679666734601</v>
      </c>
      <c r="I551">
        <v>0.86403225915576465</v>
      </c>
      <c r="J551">
        <v>0.80166322152172798</v>
      </c>
      <c r="K551">
        <v>0.80774695882422243</v>
      </c>
      <c r="L551">
        <v>0.69540558311590606</v>
      </c>
      <c r="M551">
        <v>0.73384379130891464</v>
      </c>
      <c r="N551">
        <v>0.76636203786238322</v>
      </c>
      <c r="O551">
        <v>0.7794598244282156</v>
      </c>
      <c r="P551">
        <v>0.77819971370132202</v>
      </c>
      <c r="Q551">
        <v>0.78426867028152658</v>
      </c>
      <c r="R551">
        <v>0.80299759819426486</v>
      </c>
      <c r="S551">
        <v>0.8209754671224353</v>
      </c>
      <c r="T551">
        <v>0.81957766980003099</v>
      </c>
      <c r="U551">
        <v>0.79496268036639706</v>
      </c>
      <c r="V551">
        <v>0.7775576839116608</v>
      </c>
      <c r="W551">
        <v>0.8064081831760368</v>
      </c>
      <c r="X551">
        <v>0.78481241104897947</v>
      </c>
      <c r="Y551">
        <v>0.83163571039221684</v>
      </c>
      <c r="Z551">
        <v>0.73206302903099962</v>
      </c>
      <c r="AA551">
        <v>0.54155726195468867</v>
      </c>
      <c r="AB551">
        <v>0.76942436888018251</v>
      </c>
      <c r="AC551">
        <v>0.81688865975793268</v>
      </c>
      <c r="AD551">
        <v>0.78349947159251765</v>
      </c>
      <c r="AE551">
        <v>0.83942910667157167</v>
      </c>
      <c r="AF551">
        <v>0.80494404796855434</v>
      </c>
      <c r="AG551">
        <v>0.61705671598383138</v>
      </c>
      <c r="AH551">
        <v>0.69660257477219489</v>
      </c>
      <c r="AI551">
        <v>0.87174669722056419</v>
      </c>
      <c r="AJ551">
        <v>0.83543105749331203</v>
      </c>
      <c r="AK551">
        <v>0.74302319002739636</v>
      </c>
      <c r="AL551">
        <v>0.66745393065326553</v>
      </c>
      <c r="AM551">
        <v>0.8176514028783255</v>
      </c>
      <c r="AN551">
        <v>0.68528983367533425</v>
      </c>
      <c r="AO551">
        <v>0.66745393065326553</v>
      </c>
      <c r="AP551">
        <v>0.8176514028783255</v>
      </c>
      <c r="AQ551">
        <v>0.69742043932167019</v>
      </c>
      <c r="AR551">
        <v>0.62593945007241358</v>
      </c>
    </row>
    <row r="552" spans="1:44" x14ac:dyDescent="0.75">
      <c r="A552">
        <v>3.3333333333333335</v>
      </c>
      <c r="B552">
        <v>0.75810160937795579</v>
      </c>
      <c r="D552">
        <v>0.76568339409466746</v>
      </c>
      <c r="E552">
        <v>0.701003448603715</v>
      </c>
      <c r="F552">
        <v>0.82057056157308828</v>
      </c>
      <c r="G552">
        <v>0.62229023936629835</v>
      </c>
      <c r="H552">
        <v>0.78932924985804764</v>
      </c>
      <c r="I552">
        <v>0.86208475542643193</v>
      </c>
      <c r="J552">
        <v>0.79947282396619601</v>
      </c>
      <c r="K552">
        <v>0.8057599671811515</v>
      </c>
      <c r="L552">
        <v>0.6920404395857146</v>
      </c>
      <c r="M552">
        <v>0.72992986995660802</v>
      </c>
      <c r="N552">
        <v>0.7628657511441016</v>
      </c>
      <c r="O552">
        <v>0.77613334522687094</v>
      </c>
      <c r="P552">
        <v>0.77461071615733978</v>
      </c>
      <c r="Q552">
        <v>0.78069003590508368</v>
      </c>
      <c r="R552">
        <v>0.79996226049178998</v>
      </c>
      <c r="S552">
        <v>0.8183324175493587</v>
      </c>
      <c r="T552">
        <v>0.81694254346404249</v>
      </c>
      <c r="U552">
        <v>0.79180367065282276</v>
      </c>
      <c r="V552">
        <v>0.7754378568121495</v>
      </c>
      <c r="W552">
        <v>0.80386906423522075</v>
      </c>
      <c r="X552">
        <v>0.78168108807873815</v>
      </c>
      <c r="Y552">
        <v>0.82896746401766486</v>
      </c>
      <c r="Z552">
        <v>0.72907073048245952</v>
      </c>
      <c r="AA552">
        <v>0.54017424396058911</v>
      </c>
      <c r="AB552">
        <v>0.76776723066046848</v>
      </c>
      <c r="AC552">
        <v>0.81560419502638404</v>
      </c>
      <c r="AD552">
        <v>0.78155747663584507</v>
      </c>
      <c r="AE552">
        <v>0.8371768709538252</v>
      </c>
      <c r="AF552">
        <v>0.80303619216575495</v>
      </c>
      <c r="AG552">
        <v>0.61590944584820995</v>
      </c>
      <c r="AH552">
        <v>0.69507077766618319</v>
      </c>
      <c r="AI552">
        <v>0.86994491119160511</v>
      </c>
      <c r="AJ552">
        <v>0.83332691743686838</v>
      </c>
      <c r="AK552">
        <v>0.73951958042109089</v>
      </c>
      <c r="AL552">
        <v>0.66323528027445577</v>
      </c>
      <c r="AM552">
        <v>0.81487884024667867</v>
      </c>
      <c r="AN552">
        <v>0.68146240791629442</v>
      </c>
      <c r="AO552">
        <v>0.66323528027445577</v>
      </c>
      <c r="AP552">
        <v>0.81487884024667867</v>
      </c>
      <c r="AQ552">
        <v>0.69378169221786068</v>
      </c>
      <c r="AR552">
        <v>0.62307410752337322</v>
      </c>
    </row>
    <row r="553" spans="1:44" x14ac:dyDescent="0.75">
      <c r="A553">
        <v>3.3666666666666667</v>
      </c>
      <c r="B553">
        <v>0.75525148117698726</v>
      </c>
      <c r="D553">
        <v>0.76223601064502888</v>
      </c>
      <c r="E553">
        <v>0.69946722239737014</v>
      </c>
      <c r="F553">
        <v>0.81817194407594285</v>
      </c>
      <c r="G553">
        <v>0.61837903075457346</v>
      </c>
      <c r="H553">
        <v>0.7868221759427626</v>
      </c>
      <c r="I553">
        <v>0.86013723535738951</v>
      </c>
      <c r="J553">
        <v>0.79710429816144579</v>
      </c>
      <c r="K553">
        <v>0.80374067839331587</v>
      </c>
      <c r="L553">
        <v>0.68866143842892646</v>
      </c>
      <c r="M553">
        <v>0.72600556863811294</v>
      </c>
      <c r="N553">
        <v>0.75935097888795122</v>
      </c>
      <c r="O553">
        <v>0.77280636546992709</v>
      </c>
      <c r="P553">
        <v>0.77100667800485401</v>
      </c>
      <c r="Q553">
        <v>0.77709290952952026</v>
      </c>
      <c r="R553">
        <v>0.79693263915332613</v>
      </c>
      <c r="S553">
        <v>0.81566249886243902</v>
      </c>
      <c r="T553">
        <v>0.814263432866974</v>
      </c>
      <c r="U553">
        <v>0.7886349636062322</v>
      </c>
      <c r="V553">
        <v>0.77333879537252159</v>
      </c>
      <c r="W553">
        <v>0.8013013759522124</v>
      </c>
      <c r="X553">
        <v>0.77843351081363077</v>
      </c>
      <c r="Y553">
        <v>0.82626028371717108</v>
      </c>
      <c r="Z553">
        <v>0.72588747950940957</v>
      </c>
      <c r="AA553">
        <v>0.53858339459937477</v>
      </c>
      <c r="AB553">
        <v>0.76594625295194707</v>
      </c>
      <c r="AC553">
        <v>0.81438473367488928</v>
      </c>
      <c r="AD553">
        <v>0.77956258211806595</v>
      </c>
      <c r="AE553">
        <v>0.83481578035288506</v>
      </c>
      <c r="AF553">
        <v>0.80108248260665849</v>
      </c>
      <c r="AG553">
        <v>0.61466473466308591</v>
      </c>
      <c r="AH553">
        <v>0.6933582609117217</v>
      </c>
      <c r="AI553">
        <v>0.86809957430714235</v>
      </c>
      <c r="AJ553">
        <v>0.83125758116773907</v>
      </c>
      <c r="AK553">
        <v>0.73496494656747924</v>
      </c>
      <c r="AL553">
        <v>0.65825425396246828</v>
      </c>
      <c r="AM553">
        <v>0.81191565790230869</v>
      </c>
      <c r="AN553">
        <v>0.67728525943776607</v>
      </c>
      <c r="AO553">
        <v>0.65825425396246828</v>
      </c>
      <c r="AP553">
        <v>0.81191565790230869</v>
      </c>
      <c r="AQ553">
        <v>0.69023118508986947</v>
      </c>
      <c r="AR553">
        <v>0.61903662153726891</v>
      </c>
    </row>
    <row r="554" spans="1:44" x14ac:dyDescent="0.75">
      <c r="A554">
        <v>3.4</v>
      </c>
      <c r="B554">
        <v>0.75239954867917325</v>
      </c>
      <c r="D554">
        <v>0.75877114322616412</v>
      </c>
      <c r="E554">
        <v>0.69793101310304961</v>
      </c>
      <c r="F554">
        <v>0.81577331943932829</v>
      </c>
      <c r="G554">
        <v>0.61446784165272073</v>
      </c>
      <c r="H554">
        <v>0.78431509145094125</v>
      </c>
      <c r="I554">
        <v>0.85817697521663472</v>
      </c>
      <c r="J554">
        <v>0.79475018249347396</v>
      </c>
      <c r="K554">
        <v>0.80176197068181587</v>
      </c>
      <c r="L554">
        <v>0.68534039273860703</v>
      </c>
      <c r="M554">
        <v>0.72205964607677053</v>
      </c>
      <c r="N554">
        <v>0.75582437239328848</v>
      </c>
      <c r="O554">
        <v>0.76949166180090578</v>
      </c>
      <c r="P554">
        <v>0.76738059583921336</v>
      </c>
      <c r="Q554">
        <v>0.77346974410666658</v>
      </c>
      <c r="R554">
        <v>0.79389041560135032</v>
      </c>
      <c r="S554">
        <v>0.81295717436057013</v>
      </c>
      <c r="T554">
        <v>0.81154872431306313</v>
      </c>
      <c r="U554">
        <v>0.7854613298329397</v>
      </c>
      <c r="V554">
        <v>0.77119922346242931</v>
      </c>
      <c r="W554">
        <v>0.79875559725128453</v>
      </c>
      <c r="X554">
        <v>0.77517896322764079</v>
      </c>
      <c r="Y554">
        <v>0.82354629692916681</v>
      </c>
      <c r="Z554">
        <v>0.72267855998554664</v>
      </c>
      <c r="AA554">
        <v>0.53694943776979132</v>
      </c>
      <c r="AB554">
        <v>0.76410757165536458</v>
      </c>
      <c r="AC554">
        <v>0.81306209555316145</v>
      </c>
      <c r="AD554">
        <v>0.77755491498996043</v>
      </c>
      <c r="AE554">
        <v>0.83244381047081539</v>
      </c>
      <c r="AF554">
        <v>0.79904702228755331</v>
      </c>
      <c r="AG554">
        <v>0.61351327019180935</v>
      </c>
      <c r="AH554">
        <v>0.69163937610137349</v>
      </c>
      <c r="AI554">
        <v>0.866244467842608</v>
      </c>
      <c r="AJ554">
        <v>0.82920060076508728</v>
      </c>
      <c r="AK554">
        <v>0.73046244941353577</v>
      </c>
      <c r="AL554">
        <v>0.65327663426657678</v>
      </c>
      <c r="AM554">
        <v>0.8089451759788947</v>
      </c>
      <c r="AN554">
        <v>0.67334384271866499</v>
      </c>
      <c r="AO554">
        <v>0.65327663426657678</v>
      </c>
      <c r="AP554">
        <v>0.8089451759788947</v>
      </c>
      <c r="AQ554">
        <v>0.68668089794180898</v>
      </c>
      <c r="AR554">
        <v>0.61495788247005945</v>
      </c>
    </row>
    <row r="555" spans="1:44" x14ac:dyDescent="0.75">
      <c r="A555">
        <v>3.4333333333333331</v>
      </c>
      <c r="B555">
        <v>0.74966242187046084</v>
      </c>
      <c r="D555">
        <v>0.75527372722845354</v>
      </c>
      <c r="E555">
        <v>0.69632879233451794</v>
      </c>
      <c r="F555">
        <v>0.8134899456123339</v>
      </c>
      <c r="G555">
        <v>0.61066101833135367</v>
      </c>
      <c r="H555">
        <v>0.78177960797420198</v>
      </c>
      <c r="I555">
        <v>0.85625936122217616</v>
      </c>
      <c r="J555">
        <v>0.7924601408190558</v>
      </c>
      <c r="K555">
        <v>0.79965063444531881</v>
      </c>
      <c r="L555">
        <v>0.68200901855876594</v>
      </c>
      <c r="M555">
        <v>0.71809043476678902</v>
      </c>
      <c r="N555">
        <v>0.75226989467847938</v>
      </c>
      <c r="O555">
        <v>0.76618014838211024</v>
      </c>
      <c r="P555">
        <v>0.7637346077149999</v>
      </c>
      <c r="Q555">
        <v>0.76982073066292211</v>
      </c>
      <c r="R555">
        <v>0.79084691487916248</v>
      </c>
      <c r="S555">
        <v>0.81020212940817093</v>
      </c>
      <c r="T555">
        <v>0.80879086833325753</v>
      </c>
      <c r="U555">
        <v>0.78227336343253095</v>
      </c>
      <c r="V555">
        <v>0.76906199239113326</v>
      </c>
      <c r="W555">
        <v>0.79619851789030793</v>
      </c>
      <c r="X555">
        <v>0.77179133820834578</v>
      </c>
      <c r="Y555">
        <v>0.82077705960022629</v>
      </c>
      <c r="Z555">
        <v>0.71949809181602475</v>
      </c>
      <c r="AA555">
        <v>0.53516881451696774</v>
      </c>
      <c r="AB555">
        <v>0.76234156669177977</v>
      </c>
      <c r="AC555">
        <v>0.81187956171786502</v>
      </c>
      <c r="AD555">
        <v>0.77566827281757555</v>
      </c>
      <c r="AE555">
        <v>0.82998832917673693</v>
      </c>
      <c r="AF555">
        <v>0.7969058693856772</v>
      </c>
      <c r="AG555">
        <v>0.61251974707003776</v>
      </c>
      <c r="AH555">
        <v>0.68977033791316877</v>
      </c>
      <c r="AI555">
        <v>0.86443174380644283</v>
      </c>
      <c r="AJ555">
        <v>0.82712189708636064</v>
      </c>
      <c r="AK555">
        <v>0.72708935913652228</v>
      </c>
      <c r="AL555">
        <v>0.64918629605942035</v>
      </c>
      <c r="AM555">
        <v>0.80629057721652475</v>
      </c>
      <c r="AN555">
        <v>0.67057865565671282</v>
      </c>
      <c r="AO555">
        <v>0.64918629605942035</v>
      </c>
      <c r="AP555">
        <v>0.80629057721652475</v>
      </c>
      <c r="AQ555">
        <v>0.68340741009491845</v>
      </c>
      <c r="AR555">
        <v>0.61088564637560139</v>
      </c>
    </row>
    <row r="556" spans="1:44" x14ac:dyDescent="0.75">
      <c r="A556">
        <v>3.4666666666666668</v>
      </c>
      <c r="B556">
        <v>0.74692475511920098</v>
      </c>
      <c r="D556">
        <v>0.75177630414667163</v>
      </c>
      <c r="E556">
        <v>0.69472658605447901</v>
      </c>
      <c r="F556">
        <v>0.81120656295749449</v>
      </c>
      <c r="G556">
        <v>0.60685422489552154</v>
      </c>
      <c r="H556">
        <v>0.77925454096558167</v>
      </c>
      <c r="I556">
        <v>0.85434173110183931</v>
      </c>
      <c r="J556">
        <v>0.79017357998659166</v>
      </c>
      <c r="K556">
        <v>0.7975540075349582</v>
      </c>
      <c r="L556">
        <v>0.6786149239922169</v>
      </c>
      <c r="M556">
        <v>0.7140775010402437</v>
      </c>
      <c r="N556">
        <v>0.74869501233532354</v>
      </c>
      <c r="O556">
        <v>0.7628575052666543</v>
      </c>
      <c r="P556">
        <v>0.76007546504060608</v>
      </c>
      <c r="Q556">
        <v>0.76614836959648325</v>
      </c>
      <c r="R556">
        <v>0.78779957398128697</v>
      </c>
      <c r="S556">
        <v>0.80739736301224441</v>
      </c>
      <c r="T556">
        <v>0.80601021992126953</v>
      </c>
      <c r="U556">
        <v>0.77908718997827875</v>
      </c>
      <c r="V556">
        <v>0.76687573823068733</v>
      </c>
      <c r="W556">
        <v>0.79363022591793642</v>
      </c>
      <c r="X556">
        <v>0.76841646959621901</v>
      </c>
      <c r="Y556">
        <v>0.81800481375162171</v>
      </c>
      <c r="Z556">
        <v>0.71638508058776174</v>
      </c>
      <c r="AA556">
        <v>0.53338339086076636</v>
      </c>
      <c r="AB556">
        <v>0.76062890725421817</v>
      </c>
      <c r="AC556">
        <v>0.81066241675487583</v>
      </c>
      <c r="AD556">
        <v>0.77374396091223996</v>
      </c>
      <c r="AE556">
        <v>0.8275339681540711</v>
      </c>
      <c r="AF556">
        <v>0.79478412539909138</v>
      </c>
      <c r="AG556">
        <v>0.61165755107234232</v>
      </c>
      <c r="AH556">
        <v>0.68787029328481886</v>
      </c>
      <c r="AI556">
        <v>0.86262135471810175</v>
      </c>
      <c r="AJ556">
        <v>0.8250390961565669</v>
      </c>
      <c r="AK556">
        <v>0.72368576851827826</v>
      </c>
      <c r="AL556">
        <v>0.64509648219587579</v>
      </c>
      <c r="AM556">
        <v>0.80361612203191002</v>
      </c>
      <c r="AN556">
        <v>0.66796782908233365</v>
      </c>
      <c r="AO556">
        <v>0.64509648219587579</v>
      </c>
      <c r="AP556">
        <v>0.80361612203191002</v>
      </c>
      <c r="AQ556">
        <v>0.68010997934726325</v>
      </c>
      <c r="AR556">
        <v>0.60683812002472381</v>
      </c>
    </row>
    <row r="557" spans="1:44" x14ac:dyDescent="0.75">
      <c r="A557">
        <v>3.5</v>
      </c>
      <c r="B557">
        <v>0.7443969569260952</v>
      </c>
      <c r="D557">
        <v>0.74828744347211629</v>
      </c>
      <c r="E557">
        <v>0.69312439437873241</v>
      </c>
      <c r="F557">
        <v>0.80892317134916691</v>
      </c>
      <c r="G557">
        <v>0.60304746784355145</v>
      </c>
      <c r="H557">
        <v>0.77672946715988544</v>
      </c>
      <c r="I557">
        <v>0.8524392390451947</v>
      </c>
      <c r="J557">
        <v>0.7882040965401963</v>
      </c>
      <c r="K557">
        <v>0.79541015303848761</v>
      </c>
      <c r="L557">
        <v>0.67521268341454854</v>
      </c>
      <c r="M557">
        <v>0.71006523088093199</v>
      </c>
      <c r="N557">
        <v>0.74510374593039375</v>
      </c>
      <c r="O557">
        <v>0.75954426998012115</v>
      </c>
      <c r="P557">
        <v>0.75638362653262148</v>
      </c>
      <c r="Q557">
        <v>0.76245915157885225</v>
      </c>
      <c r="R557">
        <v>0.784723022329472</v>
      </c>
      <c r="S557">
        <v>0.80456658998284325</v>
      </c>
      <c r="T557">
        <v>0.80321755435545128</v>
      </c>
      <c r="U557">
        <v>0.77591828182933498</v>
      </c>
      <c r="V557">
        <v>0.76464223561741973</v>
      </c>
      <c r="W557">
        <v>0.79100894276550371</v>
      </c>
      <c r="X557">
        <v>0.76499484665529738</v>
      </c>
      <c r="Y557">
        <v>0.81518741379753556</v>
      </c>
      <c r="Z557">
        <v>0.71329647872670432</v>
      </c>
      <c r="AA557">
        <v>0.53166200178832257</v>
      </c>
      <c r="AB557">
        <v>0.75899783348376071</v>
      </c>
      <c r="AC557">
        <v>0.80941223983218547</v>
      </c>
      <c r="AD557">
        <v>0.77185452239382979</v>
      </c>
      <c r="AE557">
        <v>0.8250703688696942</v>
      </c>
      <c r="AF557">
        <v>0.79254563490222218</v>
      </c>
      <c r="AG557">
        <v>0.61063808379860263</v>
      </c>
      <c r="AH557">
        <v>0.68611863452691646</v>
      </c>
      <c r="AI557">
        <v>0.86085861115615014</v>
      </c>
      <c r="AJ557">
        <v>0.82286410339069838</v>
      </c>
      <c r="AK557">
        <v>0.72256254081552507</v>
      </c>
      <c r="AL557">
        <v>0.64252312370493403</v>
      </c>
      <c r="AM557">
        <v>0.80177252609847793</v>
      </c>
      <c r="AN557">
        <v>0.66636452122823386</v>
      </c>
      <c r="AO557">
        <v>0.64252312370493403</v>
      </c>
      <c r="AP557">
        <v>0.80177252609847793</v>
      </c>
      <c r="AQ557">
        <v>0.67648995761582842</v>
      </c>
      <c r="AR557">
        <v>0.60375537335674401</v>
      </c>
    </row>
    <row r="558" spans="1:44" x14ac:dyDescent="0.75">
      <c r="A558">
        <v>3.5333333333333332</v>
      </c>
      <c r="B558">
        <v>0.74184860059386282</v>
      </c>
      <c r="D558">
        <v>0.74521000521987579</v>
      </c>
      <c r="E558">
        <v>0.69076944614086688</v>
      </c>
      <c r="F558">
        <v>0.80659334312645115</v>
      </c>
      <c r="G558">
        <v>0.59909165330155945</v>
      </c>
      <c r="H558">
        <v>0.77433373093419022</v>
      </c>
      <c r="I558">
        <v>0.85027682070974997</v>
      </c>
      <c r="J558">
        <v>0.78619936904735255</v>
      </c>
      <c r="K558">
        <v>0.79327024294648341</v>
      </c>
      <c r="L558">
        <v>0.67178392141730203</v>
      </c>
      <c r="M558">
        <v>0.70602225387603945</v>
      </c>
      <c r="N558">
        <v>0.74150065434133872</v>
      </c>
      <c r="O558">
        <v>0.75622414435581675</v>
      </c>
      <c r="P558">
        <v>0.75267137116385185</v>
      </c>
      <c r="Q558">
        <v>0.75875501629374309</v>
      </c>
      <c r="R558">
        <v>0.78161137665734892</v>
      </c>
      <c r="S558">
        <v>0.80171851296663832</v>
      </c>
      <c r="T558">
        <v>0.80044229056778504</v>
      </c>
      <c r="U558">
        <v>0.7727395348870415</v>
      </c>
      <c r="V558">
        <v>0.76233522791093833</v>
      </c>
      <c r="W558">
        <v>0.78838009931943542</v>
      </c>
      <c r="X558">
        <v>0.76157161171405674</v>
      </c>
      <c r="Y558">
        <v>0.81236860076415318</v>
      </c>
      <c r="Z558">
        <v>0.7101896112544982</v>
      </c>
      <c r="AA558">
        <v>0.52987620797788204</v>
      </c>
      <c r="AB558">
        <v>0.75729567864597946</v>
      </c>
      <c r="AC558">
        <v>0.80821572261557983</v>
      </c>
      <c r="AD558">
        <v>0.76998279844388429</v>
      </c>
      <c r="AE558">
        <v>0.82261795615685085</v>
      </c>
      <c r="AF558">
        <v>0.79026492565927875</v>
      </c>
      <c r="AG558">
        <v>0.60968711018726829</v>
      </c>
      <c r="AH558">
        <v>0.68435079864335313</v>
      </c>
      <c r="AI558">
        <v>0.85909683840722451</v>
      </c>
      <c r="AJ558">
        <v>0.82071125060871941</v>
      </c>
      <c r="AK558">
        <v>0.72144132936950434</v>
      </c>
      <c r="AL558">
        <v>0.63997312763778658</v>
      </c>
      <c r="AM558">
        <v>0.79992211157278637</v>
      </c>
      <c r="AN558">
        <v>0.66486221090621744</v>
      </c>
      <c r="AO558">
        <v>0.63997312763778658</v>
      </c>
      <c r="AP558">
        <v>0.79992211157278637</v>
      </c>
      <c r="AQ558">
        <v>0.67285645090204749</v>
      </c>
      <c r="AR558">
        <v>0.60068402848692459</v>
      </c>
    </row>
    <row r="559" spans="1:44" x14ac:dyDescent="0.75">
      <c r="A559">
        <v>3.5666666666666669</v>
      </c>
      <c r="B559">
        <v>0.73939410048893928</v>
      </c>
      <c r="D559">
        <v>0.74213256043500531</v>
      </c>
      <c r="E559">
        <v>0.68841451008595356</v>
      </c>
      <c r="F559">
        <v>0.80426350755917997</v>
      </c>
      <c r="G559">
        <v>0.5951358806585324</v>
      </c>
      <c r="H559">
        <v>0.7719316521143238</v>
      </c>
      <c r="I559">
        <v>0.848114382000561</v>
      </c>
      <c r="J559">
        <v>0.78443885262167012</v>
      </c>
      <c r="K559">
        <v>0.7911411587514583</v>
      </c>
      <c r="L559">
        <v>0.66838313799214844</v>
      </c>
      <c r="M559">
        <v>0.70193179660371841</v>
      </c>
      <c r="N559">
        <v>0.73787873978291596</v>
      </c>
      <c r="O559">
        <v>0.75289831582725752</v>
      </c>
      <c r="P559">
        <v>0.74894326621779861</v>
      </c>
      <c r="Q559">
        <v>0.75504376063426237</v>
      </c>
      <c r="R559">
        <v>0.77846087012096432</v>
      </c>
      <c r="S559">
        <v>0.79886030123672214</v>
      </c>
      <c r="T559">
        <v>0.79767828149040376</v>
      </c>
      <c r="U559">
        <v>0.7695493373353014</v>
      </c>
      <c r="V559">
        <v>0.75996048150459783</v>
      </c>
      <c r="W559">
        <v>0.78579092246850746</v>
      </c>
      <c r="X559">
        <v>0.75814065707799105</v>
      </c>
      <c r="Y559">
        <v>0.80953120049275906</v>
      </c>
      <c r="Z559">
        <v>0.70699248792954428</v>
      </c>
      <c r="AA559">
        <v>0.52851772315871148</v>
      </c>
      <c r="AB559">
        <v>0.75553678800264101</v>
      </c>
      <c r="AC559">
        <v>0.80686586561810847</v>
      </c>
      <c r="AD559">
        <v>0.76813678749205927</v>
      </c>
      <c r="AE559">
        <v>0.8201627698531142</v>
      </c>
      <c r="AF559">
        <v>0.78792777684813498</v>
      </c>
      <c r="AG559">
        <v>0.6086519527294515</v>
      </c>
      <c r="AH559">
        <v>0.68245962268115867</v>
      </c>
      <c r="AI559">
        <v>0.85731469355339018</v>
      </c>
      <c r="AJ559">
        <v>0.81853721124157519</v>
      </c>
      <c r="AK559">
        <v>0.72131545454032575</v>
      </c>
      <c r="AL559">
        <v>0.63822493730561791</v>
      </c>
      <c r="AM559">
        <v>0.79824666741445049</v>
      </c>
      <c r="AN559">
        <v>0.66353724631125188</v>
      </c>
      <c r="AO559">
        <v>0.63822493730561791</v>
      </c>
      <c r="AP559">
        <v>0.79824666741445049</v>
      </c>
      <c r="AQ559">
        <v>0.66941042711869037</v>
      </c>
      <c r="AR559">
        <v>0.5982245305161813</v>
      </c>
    </row>
    <row r="560" spans="1:44" x14ac:dyDescent="0.75">
      <c r="A560">
        <v>3.6</v>
      </c>
      <c r="B560">
        <v>0.73694081931711697</v>
      </c>
      <c r="D560">
        <v>0.73908940101023579</v>
      </c>
      <c r="E560">
        <v>0.686059584647982</v>
      </c>
      <c r="F560">
        <v>0.8019336644209788</v>
      </c>
      <c r="G560">
        <v>0.59118013992202334</v>
      </c>
      <c r="H560">
        <v>0.76952956632250369</v>
      </c>
      <c r="I560">
        <v>0.84594676475713304</v>
      </c>
      <c r="J560">
        <v>0.78260535576759949</v>
      </c>
      <c r="K560">
        <v>0.78899961858552481</v>
      </c>
      <c r="L560">
        <v>0.66498909418416907</v>
      </c>
      <c r="M560">
        <v>0.69782331326230296</v>
      </c>
      <c r="N560">
        <v>0.73422186380717069</v>
      </c>
      <c r="O560">
        <v>0.7495520029630105</v>
      </c>
      <c r="P560">
        <v>0.74520022039521605</v>
      </c>
      <c r="Q560">
        <v>0.75131898891383575</v>
      </c>
      <c r="R560">
        <v>0.7752584387561342</v>
      </c>
      <c r="S560">
        <v>0.79600291534144618</v>
      </c>
      <c r="T560">
        <v>0.7949412404915287</v>
      </c>
      <c r="U560">
        <v>0.76633858319301107</v>
      </c>
      <c r="V560">
        <v>0.75754652710903669</v>
      </c>
      <c r="W560">
        <v>0.78319778904418802</v>
      </c>
      <c r="X560">
        <v>0.75471772245389968</v>
      </c>
      <c r="Y560">
        <v>0.806702037126518</v>
      </c>
      <c r="Z560">
        <v>0.70377255676181771</v>
      </c>
      <c r="AA560">
        <v>0.52715095435608705</v>
      </c>
      <c r="AB560">
        <v>0.75374494652134894</v>
      </c>
      <c r="AC560">
        <v>0.80555601410258937</v>
      </c>
      <c r="AD560">
        <v>0.76630364677252061</v>
      </c>
      <c r="AE560">
        <v>0.81770021570449369</v>
      </c>
      <c r="AF560">
        <v>0.78559517045685745</v>
      </c>
      <c r="AG560">
        <v>0.60748203967472436</v>
      </c>
      <c r="AH560">
        <v>0.68060384987769385</v>
      </c>
      <c r="AI560">
        <v>0.85554170044013333</v>
      </c>
      <c r="AJ560">
        <v>0.81637682999485206</v>
      </c>
      <c r="AK560">
        <v>0.72116093874676634</v>
      </c>
      <c r="AL560">
        <v>0.63655244014341816</v>
      </c>
      <c r="AM560">
        <v>0.79658335478764553</v>
      </c>
      <c r="AN560">
        <v>0.66230553774997736</v>
      </c>
      <c r="AO560">
        <v>0.63655244014341816</v>
      </c>
      <c r="AP560">
        <v>0.79658335478764553</v>
      </c>
      <c r="AQ560">
        <v>0.66598799725337676</v>
      </c>
      <c r="AR560">
        <v>0.59586477125097281</v>
      </c>
    </row>
    <row r="561" spans="1:44" x14ac:dyDescent="0.75">
      <c r="A561">
        <v>3.6333333333333333</v>
      </c>
      <c r="B561">
        <v>0.73439482911702902</v>
      </c>
      <c r="D561">
        <v>0.73574889965170998</v>
      </c>
      <c r="E561">
        <v>0.68502005521728759</v>
      </c>
      <c r="F561">
        <v>0.79968284923202171</v>
      </c>
      <c r="G561">
        <v>0.58712570912826445</v>
      </c>
      <c r="H561">
        <v>0.76685276831465055</v>
      </c>
      <c r="I561">
        <v>0.84386517755926449</v>
      </c>
      <c r="J561">
        <v>0.78060413733683631</v>
      </c>
      <c r="K561">
        <v>0.78675025547553579</v>
      </c>
      <c r="L561">
        <v>0.66147929344572443</v>
      </c>
      <c r="M561">
        <v>0.69369620853014824</v>
      </c>
      <c r="N561">
        <v>0.73055058464988254</v>
      </c>
      <c r="O561">
        <v>0.74621334720039856</v>
      </c>
      <c r="P561">
        <v>0.74143915074212285</v>
      </c>
      <c r="Q561">
        <v>0.74758217051447118</v>
      </c>
      <c r="R561">
        <v>0.77201929207871756</v>
      </c>
      <c r="S561">
        <v>0.7931590697063492</v>
      </c>
      <c r="T561">
        <v>0.7922055340573827</v>
      </c>
      <c r="U561">
        <v>0.76308636071541158</v>
      </c>
      <c r="V561">
        <v>0.75507706167852295</v>
      </c>
      <c r="W561">
        <v>0.78057270028949999</v>
      </c>
      <c r="X561">
        <v>0.75134144623032606</v>
      </c>
      <c r="Y561">
        <v>0.80386005771653979</v>
      </c>
      <c r="Z561">
        <v>0.70037109413913146</v>
      </c>
      <c r="AA561">
        <v>0.52527884734964747</v>
      </c>
      <c r="AB561">
        <v>0.75192497843888029</v>
      </c>
      <c r="AC561">
        <v>0.80393542063429335</v>
      </c>
      <c r="AD561">
        <v>0.76460621203197598</v>
      </c>
      <c r="AE561">
        <v>0.81519821613108656</v>
      </c>
      <c r="AF561">
        <v>0.78309242434800785</v>
      </c>
      <c r="AG561">
        <v>0.60650034033231326</v>
      </c>
      <c r="AH561">
        <v>0.67880731697148389</v>
      </c>
      <c r="AI561">
        <v>0.85373615182802676</v>
      </c>
      <c r="AJ561">
        <v>0.81426465293975991</v>
      </c>
      <c r="AK561">
        <v>0.72020834464449679</v>
      </c>
      <c r="AL561">
        <v>0.63485401372810224</v>
      </c>
      <c r="AM561">
        <v>0.79454292319409525</v>
      </c>
      <c r="AN561">
        <v>0.65997926173832422</v>
      </c>
      <c r="AO561">
        <v>0.63485401372810224</v>
      </c>
      <c r="AP561">
        <v>0.79454292319409525</v>
      </c>
      <c r="AQ561">
        <v>0.66226026807703942</v>
      </c>
      <c r="AR561">
        <v>0.59329846087825799</v>
      </c>
    </row>
    <row r="562" spans="1:44" x14ac:dyDescent="0.75">
      <c r="A562">
        <v>3.6666666666666665</v>
      </c>
      <c r="B562">
        <v>0.73184572428663464</v>
      </c>
      <c r="D562">
        <v>0.7324083904890496</v>
      </c>
      <c r="E562">
        <v>0.68398053825657557</v>
      </c>
      <c r="F562">
        <v>0.79743202664670076</v>
      </c>
      <c r="G562">
        <v>0.58307130145803299</v>
      </c>
      <c r="H562">
        <v>0.76420505282301132</v>
      </c>
      <c r="I562">
        <v>0.84178357336713017</v>
      </c>
      <c r="J562">
        <v>0.77859619442482852</v>
      </c>
      <c r="K562">
        <v>0.78448745818418431</v>
      </c>
      <c r="L562">
        <v>0.65797836583439995</v>
      </c>
      <c r="M562">
        <v>0.68954707654091829</v>
      </c>
      <c r="N562">
        <v>0.72688723231963881</v>
      </c>
      <c r="O562">
        <v>0.74286982256242018</v>
      </c>
      <c r="P562">
        <v>0.73766537033373891</v>
      </c>
      <c r="Q562">
        <v>0.74382599407603101</v>
      </c>
      <c r="R562">
        <v>0.76875313109147225</v>
      </c>
      <c r="S562">
        <v>0.79029652560598052</v>
      </c>
      <c r="T562">
        <v>0.78947149886629864</v>
      </c>
      <c r="U562">
        <v>0.75978735124916263</v>
      </c>
      <c r="V562">
        <v>0.75261993163496865</v>
      </c>
      <c r="W562">
        <v>0.77794642942919934</v>
      </c>
      <c r="X562">
        <v>0.74796949287252912</v>
      </c>
      <c r="Y562">
        <v>0.80102412950928559</v>
      </c>
      <c r="Z562">
        <v>0.69693393370414203</v>
      </c>
      <c r="AA562">
        <v>0.52346900296904952</v>
      </c>
      <c r="AB562">
        <v>0.75010189484634915</v>
      </c>
      <c r="AC562">
        <v>0.8023465852448538</v>
      </c>
      <c r="AD562">
        <v>0.76289743269086452</v>
      </c>
      <c r="AE562">
        <v>0.81271597773068327</v>
      </c>
      <c r="AF562">
        <v>0.78058661494568082</v>
      </c>
      <c r="AG562">
        <v>0.60551052790559623</v>
      </c>
      <c r="AH562">
        <v>0.67700578838571368</v>
      </c>
      <c r="AI562">
        <v>0.85189315592249415</v>
      </c>
      <c r="AJ562">
        <v>0.81216060302894999</v>
      </c>
      <c r="AK562">
        <v>0.71920155553066689</v>
      </c>
      <c r="AL562">
        <v>0.63311802990623578</v>
      </c>
      <c r="AM562">
        <v>0.79250600288612794</v>
      </c>
      <c r="AN562">
        <v>0.65767894358524526</v>
      </c>
      <c r="AO562">
        <v>0.63311802990623578</v>
      </c>
      <c r="AP562">
        <v>0.79250600288612794</v>
      </c>
      <c r="AQ562">
        <v>0.65856711596332373</v>
      </c>
      <c r="AR562">
        <v>0.59075061013812047</v>
      </c>
    </row>
    <row r="563" spans="1:44" x14ac:dyDescent="0.75">
      <c r="A563">
        <v>3.7</v>
      </c>
      <c r="B563">
        <v>0.72923781804834731</v>
      </c>
      <c r="D563">
        <v>0.72908105434441295</v>
      </c>
      <c r="E563">
        <v>0.68294103486264945</v>
      </c>
      <c r="F563">
        <v>0.7951811968696717</v>
      </c>
      <c r="G563">
        <v>0.5790169219509208</v>
      </c>
      <c r="H563">
        <v>0.76155733724021568</v>
      </c>
      <c r="I563">
        <v>0.8396989201356766</v>
      </c>
      <c r="J563">
        <v>0.77614023594737858</v>
      </c>
      <c r="K563">
        <v>0.78218377560109276</v>
      </c>
      <c r="L563">
        <v>0.65441881811508318</v>
      </c>
      <c r="M563">
        <v>0.6853960289437051</v>
      </c>
      <c r="N563">
        <v>0.72321594731229344</v>
      </c>
      <c r="O563">
        <v>0.73952422172495391</v>
      </c>
      <c r="P563">
        <v>0.73387956855666958</v>
      </c>
      <c r="Q563">
        <v>0.74005829970737724</v>
      </c>
      <c r="R563">
        <v>0.76546922888297697</v>
      </c>
      <c r="S563">
        <v>0.78740674393411425</v>
      </c>
      <c r="T563">
        <v>0.78672564532012212</v>
      </c>
      <c r="U563">
        <v>0.75644962639065627</v>
      </c>
      <c r="V563">
        <v>0.75014819675088584</v>
      </c>
      <c r="W563">
        <v>0.77530767251661992</v>
      </c>
      <c r="X563">
        <v>0.74455986143658492</v>
      </c>
      <c r="Y563">
        <v>0.79815436425606878</v>
      </c>
      <c r="Z563">
        <v>0.69358905698309947</v>
      </c>
      <c r="AA563">
        <v>0.52130848082179804</v>
      </c>
      <c r="AB563">
        <v>0.7481147028057622</v>
      </c>
      <c r="AC563">
        <v>0.80053729341431001</v>
      </c>
      <c r="AD563">
        <v>0.76129097071801033</v>
      </c>
      <c r="AE563">
        <v>0.81021784267524777</v>
      </c>
      <c r="AF563">
        <v>0.77801789419113021</v>
      </c>
      <c r="AG563">
        <v>0.60538254603968977</v>
      </c>
      <c r="AH563">
        <v>0.67517265881492594</v>
      </c>
      <c r="AI563">
        <v>0.85004836112647164</v>
      </c>
      <c r="AJ563">
        <v>0.81012838190881786</v>
      </c>
      <c r="AK563">
        <v>0.71679176172019621</v>
      </c>
      <c r="AL563">
        <v>0.63151350425466768</v>
      </c>
      <c r="AM563">
        <v>0.78995642728217741</v>
      </c>
      <c r="AN563">
        <v>0.65505931550803331</v>
      </c>
      <c r="AO563">
        <v>0.63151350425466768</v>
      </c>
      <c r="AP563">
        <v>0.78995642728217741</v>
      </c>
      <c r="AQ563">
        <v>0.65498018194206187</v>
      </c>
      <c r="AR563">
        <v>0.58865652743886421</v>
      </c>
    </row>
    <row r="564" spans="1:44" x14ac:dyDescent="0.75">
      <c r="A564">
        <v>3.7333333333333334</v>
      </c>
      <c r="B564">
        <v>0.72656197782043397</v>
      </c>
      <c r="D564">
        <v>0.72528938483156025</v>
      </c>
      <c r="E564">
        <v>0.6805660374015553</v>
      </c>
      <c r="F564">
        <v>0.7926043283640144</v>
      </c>
      <c r="G564">
        <v>0.574706440517879</v>
      </c>
      <c r="H564">
        <v>0.7588579055751542</v>
      </c>
      <c r="I564">
        <v>0.83762172643409616</v>
      </c>
      <c r="J564">
        <v>0.7736457732892682</v>
      </c>
      <c r="K564">
        <v>0.77987226344917848</v>
      </c>
      <c r="L564">
        <v>0.65087880883778493</v>
      </c>
      <c r="M564">
        <v>0.68125197555139061</v>
      </c>
      <c r="N564">
        <v>0.719541008117629</v>
      </c>
      <c r="O564">
        <v>0.73615993467494423</v>
      </c>
      <c r="P564">
        <v>0.73007126280018608</v>
      </c>
      <c r="Q564">
        <v>0.73627364297330644</v>
      </c>
      <c r="R564">
        <v>0.76219763599626</v>
      </c>
      <c r="S564">
        <v>0.7845104456546842</v>
      </c>
      <c r="T564">
        <v>0.78396177372030984</v>
      </c>
      <c r="U564">
        <v>0.75308309594692968</v>
      </c>
      <c r="V564">
        <v>0.74770387041878261</v>
      </c>
      <c r="W564">
        <v>0.77267463890071708</v>
      </c>
      <c r="X564">
        <v>0.74114700638226749</v>
      </c>
      <c r="Y564">
        <v>0.79528185825832864</v>
      </c>
      <c r="Z564">
        <v>0.69019949647254342</v>
      </c>
      <c r="AA564">
        <v>0.51919760498277701</v>
      </c>
      <c r="AB564">
        <v>0.7461700728295807</v>
      </c>
      <c r="AC564">
        <v>0.79870936549638405</v>
      </c>
      <c r="AD564">
        <v>0.75964895047644099</v>
      </c>
      <c r="AE564">
        <v>0.80771768654095599</v>
      </c>
      <c r="AF564">
        <v>0.7755021160983917</v>
      </c>
      <c r="AG564">
        <v>0.60531376950658988</v>
      </c>
      <c r="AH564">
        <v>0.67335043021021956</v>
      </c>
      <c r="AI564">
        <v>0.84819375435859812</v>
      </c>
      <c r="AJ564">
        <v>0.80809188024585676</v>
      </c>
      <c r="AK564">
        <v>0.71434550201643543</v>
      </c>
      <c r="AL564">
        <v>0.62988326362026559</v>
      </c>
      <c r="AM564">
        <v>0.78739907698177036</v>
      </c>
      <c r="AN564">
        <v>0.65237938148124774</v>
      </c>
      <c r="AO564">
        <v>0.62988326362026559</v>
      </c>
      <c r="AP564">
        <v>0.78739907698177036</v>
      </c>
      <c r="AQ564">
        <v>0.65140194312510069</v>
      </c>
      <c r="AR564">
        <v>0.58635363749636926</v>
      </c>
    </row>
    <row r="565" spans="1:44" x14ac:dyDescent="0.75">
      <c r="A565">
        <v>3.7666666666666666</v>
      </c>
      <c r="B565">
        <v>0.72392929851048859</v>
      </c>
      <c r="D565">
        <v>0.7214977098951324</v>
      </c>
      <c r="E565">
        <v>0.67819104456431467</v>
      </c>
      <c r="F565">
        <v>0.79002745332763058</v>
      </c>
      <c r="G565">
        <v>0.57039599166031119</v>
      </c>
      <c r="H565">
        <v>0.75615740778907359</v>
      </c>
      <c r="I565">
        <v>0.83554451267479912</v>
      </c>
      <c r="J565">
        <v>0.77059329426104062</v>
      </c>
      <c r="K565">
        <v>0.77767326021141259</v>
      </c>
      <c r="L565">
        <v>0.64729698441543804</v>
      </c>
      <c r="M565">
        <v>0.67709090040724296</v>
      </c>
      <c r="N565">
        <v>0.71585773888411486</v>
      </c>
      <c r="O565">
        <v>0.7327751986237474</v>
      </c>
      <c r="P565">
        <v>0.72625009057762135</v>
      </c>
      <c r="Q565">
        <v>0.73247067414619105</v>
      </c>
      <c r="R565">
        <v>0.75893754982258432</v>
      </c>
      <c r="S565">
        <v>0.78157391775640428</v>
      </c>
      <c r="T565">
        <v>0.78119380690772022</v>
      </c>
      <c r="U565">
        <v>0.7496998249741017</v>
      </c>
      <c r="V565">
        <v>0.74532845111491197</v>
      </c>
      <c r="W565">
        <v>0.77002274537629822</v>
      </c>
      <c r="X565">
        <v>0.73776959085547211</v>
      </c>
      <c r="Y565">
        <v>0.7923904813892485</v>
      </c>
      <c r="Z565">
        <v>0.68692670328107241</v>
      </c>
      <c r="AA565">
        <v>0.51660330816796629</v>
      </c>
      <c r="AB565">
        <v>0.74434412959872021</v>
      </c>
      <c r="AC565">
        <v>0.79704650467926208</v>
      </c>
      <c r="AD565">
        <v>0.75780002880612718</v>
      </c>
      <c r="AE565">
        <v>0.80518824779465237</v>
      </c>
      <c r="AF565">
        <v>0.77297913377413463</v>
      </c>
      <c r="AG565">
        <v>0.60524554578895662</v>
      </c>
      <c r="AH565">
        <v>0.67200539246114843</v>
      </c>
      <c r="AI565">
        <v>0.84634637879503616</v>
      </c>
      <c r="AJ565">
        <v>0.80606732581298923</v>
      </c>
      <c r="AK565">
        <v>0.71209614896910833</v>
      </c>
      <c r="AL565">
        <v>0.6285286857578789</v>
      </c>
      <c r="AM565">
        <v>0.78478362226841014</v>
      </c>
      <c r="AN565">
        <v>0.65121229626047161</v>
      </c>
      <c r="AO565">
        <v>0.6285286857578789</v>
      </c>
      <c r="AP565">
        <v>0.78478362226841014</v>
      </c>
      <c r="AQ565">
        <v>0.64817931918292793</v>
      </c>
      <c r="AR565">
        <v>0.58369752987007273</v>
      </c>
    </row>
    <row r="566" spans="1:44" x14ac:dyDescent="0.75">
      <c r="A566">
        <v>3.8</v>
      </c>
      <c r="B566">
        <v>0.72129614788162777</v>
      </c>
      <c r="D566">
        <v>0.71767590292248395</v>
      </c>
      <c r="E566">
        <v>0.67581605974874248</v>
      </c>
      <c r="F566">
        <v>0.78745057169430088</v>
      </c>
      <c r="G566">
        <v>0.5660855699286218</v>
      </c>
      <c r="H566">
        <v>0.75345690440291579</v>
      </c>
      <c r="I566">
        <v>0.83347042809654293</v>
      </c>
      <c r="J566">
        <v>0.76754095103763886</v>
      </c>
      <c r="K566">
        <v>0.7754988401309415</v>
      </c>
      <c r="L566">
        <v>0.64373760036468741</v>
      </c>
      <c r="M566">
        <v>0.67296549192242539</v>
      </c>
      <c r="N566">
        <v>0.71217021503601452</v>
      </c>
      <c r="O566">
        <v>0.72936873305237793</v>
      </c>
      <c r="P566">
        <v>0.72243041772748906</v>
      </c>
      <c r="Q566">
        <v>0.72865405614238665</v>
      </c>
      <c r="R566">
        <v>0.7556860533681824</v>
      </c>
      <c r="S566">
        <v>0.77861716663800173</v>
      </c>
      <c r="T566">
        <v>0.77840714770816788</v>
      </c>
      <c r="U566">
        <v>0.74631781543545805</v>
      </c>
      <c r="V566">
        <v>0.74301939624939006</v>
      </c>
      <c r="W566">
        <v>0.76736474371192298</v>
      </c>
      <c r="X566">
        <v>0.73438822250616997</v>
      </c>
      <c r="Y566">
        <v>0.78949181889638231</v>
      </c>
      <c r="Z566">
        <v>0.68362860206261733</v>
      </c>
      <c r="AA566">
        <v>0.51398866437798263</v>
      </c>
      <c r="AB566">
        <v>0.74254136052020991</v>
      </c>
      <c r="AC566">
        <v>0.79538006262768635</v>
      </c>
      <c r="AD566">
        <v>0.75598089091827048</v>
      </c>
      <c r="AE566">
        <v>0.80266967981077009</v>
      </c>
      <c r="AF566">
        <v>0.77045149879318786</v>
      </c>
      <c r="AG566">
        <v>0.60521096803673124</v>
      </c>
      <c r="AH566">
        <v>0.67068440193251877</v>
      </c>
      <c r="AI566">
        <v>0.84449957710416357</v>
      </c>
      <c r="AJ566">
        <v>0.80405415934588331</v>
      </c>
      <c r="AK566">
        <v>0.7097782993342765</v>
      </c>
      <c r="AL566">
        <v>0.62716663066297651</v>
      </c>
      <c r="AM566">
        <v>0.78217439931990074</v>
      </c>
      <c r="AN566">
        <v>0.65001815490336368</v>
      </c>
      <c r="AO566">
        <v>0.62716663066297651</v>
      </c>
      <c r="AP566">
        <v>0.78217439931990074</v>
      </c>
      <c r="AQ566">
        <v>0.64493822378637233</v>
      </c>
      <c r="AR566">
        <v>0.58102135290570833</v>
      </c>
    </row>
    <row r="567" spans="1:44" x14ac:dyDescent="0.75">
      <c r="A567">
        <v>3.8333333333333335</v>
      </c>
      <c r="B567">
        <v>0.71873707122923414</v>
      </c>
      <c r="D567">
        <v>0.71440130617913788</v>
      </c>
      <c r="E567">
        <v>0.67411471365542963</v>
      </c>
      <c r="F567">
        <v>0.78508765320166118</v>
      </c>
      <c r="G567">
        <v>0.56175250895527695</v>
      </c>
      <c r="H567">
        <v>0.75069497044947742</v>
      </c>
      <c r="I567">
        <v>0.83129519272123498</v>
      </c>
      <c r="J567">
        <v>0.76459961347950678</v>
      </c>
      <c r="K567">
        <v>0.77336914089581854</v>
      </c>
      <c r="L567">
        <v>0.64020042949305744</v>
      </c>
      <c r="M567">
        <v>0.66885133773409922</v>
      </c>
      <c r="N567">
        <v>0.70845540095984116</v>
      </c>
      <c r="O567">
        <v>0.72594657878936897</v>
      </c>
      <c r="P567">
        <v>0.71860275672387119</v>
      </c>
      <c r="Q567">
        <v>0.72482445407545504</v>
      </c>
      <c r="R567">
        <v>0.75242626962651626</v>
      </c>
      <c r="S567">
        <v>0.77564110159307498</v>
      </c>
      <c r="T567">
        <v>0.77559564956022764</v>
      </c>
      <c r="U567">
        <v>0.74291622011117098</v>
      </c>
      <c r="V567">
        <v>0.74072548846745889</v>
      </c>
      <c r="W567">
        <v>0.76472610793399876</v>
      </c>
      <c r="X567">
        <v>0.73096178194815897</v>
      </c>
      <c r="Y567">
        <v>0.78657015921234763</v>
      </c>
      <c r="Z567">
        <v>0.68041688104003506</v>
      </c>
      <c r="AA567">
        <v>0.51119187195950266</v>
      </c>
      <c r="AB567">
        <v>0.7406101388645423</v>
      </c>
      <c r="AC567">
        <v>0.79392314915136841</v>
      </c>
      <c r="AD567">
        <v>0.75363966836939311</v>
      </c>
      <c r="AE567">
        <v>0.80018135733589346</v>
      </c>
      <c r="AF567">
        <v>0.76782107009298184</v>
      </c>
      <c r="AG567">
        <v>0.60502477371155006</v>
      </c>
      <c r="AH567">
        <v>0.66960521026368058</v>
      </c>
      <c r="AI567">
        <v>0.84260671990342129</v>
      </c>
      <c r="AJ567">
        <v>0.80196277045973596</v>
      </c>
      <c r="AK567">
        <v>0.7082617374970086</v>
      </c>
      <c r="AL567">
        <v>0.62549167310029685</v>
      </c>
      <c r="AM567">
        <v>0.77987580763400433</v>
      </c>
      <c r="AN567">
        <v>0.65005822780834943</v>
      </c>
      <c r="AO567">
        <v>0.62549167310029685</v>
      </c>
      <c r="AP567">
        <v>0.77987580763400433</v>
      </c>
      <c r="AQ567">
        <v>0.64175192709963469</v>
      </c>
      <c r="AR567">
        <v>0.57867061960671096</v>
      </c>
    </row>
    <row r="568" spans="1:44" x14ac:dyDescent="0.75">
      <c r="A568">
        <v>3.8666666666666667</v>
      </c>
      <c r="B568">
        <v>0.71617930492391846</v>
      </c>
      <c r="D568">
        <v>0.71112670623069296</v>
      </c>
      <c r="E568">
        <v>0.67241337782525257</v>
      </c>
      <c r="F568">
        <v>0.7827247278148981</v>
      </c>
      <c r="G568">
        <v>0.55741947305789885</v>
      </c>
      <c r="H568">
        <v>0.74791057297710051</v>
      </c>
      <c r="I568">
        <v>0.82911993701742281</v>
      </c>
      <c r="J568">
        <v>0.76162274916521788</v>
      </c>
      <c r="K568">
        <v>0.77128118710450044</v>
      </c>
      <c r="L568">
        <v>0.63672752699967816</v>
      </c>
      <c r="M568">
        <v>0.66475860047620672</v>
      </c>
      <c r="N568">
        <v>0.70472587222944905</v>
      </c>
      <c r="O568">
        <v>0.72250725802711002</v>
      </c>
      <c r="P568">
        <v>0.71476178564535608</v>
      </c>
      <c r="Q568">
        <v>0.72098358807227192</v>
      </c>
      <c r="R568">
        <v>0.74916606668753505</v>
      </c>
      <c r="S568">
        <v>0.77266564129605775</v>
      </c>
      <c r="T568">
        <v>0.77277134098811995</v>
      </c>
      <c r="U568">
        <v>0.73951304061693957</v>
      </c>
      <c r="V568">
        <v>0.73845799503983345</v>
      </c>
      <c r="W568">
        <v>0.76207627895161356</v>
      </c>
      <c r="X568">
        <v>0.72752908272082673</v>
      </c>
      <c r="Y568">
        <v>0.78364967870404356</v>
      </c>
      <c r="Z568">
        <v>0.6772616150320987</v>
      </c>
      <c r="AA568">
        <v>0.50838464509875703</v>
      </c>
      <c r="AB568">
        <v>0.73865995333359469</v>
      </c>
      <c r="AC568">
        <v>0.79243335263198833</v>
      </c>
      <c r="AD568">
        <v>0.75130521314198362</v>
      </c>
      <c r="AE568">
        <v>0.79768731716405727</v>
      </c>
      <c r="AF568">
        <v>0.76514490189514817</v>
      </c>
      <c r="AG568">
        <v>0.60484533590291889</v>
      </c>
      <c r="AH568">
        <v>0.66852044640625796</v>
      </c>
      <c r="AI568">
        <v>0.84072925067029214</v>
      </c>
      <c r="AJ568">
        <v>0.79988008867788152</v>
      </c>
      <c r="AK568">
        <v>0.70673921895324276</v>
      </c>
      <c r="AL568">
        <v>0.62386612165092448</v>
      </c>
      <c r="AM568">
        <v>0.77758405666423369</v>
      </c>
      <c r="AN568">
        <v>0.65006473071727655</v>
      </c>
      <c r="AO568">
        <v>0.62386612165092448</v>
      </c>
      <c r="AP568">
        <v>0.77758405666423369</v>
      </c>
      <c r="AQ568">
        <v>0.63852288441986327</v>
      </c>
      <c r="AR568">
        <v>0.57635970355695487</v>
      </c>
    </row>
    <row r="569" spans="1:44" x14ac:dyDescent="0.75">
      <c r="A569">
        <v>3.9</v>
      </c>
      <c r="B569">
        <v>0.71356448190899002</v>
      </c>
      <c r="D569">
        <v>0.70786066959175065</v>
      </c>
      <c r="E569">
        <v>0.67071205223810171</v>
      </c>
      <c r="F569">
        <v>0.78036179588332044</v>
      </c>
      <c r="G569">
        <v>0.55308647315595372</v>
      </c>
      <c r="H569">
        <v>0.74512616043785418</v>
      </c>
      <c r="I569">
        <v>0.82694409513562905</v>
      </c>
      <c r="J569">
        <v>0.75909138232895967</v>
      </c>
      <c r="K569">
        <v>0.76923900771878984</v>
      </c>
      <c r="L569">
        <v>0.63324253920034235</v>
      </c>
      <c r="M569">
        <v>0.66064088288388212</v>
      </c>
      <c r="N569">
        <v>0.70099190237577813</v>
      </c>
      <c r="O569">
        <v>0.71906455911498068</v>
      </c>
      <c r="P569">
        <v>0.71092012481542255</v>
      </c>
      <c r="Q569">
        <v>0.71713509089238026</v>
      </c>
      <c r="R569">
        <v>0.74586240656517966</v>
      </c>
      <c r="S569">
        <v>0.76968433060052088</v>
      </c>
      <c r="T569">
        <v>0.76992537343386602</v>
      </c>
      <c r="U569">
        <v>0.73610245237585725</v>
      </c>
      <c r="V569">
        <v>0.7362319511996045</v>
      </c>
      <c r="W569">
        <v>0.75945656190504496</v>
      </c>
      <c r="X569">
        <v>0.7240245973197823</v>
      </c>
      <c r="Y569">
        <v>0.78071650153414218</v>
      </c>
      <c r="Z569">
        <v>0.67410728789032759</v>
      </c>
      <c r="AA569">
        <v>0.5055910657795567</v>
      </c>
      <c r="AB569">
        <v>0.7366735096197029</v>
      </c>
      <c r="AC569">
        <v>0.79111789735972704</v>
      </c>
      <c r="AD569">
        <v>0.74888488423462629</v>
      </c>
      <c r="AE569">
        <v>0.79519667700853314</v>
      </c>
      <c r="AF569">
        <v>0.76230062190034709</v>
      </c>
      <c r="AG569">
        <v>0.60387156883622495</v>
      </c>
      <c r="AH569">
        <v>0.66744894258830967</v>
      </c>
      <c r="AI569">
        <v>0.83874753469165775</v>
      </c>
      <c r="AJ569">
        <v>0.79776934180983705</v>
      </c>
      <c r="AK569">
        <v>0.70509275186256748</v>
      </c>
      <c r="AL569">
        <v>0.62166307242555541</v>
      </c>
      <c r="AM569">
        <v>0.77539285306703321</v>
      </c>
      <c r="AN569">
        <v>0.64983747815251824</v>
      </c>
      <c r="AO569">
        <v>0.62166307242555541</v>
      </c>
      <c r="AP569">
        <v>0.77539285306703321</v>
      </c>
      <c r="AQ569">
        <v>0.63551641304914896</v>
      </c>
      <c r="AR569">
        <v>0.57345502179317831</v>
      </c>
    </row>
    <row r="570" spans="1:44" x14ac:dyDescent="0.75">
      <c r="A570">
        <v>3.9333333333333331</v>
      </c>
      <c r="B570">
        <v>0.7109780997934112</v>
      </c>
      <c r="D570">
        <v>0.70491064644580015</v>
      </c>
      <c r="E570">
        <v>0.66932043550476206</v>
      </c>
      <c r="F570">
        <v>0.77812550826478599</v>
      </c>
      <c r="G570">
        <v>0.5488859804922922</v>
      </c>
      <c r="H570">
        <v>0.74256043865180632</v>
      </c>
      <c r="I570">
        <v>0.8246901287955144</v>
      </c>
      <c r="J570">
        <v>0.75656657475799782</v>
      </c>
      <c r="K570">
        <v>0.76718614826706044</v>
      </c>
      <c r="L570">
        <v>0.62975299798036299</v>
      </c>
      <c r="M570">
        <v>0.65649099353054952</v>
      </c>
      <c r="N570">
        <v>0.69724268046781968</v>
      </c>
      <c r="O570">
        <v>0.7156171055366104</v>
      </c>
      <c r="P570">
        <v>0.7070645211521227</v>
      </c>
      <c r="Q570">
        <v>0.71327843645139377</v>
      </c>
      <c r="R570">
        <v>0.74254841853614983</v>
      </c>
      <c r="S570">
        <v>0.76670937084843926</v>
      </c>
      <c r="T570">
        <v>0.76706306213475073</v>
      </c>
      <c r="U570">
        <v>0.73268809709779059</v>
      </c>
      <c r="V570">
        <v>0.73398855752963776</v>
      </c>
      <c r="W570">
        <v>0.75682273852544057</v>
      </c>
      <c r="X570">
        <v>0.72052244149954714</v>
      </c>
      <c r="Y570">
        <v>0.7777955400653882</v>
      </c>
      <c r="Z570">
        <v>0.67096869150101324</v>
      </c>
      <c r="AA570">
        <v>0.50276230396533883</v>
      </c>
      <c r="AB570">
        <v>0.73471359419221571</v>
      </c>
      <c r="AC570">
        <v>0.78980707024283592</v>
      </c>
      <c r="AD570">
        <v>0.74646139152079038</v>
      </c>
      <c r="AE570">
        <v>0.79269927241997162</v>
      </c>
      <c r="AF570">
        <v>0.75944669354998595</v>
      </c>
      <c r="AG570">
        <v>0.60307815467796921</v>
      </c>
      <c r="AH570">
        <v>0.66644631949260569</v>
      </c>
      <c r="AI570">
        <v>0.83676076091712148</v>
      </c>
      <c r="AJ570">
        <v>0.79568113405392837</v>
      </c>
      <c r="AK570">
        <v>0.70346389995187475</v>
      </c>
      <c r="AL570">
        <v>0.61949531466286123</v>
      </c>
      <c r="AM570">
        <v>0.77321537165742771</v>
      </c>
      <c r="AN570">
        <v>0.64953000671630279</v>
      </c>
      <c r="AO570">
        <v>0.61949531466286123</v>
      </c>
      <c r="AP570">
        <v>0.77321537165742771</v>
      </c>
      <c r="AQ570">
        <v>0.63248139245588941</v>
      </c>
      <c r="AR570">
        <v>0.57054921069542264</v>
      </c>
    </row>
    <row r="571" spans="1:44" x14ac:dyDescent="0.75">
      <c r="A571">
        <v>3.9666666666666668</v>
      </c>
      <c r="B571">
        <v>0.70826514640046756</v>
      </c>
      <c r="D571">
        <v>0.7019606261632938</v>
      </c>
      <c r="E571">
        <v>0.66792882879532367</v>
      </c>
      <c r="F571">
        <v>0.7758892130473003</v>
      </c>
      <c r="G571">
        <v>0.5446855229947325</v>
      </c>
      <c r="H571">
        <v>0.74000979658192989</v>
      </c>
      <c r="I571">
        <v>0.8224361427657888</v>
      </c>
      <c r="J571">
        <v>0.75427648941578318</v>
      </c>
      <c r="K571">
        <v>0.76506495557052123</v>
      </c>
      <c r="L571">
        <v>0.62622170838098856</v>
      </c>
      <c r="M571">
        <v>0.65230406945020414</v>
      </c>
      <c r="N571">
        <v>0.69349075441889352</v>
      </c>
      <c r="O571">
        <v>0.71215932944299265</v>
      </c>
      <c r="P571">
        <v>0.70319457388485895</v>
      </c>
      <c r="Q571">
        <v>0.70940299216379588</v>
      </c>
      <c r="R571">
        <v>0.73918026927899216</v>
      </c>
      <c r="S571">
        <v>0.76374288727072037</v>
      </c>
      <c r="T571">
        <v>0.76417661246201385</v>
      </c>
      <c r="U571">
        <v>0.72926085817657527</v>
      </c>
      <c r="V571">
        <v>0.73172268748946634</v>
      </c>
      <c r="W571">
        <v>0.7541928904158286</v>
      </c>
      <c r="X571">
        <v>0.71697674392891608</v>
      </c>
      <c r="Y571">
        <v>0.77484732060111927</v>
      </c>
      <c r="Z571">
        <v>0.66780271863191853</v>
      </c>
      <c r="AA571">
        <v>0.49971594458905733</v>
      </c>
      <c r="AB571">
        <v>0.73292251479723036</v>
      </c>
      <c r="AC571">
        <v>0.78861291824720225</v>
      </c>
      <c r="AD571">
        <v>0.74405504153388768</v>
      </c>
      <c r="AE571">
        <v>0.79024495628029023</v>
      </c>
      <c r="AF571">
        <v>0.75649138654591386</v>
      </c>
      <c r="AG571">
        <v>0.60136070852531642</v>
      </c>
      <c r="AH571">
        <v>0.66535871253908596</v>
      </c>
      <c r="AI571">
        <v>0.8346690263995783</v>
      </c>
      <c r="AJ571">
        <v>0.79368320456620434</v>
      </c>
      <c r="AK571">
        <v>0.70052155692348372</v>
      </c>
      <c r="AL571">
        <v>0.61660032187357816</v>
      </c>
      <c r="AM571">
        <v>0.77089331215504664</v>
      </c>
      <c r="AN571">
        <v>0.64851706198049985</v>
      </c>
      <c r="AO571">
        <v>0.61660032187357816</v>
      </c>
      <c r="AP571">
        <v>0.77089331215504664</v>
      </c>
      <c r="AQ571">
        <v>0.62966068784771256</v>
      </c>
      <c r="AR571">
        <v>0.56714202225450538</v>
      </c>
    </row>
    <row r="572" spans="1:44" x14ac:dyDescent="0.75">
      <c r="A572">
        <v>4</v>
      </c>
      <c r="B572">
        <v>0.70554360653754888</v>
      </c>
      <c r="D572">
        <v>0.69904208861180261</v>
      </c>
      <c r="E572">
        <v>0.66653722988708297</v>
      </c>
      <c r="F572">
        <v>0.77365291024309657</v>
      </c>
      <c r="G572">
        <v>0.54048511222427764</v>
      </c>
      <c r="H572">
        <v>0.73745913846480315</v>
      </c>
      <c r="I572">
        <v>0.82018750356695669</v>
      </c>
      <c r="J572">
        <v>0.75196247000654881</v>
      </c>
      <c r="K572">
        <v>0.76293393663992326</v>
      </c>
      <c r="L572">
        <v>0.62268879145426304</v>
      </c>
      <c r="M572">
        <v>0.64808540486255162</v>
      </c>
      <c r="N572">
        <v>0.68974978063916403</v>
      </c>
      <c r="O572">
        <v>0.70869342641853061</v>
      </c>
      <c r="P572">
        <v>0.69931063083595968</v>
      </c>
      <c r="Q572">
        <v>0.70551006328732591</v>
      </c>
      <c r="R572">
        <v>0.7357707250984481</v>
      </c>
      <c r="S572">
        <v>0.76075212711677209</v>
      </c>
      <c r="T572">
        <v>0.76126878600292247</v>
      </c>
      <c r="U572">
        <v>0.72580906109091281</v>
      </c>
      <c r="V572">
        <v>0.72939445269271441</v>
      </c>
      <c r="W572">
        <v>0.75158797667058874</v>
      </c>
      <c r="X572">
        <v>0.71343134203099212</v>
      </c>
      <c r="Y572">
        <v>0.77190120187617683</v>
      </c>
      <c r="Z572">
        <v>0.66467328877027476</v>
      </c>
      <c r="AA572">
        <v>0.49670845047318829</v>
      </c>
      <c r="AB572">
        <v>0.73115426848741627</v>
      </c>
      <c r="AC572">
        <v>0.78737010384185202</v>
      </c>
      <c r="AD572">
        <v>0.74163570242910837</v>
      </c>
      <c r="AE572">
        <v>0.78780378149919461</v>
      </c>
      <c r="AF572">
        <v>0.75352004335372891</v>
      </c>
      <c r="AG572">
        <v>0.59971737476045206</v>
      </c>
      <c r="AH572">
        <v>0.66429077360024391</v>
      </c>
      <c r="AI572">
        <v>0.8325750885578066</v>
      </c>
      <c r="AJ572">
        <v>0.79164881589390301</v>
      </c>
      <c r="AK572">
        <v>0.69764577409805772</v>
      </c>
      <c r="AL572">
        <v>0.61368456132174298</v>
      </c>
      <c r="AM572">
        <v>0.76859138181522391</v>
      </c>
      <c r="AN572">
        <v>0.64731359478432582</v>
      </c>
      <c r="AO572">
        <v>0.61368456132174298</v>
      </c>
      <c r="AP572">
        <v>0.76859138181522391</v>
      </c>
      <c r="AQ572">
        <v>0.62685347274278402</v>
      </c>
      <c r="AR572">
        <v>0.56361128875141642</v>
      </c>
    </row>
    <row r="573" spans="1:44" x14ac:dyDescent="0.75">
      <c r="A573">
        <v>4.0333333333333332</v>
      </c>
      <c r="B573">
        <v>0.70276277244382901</v>
      </c>
      <c r="D573">
        <v>0.69547310994586176</v>
      </c>
      <c r="E573">
        <v>0.66490274192405052</v>
      </c>
      <c r="F573">
        <v>0.77169090710083577</v>
      </c>
      <c r="G573">
        <v>0.53619825167890511</v>
      </c>
      <c r="H573">
        <v>0.73517640082210656</v>
      </c>
      <c r="I573">
        <v>0.81802822939587894</v>
      </c>
      <c r="J573">
        <v>0.74953133298074259</v>
      </c>
      <c r="K573">
        <v>0.760763069226157</v>
      </c>
      <c r="L573">
        <v>0.61912449995631469</v>
      </c>
      <c r="M573">
        <v>0.64383706877920743</v>
      </c>
      <c r="N573">
        <v>0.68602290979649283</v>
      </c>
      <c r="O573">
        <v>0.70521259712936535</v>
      </c>
      <c r="P573">
        <v>0.69543562619776933</v>
      </c>
      <c r="Q573">
        <v>0.70159843029134517</v>
      </c>
      <c r="R573">
        <v>0.73231957775212542</v>
      </c>
      <c r="S573">
        <v>0.75775677070833869</v>
      </c>
      <c r="T573">
        <v>0.75834068018328615</v>
      </c>
      <c r="U573">
        <v>0.72233465549129849</v>
      </c>
      <c r="V573">
        <v>0.72702432556496432</v>
      </c>
      <c r="W573">
        <v>0.74894805081578364</v>
      </c>
      <c r="X573">
        <v>0.70988799638763278</v>
      </c>
      <c r="Y573">
        <v>0.76894516886336994</v>
      </c>
      <c r="Z573">
        <v>0.66148348878233587</v>
      </c>
      <c r="AA573">
        <v>0.49363601627195519</v>
      </c>
      <c r="AB573">
        <v>0.72960478914922788</v>
      </c>
      <c r="AC573">
        <v>0.78601931620442078</v>
      </c>
      <c r="AD573">
        <v>0.73928461011229252</v>
      </c>
      <c r="AE573">
        <v>0.78535242177134001</v>
      </c>
      <c r="AF573">
        <v>0.75069781901988297</v>
      </c>
      <c r="AG573">
        <v>0.59786892451488527</v>
      </c>
      <c r="AH573">
        <v>0.66291286065121635</v>
      </c>
      <c r="AI573">
        <v>0.83046562854249795</v>
      </c>
      <c r="AJ573">
        <v>0.78977181245868888</v>
      </c>
      <c r="AK573">
        <v>0.69386430284665479</v>
      </c>
      <c r="AL573">
        <v>0.611147181956741</v>
      </c>
      <c r="AM573">
        <v>0.76581871502716359</v>
      </c>
      <c r="AN573">
        <v>0.64541262491524543</v>
      </c>
      <c r="AO573">
        <v>0.611147181956741</v>
      </c>
      <c r="AP573">
        <v>0.76581871502716359</v>
      </c>
      <c r="AQ573">
        <v>0.62437529573727557</v>
      </c>
      <c r="AR573">
        <v>0.56003956425943602</v>
      </c>
    </row>
    <row r="574" spans="1:44" x14ac:dyDescent="0.75">
      <c r="A574">
        <v>4.0666666666666664</v>
      </c>
      <c r="B574">
        <v>0.69996319653634642</v>
      </c>
      <c r="D574">
        <v>0.69190413367419989</v>
      </c>
      <c r="E574">
        <v>0.66326826340708378</v>
      </c>
      <c r="F574">
        <v>0.76972889626379515</v>
      </c>
      <c r="G574">
        <v>0.53191143285391762</v>
      </c>
      <c r="H574">
        <v>0.73289158461887927</v>
      </c>
      <c r="I574">
        <v>0.81586893577268604</v>
      </c>
      <c r="J574">
        <v>0.7471113780671842</v>
      </c>
      <c r="K574">
        <v>0.75858669976771698</v>
      </c>
      <c r="L574">
        <v>0.6155564154118307</v>
      </c>
      <c r="M574">
        <v>0.63956657425290542</v>
      </c>
      <c r="N574">
        <v>0.68228119682684729</v>
      </c>
      <c r="O574">
        <v>0.70173123457570385</v>
      </c>
      <c r="P574">
        <v>0.69155389158969049</v>
      </c>
      <c r="Q574">
        <v>0.69768022001370145</v>
      </c>
      <c r="R574">
        <v>0.72884606982649802</v>
      </c>
      <c r="S574">
        <v>0.75475160476179259</v>
      </c>
      <c r="T574">
        <v>0.75537907757126355</v>
      </c>
      <c r="U574">
        <v>0.71884350567694422</v>
      </c>
      <c r="V574">
        <v>0.7245136860778193</v>
      </c>
      <c r="W574">
        <v>0.74631619144521721</v>
      </c>
      <c r="X574">
        <v>0.70635619505407399</v>
      </c>
      <c r="Y574">
        <v>0.76598328349480027</v>
      </c>
      <c r="Z574">
        <v>0.65832030484809867</v>
      </c>
      <c r="AA574">
        <v>0.49046327824674879</v>
      </c>
      <c r="AB574">
        <v>0.72803649788159663</v>
      </c>
      <c r="AC574">
        <v>0.78468166332576883</v>
      </c>
      <c r="AD574">
        <v>0.73693251117686109</v>
      </c>
      <c r="AE574">
        <v>0.78289940277406278</v>
      </c>
      <c r="AF574">
        <v>0.7478601081802283</v>
      </c>
      <c r="AG574">
        <v>0.59578280729341626</v>
      </c>
      <c r="AH574">
        <v>0.66154603599947293</v>
      </c>
      <c r="AI574">
        <v>0.8283545142236709</v>
      </c>
      <c r="AJ574">
        <v>0.78790751978517548</v>
      </c>
      <c r="AK574">
        <v>0.69018049013364335</v>
      </c>
      <c r="AL574">
        <v>0.60853772489320956</v>
      </c>
      <c r="AM574">
        <v>0.76308859209961499</v>
      </c>
      <c r="AN574">
        <v>0.64331150813177085</v>
      </c>
      <c r="AO574">
        <v>0.60853772489320956</v>
      </c>
      <c r="AP574">
        <v>0.76308859209961499</v>
      </c>
      <c r="AQ574">
        <v>0.62192796788479876</v>
      </c>
      <c r="AR574">
        <v>0.55640334311468476</v>
      </c>
    </row>
    <row r="575" spans="1:44" x14ac:dyDescent="0.75">
      <c r="A575">
        <v>4.0999999999999996</v>
      </c>
      <c r="B575">
        <v>0.69720619335293044</v>
      </c>
      <c r="D575">
        <v>0.68835017475707128</v>
      </c>
      <c r="E575">
        <v>0.66163379157617663</v>
      </c>
      <c r="F575">
        <v>0.76776687763728546</v>
      </c>
      <c r="G575">
        <v>0.5276246581665891</v>
      </c>
      <c r="H575">
        <v>0.73060676028738636</v>
      </c>
      <c r="I575">
        <v>0.81370535560108848</v>
      </c>
      <c r="J575">
        <v>0.74414481173785407</v>
      </c>
      <c r="K575">
        <v>0.75628565067501841</v>
      </c>
      <c r="L575">
        <v>0.61198048655068493</v>
      </c>
      <c r="M575">
        <v>0.63527174934232578</v>
      </c>
      <c r="N575">
        <v>0.67853427808438771</v>
      </c>
      <c r="O575">
        <v>0.69825313418861845</v>
      </c>
      <c r="P575">
        <v>0.68765863019316187</v>
      </c>
      <c r="Q575">
        <v>0.69374744182982706</v>
      </c>
      <c r="R575">
        <v>0.72534574407229258</v>
      </c>
      <c r="S575">
        <v>0.75174300760558466</v>
      </c>
      <c r="T575">
        <v>0.75242662670852134</v>
      </c>
      <c r="U575">
        <v>0.71535162186536838</v>
      </c>
      <c r="V575">
        <v>0.72193731071998646</v>
      </c>
      <c r="W575">
        <v>0.74360321583681344</v>
      </c>
      <c r="X575">
        <v>0.70276371387888548</v>
      </c>
      <c r="Y575">
        <v>0.76300020012584291</v>
      </c>
      <c r="Z575">
        <v>0.65512947584452574</v>
      </c>
      <c r="AA575">
        <v>0.48750433838094198</v>
      </c>
      <c r="AB575">
        <v>0.72671468199925326</v>
      </c>
      <c r="AC575">
        <v>0.78333224428971571</v>
      </c>
      <c r="AD575">
        <v>0.73472508772428313</v>
      </c>
      <c r="AE575">
        <v>0.78044882241302838</v>
      </c>
      <c r="AF575">
        <v>0.74502770646947869</v>
      </c>
      <c r="AG575">
        <v>0.59396954129906698</v>
      </c>
      <c r="AH575">
        <v>0.65990729111553892</v>
      </c>
      <c r="AI575">
        <v>0.82632390962250779</v>
      </c>
      <c r="AJ575">
        <v>0.78610908530201773</v>
      </c>
      <c r="AK575">
        <v>0.68700681814523201</v>
      </c>
      <c r="AL575">
        <v>0.6065932044102208</v>
      </c>
      <c r="AM575">
        <v>0.760267606639911</v>
      </c>
      <c r="AN575">
        <v>0.64076447230000078</v>
      </c>
      <c r="AO575">
        <v>0.6065932044102208</v>
      </c>
      <c r="AP575">
        <v>0.760267606639911</v>
      </c>
      <c r="AQ575">
        <v>0.61947771600121926</v>
      </c>
      <c r="AR575">
        <v>0.55355587302230636</v>
      </c>
    </row>
    <row r="576" spans="1:44" x14ac:dyDescent="0.75">
      <c r="A576">
        <v>4.1333333333333337</v>
      </c>
      <c r="B576">
        <v>0.69442752690517962</v>
      </c>
      <c r="D576">
        <v>0.68479898937208872</v>
      </c>
      <c r="E576">
        <v>0.65958693541618263</v>
      </c>
      <c r="F576">
        <v>0.76571741933315096</v>
      </c>
      <c r="G576">
        <v>0.52385248261426698</v>
      </c>
      <c r="H576">
        <v>0.72815762963708919</v>
      </c>
      <c r="I576">
        <v>0.81151319765925345</v>
      </c>
      <c r="J576">
        <v>0.74118305448544208</v>
      </c>
      <c r="K576">
        <v>0.75396851689553279</v>
      </c>
      <c r="L576">
        <v>0.60846813341192052</v>
      </c>
      <c r="M576">
        <v>0.63096952350153612</v>
      </c>
      <c r="N576">
        <v>0.67476377360189455</v>
      </c>
      <c r="O576">
        <v>0.6947732060026347</v>
      </c>
      <c r="P576">
        <v>0.68376923562431979</v>
      </c>
      <c r="Q576">
        <v>0.68980926677908105</v>
      </c>
      <c r="R576">
        <v>0.72183385716671833</v>
      </c>
      <c r="S576">
        <v>0.74873180625745805</v>
      </c>
      <c r="T576">
        <v>0.74946200843907462</v>
      </c>
      <c r="U576">
        <v>0.7118477615233143</v>
      </c>
      <c r="V576">
        <v>0.71927095568622934</v>
      </c>
      <c r="W576">
        <v>0.74089377942471657</v>
      </c>
      <c r="X576">
        <v>0.69916412809865691</v>
      </c>
      <c r="Y576">
        <v>0.76002418236893554</v>
      </c>
      <c r="Z576">
        <v>0.65191790809447281</v>
      </c>
      <c r="AA576">
        <v>0.48445415638994521</v>
      </c>
      <c r="AB576">
        <v>0.72534252632149354</v>
      </c>
      <c r="AC576">
        <v>0.78197460786172235</v>
      </c>
      <c r="AD576">
        <v>0.7325025244196437</v>
      </c>
      <c r="AE576">
        <v>0.77799065643598853</v>
      </c>
      <c r="AF576">
        <v>0.74220222401834934</v>
      </c>
      <c r="AG576">
        <v>0.59212667969407762</v>
      </c>
      <c r="AH576">
        <v>0.65825661967653792</v>
      </c>
      <c r="AI576">
        <v>0.82430504858587528</v>
      </c>
      <c r="AJ576">
        <v>0.78429902172799815</v>
      </c>
      <c r="AK576">
        <v>0.68384349286157098</v>
      </c>
      <c r="AL576">
        <v>0.60460862818919792</v>
      </c>
      <c r="AM576">
        <v>0.75740524500274353</v>
      </c>
      <c r="AN576">
        <v>0.63804035984626228</v>
      </c>
      <c r="AO576">
        <v>0.60460862818919792</v>
      </c>
      <c r="AP576">
        <v>0.75740524500274353</v>
      </c>
      <c r="AQ576">
        <v>0.61701678256089243</v>
      </c>
      <c r="AR576">
        <v>0.55066840493415703</v>
      </c>
    </row>
    <row r="577" spans="1:44" x14ac:dyDescent="0.75">
      <c r="A577">
        <v>4.166666666666667</v>
      </c>
      <c r="B577">
        <v>0.69173091221235194</v>
      </c>
      <c r="D577">
        <v>0.68124780783754468</v>
      </c>
      <c r="E577">
        <v>0.65754008727653768</v>
      </c>
      <c r="F577">
        <v>0.76366795322710146</v>
      </c>
      <c r="G577">
        <v>0.52008035981480016</v>
      </c>
      <c r="H577">
        <v>0.7257099589577799</v>
      </c>
      <c r="I577">
        <v>0.80932101887814112</v>
      </c>
      <c r="J577">
        <v>0.73818993998440841</v>
      </c>
      <c r="K577">
        <v>0.75158032937878749</v>
      </c>
      <c r="L577">
        <v>0.60496575074299541</v>
      </c>
      <c r="M577">
        <v>0.62664288943739965</v>
      </c>
      <c r="N577">
        <v>0.67096241945908197</v>
      </c>
      <c r="O577">
        <v>0.69130156410558297</v>
      </c>
      <c r="P577">
        <v>0.67987144625840035</v>
      </c>
      <c r="Q577">
        <v>0.68586184613854162</v>
      </c>
      <c r="R577">
        <v>0.71832193922489951</v>
      </c>
      <c r="S577">
        <v>0.74570651329359339</v>
      </c>
      <c r="T577">
        <v>0.74647029199811354</v>
      </c>
      <c r="U577">
        <v>0.70835830079211326</v>
      </c>
      <c r="V577">
        <v>0.71659407696231525</v>
      </c>
      <c r="W577">
        <v>0.73813805762153839</v>
      </c>
      <c r="X577">
        <v>0.69547949261886188</v>
      </c>
      <c r="Y577">
        <v>0.7570456253184128</v>
      </c>
      <c r="Z577">
        <v>0.64867725123893527</v>
      </c>
      <c r="AA577">
        <v>0.48231447685025608</v>
      </c>
      <c r="AB577">
        <v>0.72414959808503387</v>
      </c>
      <c r="AC577">
        <v>0.78060870871828614</v>
      </c>
      <c r="AD577">
        <v>0.73046135369187215</v>
      </c>
      <c r="AE577">
        <v>0.7754988986874084</v>
      </c>
      <c r="AF577">
        <v>0.73947029170078493</v>
      </c>
      <c r="AG577">
        <v>0.59058341753950405</v>
      </c>
      <c r="AH577">
        <v>0.65647295795626681</v>
      </c>
      <c r="AI577">
        <v>0.82232640163438064</v>
      </c>
      <c r="AJ577">
        <v>0.78251228249906091</v>
      </c>
      <c r="AK577">
        <v>0.68173201657873606</v>
      </c>
      <c r="AL577">
        <v>0.60301700223638977</v>
      </c>
      <c r="AM577">
        <v>0.75466354140623659</v>
      </c>
      <c r="AN577">
        <v>0.63458426590855532</v>
      </c>
      <c r="AO577">
        <v>0.60301700223638977</v>
      </c>
      <c r="AP577">
        <v>0.75466354140623659</v>
      </c>
      <c r="AQ577">
        <v>0.6146506468752756</v>
      </c>
      <c r="AR577">
        <v>0.54850607612986924</v>
      </c>
    </row>
    <row r="578" spans="1:44" x14ac:dyDescent="0.75">
      <c r="A578">
        <v>4.2</v>
      </c>
      <c r="B578">
        <v>0.68903287764338006</v>
      </c>
      <c r="D578">
        <v>0.67772708195302722</v>
      </c>
      <c r="E578">
        <v>0.65549324889112381</v>
      </c>
      <c r="F578">
        <v>0.76161847919316006</v>
      </c>
      <c r="G578">
        <v>0.51630826197121116</v>
      </c>
      <c r="H578">
        <v>0.7232622725437009</v>
      </c>
      <c r="I578">
        <v>0.80711862400407064</v>
      </c>
      <c r="J578">
        <v>0.73518690340250636</v>
      </c>
      <c r="K578">
        <v>0.7491945796724031</v>
      </c>
      <c r="L578">
        <v>0.60153863161538257</v>
      </c>
      <c r="M578">
        <v>0.62230945099998369</v>
      </c>
      <c r="N578">
        <v>0.6671519298808879</v>
      </c>
      <c r="O578">
        <v>0.68783202611491001</v>
      </c>
      <c r="P578">
        <v>0.6759576433296911</v>
      </c>
      <c r="Q578">
        <v>0.68191037255815501</v>
      </c>
      <c r="R578">
        <v>0.71480930682359956</v>
      </c>
      <c r="S578">
        <v>0.74266312756335329</v>
      </c>
      <c r="T578">
        <v>0.74345622216715246</v>
      </c>
      <c r="U578">
        <v>0.70487225817088639</v>
      </c>
      <c r="V578">
        <v>0.71391567846935833</v>
      </c>
      <c r="W578">
        <v>0.73538953215149927</v>
      </c>
      <c r="X578">
        <v>0.69177658492502692</v>
      </c>
      <c r="Y578">
        <v>0.75407284675297903</v>
      </c>
      <c r="Z578">
        <v>0.64546798565892927</v>
      </c>
      <c r="AA578">
        <v>0.48013785527607722</v>
      </c>
      <c r="AB578">
        <v>0.72289881395124733</v>
      </c>
      <c r="AC578">
        <v>0.77926635596704208</v>
      </c>
      <c r="AD578">
        <v>0.72845190450275032</v>
      </c>
      <c r="AE578">
        <v>0.77301595208349627</v>
      </c>
      <c r="AF578">
        <v>0.73680339507491055</v>
      </c>
      <c r="AG578">
        <v>0.58902634178774371</v>
      </c>
      <c r="AH578">
        <v>0.65471085275768781</v>
      </c>
      <c r="AI578">
        <v>0.82034021078086028</v>
      </c>
      <c r="AJ578">
        <v>0.78071819118663277</v>
      </c>
      <c r="AK578">
        <v>0.67964828209094208</v>
      </c>
      <c r="AL578">
        <v>0.60143450603065618</v>
      </c>
      <c r="AM578">
        <v>0.75187020460964171</v>
      </c>
      <c r="AN578">
        <v>0.63106873481888559</v>
      </c>
      <c r="AO578">
        <v>0.60143450603065618</v>
      </c>
      <c r="AP578">
        <v>0.75187020460964171</v>
      </c>
      <c r="AQ578">
        <v>0.61227323091722841</v>
      </c>
      <c r="AR578">
        <v>0.54634539208947974</v>
      </c>
    </row>
    <row r="579" spans="1:44" x14ac:dyDescent="0.75">
      <c r="A579">
        <v>4.2333333333333334</v>
      </c>
      <c r="B579">
        <v>0.68632661697650355</v>
      </c>
      <c r="D579">
        <v>0.67425472986082835</v>
      </c>
      <c r="E579">
        <v>0.65385282795002397</v>
      </c>
      <c r="F579">
        <v>0.75950175286420518</v>
      </c>
      <c r="G579">
        <v>0.5117647358718409</v>
      </c>
      <c r="H579">
        <v>0.72080533342226238</v>
      </c>
      <c r="I579">
        <v>0.80472504837484216</v>
      </c>
      <c r="J579">
        <v>0.73260845101926908</v>
      </c>
      <c r="K579">
        <v>0.74683971795681248</v>
      </c>
      <c r="L579">
        <v>0.59815394709423786</v>
      </c>
      <c r="M579">
        <v>0.61798337299536832</v>
      </c>
      <c r="N579">
        <v>0.66330023170724561</v>
      </c>
      <c r="O579">
        <v>0.68435103169903455</v>
      </c>
      <c r="P579">
        <v>0.67202051973408905</v>
      </c>
      <c r="Q579">
        <v>0.6779535324069581</v>
      </c>
      <c r="R579">
        <v>0.7112954847166667</v>
      </c>
      <c r="S579">
        <v>0.73960084631871048</v>
      </c>
      <c r="T579">
        <v>0.74042478632091713</v>
      </c>
      <c r="U579">
        <v>0.70137797632033183</v>
      </c>
      <c r="V579">
        <v>0.71123695116321828</v>
      </c>
      <c r="W579">
        <v>0.73259535787410224</v>
      </c>
      <c r="X579">
        <v>0.6880445059706034</v>
      </c>
      <c r="Y579">
        <v>0.75105180234423441</v>
      </c>
      <c r="Z579">
        <v>0.64245628410536459</v>
      </c>
      <c r="AA579">
        <v>0.47883998096614899</v>
      </c>
      <c r="AB579">
        <v>0.72161432671796333</v>
      </c>
      <c r="AC579">
        <v>0.77781951165249963</v>
      </c>
      <c r="AD579">
        <v>0.72674699393812681</v>
      </c>
      <c r="AE579">
        <v>0.77050663972657052</v>
      </c>
      <c r="AF579">
        <v>0.73424311564471356</v>
      </c>
      <c r="AG579">
        <v>0.58775984296987427</v>
      </c>
      <c r="AH579">
        <v>0.65283632715927598</v>
      </c>
      <c r="AI579">
        <v>0.81833584834409145</v>
      </c>
      <c r="AJ579">
        <v>0.77879817844177068</v>
      </c>
      <c r="AK579">
        <v>0.67786143838064616</v>
      </c>
      <c r="AL579">
        <v>0.59922377446623232</v>
      </c>
      <c r="AM579">
        <v>0.74931962800328245</v>
      </c>
      <c r="AN579">
        <v>0.62677463474610473</v>
      </c>
      <c r="AO579">
        <v>0.59922377446623232</v>
      </c>
      <c r="AP579">
        <v>0.74931962800328245</v>
      </c>
      <c r="AQ579">
        <v>0.60942782317343813</v>
      </c>
      <c r="AR579">
        <v>0.54454060114521652</v>
      </c>
    </row>
    <row r="580" spans="1:44" x14ac:dyDescent="0.75">
      <c r="A580">
        <v>4.2666666666666666</v>
      </c>
      <c r="B580">
        <v>0.68363348399474655</v>
      </c>
      <c r="D580">
        <v>0.67078238439864835</v>
      </c>
      <c r="E580">
        <v>0.65221240511546641</v>
      </c>
      <c r="F580">
        <v>0.75738501916749235</v>
      </c>
      <c r="G580">
        <v>0.50722124102643884</v>
      </c>
      <c r="H580">
        <v>0.71833233930787566</v>
      </c>
      <c r="I580">
        <v>0.80233145578472087</v>
      </c>
      <c r="J580">
        <v>0.73002183485291994</v>
      </c>
      <c r="K580">
        <v>0.74445963030136952</v>
      </c>
      <c r="L580">
        <v>0.59479261744695022</v>
      </c>
      <c r="M580">
        <v>0.61368104666542511</v>
      </c>
      <c r="N580">
        <v>0.65944146609710308</v>
      </c>
      <c r="O580">
        <v>0.68085060657317908</v>
      </c>
      <c r="P580">
        <v>0.6680769885387462</v>
      </c>
      <c r="Q580">
        <v>0.67398960046544809</v>
      </c>
      <c r="R580">
        <v>0.70779270990759591</v>
      </c>
      <c r="S580">
        <v>0.73652157659679462</v>
      </c>
      <c r="T580">
        <v>0.73736728922129502</v>
      </c>
      <c r="U580">
        <v>0.69787982729964504</v>
      </c>
      <c r="V580">
        <v>0.70856228049336956</v>
      </c>
      <c r="W580">
        <v>0.72980243613168816</v>
      </c>
      <c r="X580">
        <v>0.68431089015057966</v>
      </c>
      <c r="Y580">
        <v>0.74803301226720864</v>
      </c>
      <c r="Z580">
        <v>0.63944375153808974</v>
      </c>
      <c r="AA580">
        <v>0.47764783447617148</v>
      </c>
      <c r="AB580">
        <v>0.72032286064550155</v>
      </c>
      <c r="AC580">
        <v>0.77639881666519373</v>
      </c>
      <c r="AD580">
        <v>0.72508745505614791</v>
      </c>
      <c r="AE580">
        <v>0.76800220432883726</v>
      </c>
      <c r="AF580">
        <v>0.73173935853732408</v>
      </c>
      <c r="AG580">
        <v>0.58652657637438044</v>
      </c>
      <c r="AH580">
        <v>0.65100180295792731</v>
      </c>
      <c r="AI580">
        <v>0.81635671727321102</v>
      </c>
      <c r="AJ580">
        <v>0.77685547244039388</v>
      </c>
      <c r="AK580">
        <v>0.67603492324203951</v>
      </c>
      <c r="AL580">
        <v>0.59712197636749431</v>
      </c>
      <c r="AM580">
        <v>0.74674198033852957</v>
      </c>
      <c r="AN580">
        <v>0.62265472801920252</v>
      </c>
      <c r="AO580">
        <v>0.59712197636749431</v>
      </c>
      <c r="AP580">
        <v>0.74674198033852957</v>
      </c>
      <c r="AQ580">
        <v>0.60657545708285887</v>
      </c>
      <c r="AR580">
        <v>0.5427483139253142</v>
      </c>
    </row>
    <row r="581" spans="1:44" x14ac:dyDescent="0.75">
      <c r="A581">
        <v>4.3</v>
      </c>
      <c r="B581">
        <v>0.68087252571523027</v>
      </c>
      <c r="D581">
        <v>0.66728604164384298</v>
      </c>
      <c r="E581">
        <v>0.65057198211365808</v>
      </c>
      <c r="F581">
        <v>0.75526827812247899</v>
      </c>
      <c r="G581">
        <v>0.50267776225703087</v>
      </c>
      <c r="H581">
        <v>0.71585933110311306</v>
      </c>
      <c r="I581">
        <v>0.79995214002605941</v>
      </c>
      <c r="J581">
        <v>0.72778662058578569</v>
      </c>
      <c r="K581">
        <v>0.74204354624580049</v>
      </c>
      <c r="L581">
        <v>0.59150022479563391</v>
      </c>
      <c r="M581">
        <v>0.60937336127055575</v>
      </c>
      <c r="N581">
        <v>0.65557367076605222</v>
      </c>
      <c r="O581">
        <v>0.67733050396318661</v>
      </c>
      <c r="P581">
        <v>0.66412793709754292</v>
      </c>
      <c r="Q581">
        <v>0.67001821977558684</v>
      </c>
      <c r="R581">
        <v>0.70428036017620188</v>
      </c>
      <c r="S581">
        <v>0.73343206265376437</v>
      </c>
      <c r="T581">
        <v>0.73428958069746808</v>
      </c>
      <c r="U581">
        <v>0.69438310735785425</v>
      </c>
      <c r="V581">
        <v>0.70586385545678854</v>
      </c>
      <c r="W581">
        <v>0.72695700857818291</v>
      </c>
      <c r="X581">
        <v>0.68053379260048064</v>
      </c>
      <c r="Y581">
        <v>0.74499888688290117</v>
      </c>
      <c r="Z581">
        <v>0.63641828394928557</v>
      </c>
      <c r="AA581">
        <v>0.47685448400747804</v>
      </c>
      <c r="AB581">
        <v>0.71901733394292988</v>
      </c>
      <c r="AC581">
        <v>0.77504581846362353</v>
      </c>
      <c r="AD581">
        <v>0.72321643942246971</v>
      </c>
      <c r="AE581">
        <v>0.76548176542958213</v>
      </c>
      <c r="AF581">
        <v>0.72926918064505752</v>
      </c>
      <c r="AG581">
        <v>0.58541962411578374</v>
      </c>
      <c r="AH581">
        <v>0.64936657859148761</v>
      </c>
      <c r="AI581">
        <v>0.81427955924294682</v>
      </c>
      <c r="AJ581">
        <v>0.77482877033378372</v>
      </c>
      <c r="AK581">
        <v>0.67329520162196987</v>
      </c>
      <c r="AL581">
        <v>0.59419174884806469</v>
      </c>
      <c r="AM581">
        <v>0.74419685539222813</v>
      </c>
      <c r="AN581">
        <v>0.61784269080954646</v>
      </c>
      <c r="AO581">
        <v>0.59419174884806469</v>
      </c>
      <c r="AP581">
        <v>0.74419685539222813</v>
      </c>
      <c r="AQ581">
        <v>0.60360511127051664</v>
      </c>
      <c r="AR581">
        <v>0.54094722982742238</v>
      </c>
    </row>
    <row r="582" spans="1:44" x14ac:dyDescent="0.75">
      <c r="A582">
        <v>4.333333333333333</v>
      </c>
      <c r="B582">
        <v>0.67811369411950284</v>
      </c>
      <c r="D582">
        <v>0.66373792059766157</v>
      </c>
      <c r="E582">
        <v>0.64893961001037559</v>
      </c>
      <c r="F582">
        <v>0.75291334326902359</v>
      </c>
      <c r="G582">
        <v>0.4982010310980472</v>
      </c>
      <c r="H582">
        <v>0.71338382390790955</v>
      </c>
      <c r="I582">
        <v>0.79759902377463843</v>
      </c>
      <c r="J582">
        <v>0.72559587572192485</v>
      </c>
      <c r="K582">
        <v>0.73959765457029503</v>
      </c>
      <c r="L582">
        <v>0.58818253688322664</v>
      </c>
      <c r="M582">
        <v>0.60507620457598177</v>
      </c>
      <c r="N582">
        <v>0.65169385575865624</v>
      </c>
      <c r="O582">
        <v>0.67379697692400331</v>
      </c>
      <c r="P582">
        <v>0.6601693760484274</v>
      </c>
      <c r="Q582">
        <v>0.66603366587936175</v>
      </c>
      <c r="R582">
        <v>0.70076576264598966</v>
      </c>
      <c r="S582">
        <v>0.73033325370602853</v>
      </c>
      <c r="T582">
        <v>0.73119084486606656</v>
      </c>
      <c r="U582">
        <v>0.6908860112968469</v>
      </c>
      <c r="V582">
        <v>0.70313299342544699</v>
      </c>
      <c r="W582">
        <v>0.72411180891053106</v>
      </c>
      <c r="X582">
        <v>0.67676176997652948</v>
      </c>
      <c r="Y582">
        <v>0.7419539769997</v>
      </c>
      <c r="Z582">
        <v>0.63337993310684382</v>
      </c>
      <c r="AA582">
        <v>0.47616638985746973</v>
      </c>
      <c r="AB582">
        <v>0.71768481392641326</v>
      </c>
      <c r="AC582">
        <v>0.77372316938412666</v>
      </c>
      <c r="AD582">
        <v>0.72138874863207447</v>
      </c>
      <c r="AE582">
        <v>0.76296816587960947</v>
      </c>
      <c r="AF582">
        <v>0.72684903893195918</v>
      </c>
      <c r="AG582">
        <v>0.5842635129155288</v>
      </c>
      <c r="AH582">
        <v>0.64770517343925871</v>
      </c>
      <c r="AI582">
        <v>0.81220309058870499</v>
      </c>
      <c r="AJ582">
        <v>0.77277891078180694</v>
      </c>
      <c r="AK582">
        <v>0.67058303562344501</v>
      </c>
      <c r="AL582">
        <v>0.59133530188557337</v>
      </c>
      <c r="AM582">
        <v>0.74168316722408789</v>
      </c>
      <c r="AN582">
        <v>0.61304116462311764</v>
      </c>
      <c r="AO582">
        <v>0.59133530188557337</v>
      </c>
      <c r="AP582">
        <v>0.74168316722408789</v>
      </c>
      <c r="AQ582">
        <v>0.6006580638922967</v>
      </c>
      <c r="AR582">
        <v>0.53917398825096552</v>
      </c>
    </row>
    <row r="583" spans="1:44" x14ac:dyDescent="0.75">
      <c r="A583">
        <v>4.3666666666666663</v>
      </c>
      <c r="B583">
        <v>0.67532257492736258</v>
      </c>
      <c r="D583">
        <v>0.66018980541608507</v>
      </c>
      <c r="E583">
        <v>0.64730724035104104</v>
      </c>
      <c r="F583">
        <v>0.7505583996670625</v>
      </c>
      <c r="G583">
        <v>0.49372432828690926</v>
      </c>
      <c r="H583">
        <v>0.71091255944399323</v>
      </c>
      <c r="I583">
        <v>0.79524588913195804</v>
      </c>
      <c r="J583">
        <v>0.72322997079351958</v>
      </c>
      <c r="K583">
        <v>0.73717232478648309</v>
      </c>
      <c r="L583">
        <v>0.5848261341738491</v>
      </c>
      <c r="M583">
        <v>0.60077323537753369</v>
      </c>
      <c r="N583">
        <v>0.64780850880621998</v>
      </c>
      <c r="O583">
        <v>0.67025764440724422</v>
      </c>
      <c r="P583">
        <v>0.65620114654763173</v>
      </c>
      <c r="Q583">
        <v>0.66203244766509806</v>
      </c>
      <c r="R583">
        <v>0.69724592683872633</v>
      </c>
      <c r="S583">
        <v>0.72719697154910234</v>
      </c>
      <c r="T583">
        <v>0.72807672453221206</v>
      </c>
      <c r="U583">
        <v>0.68737134289096491</v>
      </c>
      <c r="V583">
        <v>0.70041539839606737</v>
      </c>
      <c r="W583">
        <v>0.72127474174373174</v>
      </c>
      <c r="X583">
        <v>0.672968670893895</v>
      </c>
      <c r="Y583">
        <v>0.73887673327650294</v>
      </c>
      <c r="Z583">
        <v>0.63023664531442325</v>
      </c>
      <c r="AA583">
        <v>0.47552951090679707</v>
      </c>
      <c r="AB583">
        <v>0.71618057490949572</v>
      </c>
      <c r="AC583">
        <v>0.77252229976573838</v>
      </c>
      <c r="AD583">
        <v>0.71922393295086007</v>
      </c>
      <c r="AE583">
        <v>0.76040069737906391</v>
      </c>
      <c r="AF583">
        <v>0.72450327480109311</v>
      </c>
      <c r="AG583">
        <v>0.58293773850194619</v>
      </c>
      <c r="AH583">
        <v>0.64606522854685366</v>
      </c>
      <c r="AI583">
        <v>0.81009643131835873</v>
      </c>
      <c r="AJ583">
        <v>0.77073078360710667</v>
      </c>
      <c r="AK583">
        <v>0.66742787271612403</v>
      </c>
      <c r="AL583">
        <v>0.58823875873961862</v>
      </c>
      <c r="AM583">
        <v>0.73899975151316188</v>
      </c>
      <c r="AN583">
        <v>0.60876075162596643</v>
      </c>
      <c r="AO583">
        <v>0.58823875873961862</v>
      </c>
      <c r="AP583">
        <v>0.73899975151316188</v>
      </c>
      <c r="AQ583">
        <v>0.59800621196100401</v>
      </c>
      <c r="AR583">
        <v>0.53746045223564454</v>
      </c>
    </row>
    <row r="584" spans="1:44" x14ac:dyDescent="0.75">
      <c r="A584">
        <v>4.4000000000000004</v>
      </c>
      <c r="B584">
        <v>0.67253776893838846</v>
      </c>
      <c r="D584">
        <v>0.65663958782240983</v>
      </c>
      <c r="E584">
        <v>0.64567487526897971</v>
      </c>
      <c r="F584">
        <v>0.74820344701809671</v>
      </c>
      <c r="G584">
        <v>0.48924765753820371</v>
      </c>
      <c r="H584">
        <v>0.70844128780799764</v>
      </c>
      <c r="I584">
        <v>0.79288800652274671</v>
      </c>
      <c r="J584">
        <v>0.72093383761789287</v>
      </c>
      <c r="K584">
        <v>0.73473910429488387</v>
      </c>
      <c r="L584">
        <v>0.58149094011961622</v>
      </c>
      <c r="M584">
        <v>0.59647171349449279</v>
      </c>
      <c r="N584">
        <v>0.64392493787943794</v>
      </c>
      <c r="O584">
        <v>0.66671708676118735</v>
      </c>
      <c r="P584">
        <v>0.65223034096433719</v>
      </c>
      <c r="Q584">
        <v>0.65801851928605604</v>
      </c>
      <c r="R584">
        <v>0.69372103114650352</v>
      </c>
      <c r="S584">
        <v>0.72404378310357276</v>
      </c>
      <c r="T584">
        <v>0.72494734924061943</v>
      </c>
      <c r="U584">
        <v>0.68385059543594406</v>
      </c>
      <c r="V584">
        <v>0.69771676011341888</v>
      </c>
      <c r="W584">
        <v>0.71840353816281854</v>
      </c>
      <c r="X584">
        <v>0.66916969563561135</v>
      </c>
      <c r="Y584">
        <v>0.73579784440844265</v>
      </c>
      <c r="Z584">
        <v>0.62707546607774589</v>
      </c>
      <c r="AA584">
        <v>0.4750581165049742</v>
      </c>
      <c r="AB584">
        <v>0.71473705767603313</v>
      </c>
      <c r="AC584">
        <v>0.77129031466484999</v>
      </c>
      <c r="AD584">
        <v>0.71704749873721829</v>
      </c>
      <c r="AE584">
        <v>0.75781411304976287</v>
      </c>
      <c r="AF584">
        <v>0.72215430380691348</v>
      </c>
      <c r="AG584">
        <v>0.58162820988130359</v>
      </c>
      <c r="AH584">
        <v>0.64433161990929677</v>
      </c>
      <c r="AI584">
        <v>0.80799883064945466</v>
      </c>
      <c r="AJ584">
        <v>0.76868157350586741</v>
      </c>
      <c r="AK584">
        <v>0.66426718127498674</v>
      </c>
      <c r="AL584">
        <v>0.5851926531891819</v>
      </c>
      <c r="AM584">
        <v>0.73632549231330846</v>
      </c>
      <c r="AN584">
        <v>0.60452160769956287</v>
      </c>
      <c r="AO584">
        <v>0.5851926531891819</v>
      </c>
      <c r="AP584">
        <v>0.73632549231330846</v>
      </c>
      <c r="AQ584">
        <v>0.59540302296740055</v>
      </c>
      <c r="AR584">
        <v>0.5357313794203129</v>
      </c>
    </row>
    <row r="585" spans="1:44" x14ac:dyDescent="0.75">
      <c r="A585">
        <v>4.4333333333333336</v>
      </c>
      <c r="B585">
        <v>0.66981978311323731</v>
      </c>
      <c r="D585">
        <v>0.65289939711274581</v>
      </c>
      <c r="E585">
        <v>0.64444041772454141</v>
      </c>
      <c r="F585">
        <v>0.74611561073312038</v>
      </c>
      <c r="G585">
        <v>0.48531449709563113</v>
      </c>
      <c r="H585">
        <v>0.7059243008794257</v>
      </c>
      <c r="I585">
        <v>0.79066658952492763</v>
      </c>
      <c r="J585">
        <v>0.71799251268690445</v>
      </c>
      <c r="K585">
        <v>0.73242190824198128</v>
      </c>
      <c r="L585">
        <v>0.57813171941702735</v>
      </c>
      <c r="M585">
        <v>0.59215487285044344</v>
      </c>
      <c r="N585">
        <v>0.64003888414901866</v>
      </c>
      <c r="O585">
        <v>0.6631700897454198</v>
      </c>
      <c r="P585">
        <v>0.64826868705098029</v>
      </c>
      <c r="Q585">
        <v>0.65398309384257625</v>
      </c>
      <c r="R585">
        <v>0.69018064978498528</v>
      </c>
      <c r="S585">
        <v>0.72085967262357131</v>
      </c>
      <c r="T585">
        <v>0.72180887535578475</v>
      </c>
      <c r="U585">
        <v>0.68030249545614796</v>
      </c>
      <c r="V585">
        <v>0.69500025489137884</v>
      </c>
      <c r="W585">
        <v>0.71549187516238932</v>
      </c>
      <c r="X585">
        <v>0.66533724730230237</v>
      </c>
      <c r="Y585">
        <v>0.7326966755384019</v>
      </c>
      <c r="Z585">
        <v>0.6237595174313052</v>
      </c>
      <c r="AA585">
        <v>0.47436784151608008</v>
      </c>
      <c r="AB585">
        <v>0.71316314622672949</v>
      </c>
      <c r="AC585">
        <v>0.77005527744119551</v>
      </c>
      <c r="AD585">
        <v>0.71480214369201711</v>
      </c>
      <c r="AE585">
        <v>0.75534025339794497</v>
      </c>
      <c r="AF585">
        <v>0.71978313007818195</v>
      </c>
      <c r="AG585">
        <v>0.58003431927555993</v>
      </c>
      <c r="AH585">
        <v>0.64249437952316402</v>
      </c>
      <c r="AI585">
        <v>0.80583928435060737</v>
      </c>
      <c r="AJ585">
        <v>0.76662164617393269</v>
      </c>
      <c r="AK585">
        <v>0.66179839485904579</v>
      </c>
      <c r="AL585">
        <v>0.58270337314341625</v>
      </c>
      <c r="AM585">
        <v>0.73366765011850976</v>
      </c>
      <c r="AN585">
        <v>0.60164911614145544</v>
      </c>
      <c r="AO585">
        <v>0.58270337314341625</v>
      </c>
      <c r="AP585">
        <v>0.73366765011850976</v>
      </c>
      <c r="AQ585">
        <v>0.59304362644424724</v>
      </c>
      <c r="AR585">
        <v>0.53391665739770455</v>
      </c>
    </row>
    <row r="586" spans="1:44" x14ac:dyDescent="0.75">
      <c r="A586">
        <v>4.4666666666666668</v>
      </c>
      <c r="B586">
        <v>0.66710129227377535</v>
      </c>
      <c r="D586">
        <v>0.64915921009149813</v>
      </c>
      <c r="E586">
        <v>0.6432059624337354</v>
      </c>
      <c r="F586">
        <v>0.74402776542855098</v>
      </c>
      <c r="G586">
        <v>0.48138136355653771</v>
      </c>
      <c r="H586">
        <v>0.70340649059949423</v>
      </c>
      <c r="I586">
        <v>0.78844516027057365</v>
      </c>
      <c r="J586">
        <v>0.71505816733834149</v>
      </c>
      <c r="K586">
        <v>0.73010013193834367</v>
      </c>
      <c r="L586">
        <v>0.57482321967494199</v>
      </c>
      <c r="M586">
        <v>0.58784611620647664</v>
      </c>
      <c r="N586">
        <v>0.63617453723392281</v>
      </c>
      <c r="O586">
        <v>0.65963257535353848</v>
      </c>
      <c r="P586">
        <v>0.64430303791992005</v>
      </c>
      <c r="Q586">
        <v>0.64994123337367304</v>
      </c>
      <c r="R586">
        <v>0.68662707333202067</v>
      </c>
      <c r="S586">
        <v>0.71764606861252223</v>
      </c>
      <c r="T586">
        <v>0.71868439947062268</v>
      </c>
      <c r="U586">
        <v>0.67672035255654983</v>
      </c>
      <c r="V586">
        <v>0.69229799500463007</v>
      </c>
      <c r="W586">
        <v>0.71257868542155944</v>
      </c>
      <c r="X586">
        <v>0.66150440430312185</v>
      </c>
      <c r="Y586">
        <v>0.72959678836244857</v>
      </c>
      <c r="Z586">
        <v>0.62044349006448651</v>
      </c>
      <c r="AA586">
        <v>0.47374775872597918</v>
      </c>
      <c r="AB586">
        <v>0.71159799116560463</v>
      </c>
      <c r="AC586">
        <v>0.76881701719790663</v>
      </c>
      <c r="AD586">
        <v>0.71251959245454244</v>
      </c>
      <c r="AE586">
        <v>0.75284782267136141</v>
      </c>
      <c r="AF586">
        <v>0.71736342337247927</v>
      </c>
      <c r="AG586">
        <v>0.57846012733197305</v>
      </c>
      <c r="AH586">
        <v>0.64060069576778056</v>
      </c>
      <c r="AI586">
        <v>0.80367552958902666</v>
      </c>
      <c r="AJ586">
        <v>0.76456923926070519</v>
      </c>
      <c r="AK586">
        <v>0.65931704101462885</v>
      </c>
      <c r="AL586">
        <v>0.58016930090335217</v>
      </c>
      <c r="AM586">
        <v>0.73100379966005224</v>
      </c>
      <c r="AN586">
        <v>0.5989326695423749</v>
      </c>
      <c r="AO586">
        <v>0.58016930090335217</v>
      </c>
      <c r="AP586">
        <v>0.73100379966005224</v>
      </c>
      <c r="AQ586">
        <v>0.59066216442364783</v>
      </c>
      <c r="AR586">
        <v>0.53209148103245862</v>
      </c>
    </row>
    <row r="587" spans="1:44" x14ac:dyDescent="0.75">
      <c r="A587">
        <v>4.5</v>
      </c>
      <c r="B587">
        <v>0.66443921631738156</v>
      </c>
      <c r="D587">
        <v>0.64543744430879091</v>
      </c>
      <c r="E587">
        <v>0.64197150787195578</v>
      </c>
      <c r="F587">
        <v>0.74193991136976334</v>
      </c>
      <c r="G587">
        <v>0.47744826346146318</v>
      </c>
      <c r="H587">
        <v>0.7008886738668717</v>
      </c>
      <c r="I587">
        <v>0.7862152927189382</v>
      </c>
      <c r="J587">
        <v>0.71203510070016984</v>
      </c>
      <c r="K587">
        <v>0.72784150756194599</v>
      </c>
      <c r="L587">
        <v>0.57142265650331436</v>
      </c>
      <c r="M587">
        <v>0.58350897217862641</v>
      </c>
      <c r="N587">
        <v>0.63231474677178112</v>
      </c>
      <c r="O587">
        <v>0.65607758615385159</v>
      </c>
      <c r="P587">
        <v>0.64033842680289732</v>
      </c>
      <c r="Q587">
        <v>0.64589183610354173</v>
      </c>
      <c r="R587">
        <v>0.68305288014243637</v>
      </c>
      <c r="S587">
        <v>0.7144065746398065</v>
      </c>
      <c r="T587">
        <v>0.71558266742816223</v>
      </c>
      <c r="U587">
        <v>0.67312091698586318</v>
      </c>
      <c r="V587">
        <v>0.68959412703387735</v>
      </c>
      <c r="W587">
        <v>0.70962088599346651</v>
      </c>
      <c r="X587">
        <v>0.65761484719164154</v>
      </c>
      <c r="Y587">
        <v>0.72647512600300679</v>
      </c>
      <c r="Z587">
        <v>0.61706259700047716</v>
      </c>
      <c r="AA587">
        <v>0.47312105584891018</v>
      </c>
      <c r="AB587">
        <v>0.71001579861579123</v>
      </c>
      <c r="AC587">
        <v>0.76742454918539904</v>
      </c>
      <c r="AD587">
        <v>0.71028103906027451</v>
      </c>
      <c r="AE587">
        <v>0.75027192926491615</v>
      </c>
      <c r="AF587">
        <v>0.71491068555029358</v>
      </c>
      <c r="AG587">
        <v>0.57653695593271725</v>
      </c>
      <c r="AH587">
        <v>0.63869805237512123</v>
      </c>
      <c r="AI587">
        <v>0.8015026748944688</v>
      </c>
      <c r="AJ587">
        <v>0.76255656438507502</v>
      </c>
      <c r="AK587">
        <v>0.65805256403703516</v>
      </c>
      <c r="AL587">
        <v>0.57781561824604866</v>
      </c>
      <c r="AM587">
        <v>0.72850784627556542</v>
      </c>
      <c r="AN587">
        <v>0.5975910979036646</v>
      </c>
      <c r="AO587">
        <v>0.57781561824604866</v>
      </c>
      <c r="AP587">
        <v>0.72850784627556542</v>
      </c>
      <c r="AQ587">
        <v>0.58823209433346879</v>
      </c>
      <c r="AR587">
        <v>0.53030332978963191</v>
      </c>
    </row>
    <row r="588" spans="1:44" x14ac:dyDescent="0.75">
      <c r="A588">
        <v>4.5333333333333332</v>
      </c>
      <c r="B588">
        <v>0.66175454269031486</v>
      </c>
      <c r="D588">
        <v>0.64206295806036007</v>
      </c>
      <c r="E588">
        <v>0.64011289858189702</v>
      </c>
      <c r="F588">
        <v>0.73950557364583436</v>
      </c>
      <c r="G588">
        <v>0.47372173658488648</v>
      </c>
      <c r="H588">
        <v>0.69832296246383652</v>
      </c>
      <c r="I588">
        <v>0.78379849675449276</v>
      </c>
      <c r="J588">
        <v>0.70906097322431028</v>
      </c>
      <c r="K588">
        <v>0.72562196019582792</v>
      </c>
      <c r="L588">
        <v>0.56802874461110153</v>
      </c>
      <c r="M588">
        <v>0.57917328352245312</v>
      </c>
      <c r="N588">
        <v>0.62848558166059743</v>
      </c>
      <c r="O588">
        <v>0.65251604345545833</v>
      </c>
      <c r="P588">
        <v>0.63636504735910904</v>
      </c>
      <c r="Q588">
        <v>0.64183799490933946</v>
      </c>
      <c r="R588">
        <v>0.67945035105780005</v>
      </c>
      <c r="S588">
        <v>0.71115911319309344</v>
      </c>
      <c r="T588">
        <v>0.71244364063757859</v>
      </c>
      <c r="U588">
        <v>0.66951358668974414</v>
      </c>
      <c r="V588">
        <v>0.68687726465116195</v>
      </c>
      <c r="W588">
        <v>0.70665798236884558</v>
      </c>
      <c r="X588">
        <v>0.65372337529791513</v>
      </c>
      <c r="Y588">
        <v>0.72335592750369981</v>
      </c>
      <c r="Z588">
        <v>0.613631163270555</v>
      </c>
      <c r="AA588">
        <v>0.47241378413918339</v>
      </c>
      <c r="AB588">
        <v>0.70848169689743024</v>
      </c>
      <c r="AC588">
        <v>0.76603582023506578</v>
      </c>
      <c r="AD588">
        <v>0.7080646817352757</v>
      </c>
      <c r="AE588">
        <v>0.7476955612612024</v>
      </c>
      <c r="AF588">
        <v>0.71237627238062251</v>
      </c>
      <c r="AG588">
        <v>0.57460903379082062</v>
      </c>
      <c r="AH588">
        <v>0.63680700563431691</v>
      </c>
      <c r="AI588">
        <v>0.79933044926291019</v>
      </c>
      <c r="AJ588">
        <v>0.76053825219834326</v>
      </c>
      <c r="AK588">
        <v>0.65680307501883473</v>
      </c>
      <c r="AL588">
        <v>0.57535870269967382</v>
      </c>
      <c r="AM588">
        <v>0.72596622446129522</v>
      </c>
      <c r="AN588">
        <v>0.596431596113564</v>
      </c>
      <c r="AO588">
        <v>0.57535870269967382</v>
      </c>
      <c r="AP588">
        <v>0.72596622446129522</v>
      </c>
      <c r="AQ588">
        <v>0.58574652962133811</v>
      </c>
      <c r="AR588">
        <v>0.52852597799215983</v>
      </c>
    </row>
    <row r="589" spans="1:44" x14ac:dyDescent="0.75">
      <c r="A589">
        <v>4.5666666666666664</v>
      </c>
      <c r="B589">
        <v>0.65904234967099817</v>
      </c>
      <c r="D589">
        <v>0.63868847718551103</v>
      </c>
      <c r="E589">
        <v>0.63825429286414559</v>
      </c>
      <c r="F589">
        <v>0.73707122805197722</v>
      </c>
      <c r="G589">
        <v>0.46999524093067202</v>
      </c>
      <c r="H589">
        <v>0.69576240814149126</v>
      </c>
      <c r="I589">
        <v>0.78138168339141878</v>
      </c>
      <c r="J589">
        <v>0.70650216230864527</v>
      </c>
      <c r="K589">
        <v>0.72345648309731536</v>
      </c>
      <c r="L589">
        <v>0.56462931824833384</v>
      </c>
      <c r="M589">
        <v>0.57480552126671747</v>
      </c>
      <c r="N589">
        <v>0.62468831561736649</v>
      </c>
      <c r="O589">
        <v>0.64894949653998046</v>
      </c>
      <c r="P589">
        <v>0.6323815853372623</v>
      </c>
      <c r="Q589">
        <v>0.63777925408711122</v>
      </c>
      <c r="R589">
        <v>0.67581916157279276</v>
      </c>
      <c r="S589">
        <v>0.70789578543177067</v>
      </c>
      <c r="T589">
        <v>0.70927273639597999</v>
      </c>
      <c r="U589">
        <v>0.66590072310248749</v>
      </c>
      <c r="V589">
        <v>0.68419566287428846</v>
      </c>
      <c r="W589">
        <v>0.70362297275883079</v>
      </c>
      <c r="X589">
        <v>0.64982622189792183</v>
      </c>
      <c r="Y589">
        <v>0.72021419645021767</v>
      </c>
      <c r="Z589">
        <v>0.61016856558557675</v>
      </c>
      <c r="AA589">
        <v>0.47177883014841804</v>
      </c>
      <c r="AB589">
        <v>0.70679273471982795</v>
      </c>
      <c r="AC589">
        <v>0.76427007786256596</v>
      </c>
      <c r="AD589">
        <v>0.70583114616750586</v>
      </c>
      <c r="AE589">
        <v>0.74508853146185405</v>
      </c>
      <c r="AF589">
        <v>0.70980760570246748</v>
      </c>
      <c r="AG589">
        <v>0.57234569490716658</v>
      </c>
      <c r="AH589">
        <v>0.63482163421248716</v>
      </c>
      <c r="AI589">
        <v>0.79708598487686444</v>
      </c>
      <c r="AJ589">
        <v>0.75850956650587165</v>
      </c>
      <c r="AK589">
        <v>0.65563316369321079</v>
      </c>
      <c r="AL589">
        <v>0.57287304062244082</v>
      </c>
      <c r="AM589">
        <v>0.72351565859891542</v>
      </c>
      <c r="AN589">
        <v>0.59542870634301925</v>
      </c>
      <c r="AO589">
        <v>0.57287304062244082</v>
      </c>
      <c r="AP589">
        <v>0.72351565859891542</v>
      </c>
      <c r="AQ589">
        <v>0.58278698209640256</v>
      </c>
      <c r="AR589">
        <v>0.52651678623273379</v>
      </c>
    </row>
    <row r="590" spans="1:44" x14ac:dyDescent="0.75">
      <c r="A590">
        <v>4.5999999999999996</v>
      </c>
      <c r="B590">
        <v>0.6563395889112621</v>
      </c>
      <c r="D590">
        <v>0.6353189752718249</v>
      </c>
      <c r="E590">
        <v>0.63639568936179525</v>
      </c>
      <c r="F590">
        <v>0.73463687423054225</v>
      </c>
      <c r="G590">
        <v>0.46626878780201064</v>
      </c>
      <c r="H590">
        <v>0.69320185138630042</v>
      </c>
      <c r="I590">
        <v>0.77898060508997535</v>
      </c>
      <c r="J590">
        <v>0.70398411415526685</v>
      </c>
      <c r="K590">
        <v>0.7212975689691179</v>
      </c>
      <c r="L590">
        <v>0.56132574997239126</v>
      </c>
      <c r="M590">
        <v>0.57042517511083513</v>
      </c>
      <c r="N590">
        <v>0.62089044055384468</v>
      </c>
      <c r="O590">
        <v>0.64539235205849155</v>
      </c>
      <c r="P590">
        <v>0.628391097194408</v>
      </c>
      <c r="Q590">
        <v>0.63372971631285224</v>
      </c>
      <c r="R590">
        <v>0.67215508131924295</v>
      </c>
      <c r="S590">
        <v>0.70465313869438906</v>
      </c>
      <c r="T590">
        <v>0.70607817740639955</v>
      </c>
      <c r="U590">
        <v>0.66227716556277738</v>
      </c>
      <c r="V590">
        <v>0.68153277969026493</v>
      </c>
      <c r="W590">
        <v>0.70061401666472667</v>
      </c>
      <c r="X590">
        <v>0.64594274227820303</v>
      </c>
      <c r="Y590">
        <v>0.71707236607950342</v>
      </c>
      <c r="Z590">
        <v>0.60663592800037336</v>
      </c>
      <c r="AA590">
        <v>0.47107075373355883</v>
      </c>
      <c r="AB590">
        <v>0.70511512629038975</v>
      </c>
      <c r="AC590">
        <v>0.76248906554634721</v>
      </c>
      <c r="AD590">
        <v>0.70359546016849095</v>
      </c>
      <c r="AE590">
        <v>0.74247766623322164</v>
      </c>
      <c r="AF590">
        <v>0.70723369609959241</v>
      </c>
      <c r="AG590">
        <v>0.57022624533930488</v>
      </c>
      <c r="AH590">
        <v>0.63292756184041821</v>
      </c>
      <c r="AI590">
        <v>0.79484871427649628</v>
      </c>
      <c r="AJ590">
        <v>0.75646550736048013</v>
      </c>
      <c r="AK590">
        <v>0.65450022335886959</v>
      </c>
      <c r="AL590">
        <v>0.57032636290892003</v>
      </c>
      <c r="AM590">
        <v>0.72107003383807</v>
      </c>
      <c r="AN590">
        <v>0.59457820021134111</v>
      </c>
      <c r="AO590">
        <v>0.57032636290892003</v>
      </c>
      <c r="AP590">
        <v>0.72107003383807</v>
      </c>
      <c r="AQ590">
        <v>0.57982681374455558</v>
      </c>
      <c r="AR590">
        <v>0.52457492449915777</v>
      </c>
    </row>
    <row r="591" spans="1:44" x14ac:dyDescent="0.75">
      <c r="A591">
        <v>4.6333333333333337</v>
      </c>
      <c r="B591">
        <v>0.65360862049680657</v>
      </c>
      <c r="D591">
        <v>0.63200085586417099</v>
      </c>
      <c r="E591">
        <v>0.63442470840457788</v>
      </c>
      <c r="F591">
        <v>0.73237105498700683</v>
      </c>
      <c r="G591">
        <v>0.46304399280718567</v>
      </c>
      <c r="H591">
        <v>0.69071208532724349</v>
      </c>
      <c r="I591">
        <v>0.77658628230784366</v>
      </c>
      <c r="J591">
        <v>0.70186785165274379</v>
      </c>
      <c r="K591">
        <v>0.71915457819985806</v>
      </c>
      <c r="L591">
        <v>0.55799533856857242</v>
      </c>
      <c r="M591">
        <v>0.566044536791668</v>
      </c>
      <c r="N591">
        <v>0.61710349748735827</v>
      </c>
      <c r="O591">
        <v>0.64181638125162332</v>
      </c>
      <c r="P591">
        <v>0.62438438558702536</v>
      </c>
      <c r="Q591">
        <v>0.62968087495597569</v>
      </c>
      <c r="R591">
        <v>0.66845417546952668</v>
      </c>
      <c r="S591">
        <v>0.70140014109223048</v>
      </c>
      <c r="T591">
        <v>0.70285509428966009</v>
      </c>
      <c r="U591">
        <v>0.65864769373253851</v>
      </c>
      <c r="V591">
        <v>0.67888758074240185</v>
      </c>
      <c r="W591">
        <v>0.69764134980692749</v>
      </c>
      <c r="X591">
        <v>0.64206605583780463</v>
      </c>
      <c r="Y591">
        <v>0.7138947262774068</v>
      </c>
      <c r="Z591">
        <v>0.60317311999059275</v>
      </c>
      <c r="AA591">
        <v>0.47025409103648502</v>
      </c>
      <c r="AB591">
        <v>0.70364704438166281</v>
      </c>
      <c r="AC591">
        <v>0.76057604018438163</v>
      </c>
      <c r="AD591">
        <v>0.70140640248332886</v>
      </c>
      <c r="AE591">
        <v>0.73970907963953147</v>
      </c>
      <c r="AF591">
        <v>0.70447139169307282</v>
      </c>
      <c r="AG591">
        <v>0.5679286341269193</v>
      </c>
      <c r="AH591">
        <v>0.63100267336538496</v>
      </c>
      <c r="AI591">
        <v>0.79266592669477642</v>
      </c>
      <c r="AJ591">
        <v>0.75442785659282552</v>
      </c>
      <c r="AK591">
        <v>0.65243097456994814</v>
      </c>
      <c r="AL591">
        <v>0.5678050510117576</v>
      </c>
      <c r="AM591">
        <v>0.71859639113432228</v>
      </c>
      <c r="AN591">
        <v>0.59326222338548262</v>
      </c>
      <c r="AO591">
        <v>0.5678050510117576</v>
      </c>
      <c r="AP591">
        <v>0.71859639113432228</v>
      </c>
      <c r="AQ591">
        <v>0.57681223614582688</v>
      </c>
      <c r="AR591">
        <v>0.52234962034533949</v>
      </c>
    </row>
    <row r="592" spans="1:44" x14ac:dyDescent="0.75">
      <c r="A592">
        <v>4.666666666666667</v>
      </c>
      <c r="B592">
        <v>0.6508786588021247</v>
      </c>
      <c r="D592">
        <v>0.62868274412111658</v>
      </c>
      <c r="E592">
        <v>0.63245372674993272</v>
      </c>
      <c r="F592">
        <v>0.730105226275233</v>
      </c>
      <c r="G592">
        <v>0.45981922615265247</v>
      </c>
      <c r="H592">
        <v>0.68824401370633537</v>
      </c>
      <c r="I592">
        <v>0.77419194251530254</v>
      </c>
      <c r="J592">
        <v>0.69974315494880635</v>
      </c>
      <c r="K592">
        <v>0.71702545387334371</v>
      </c>
      <c r="L592">
        <v>0.55473776425209376</v>
      </c>
      <c r="M592">
        <v>0.56165665507047347</v>
      </c>
      <c r="N592">
        <v>0.61331010535841812</v>
      </c>
      <c r="O592">
        <v>0.63826234646506919</v>
      </c>
      <c r="P592">
        <v>0.62035787017662092</v>
      </c>
      <c r="Q592">
        <v>0.62563808642990015</v>
      </c>
      <c r="R592">
        <v>0.66472767912715724</v>
      </c>
      <c r="S592">
        <v>0.69815642146130175</v>
      </c>
      <c r="T592">
        <v>0.69961295170259474</v>
      </c>
      <c r="U592">
        <v>0.65499745692918643</v>
      </c>
      <c r="V592">
        <v>0.67620994451291117</v>
      </c>
      <c r="W592">
        <v>0.69469927523192132</v>
      </c>
      <c r="X592">
        <v>0.63820843027485674</v>
      </c>
      <c r="Y592">
        <v>0.71071122692142685</v>
      </c>
      <c r="Z592">
        <v>0.59969512199286346</v>
      </c>
      <c r="AA592">
        <v>0.46944222204190456</v>
      </c>
      <c r="AB592">
        <v>0.70218805137022955</v>
      </c>
      <c r="AC592">
        <v>0.75866907790971494</v>
      </c>
      <c r="AD592">
        <v>0.69919193151589387</v>
      </c>
      <c r="AE592">
        <v>0.73697085124793371</v>
      </c>
      <c r="AF592">
        <v>0.70171543739541953</v>
      </c>
      <c r="AG592">
        <v>0.56569383680469532</v>
      </c>
      <c r="AH592">
        <v>0.62912784060905824</v>
      </c>
      <c r="AI592">
        <v>0.79048928597687962</v>
      </c>
      <c r="AJ592">
        <v>0.75239752845005825</v>
      </c>
      <c r="AK592">
        <v>0.65038629557287075</v>
      </c>
      <c r="AL592">
        <v>0.56518772504433812</v>
      </c>
      <c r="AM592">
        <v>0.71615744896438183</v>
      </c>
      <c r="AN592">
        <v>0.5918871292065252</v>
      </c>
      <c r="AO592">
        <v>0.56518772504433812</v>
      </c>
      <c r="AP592">
        <v>0.71615744896438183</v>
      </c>
      <c r="AQ592">
        <v>0.57383715515029987</v>
      </c>
      <c r="AR592">
        <v>0.52009119536867066</v>
      </c>
    </row>
    <row r="593" spans="1:44" x14ac:dyDescent="0.75">
      <c r="A593">
        <v>4.7</v>
      </c>
      <c r="B593">
        <v>0.64810296965618464</v>
      </c>
      <c r="D593">
        <v>0.62536611424078492</v>
      </c>
      <c r="E593">
        <v>0.63048274716711261</v>
      </c>
      <c r="F593">
        <v>0.72783938840112195</v>
      </c>
      <c r="G593">
        <v>0.45659450079142805</v>
      </c>
      <c r="H593">
        <v>0.68577594484046822</v>
      </c>
      <c r="I593">
        <v>0.77178940881499247</v>
      </c>
      <c r="J593">
        <v>0.69764082213066125</v>
      </c>
      <c r="K593">
        <v>0.71493666368851705</v>
      </c>
      <c r="L593">
        <v>0.55146421938337953</v>
      </c>
      <c r="M593">
        <v>0.55724569288031378</v>
      </c>
      <c r="N593">
        <v>0.6095046964417381</v>
      </c>
      <c r="O593">
        <v>0.6347078562534475</v>
      </c>
      <c r="P593">
        <v>0.61631607812413902</v>
      </c>
      <c r="Q593">
        <v>0.62160139109439516</v>
      </c>
      <c r="R593">
        <v>0.66097489882141025</v>
      </c>
      <c r="S593">
        <v>0.69490689676776507</v>
      </c>
      <c r="T593">
        <v>0.69635725453033548</v>
      </c>
      <c r="U593">
        <v>0.65133462670333464</v>
      </c>
      <c r="V593">
        <v>0.67354881149124979</v>
      </c>
      <c r="W593">
        <v>0.69188744288625359</v>
      </c>
      <c r="X593">
        <v>0.63436746884253992</v>
      </c>
      <c r="Y593">
        <v>0.70748034287595962</v>
      </c>
      <c r="Z593">
        <v>0.59616717846144685</v>
      </c>
      <c r="AA593">
        <v>0.46817633184318902</v>
      </c>
      <c r="AB593">
        <v>0.70092561074868753</v>
      </c>
      <c r="AC593">
        <v>0.75690445849546262</v>
      </c>
      <c r="AD593">
        <v>0.69706175202617238</v>
      </c>
      <c r="AE593">
        <v>0.73429640414736597</v>
      </c>
      <c r="AF593">
        <v>0.69891762600403828</v>
      </c>
      <c r="AG593">
        <v>0.56358645242992023</v>
      </c>
      <c r="AH593">
        <v>0.62685452753373716</v>
      </c>
      <c r="AI593">
        <v>0.78828547145130123</v>
      </c>
      <c r="AJ593">
        <v>0.75033601213115231</v>
      </c>
      <c r="AK593">
        <v>0.64723385655399268</v>
      </c>
      <c r="AL593">
        <v>0.56305620476414342</v>
      </c>
      <c r="AM593">
        <v>0.71367481758658002</v>
      </c>
      <c r="AN593">
        <v>0.59010127291838732</v>
      </c>
      <c r="AO593">
        <v>0.56305620476414342</v>
      </c>
      <c r="AP593">
        <v>0.71367481758658002</v>
      </c>
      <c r="AQ593">
        <v>0.57096675839709421</v>
      </c>
      <c r="AR593">
        <v>0.51682273088882291</v>
      </c>
    </row>
    <row r="594" spans="1:44" x14ac:dyDescent="0.75">
      <c r="A594">
        <v>4.7333333333333334</v>
      </c>
      <c r="B594">
        <v>0.64528970953395925</v>
      </c>
      <c r="D594">
        <v>0.62159722014884633</v>
      </c>
      <c r="E594">
        <v>0.62892533319997435</v>
      </c>
      <c r="F594">
        <v>0.72559229360852739</v>
      </c>
      <c r="G594">
        <v>0.45245519804693857</v>
      </c>
      <c r="H594">
        <v>0.68313707984240923</v>
      </c>
      <c r="I594">
        <v>0.76934130654152744</v>
      </c>
      <c r="J594">
        <v>0.69554555149435493</v>
      </c>
      <c r="K594">
        <v>0.71287043454135657</v>
      </c>
      <c r="L594">
        <v>0.54819554136508575</v>
      </c>
      <c r="M594">
        <v>0.55284972361156037</v>
      </c>
      <c r="N594">
        <v>0.60568002765903683</v>
      </c>
      <c r="O594">
        <v>0.6311512384026392</v>
      </c>
      <c r="P594">
        <v>0.6122547144039433</v>
      </c>
      <c r="Q594">
        <v>0.61757012345176276</v>
      </c>
      <c r="R594">
        <v>0.65719614401179249</v>
      </c>
      <c r="S594">
        <v>0.69165767852588722</v>
      </c>
      <c r="T594">
        <v>0.69308843006941212</v>
      </c>
      <c r="U594">
        <v>0.64765070426107563</v>
      </c>
      <c r="V594">
        <v>0.67087368661920166</v>
      </c>
      <c r="W594">
        <v>0.68908336571782602</v>
      </c>
      <c r="X594">
        <v>0.63052174980381637</v>
      </c>
      <c r="Y594">
        <v>0.70425105463701654</v>
      </c>
      <c r="Z594">
        <v>0.59272586085677159</v>
      </c>
      <c r="AA594">
        <v>0.46681403956099643</v>
      </c>
      <c r="AB594">
        <v>0.69969886638662582</v>
      </c>
      <c r="AC594">
        <v>0.75514650729573907</v>
      </c>
      <c r="AD594">
        <v>0.69492546620896412</v>
      </c>
      <c r="AE594">
        <v>0.7316049001314765</v>
      </c>
      <c r="AF594">
        <v>0.69614404427339072</v>
      </c>
      <c r="AG594">
        <v>0.56148663190540815</v>
      </c>
      <c r="AH594">
        <v>0.62457396401682364</v>
      </c>
      <c r="AI594">
        <v>0.78608068318235247</v>
      </c>
      <c r="AJ594">
        <v>0.74827202672980875</v>
      </c>
      <c r="AK594">
        <v>0.64403120807224035</v>
      </c>
      <c r="AL594">
        <v>0.56086915258964476</v>
      </c>
      <c r="AM594">
        <v>0.71124039820999241</v>
      </c>
      <c r="AN594">
        <v>0.58810830715624873</v>
      </c>
      <c r="AO594">
        <v>0.56086915258964476</v>
      </c>
      <c r="AP594">
        <v>0.71124039820999241</v>
      </c>
      <c r="AQ594">
        <v>0.56812441832262905</v>
      </c>
      <c r="AR594">
        <v>0.513433465229584</v>
      </c>
    </row>
    <row r="595" spans="1:44" x14ac:dyDescent="0.75">
      <c r="A595">
        <v>4.7666666666666666</v>
      </c>
      <c r="B595">
        <v>0.64241101090358077</v>
      </c>
      <c r="D595">
        <v>0.61782833578649576</v>
      </c>
      <c r="E595">
        <v>0.62736793258137791</v>
      </c>
      <c r="F595">
        <v>0.72334519042697554</v>
      </c>
      <c r="G595">
        <v>0.44831593695273597</v>
      </c>
      <c r="H595">
        <v>0.68050672451445515</v>
      </c>
      <c r="I595">
        <v>0.76689318872766687</v>
      </c>
      <c r="J595">
        <v>0.69268237575699299</v>
      </c>
      <c r="K595">
        <v>0.71073603360429849</v>
      </c>
      <c r="L595">
        <v>0.5449052415866471</v>
      </c>
      <c r="M595">
        <v>0.54842740808403723</v>
      </c>
      <c r="N595">
        <v>0.6018332310555663</v>
      </c>
      <c r="O595">
        <v>0.62758813338054342</v>
      </c>
      <c r="P595">
        <v>0.60818504581247057</v>
      </c>
      <c r="Q595">
        <v>0.61353686600819413</v>
      </c>
      <c r="R595">
        <v>0.65341906904621527</v>
      </c>
      <c r="S595">
        <v>0.68841821698548089</v>
      </c>
      <c r="T595">
        <v>0.68980389174919166</v>
      </c>
      <c r="U595">
        <v>0.64394421194239182</v>
      </c>
      <c r="V595">
        <v>0.66816561479171421</v>
      </c>
      <c r="W595">
        <v>0.68630140829963038</v>
      </c>
      <c r="X595">
        <v>0.62664179214209659</v>
      </c>
      <c r="Y595">
        <v>0.70099455294097934</v>
      </c>
      <c r="Z595">
        <v>0.58930175978547983</v>
      </c>
      <c r="AA595">
        <v>0.46533115864060248</v>
      </c>
      <c r="AB595">
        <v>0.69841590539276266</v>
      </c>
      <c r="AC595">
        <v>0.75352993526674916</v>
      </c>
      <c r="AD595">
        <v>0.69302025586977911</v>
      </c>
      <c r="AE595">
        <v>0.72888228257085819</v>
      </c>
      <c r="AF595">
        <v>0.69342758410616645</v>
      </c>
      <c r="AG595">
        <v>0.55981548827963246</v>
      </c>
      <c r="AH595">
        <v>0.62204704085319851</v>
      </c>
      <c r="AI595">
        <v>0.78388371500030274</v>
      </c>
      <c r="AJ595">
        <v>0.74615654242487339</v>
      </c>
      <c r="AK595">
        <v>0.64095362702544822</v>
      </c>
      <c r="AL595">
        <v>0.55872418221668696</v>
      </c>
      <c r="AM595">
        <v>0.70864703951374175</v>
      </c>
      <c r="AN595">
        <v>0.58585279268908386</v>
      </c>
      <c r="AO595">
        <v>0.55872418221668696</v>
      </c>
      <c r="AP595">
        <v>0.70864703951374175</v>
      </c>
      <c r="AQ595">
        <v>0.56475347343191429</v>
      </c>
      <c r="AR595">
        <v>0.50889704007294845</v>
      </c>
    </row>
    <row r="596" spans="1:44" x14ac:dyDescent="0.75">
      <c r="A596">
        <v>4.8</v>
      </c>
      <c r="B596">
        <v>0.63953363141693764</v>
      </c>
      <c r="D596">
        <v>0.61407538522002403</v>
      </c>
      <c r="E596">
        <v>0.6258105447141461</v>
      </c>
      <c r="F596">
        <v>0.72109807855141117</v>
      </c>
      <c r="G596">
        <v>0.44417671734472247</v>
      </c>
      <c r="H596">
        <v>0.67787638168173459</v>
      </c>
      <c r="I596">
        <v>0.76445164179457958</v>
      </c>
      <c r="J596">
        <v>0.68982524413325219</v>
      </c>
      <c r="K596">
        <v>0.70856951326431461</v>
      </c>
      <c r="L596">
        <v>0.54167255899875877</v>
      </c>
      <c r="M596">
        <v>0.54400843116069664</v>
      </c>
      <c r="N596">
        <v>0.59796696237935421</v>
      </c>
      <c r="O596">
        <v>0.62402567354235006</v>
      </c>
      <c r="P596">
        <v>0.6041291682876655</v>
      </c>
      <c r="Q596">
        <v>0.609493337471954</v>
      </c>
      <c r="R596">
        <v>0.64964517415639444</v>
      </c>
      <c r="S596">
        <v>0.68515935483816182</v>
      </c>
      <c r="T596">
        <v>0.68652683780523915</v>
      </c>
      <c r="U596">
        <v>0.64023063036673733</v>
      </c>
      <c r="V596">
        <v>0.66549071193725384</v>
      </c>
      <c r="W596">
        <v>0.68353519058570822</v>
      </c>
      <c r="X596">
        <v>0.62275614958841607</v>
      </c>
      <c r="Y596">
        <v>0.69774275240831851</v>
      </c>
      <c r="Z596">
        <v>0.58587513886612475</v>
      </c>
      <c r="AA596">
        <v>0.4638250501174388</v>
      </c>
      <c r="AB596">
        <v>0.69713066825967496</v>
      </c>
      <c r="AC596">
        <v>0.75194053042876052</v>
      </c>
      <c r="AD596">
        <v>0.69108992911578693</v>
      </c>
      <c r="AE596">
        <v>0.72615495922225881</v>
      </c>
      <c r="AF596">
        <v>0.69073375787098001</v>
      </c>
      <c r="AG596">
        <v>0.55805506465233667</v>
      </c>
      <c r="AH596">
        <v>0.61952359866359363</v>
      </c>
      <c r="AI596">
        <v>0.78168971194863412</v>
      </c>
      <c r="AJ596">
        <v>0.7440175163182613</v>
      </c>
      <c r="AK596">
        <v>0.63785862079337063</v>
      </c>
      <c r="AL596">
        <v>0.5566827983784135</v>
      </c>
      <c r="AM596">
        <v>0.70607319207033736</v>
      </c>
      <c r="AN596">
        <v>0.58355179629247267</v>
      </c>
      <c r="AO596">
        <v>0.5566827983784135</v>
      </c>
      <c r="AP596">
        <v>0.70607319207033736</v>
      </c>
      <c r="AQ596">
        <v>0.5613450436332994</v>
      </c>
      <c r="AR596">
        <v>0.50430908078275982</v>
      </c>
    </row>
    <row r="597" spans="1:44" x14ac:dyDescent="0.75">
      <c r="A597">
        <v>4.833333333333333</v>
      </c>
      <c r="B597">
        <v>0.63662619173517743</v>
      </c>
      <c r="D597">
        <v>0.61049431193899262</v>
      </c>
      <c r="E597">
        <v>0.62367947140949886</v>
      </c>
      <c r="F597">
        <v>0.71868936370023151</v>
      </c>
      <c r="G597">
        <v>0.439976815906723</v>
      </c>
      <c r="H597">
        <v>0.67528539611627658</v>
      </c>
      <c r="I597">
        <v>0.76196897082087145</v>
      </c>
      <c r="J597">
        <v>0.68676238363489273</v>
      </c>
      <c r="K597">
        <v>0.70639218954449912</v>
      </c>
      <c r="L597">
        <v>0.53844974976773652</v>
      </c>
      <c r="M597">
        <v>0.53962672908932829</v>
      </c>
      <c r="N597">
        <v>0.59410180409093849</v>
      </c>
      <c r="O597">
        <v>0.62046903917611973</v>
      </c>
      <c r="P597">
        <v>0.6000809991738596</v>
      </c>
      <c r="Q597">
        <v>0.60543791718314011</v>
      </c>
      <c r="R597">
        <v>0.64588776341289589</v>
      </c>
      <c r="S597">
        <v>0.68189105499030422</v>
      </c>
      <c r="T597">
        <v>0.68325783984573607</v>
      </c>
      <c r="U597">
        <v>0.63653408120225119</v>
      </c>
      <c r="V597">
        <v>0.66280703648764272</v>
      </c>
      <c r="W597">
        <v>0.68074735159105115</v>
      </c>
      <c r="X597">
        <v>0.61889464381760473</v>
      </c>
      <c r="Y597">
        <v>0.69451179746969249</v>
      </c>
      <c r="Z597">
        <v>0.58249842686942854</v>
      </c>
      <c r="AA597">
        <v>0.46259086609871075</v>
      </c>
      <c r="AB597">
        <v>0.69552512263429433</v>
      </c>
      <c r="AC597">
        <v>0.75036293306268642</v>
      </c>
      <c r="AD597">
        <v>0.68928902754778931</v>
      </c>
      <c r="AE597">
        <v>0.72343616314105674</v>
      </c>
      <c r="AF597">
        <v>0.68814885623207989</v>
      </c>
      <c r="AG597">
        <v>0.55703282689971823</v>
      </c>
      <c r="AH597">
        <v>0.61710912155882058</v>
      </c>
      <c r="AI597">
        <v>0.7794773581226947</v>
      </c>
      <c r="AJ597">
        <v>0.74178201819706169</v>
      </c>
      <c r="AK597">
        <v>0.6352350728500854</v>
      </c>
      <c r="AL597">
        <v>0.55431209983215157</v>
      </c>
      <c r="AM597">
        <v>0.70327300367807466</v>
      </c>
      <c r="AN597">
        <v>0.58110504454301437</v>
      </c>
      <c r="AO597">
        <v>0.55431209983215157</v>
      </c>
      <c r="AP597">
        <v>0.70327300367807466</v>
      </c>
      <c r="AQ597">
        <v>0.55750934494288729</v>
      </c>
      <c r="AR597">
        <v>0.4994547610512089</v>
      </c>
    </row>
    <row r="598" spans="1:44" x14ac:dyDescent="0.75">
      <c r="A598">
        <v>4.8666666666666663</v>
      </c>
      <c r="B598">
        <v>0.63372100850086444</v>
      </c>
      <c r="D598">
        <v>0.60691324914717015</v>
      </c>
      <c r="E598">
        <v>0.62154840200930928</v>
      </c>
      <c r="F598">
        <v>0.71628063873974968</v>
      </c>
      <c r="G598">
        <v>0.43577695439848385</v>
      </c>
      <c r="H598">
        <v>0.67270110963778129</v>
      </c>
      <c r="I598">
        <v>0.75948628457377632</v>
      </c>
      <c r="J598">
        <v>0.68367351455739001</v>
      </c>
      <c r="K598">
        <v>0.70421052658936811</v>
      </c>
      <c r="L598">
        <v>0.53522574549906998</v>
      </c>
      <c r="M598">
        <v>0.535261024128039</v>
      </c>
      <c r="N598">
        <v>0.59025259865635815</v>
      </c>
      <c r="O598">
        <v>0.61690424335207172</v>
      </c>
      <c r="P598">
        <v>0.59605116231979316</v>
      </c>
      <c r="Q598">
        <v>0.60137093388672858</v>
      </c>
      <c r="R598">
        <v>0.64214340830791372</v>
      </c>
      <c r="S598">
        <v>0.67859649860169369</v>
      </c>
      <c r="T598">
        <v>0.6799534230237233</v>
      </c>
      <c r="U598">
        <v>0.63284107817421464</v>
      </c>
      <c r="V598">
        <v>0.66012157334467803</v>
      </c>
      <c r="W598">
        <v>0.67795159672833949</v>
      </c>
      <c r="X598">
        <v>0.61504958871084214</v>
      </c>
      <c r="Y598">
        <v>0.69128390278727492</v>
      </c>
      <c r="Z598">
        <v>0.57911409212663933</v>
      </c>
      <c r="AA598">
        <v>0.46132586687369148</v>
      </c>
      <c r="AB598">
        <v>0.69391192373652866</v>
      </c>
      <c r="AC598">
        <v>0.74879947325818286</v>
      </c>
      <c r="AD598">
        <v>0.68745842514495858</v>
      </c>
      <c r="AE598">
        <v>0.72071589450416063</v>
      </c>
      <c r="AF598">
        <v>0.68555836241865331</v>
      </c>
      <c r="AG598">
        <v>0.55587867424361814</v>
      </c>
      <c r="AH598">
        <v>0.61463254665602807</v>
      </c>
      <c r="AI598">
        <v>0.7772725999956378</v>
      </c>
      <c r="AJ598">
        <v>0.73953511853476894</v>
      </c>
      <c r="AK598">
        <v>0.63262545743122423</v>
      </c>
      <c r="AL598">
        <v>0.5520630146876333</v>
      </c>
      <c r="AM598">
        <v>0.70047397482553464</v>
      </c>
      <c r="AN598">
        <v>0.57874962742750768</v>
      </c>
      <c r="AO598">
        <v>0.5520630146876333</v>
      </c>
      <c r="AP598">
        <v>0.70047397482553464</v>
      </c>
      <c r="AQ598">
        <v>0.55359319522010075</v>
      </c>
      <c r="AR598">
        <v>0.4947186547636373</v>
      </c>
    </row>
    <row r="599" spans="1:44" x14ac:dyDescent="0.75">
      <c r="A599">
        <v>4.9000000000000004</v>
      </c>
      <c r="B599">
        <v>0.63081102776645004</v>
      </c>
      <c r="D599">
        <v>0.60329552496641958</v>
      </c>
      <c r="E599">
        <v>0.61941733648807651</v>
      </c>
      <c r="F599">
        <v>0.71387190312802928</v>
      </c>
      <c r="G599">
        <v>0.43157712066479137</v>
      </c>
      <c r="H599">
        <v>0.67011682778819825</v>
      </c>
      <c r="I599">
        <v>0.75699220638002729</v>
      </c>
      <c r="J599">
        <v>0.68091870915880526</v>
      </c>
      <c r="K599">
        <v>0.70197766393730421</v>
      </c>
      <c r="L599">
        <v>0.53203393011683731</v>
      </c>
      <c r="M599">
        <v>0.53092499213929201</v>
      </c>
      <c r="N599">
        <v>0.58643260974719058</v>
      </c>
      <c r="O599">
        <v>0.61331228827749407</v>
      </c>
      <c r="P599">
        <v>0.59203680964466487</v>
      </c>
      <c r="Q599">
        <v>0.59729541965599164</v>
      </c>
      <c r="R599">
        <v>0.63842785484587872</v>
      </c>
      <c r="S599">
        <v>0.67529355844324246</v>
      </c>
      <c r="T599">
        <v>0.67663944947220656</v>
      </c>
      <c r="U599">
        <v>0.62915861847260079</v>
      </c>
      <c r="V599">
        <v>0.65745057702465259</v>
      </c>
      <c r="W599">
        <v>0.67510536520455255</v>
      </c>
      <c r="X599">
        <v>0.61122599442240988</v>
      </c>
      <c r="Y599">
        <v>0.68808781781899786</v>
      </c>
      <c r="Z599">
        <v>0.57592170311803437</v>
      </c>
      <c r="AA599">
        <v>0.4609550685548639</v>
      </c>
      <c r="AB599">
        <v>0.69203166895325086</v>
      </c>
      <c r="AC599">
        <v>0.74727053306276803</v>
      </c>
      <c r="AD599">
        <v>0.68559473369642399</v>
      </c>
      <c r="AE599">
        <v>0.71796745508549831</v>
      </c>
      <c r="AF599">
        <v>0.68298259980629517</v>
      </c>
      <c r="AG599">
        <v>0.55520474000675002</v>
      </c>
      <c r="AH599">
        <v>0.61238403401712904</v>
      </c>
      <c r="AI599">
        <v>0.77504754781382723</v>
      </c>
      <c r="AJ599">
        <v>0.73720787401874155</v>
      </c>
      <c r="AK599">
        <v>0.62995484711969663</v>
      </c>
      <c r="AL599">
        <v>0.54903463775091688</v>
      </c>
      <c r="AM599">
        <v>0.6976821995781417</v>
      </c>
      <c r="AN599">
        <v>0.57633321885807343</v>
      </c>
      <c r="AO599">
        <v>0.54903463775091688</v>
      </c>
      <c r="AP599">
        <v>0.6976821995781417</v>
      </c>
      <c r="AQ599">
        <v>0.54946128053613008</v>
      </c>
      <c r="AR599">
        <v>0.48990858132118442</v>
      </c>
    </row>
    <row r="600" spans="1:44" x14ac:dyDescent="0.75">
      <c r="A600">
        <v>4.9333333333333336</v>
      </c>
      <c r="B600">
        <v>0.62792048791612209</v>
      </c>
      <c r="D600">
        <v>0.59971606203975769</v>
      </c>
      <c r="E600">
        <v>0.618017370886076</v>
      </c>
      <c r="F600">
        <v>0.71139191611143082</v>
      </c>
      <c r="G600">
        <v>0.42748326959651917</v>
      </c>
      <c r="H600">
        <v>0.66748460295103995</v>
      </c>
      <c r="I600">
        <v>0.75442430390094384</v>
      </c>
      <c r="J600">
        <v>0.67809795006320395</v>
      </c>
      <c r="K600">
        <v>0.69973908928823614</v>
      </c>
      <c r="L600">
        <v>0.52890941127041402</v>
      </c>
      <c r="M600">
        <v>0.5266218809233173</v>
      </c>
      <c r="N600">
        <v>0.58264597550424857</v>
      </c>
      <c r="O600">
        <v>0.60971346977049001</v>
      </c>
      <c r="P600">
        <v>0.58802319838517692</v>
      </c>
      <c r="Q600">
        <v>0.5932070353779284</v>
      </c>
      <c r="R600">
        <v>0.6347284035038242</v>
      </c>
      <c r="S600">
        <v>0.67201195927195323</v>
      </c>
      <c r="T600">
        <v>0.67330686380741667</v>
      </c>
      <c r="U600">
        <v>0.62547744629161184</v>
      </c>
      <c r="V600">
        <v>0.65476801295745346</v>
      </c>
      <c r="W600">
        <v>0.67222254618660027</v>
      </c>
      <c r="X600">
        <v>0.60740359040065739</v>
      </c>
      <c r="Y600">
        <v>0.68488802634237855</v>
      </c>
      <c r="Z600">
        <v>0.57268568104264606</v>
      </c>
      <c r="AA600">
        <v>0.46063733056614287</v>
      </c>
      <c r="AB600">
        <v>0.69022764599716935</v>
      </c>
      <c r="AC600">
        <v>0.74571313018590568</v>
      </c>
      <c r="AD600">
        <v>0.68370837218200031</v>
      </c>
      <c r="AE600">
        <v>0.71522618091903822</v>
      </c>
      <c r="AF600">
        <v>0.68041674947953867</v>
      </c>
      <c r="AG600">
        <v>0.55443453621947614</v>
      </c>
      <c r="AH600">
        <v>0.61002974576739899</v>
      </c>
      <c r="AI600">
        <v>0.77281013382764663</v>
      </c>
      <c r="AJ600">
        <v>0.73489453320243781</v>
      </c>
      <c r="AK600">
        <v>0.62729878822462692</v>
      </c>
      <c r="AL600">
        <v>0.54610427203870837</v>
      </c>
      <c r="AM600">
        <v>0.69487584175721229</v>
      </c>
      <c r="AN600">
        <v>0.57398292266224915</v>
      </c>
      <c r="AO600">
        <v>0.54610427203870837</v>
      </c>
      <c r="AP600">
        <v>0.69487584175721229</v>
      </c>
      <c r="AQ600">
        <v>0.54533792175097284</v>
      </c>
      <c r="AR600">
        <v>0.48509372011123891</v>
      </c>
    </row>
    <row r="601" spans="1:44" x14ac:dyDescent="0.75">
      <c r="A601">
        <v>4.9666666666666668</v>
      </c>
      <c r="B601">
        <v>0.62507960141568286</v>
      </c>
      <c r="D601">
        <v>0.59613661554501185</v>
      </c>
      <c r="E601">
        <v>0.61661741721857866</v>
      </c>
      <c r="F601">
        <v>0.70891191893846572</v>
      </c>
      <c r="G601">
        <v>0.42338943888706221</v>
      </c>
      <c r="H601">
        <v>0.66484733395939866</v>
      </c>
      <c r="I601">
        <v>0.75185638130496102</v>
      </c>
      <c r="J601">
        <v>0.67577053940989118</v>
      </c>
      <c r="K601">
        <v>0.69750704634264016</v>
      </c>
      <c r="L601">
        <v>0.52578583532127732</v>
      </c>
      <c r="M601">
        <v>0.52233855826861186</v>
      </c>
      <c r="N601">
        <v>0.57886526511656355</v>
      </c>
      <c r="O601">
        <v>0.60609637979199771</v>
      </c>
      <c r="P601">
        <v>0.58401597208466494</v>
      </c>
      <c r="Q601">
        <v>0.58911824568074966</v>
      </c>
      <c r="R601">
        <v>0.6310482130278029</v>
      </c>
      <c r="S601">
        <v>0.66874386701427291</v>
      </c>
      <c r="T601">
        <v>0.66996748465587275</v>
      </c>
      <c r="U601">
        <v>0.62178024978250901</v>
      </c>
      <c r="V601">
        <v>0.65201052689576078</v>
      </c>
      <c r="W601">
        <v>0.66934282754670127</v>
      </c>
      <c r="X601">
        <v>0.60355557006042426</v>
      </c>
      <c r="Y601">
        <v>0.68169947516500173</v>
      </c>
      <c r="Z601">
        <v>0.56946994117654803</v>
      </c>
      <c r="AA601">
        <v>0.46060663879083141</v>
      </c>
      <c r="AB601">
        <v>0.68851057372282676</v>
      </c>
      <c r="AC601">
        <v>0.74399481524357158</v>
      </c>
      <c r="AD601">
        <v>0.68171267858018492</v>
      </c>
      <c r="AE601">
        <v>0.71251124764537288</v>
      </c>
      <c r="AF601">
        <v>0.6778435818191193</v>
      </c>
      <c r="AG601">
        <v>0.55409361528556667</v>
      </c>
      <c r="AH601">
        <v>0.60766242646341073</v>
      </c>
      <c r="AI601">
        <v>0.77062442272528231</v>
      </c>
      <c r="AJ601">
        <v>0.73255013889841802</v>
      </c>
      <c r="AK601">
        <v>0.62433198852544003</v>
      </c>
      <c r="AL601">
        <v>0.54283127597891134</v>
      </c>
      <c r="AM601">
        <v>0.69223517566102566</v>
      </c>
      <c r="AN601">
        <v>0.57172589436534238</v>
      </c>
      <c r="AO601">
        <v>0.54283127597891134</v>
      </c>
      <c r="AP601">
        <v>0.69223517566102566</v>
      </c>
      <c r="AQ601">
        <v>0.5420731601176153</v>
      </c>
      <c r="AR601">
        <v>0.48101446938537262</v>
      </c>
    </row>
    <row r="602" spans="1:44" x14ac:dyDescent="0.75">
      <c r="A602">
        <v>5</v>
      </c>
      <c r="B602">
        <v>0.62224655277653285</v>
      </c>
      <c r="D602">
        <v>0.59258641521583688</v>
      </c>
      <c r="E602">
        <v>0.61521747613114997</v>
      </c>
      <c r="F602">
        <v>0.7064319119439213</v>
      </c>
      <c r="G602">
        <v>0.41929563296699007</v>
      </c>
      <c r="H602">
        <v>0.66221006473518973</v>
      </c>
      <c r="I602">
        <v>0.74928405353048344</v>
      </c>
      <c r="J602">
        <v>0.67344318209125531</v>
      </c>
      <c r="K602">
        <v>0.69525866147256665</v>
      </c>
      <c r="L602">
        <v>0.52268876381598994</v>
      </c>
      <c r="M602">
        <v>0.51805275182595822</v>
      </c>
      <c r="N602">
        <v>0.57507207206057287</v>
      </c>
      <c r="O602">
        <v>0.60246475708660618</v>
      </c>
      <c r="P602">
        <v>0.58001987453496862</v>
      </c>
      <c r="Q602">
        <v>0.5850218582159854</v>
      </c>
      <c r="R602">
        <v>0.62735160014037594</v>
      </c>
      <c r="S602">
        <v>0.6654844603429988</v>
      </c>
      <c r="T602">
        <v>0.66663161776593249</v>
      </c>
      <c r="U602">
        <v>0.6180717870375888</v>
      </c>
      <c r="V602">
        <v>0.64922314092137889</v>
      </c>
      <c r="W602">
        <v>0.66643746378255786</v>
      </c>
      <c r="X602">
        <v>0.59971186813872857</v>
      </c>
      <c r="Y602">
        <v>0.67851742105774038</v>
      </c>
      <c r="Z602">
        <v>0.56624761911695665</v>
      </c>
      <c r="AA602">
        <v>0.4606644443301971</v>
      </c>
      <c r="AB602">
        <v>0.6867696212970269</v>
      </c>
      <c r="AC602">
        <v>0.7422699021290694</v>
      </c>
      <c r="AD602">
        <v>0.67972606312720529</v>
      </c>
      <c r="AE602">
        <v>0.7097996319625971</v>
      </c>
      <c r="AF602">
        <v>0.6752604669211616</v>
      </c>
      <c r="AG602">
        <v>0.55379752701540819</v>
      </c>
      <c r="AH602">
        <v>0.60525909328396266</v>
      </c>
      <c r="AI602">
        <v>0.76842168389978183</v>
      </c>
      <c r="AJ602">
        <v>0.73021051109014667</v>
      </c>
      <c r="AK602">
        <v>0.6213906606193822</v>
      </c>
      <c r="AL602">
        <v>0.53965335176523543</v>
      </c>
      <c r="AM602">
        <v>0.68953899560765575</v>
      </c>
      <c r="AN602">
        <v>0.56953454118487679</v>
      </c>
      <c r="AO602">
        <v>0.53965335176523543</v>
      </c>
      <c r="AP602">
        <v>0.68953899560765575</v>
      </c>
      <c r="AQ602">
        <v>0.53890877920445945</v>
      </c>
      <c r="AR602">
        <v>0.47698658909505232</v>
      </c>
    </row>
    <row r="603" spans="1:44" x14ac:dyDescent="0.75">
      <c r="A603">
        <v>5.0333333333333332</v>
      </c>
      <c r="B603">
        <v>0.61946876143261798</v>
      </c>
      <c r="D603">
        <v>0.5887950670645522</v>
      </c>
      <c r="E603">
        <v>0.61348766227947238</v>
      </c>
      <c r="F603">
        <v>0.70378358853210887</v>
      </c>
      <c r="G603">
        <v>0.41484862586207094</v>
      </c>
      <c r="H603">
        <v>0.65978234205879238</v>
      </c>
      <c r="I603">
        <v>0.74678524455379025</v>
      </c>
      <c r="J603">
        <v>0.67095835056411912</v>
      </c>
      <c r="K603">
        <v>0.69299205471688796</v>
      </c>
      <c r="L603">
        <v>0.51964114032285358</v>
      </c>
      <c r="M603">
        <v>0.51376281101373877</v>
      </c>
      <c r="N603">
        <v>0.57124237895072805</v>
      </c>
      <c r="O603">
        <v>0.59882439372675556</v>
      </c>
      <c r="P603">
        <v>0.57601698326693229</v>
      </c>
      <c r="Q603">
        <v>0.58092297004017646</v>
      </c>
      <c r="R603">
        <v>0.6236513110052041</v>
      </c>
      <c r="S603">
        <v>0.66222659584063948</v>
      </c>
      <c r="T603">
        <v>0.66330529642147751</v>
      </c>
      <c r="U603">
        <v>0.61434804684052657</v>
      </c>
      <c r="V603">
        <v>0.64640547700911521</v>
      </c>
      <c r="W603">
        <v>0.66359342767832574</v>
      </c>
      <c r="X603">
        <v>0.59577228811261784</v>
      </c>
      <c r="Y603">
        <v>0.67533057410323993</v>
      </c>
      <c r="Z603">
        <v>0.56283988787205963</v>
      </c>
      <c r="AA603">
        <v>0.46114743553194149</v>
      </c>
      <c r="AB603">
        <v>0.68533173871620534</v>
      </c>
      <c r="AC603">
        <v>0.74044175673224322</v>
      </c>
      <c r="AD603">
        <v>0.67750058014894521</v>
      </c>
      <c r="AE603">
        <v>0.70714411872853966</v>
      </c>
      <c r="AF603">
        <v>0.67259878917932681</v>
      </c>
      <c r="AG603">
        <v>0.55333903956375008</v>
      </c>
      <c r="AH603">
        <v>0.60330421669092793</v>
      </c>
      <c r="AI603">
        <v>0.76619107308093004</v>
      </c>
      <c r="AJ603">
        <v>0.72785899942549892</v>
      </c>
      <c r="AK603">
        <v>0.61836561202056761</v>
      </c>
      <c r="AL603">
        <v>0.53687807047089942</v>
      </c>
      <c r="AM603">
        <v>0.68716649178938027</v>
      </c>
      <c r="AN603">
        <v>0.56753902868921824</v>
      </c>
      <c r="AO603">
        <v>0.53687807047089942</v>
      </c>
      <c r="AP603">
        <v>0.68716649178938027</v>
      </c>
      <c r="AQ603">
        <v>0.53624831753118596</v>
      </c>
      <c r="AR603">
        <v>0.47380287034131185</v>
      </c>
    </row>
    <row r="604" spans="1:44" x14ac:dyDescent="0.75">
      <c r="A604">
        <v>5.0666666666666664</v>
      </c>
      <c r="B604">
        <v>0.61668734346195619</v>
      </c>
      <c r="D604">
        <v>0.5850037327624501</v>
      </c>
      <c r="E604">
        <v>0.61175785995374921</v>
      </c>
      <c r="F604">
        <v>0.70113525617970096</v>
      </c>
      <c r="G604">
        <v>0.41040163293675924</v>
      </c>
      <c r="H604">
        <v>0.65734659349624813</v>
      </c>
      <c r="I604">
        <v>0.74428641701317966</v>
      </c>
      <c r="J604">
        <v>0.66847046942863309</v>
      </c>
      <c r="K604">
        <v>0.69072712245985168</v>
      </c>
      <c r="L604">
        <v>0.51657408159427709</v>
      </c>
      <c r="M604">
        <v>0.5094574066615295</v>
      </c>
      <c r="N604">
        <v>0.5674009806586926</v>
      </c>
      <c r="O604">
        <v>0.59518596525171896</v>
      </c>
      <c r="P604">
        <v>0.57200791576461263</v>
      </c>
      <c r="Q604">
        <v>0.57682051356241149</v>
      </c>
      <c r="R604">
        <v>0.61991553962763324</v>
      </c>
      <c r="S604">
        <v>0.65895638618206054</v>
      </c>
      <c r="T604">
        <v>0.65997915107288796</v>
      </c>
      <c r="U604">
        <v>0.61064714703436385</v>
      </c>
      <c r="V604">
        <v>0.64357905806827087</v>
      </c>
      <c r="W604">
        <v>0.66077640945915739</v>
      </c>
      <c r="X604">
        <v>0.59182903716810997</v>
      </c>
      <c r="Y604">
        <v>0.67215317596226509</v>
      </c>
      <c r="Z604">
        <v>0.55941974050218368</v>
      </c>
      <c r="AA604">
        <v>0.46150784308161552</v>
      </c>
      <c r="AB604">
        <v>0.68389257427021544</v>
      </c>
      <c r="AC604">
        <v>0.73863949960460751</v>
      </c>
      <c r="AD604">
        <v>0.67531421838117633</v>
      </c>
      <c r="AE604">
        <v>0.70448800892432295</v>
      </c>
      <c r="AF604">
        <v>0.66990785801983399</v>
      </c>
      <c r="AG604">
        <v>0.55304407218175666</v>
      </c>
      <c r="AH604">
        <v>0.601412871244972</v>
      </c>
      <c r="AI604">
        <v>0.76395702581204727</v>
      </c>
      <c r="AJ604">
        <v>0.72552826684986604</v>
      </c>
      <c r="AK604">
        <v>0.61533561835127937</v>
      </c>
      <c r="AL604">
        <v>0.53401001580265262</v>
      </c>
      <c r="AM604">
        <v>0.68478612495959756</v>
      </c>
      <c r="AN604">
        <v>0.56555476696641838</v>
      </c>
      <c r="AO604">
        <v>0.53401001580265262</v>
      </c>
      <c r="AP604">
        <v>0.68478612495959756</v>
      </c>
      <c r="AQ604">
        <v>0.5336294826412662</v>
      </c>
      <c r="AR604">
        <v>0.47054510128558547</v>
      </c>
    </row>
    <row r="605" spans="1:44" x14ac:dyDescent="0.75">
      <c r="A605">
        <v>5.0999999999999996</v>
      </c>
      <c r="B605">
        <v>0.61394267581503681</v>
      </c>
      <c r="D605">
        <v>0.58120745363816417</v>
      </c>
      <c r="E605">
        <v>0.61002807055291586</v>
      </c>
      <c r="F605">
        <v>0.69848691476801084</v>
      </c>
      <c r="G605">
        <v>0.40595465680612186</v>
      </c>
      <c r="H605">
        <v>0.65491084563351831</v>
      </c>
      <c r="I605">
        <v>0.74180685857213347</v>
      </c>
      <c r="J605">
        <v>0.66535257459360664</v>
      </c>
      <c r="K605">
        <v>0.68850034674135441</v>
      </c>
      <c r="L605">
        <v>0.51349609472571334</v>
      </c>
      <c r="M605">
        <v>0.5051391131893409</v>
      </c>
      <c r="N605">
        <v>0.56355184119033441</v>
      </c>
      <c r="O605">
        <v>0.59155709752483931</v>
      </c>
      <c r="P605">
        <v>0.56799900380580393</v>
      </c>
      <c r="Q605">
        <v>0.57271479680954329</v>
      </c>
      <c r="R605">
        <v>0.61613869895584716</v>
      </c>
      <c r="S605">
        <v>0.6556649830811212</v>
      </c>
      <c r="T605">
        <v>0.65664607741070069</v>
      </c>
      <c r="U605">
        <v>0.60693303973106916</v>
      </c>
      <c r="V605">
        <v>0.64078262842292355</v>
      </c>
      <c r="W605">
        <v>0.65797236664163894</v>
      </c>
      <c r="X605">
        <v>0.5878354854043697</v>
      </c>
      <c r="Y605">
        <v>0.66897602723718419</v>
      </c>
      <c r="Z605">
        <v>0.55582431706125213</v>
      </c>
      <c r="AA605">
        <v>0.46154180251098065</v>
      </c>
      <c r="AB605">
        <v>0.68266649557093639</v>
      </c>
      <c r="AC605">
        <v>0.73667938956533563</v>
      </c>
      <c r="AD605">
        <v>0.6728972621826752</v>
      </c>
      <c r="AE605">
        <v>0.70178481365083489</v>
      </c>
      <c r="AF605">
        <v>0.66716209411038518</v>
      </c>
      <c r="AG605">
        <v>0.55256433037274433</v>
      </c>
      <c r="AH605">
        <v>0.59985122966212778</v>
      </c>
      <c r="AI605">
        <v>0.76168412671149921</v>
      </c>
      <c r="AJ605">
        <v>0.72309355197234049</v>
      </c>
      <c r="AK605">
        <v>0.61315832933449788</v>
      </c>
      <c r="AL605">
        <v>0.5318784542944659</v>
      </c>
      <c r="AM605">
        <v>0.68242134448125424</v>
      </c>
      <c r="AN605">
        <v>0.56354174086593556</v>
      </c>
      <c r="AO605">
        <v>0.5318784542944659</v>
      </c>
      <c r="AP605">
        <v>0.68242134448125424</v>
      </c>
      <c r="AQ605">
        <v>0.53106720781904004</v>
      </c>
      <c r="AR605">
        <v>0.46787844403823386</v>
      </c>
    </row>
    <row r="606" spans="1:44" x14ac:dyDescent="0.75">
      <c r="A606">
        <v>5.1333333333333337</v>
      </c>
      <c r="B606">
        <v>0.61118554341714981</v>
      </c>
      <c r="D606">
        <v>0.57734076033589576</v>
      </c>
      <c r="E606">
        <v>0.60811114028203783</v>
      </c>
      <c r="F606">
        <v>0.69588428138534619</v>
      </c>
      <c r="G606">
        <v>0.40204360887613777</v>
      </c>
      <c r="H606">
        <v>0.6522136966171822</v>
      </c>
      <c r="I606">
        <v>0.73926207585011094</v>
      </c>
      <c r="J606">
        <v>0.66220541162473157</v>
      </c>
      <c r="K606">
        <v>0.68623228996463659</v>
      </c>
      <c r="L606">
        <v>0.51032328696762164</v>
      </c>
      <c r="M606">
        <v>0.50079659840883373</v>
      </c>
      <c r="N606">
        <v>0.55967480082709131</v>
      </c>
      <c r="O606">
        <v>0.58793782668461736</v>
      </c>
      <c r="P606">
        <v>0.5639911092343165</v>
      </c>
      <c r="Q606">
        <v>0.5686026458065</v>
      </c>
      <c r="R606">
        <v>0.61232563956711883</v>
      </c>
      <c r="S606">
        <v>0.65236188750869195</v>
      </c>
      <c r="T606">
        <v>0.65331931357751005</v>
      </c>
      <c r="U606">
        <v>0.60320748014161452</v>
      </c>
      <c r="V606">
        <v>0.63798524903898313</v>
      </c>
      <c r="W606">
        <v>0.65514463257105393</v>
      </c>
      <c r="X606">
        <v>0.58383894712782092</v>
      </c>
      <c r="Y606">
        <v>0.66580419763446586</v>
      </c>
      <c r="Z606">
        <v>0.55225051416865323</v>
      </c>
      <c r="AA606">
        <v>0.46158671529203166</v>
      </c>
      <c r="AB606">
        <v>0.68140754510657697</v>
      </c>
      <c r="AC606">
        <v>0.73474935053464974</v>
      </c>
      <c r="AD606">
        <v>0.67047012925361604</v>
      </c>
      <c r="AE606">
        <v>0.69906402121742606</v>
      </c>
      <c r="AF606">
        <v>0.66441191262642629</v>
      </c>
      <c r="AG606">
        <v>0.55221398870462413</v>
      </c>
      <c r="AH606">
        <v>0.59833971041008149</v>
      </c>
      <c r="AI606">
        <v>0.75940990126656438</v>
      </c>
      <c r="AJ606">
        <v>0.72063884299708469</v>
      </c>
      <c r="AK606">
        <v>0.61102693046764567</v>
      </c>
      <c r="AL606">
        <v>0.52958134952512814</v>
      </c>
      <c r="AM606">
        <v>0.68003626652150273</v>
      </c>
      <c r="AN606">
        <v>0.56157807221371925</v>
      </c>
      <c r="AO606">
        <v>0.52958134952512814</v>
      </c>
      <c r="AP606">
        <v>0.68003626652150273</v>
      </c>
      <c r="AQ606">
        <v>0.52847729094630347</v>
      </c>
      <c r="AR606">
        <v>0.4651402427721586</v>
      </c>
    </row>
    <row r="607" spans="1:44" x14ac:dyDescent="0.75">
      <c r="A607">
        <v>5.166666666666667</v>
      </c>
      <c r="B607">
        <v>0.6084011945317559</v>
      </c>
      <c r="D607">
        <v>0.57347407650506665</v>
      </c>
      <c r="E607">
        <v>0.60619421857174871</v>
      </c>
      <c r="F607">
        <v>0.6932816365440474</v>
      </c>
      <c r="G607">
        <v>0.39813259672202861</v>
      </c>
      <c r="H607">
        <v>0.64951232099286826</v>
      </c>
      <c r="I607">
        <v>0.73671727743011772</v>
      </c>
      <c r="J607">
        <v>0.65894831491704509</v>
      </c>
      <c r="K607">
        <v>0.68403742872850892</v>
      </c>
      <c r="L607">
        <v>0.50719511424371644</v>
      </c>
      <c r="M607">
        <v>0.49641518433590331</v>
      </c>
      <c r="N607">
        <v>0.55576889159183229</v>
      </c>
      <c r="O607">
        <v>0.5843244125522058</v>
      </c>
      <c r="P607">
        <v>0.55997949835101324</v>
      </c>
      <c r="Q607">
        <v>0.56448353467506629</v>
      </c>
      <c r="R607">
        <v>0.6084876862623434</v>
      </c>
      <c r="S607">
        <v>0.64902202258793618</v>
      </c>
      <c r="T607">
        <v>0.64999999401281805</v>
      </c>
      <c r="U607">
        <v>0.5994544253351074</v>
      </c>
      <c r="V607">
        <v>0.63520373400750552</v>
      </c>
      <c r="W607">
        <v>0.65225682264320473</v>
      </c>
      <c r="X607">
        <v>0.57976670418132459</v>
      </c>
      <c r="Y607">
        <v>0.66260418529279652</v>
      </c>
      <c r="Z607">
        <v>0.54874830433082955</v>
      </c>
      <c r="AA607">
        <v>0.46110384588181658</v>
      </c>
      <c r="AB607">
        <v>0.68004260032370689</v>
      </c>
      <c r="AC607">
        <v>0.73283447857730077</v>
      </c>
      <c r="AD607">
        <v>0.66770865665753198</v>
      </c>
      <c r="AE607">
        <v>0.69624226889488483</v>
      </c>
      <c r="AF607">
        <v>0.66165192339932477</v>
      </c>
      <c r="AG607">
        <v>0.55213505956173015</v>
      </c>
      <c r="AH607">
        <v>0.59690934227318049</v>
      </c>
      <c r="AI607">
        <v>0.7570777608186805</v>
      </c>
      <c r="AJ607">
        <v>0.7181905261052054</v>
      </c>
      <c r="AK607">
        <v>0.60979562829824974</v>
      </c>
      <c r="AL607">
        <v>0.52771374678877936</v>
      </c>
      <c r="AM607">
        <v>0.67719346814714876</v>
      </c>
      <c r="AN607">
        <v>0.55971094915433306</v>
      </c>
      <c r="AO607">
        <v>0.52771374678877936</v>
      </c>
      <c r="AP607">
        <v>0.67719346814714876</v>
      </c>
      <c r="AQ607">
        <v>0.52512507478782433</v>
      </c>
      <c r="AR607">
        <v>0.4620980463813319</v>
      </c>
    </row>
    <row r="608" spans="1:44" x14ac:dyDescent="0.75">
      <c r="A608">
        <v>5.2</v>
      </c>
      <c r="B608">
        <v>0.60561407518909705</v>
      </c>
      <c r="D608">
        <v>0.56960762379082297</v>
      </c>
      <c r="E608">
        <v>0.60427730416113457</v>
      </c>
      <c r="F608">
        <v>0.69067898014313278</v>
      </c>
      <c r="G608">
        <v>0.3942216170069146</v>
      </c>
      <c r="H608">
        <v>0.6468109538932495</v>
      </c>
      <c r="I608">
        <v>0.73416496088548322</v>
      </c>
      <c r="J608">
        <v>0.65570031682105512</v>
      </c>
      <c r="K608">
        <v>0.68183501943991032</v>
      </c>
      <c r="L608">
        <v>0.50408115205262338</v>
      </c>
      <c r="M608">
        <v>0.49201324082048786</v>
      </c>
      <c r="N608">
        <v>0.55186157970111283</v>
      </c>
      <c r="O608">
        <v>0.58071372984859781</v>
      </c>
      <c r="P608">
        <v>0.55596989691111809</v>
      </c>
      <c r="Q608">
        <v>0.56035893814725934</v>
      </c>
      <c r="R608">
        <v>0.60462531856132584</v>
      </c>
      <c r="S608">
        <v>0.64565562830990608</v>
      </c>
      <c r="T608">
        <v>0.64666770086800285</v>
      </c>
      <c r="U608">
        <v>0.59568537330359794</v>
      </c>
      <c r="V608">
        <v>0.6323781522864822</v>
      </c>
      <c r="W608">
        <v>0.6493689652236605</v>
      </c>
      <c r="X608">
        <v>0.57569451343250899</v>
      </c>
      <c r="Y608">
        <v>0.6594129388086899</v>
      </c>
      <c r="Z608">
        <v>0.5453131714591315</v>
      </c>
      <c r="AA608">
        <v>0.46063179085725631</v>
      </c>
      <c r="AB608">
        <v>0.67870943072224699</v>
      </c>
      <c r="AC608">
        <v>0.73093153099134489</v>
      </c>
      <c r="AD608">
        <v>0.66495499791963375</v>
      </c>
      <c r="AE608">
        <v>0.69343797276733521</v>
      </c>
      <c r="AF608">
        <v>0.65892057541389115</v>
      </c>
      <c r="AG608">
        <v>0.55192783438196946</v>
      </c>
      <c r="AH608">
        <v>0.59550351223247677</v>
      </c>
      <c r="AI608">
        <v>0.7547535312899194</v>
      </c>
      <c r="AJ608">
        <v>0.7157457426139523</v>
      </c>
      <c r="AK608">
        <v>0.60858113807411252</v>
      </c>
      <c r="AL608">
        <v>0.52576579802690859</v>
      </c>
      <c r="AM608">
        <v>0.67433191910839863</v>
      </c>
      <c r="AN608">
        <v>0.55794809398795531</v>
      </c>
      <c r="AO608">
        <v>0.52576579802690859</v>
      </c>
      <c r="AP608">
        <v>0.67433191910839863</v>
      </c>
      <c r="AQ608">
        <v>0.52172717075714548</v>
      </c>
      <c r="AR608">
        <v>0.45911125059691826</v>
      </c>
    </row>
    <row r="609" spans="1:44" x14ac:dyDescent="0.75">
      <c r="A609">
        <v>5.2333333333333334</v>
      </c>
      <c r="B609">
        <v>0.6027667459611491</v>
      </c>
      <c r="D609">
        <v>0.5659642059376454</v>
      </c>
      <c r="E609">
        <v>0.60237359789398492</v>
      </c>
      <c r="F609">
        <v>0.68838055702115586</v>
      </c>
      <c r="G609">
        <v>0.39025901661306855</v>
      </c>
      <c r="H609">
        <v>0.644073906837628</v>
      </c>
      <c r="I609">
        <v>0.73157147434947778</v>
      </c>
      <c r="J609">
        <v>0.6529600566417797</v>
      </c>
      <c r="K609">
        <v>0.67965934271816963</v>
      </c>
      <c r="L609">
        <v>0.50095285968488645</v>
      </c>
      <c r="M609">
        <v>0.48756754770246585</v>
      </c>
      <c r="N609">
        <v>0.54795202645317953</v>
      </c>
      <c r="O609">
        <v>0.57710781058631011</v>
      </c>
      <c r="P609">
        <v>0.55196102938315217</v>
      </c>
      <c r="Q609">
        <v>0.55623011828534119</v>
      </c>
      <c r="R609">
        <v>0.60075277367036561</v>
      </c>
      <c r="S609">
        <v>0.64225944861213924</v>
      </c>
      <c r="T609">
        <v>0.64333492725397612</v>
      </c>
      <c r="U609">
        <v>0.5919147748000062</v>
      </c>
      <c r="V609">
        <v>0.62957303655590724</v>
      </c>
      <c r="W609">
        <v>0.64644239400298098</v>
      </c>
      <c r="X609">
        <v>0.57165124695091796</v>
      </c>
      <c r="Y609">
        <v>0.65619178121054211</v>
      </c>
      <c r="Z609">
        <v>0.54195337853986403</v>
      </c>
      <c r="AA609">
        <v>0.45981151461561637</v>
      </c>
      <c r="AB609">
        <v>0.6769350064305456</v>
      </c>
      <c r="AC609">
        <v>0.7291650491373427</v>
      </c>
      <c r="AD609">
        <v>0.66204030552571047</v>
      </c>
      <c r="AE609">
        <v>0.69054600183287473</v>
      </c>
      <c r="AF609">
        <v>0.6561523630216588</v>
      </c>
      <c r="AG609">
        <v>0.55145151839539175</v>
      </c>
      <c r="AH609">
        <v>0.59399868856154103</v>
      </c>
      <c r="AI609">
        <v>0.75246667140955381</v>
      </c>
      <c r="AJ609">
        <v>0.71329702365511982</v>
      </c>
      <c r="AK609">
        <v>0.60721911369814519</v>
      </c>
      <c r="AL609">
        <v>0.52377718170088106</v>
      </c>
      <c r="AM609">
        <v>0.67126298511762905</v>
      </c>
      <c r="AN609">
        <v>0.55587160720994133</v>
      </c>
      <c r="AO609">
        <v>0.52377718170088106</v>
      </c>
      <c r="AP609">
        <v>0.67126298511762905</v>
      </c>
      <c r="AQ609">
        <v>0.51782179687664476</v>
      </c>
      <c r="AR609">
        <v>0.45549227869506081</v>
      </c>
    </row>
    <row r="610" spans="1:44" x14ac:dyDescent="0.75">
      <c r="A610">
        <v>5.2666666666666666</v>
      </c>
      <c r="B610">
        <v>0.59991774884482485</v>
      </c>
      <c r="D610">
        <v>0.56232079657161704</v>
      </c>
      <c r="E610">
        <v>0.6004698988877204</v>
      </c>
      <c r="F610">
        <v>0.68608212304815186</v>
      </c>
      <c r="G610">
        <v>0.38629645503041077</v>
      </c>
      <c r="H610">
        <v>0.64134355236696905</v>
      </c>
      <c r="I610">
        <v>0.72897796896701128</v>
      </c>
      <c r="J610">
        <v>0.65023046080259395</v>
      </c>
      <c r="K610">
        <v>0.67750208288775782</v>
      </c>
      <c r="L610">
        <v>0.4977927985251952</v>
      </c>
      <c r="M610">
        <v>0.48311474056670195</v>
      </c>
      <c r="N610">
        <v>0.54403952165865466</v>
      </c>
      <c r="O610">
        <v>0.57351360976978638</v>
      </c>
      <c r="P610">
        <v>0.54793725480770106</v>
      </c>
      <c r="Q610">
        <v>0.55210148498059375</v>
      </c>
      <c r="R610">
        <v>0.59686242685816648</v>
      </c>
      <c r="S610">
        <v>0.63885789838692975</v>
      </c>
      <c r="T610">
        <v>0.63998679687116411</v>
      </c>
      <c r="U610">
        <v>0.58814991392647131</v>
      </c>
      <c r="V610">
        <v>0.62675311123055333</v>
      </c>
      <c r="W610">
        <v>0.64350006706125784</v>
      </c>
      <c r="X610">
        <v>0.56760018848259741</v>
      </c>
      <c r="Y610">
        <v>0.65297679081867066</v>
      </c>
      <c r="Z610">
        <v>0.53862571779608448</v>
      </c>
      <c r="AA610">
        <v>0.45891352080931253</v>
      </c>
      <c r="AB610">
        <v>0.67514270864752757</v>
      </c>
      <c r="AC610">
        <v>0.72734288206785291</v>
      </c>
      <c r="AD610">
        <v>0.65909049327497937</v>
      </c>
      <c r="AE610">
        <v>0.68765101584254518</v>
      </c>
      <c r="AF610">
        <v>0.65342019426629727</v>
      </c>
      <c r="AG610">
        <v>0.55074353285737743</v>
      </c>
      <c r="AH610">
        <v>0.59252459417087577</v>
      </c>
      <c r="AI610">
        <v>0.75017829160589622</v>
      </c>
      <c r="AJ610">
        <v>0.71084865926827889</v>
      </c>
      <c r="AK610">
        <v>0.60583714798149868</v>
      </c>
      <c r="AL610">
        <v>0.52181292064822848</v>
      </c>
      <c r="AM610">
        <v>0.66820764527261911</v>
      </c>
      <c r="AN610">
        <v>0.55386716084085263</v>
      </c>
      <c r="AO610">
        <v>0.52181292064822848</v>
      </c>
      <c r="AP610">
        <v>0.66820764527261911</v>
      </c>
      <c r="AQ610">
        <v>0.5139160196386986</v>
      </c>
      <c r="AR610">
        <v>0.45207468922137306</v>
      </c>
    </row>
    <row r="611" spans="1:44" x14ac:dyDescent="0.75">
      <c r="A611">
        <v>5.3</v>
      </c>
      <c r="B611">
        <v>0.59701909117037177</v>
      </c>
      <c r="D611">
        <v>0.55866219937262485</v>
      </c>
      <c r="E611">
        <v>0.59856620548791872</v>
      </c>
      <c r="F611">
        <v>0.68378367800672801</v>
      </c>
      <c r="G611">
        <v>0.38233392367155528</v>
      </c>
      <c r="H611">
        <v>0.63861319952337681</v>
      </c>
      <c r="I611">
        <v>0.72637366306405404</v>
      </c>
      <c r="J611">
        <v>0.64783909614994861</v>
      </c>
      <c r="K611">
        <v>0.67529779088108355</v>
      </c>
      <c r="L611">
        <v>0.49461786626393822</v>
      </c>
      <c r="M611">
        <v>0.47866494980463792</v>
      </c>
      <c r="N611">
        <v>0.54013077227280393</v>
      </c>
      <c r="O611">
        <v>0.56991151284065933</v>
      </c>
      <c r="P611">
        <v>0.54390450122200373</v>
      </c>
      <c r="Q611">
        <v>0.54797387584930535</v>
      </c>
      <c r="R611">
        <v>0.59297777961515119</v>
      </c>
      <c r="S611">
        <v>0.63543480947636033</v>
      </c>
      <c r="T611">
        <v>0.6366257755306125</v>
      </c>
      <c r="U611">
        <v>0.5843810203020342</v>
      </c>
      <c r="V611">
        <v>0.62392192436890448</v>
      </c>
      <c r="W611">
        <v>0.64046067825576658</v>
      </c>
      <c r="X611">
        <v>0.56352559954295933</v>
      </c>
      <c r="Y611">
        <v>0.64972969120920743</v>
      </c>
      <c r="Z611">
        <v>0.53536636180581332</v>
      </c>
      <c r="AA611">
        <v>0.45754317994889737</v>
      </c>
      <c r="AB611">
        <v>0.67295650137283769</v>
      </c>
      <c r="AC611">
        <v>0.72563174749917991</v>
      </c>
      <c r="AD611">
        <v>0.65603531535447013</v>
      </c>
      <c r="AE611">
        <v>0.68481355747550432</v>
      </c>
      <c r="AF611">
        <v>0.65068750975053846</v>
      </c>
      <c r="AG611">
        <v>0.54974797915679774</v>
      </c>
      <c r="AH611">
        <v>0.59082185352157468</v>
      </c>
      <c r="AI611">
        <v>0.74793986117457067</v>
      </c>
      <c r="AJ611">
        <v>0.70847701109917716</v>
      </c>
      <c r="AK611">
        <v>0.60368732604481623</v>
      </c>
      <c r="AL611">
        <v>0.51960886063518075</v>
      </c>
      <c r="AM611">
        <v>0.66537791396099988</v>
      </c>
      <c r="AN611">
        <v>0.55172533511661093</v>
      </c>
      <c r="AO611">
        <v>0.51960886063518075</v>
      </c>
      <c r="AP611">
        <v>0.66537791396099988</v>
      </c>
      <c r="AQ611">
        <v>0.51033073505970683</v>
      </c>
      <c r="AR611">
        <v>0.44831440170076275</v>
      </c>
    </row>
    <row r="612" spans="1:44" x14ac:dyDescent="0.75">
      <c r="A612">
        <v>5.333333333333333</v>
      </c>
      <c r="B612">
        <v>0.59410793833620346</v>
      </c>
      <c r="D612">
        <v>0.55502178330047491</v>
      </c>
      <c r="E612">
        <v>0.5960275527989527</v>
      </c>
      <c r="F612">
        <v>0.68151247900082801</v>
      </c>
      <c r="G612">
        <v>0.37813337135347036</v>
      </c>
      <c r="H612">
        <v>0.63590330753844881</v>
      </c>
      <c r="I612">
        <v>0.72379060774100179</v>
      </c>
      <c r="J612">
        <v>0.64550069570523383</v>
      </c>
      <c r="K612">
        <v>0.67311909682993576</v>
      </c>
      <c r="L612">
        <v>0.49148877492968024</v>
      </c>
      <c r="M612">
        <v>0.47425127925096006</v>
      </c>
      <c r="N612">
        <v>0.53620849559096795</v>
      </c>
      <c r="O612">
        <v>0.56630773931511391</v>
      </c>
      <c r="P612">
        <v>0.53985856477720573</v>
      </c>
      <c r="Q612">
        <v>0.54385320915108182</v>
      </c>
      <c r="R612">
        <v>0.58912148972989742</v>
      </c>
      <c r="S612">
        <v>0.63203334427734414</v>
      </c>
      <c r="T612">
        <v>0.63326173912252437</v>
      </c>
      <c r="U612">
        <v>0.58061446623815427</v>
      </c>
      <c r="V612">
        <v>0.62107763126209803</v>
      </c>
      <c r="W612">
        <v>0.63744087864135612</v>
      </c>
      <c r="X612">
        <v>0.55945421828014896</v>
      </c>
      <c r="Y612">
        <v>0.64648192702957397</v>
      </c>
      <c r="Z612">
        <v>0.53210420782832257</v>
      </c>
      <c r="AA612">
        <v>0.45618939738214731</v>
      </c>
      <c r="AB612">
        <v>0.67061939468347298</v>
      </c>
      <c r="AC612">
        <v>0.72390402983715674</v>
      </c>
      <c r="AD612">
        <v>0.65300768735708237</v>
      </c>
      <c r="AE612">
        <v>0.68200076052882719</v>
      </c>
      <c r="AF612">
        <v>0.64794690817519129</v>
      </c>
      <c r="AG612">
        <v>0.54862088964776812</v>
      </c>
      <c r="AH612">
        <v>0.5891786001088507</v>
      </c>
      <c r="AI612">
        <v>0.74570011051810092</v>
      </c>
      <c r="AJ612">
        <v>0.70611430192079461</v>
      </c>
      <c r="AK612">
        <v>0.60150641434426444</v>
      </c>
      <c r="AL612">
        <v>0.51741826287861559</v>
      </c>
      <c r="AM612">
        <v>0.66261901246217292</v>
      </c>
      <c r="AN612">
        <v>0.54955122459165007</v>
      </c>
      <c r="AO612">
        <v>0.51741826287861559</v>
      </c>
      <c r="AP612">
        <v>0.66261901246217292</v>
      </c>
      <c r="AQ612">
        <v>0.50679477311450449</v>
      </c>
      <c r="AR612">
        <v>0.44464956920017912</v>
      </c>
    </row>
    <row r="613" spans="1:44" x14ac:dyDescent="0.75">
      <c r="A613">
        <v>5.3666666666666663</v>
      </c>
      <c r="B613">
        <v>0.59118690339793267</v>
      </c>
      <c r="D613">
        <v>0.55138137912521179</v>
      </c>
      <c r="E613">
        <v>0.59348890832479506</v>
      </c>
      <c r="F613">
        <v>0.67924126848042565</v>
      </c>
      <c r="G613">
        <v>0.37393286107798851</v>
      </c>
      <c r="H613">
        <v>0.63318307295448317</v>
      </c>
      <c r="I613">
        <v>0.72120753393704684</v>
      </c>
      <c r="J613">
        <v>0.64294291115810898</v>
      </c>
      <c r="K613">
        <v>0.6709018080319068</v>
      </c>
      <c r="L613">
        <v>0.48836061626035077</v>
      </c>
      <c r="M613">
        <v>0.46987836141448247</v>
      </c>
      <c r="N613">
        <v>0.53232181045923821</v>
      </c>
      <c r="O613">
        <v>0.56271192593304975</v>
      </c>
      <c r="P613">
        <v>0.53581675926383732</v>
      </c>
      <c r="Q613">
        <v>0.53973505565588453</v>
      </c>
      <c r="R613">
        <v>0.58527358392809836</v>
      </c>
      <c r="S613">
        <v>0.62862450879602139</v>
      </c>
      <c r="T613">
        <v>0.62988023410705851</v>
      </c>
      <c r="U613">
        <v>0.57684748150389453</v>
      </c>
      <c r="V613">
        <v>0.61818569400116119</v>
      </c>
      <c r="W613">
        <v>0.63432524442787608</v>
      </c>
      <c r="X613">
        <v>0.55540701790686497</v>
      </c>
      <c r="Y613">
        <v>0.6432436055163383</v>
      </c>
      <c r="Z613">
        <v>0.52888231728459423</v>
      </c>
      <c r="AA613">
        <v>0.45473832243839085</v>
      </c>
      <c r="AB613">
        <v>0.66832661925970405</v>
      </c>
      <c r="AC613">
        <v>0.72222523753243495</v>
      </c>
      <c r="AD613">
        <v>0.65023377076682443</v>
      </c>
      <c r="AE613">
        <v>0.67925381443596022</v>
      </c>
      <c r="AF613">
        <v>0.64511097843044729</v>
      </c>
      <c r="AG613">
        <v>0.54697566226654859</v>
      </c>
      <c r="AH613">
        <v>0.58718469526182704</v>
      </c>
      <c r="AI613">
        <v>0.7434646675222456</v>
      </c>
      <c r="AJ613">
        <v>0.70369157994897991</v>
      </c>
      <c r="AK613">
        <v>0.59844551740383767</v>
      </c>
      <c r="AL613">
        <v>0.51505093241632205</v>
      </c>
      <c r="AM613">
        <v>0.66042845637535286</v>
      </c>
      <c r="AN613">
        <v>0.54699835188129375</v>
      </c>
      <c r="AO613">
        <v>0.51505093241632205</v>
      </c>
      <c r="AP613">
        <v>0.66042845637535286</v>
      </c>
      <c r="AQ613">
        <v>0.50392240499346452</v>
      </c>
      <c r="AR613">
        <v>0.44135868004121448</v>
      </c>
    </row>
    <row r="614" spans="1:44" x14ac:dyDescent="0.75">
      <c r="A614">
        <v>5.4</v>
      </c>
      <c r="B614">
        <v>0.58827228014367561</v>
      </c>
      <c r="D614">
        <v>0.54773866898649337</v>
      </c>
      <c r="E614">
        <v>0.59095027182547455</v>
      </c>
      <c r="F614">
        <v>0.67697004607579003</v>
      </c>
      <c r="G614">
        <v>0.36973239353334975</v>
      </c>
      <c r="H614">
        <v>0.63046284139914566</v>
      </c>
      <c r="I614">
        <v>0.71863046425106536</v>
      </c>
      <c r="J614">
        <v>0.64042484766628271</v>
      </c>
      <c r="K614">
        <v>0.66869234165472879</v>
      </c>
      <c r="L614">
        <v>0.48529867348218214</v>
      </c>
      <c r="M614">
        <v>0.46551246956935949</v>
      </c>
      <c r="N614">
        <v>0.52841860402605967</v>
      </c>
      <c r="O614">
        <v>0.55913327937342994</v>
      </c>
      <c r="P614">
        <v>0.53177968758130756</v>
      </c>
      <c r="Q614">
        <v>0.53562080515274746</v>
      </c>
      <c r="R614">
        <v>0.5814185234114575</v>
      </c>
      <c r="S614">
        <v>0.62523461941473435</v>
      </c>
      <c r="T614">
        <v>0.62648196728514449</v>
      </c>
      <c r="U614">
        <v>0.5730937087637924</v>
      </c>
      <c r="V614">
        <v>0.61529629912502604</v>
      </c>
      <c r="W614">
        <v>0.63124529636846183</v>
      </c>
      <c r="X614">
        <v>0.55136921407767725</v>
      </c>
      <c r="Y614">
        <v>0.63999823893998975</v>
      </c>
      <c r="Z614">
        <v>0.52563560612558258</v>
      </c>
      <c r="AA614">
        <v>0.45320267542249798</v>
      </c>
      <c r="AB614">
        <v>0.66603117689591274</v>
      </c>
      <c r="AC614">
        <v>0.72055758685203974</v>
      </c>
      <c r="AD614">
        <v>0.64747074927858872</v>
      </c>
      <c r="AE614">
        <v>0.67648950690485399</v>
      </c>
      <c r="AF614">
        <v>0.64228982774027388</v>
      </c>
      <c r="AG614">
        <v>0.54552434103565206</v>
      </c>
      <c r="AH614">
        <v>0.58518847705266297</v>
      </c>
      <c r="AI614">
        <v>0.74123681922902585</v>
      </c>
      <c r="AJ614">
        <v>0.70128737645262673</v>
      </c>
      <c r="AK614">
        <v>0.59536125443239296</v>
      </c>
      <c r="AL614">
        <v>0.51267318067502021</v>
      </c>
      <c r="AM614">
        <v>0.65825321534566661</v>
      </c>
      <c r="AN614">
        <v>0.54438720756022863</v>
      </c>
      <c r="AO614">
        <v>0.51267318067502021</v>
      </c>
      <c r="AP614">
        <v>0.65825321534566661</v>
      </c>
      <c r="AQ614">
        <v>0.50105722198417213</v>
      </c>
      <c r="AR614">
        <v>0.43808760491911547</v>
      </c>
    </row>
    <row r="615" spans="1:44" x14ac:dyDescent="0.75">
      <c r="A615">
        <v>5.4333333333333336</v>
      </c>
      <c r="B615">
        <v>0.58539082046574809</v>
      </c>
      <c r="D615">
        <v>0.54422487557232069</v>
      </c>
      <c r="E615">
        <v>0.58886619138192509</v>
      </c>
      <c r="F615">
        <v>0.67473780958978735</v>
      </c>
      <c r="G615">
        <v>0.36536441337197517</v>
      </c>
      <c r="H615">
        <v>0.62765287724971563</v>
      </c>
      <c r="I615">
        <v>0.71603131513718321</v>
      </c>
      <c r="J615">
        <v>0.63715708366939638</v>
      </c>
      <c r="K615">
        <v>0.66636691122756286</v>
      </c>
      <c r="L615">
        <v>0.48224713885955339</v>
      </c>
      <c r="M615">
        <v>0.46116887568128856</v>
      </c>
      <c r="N615">
        <v>0.52453331191525698</v>
      </c>
      <c r="O615">
        <v>0.55555985727742296</v>
      </c>
      <c r="P615">
        <v>0.52774857624152982</v>
      </c>
      <c r="Q615">
        <v>0.53150626272020829</v>
      </c>
      <c r="R615">
        <v>0.57756182548155599</v>
      </c>
      <c r="S615">
        <v>0.62183419992163458</v>
      </c>
      <c r="T615">
        <v>0.62307267782749531</v>
      </c>
      <c r="U615">
        <v>0.56933825943400584</v>
      </c>
      <c r="V615">
        <v>0.61239776949622127</v>
      </c>
      <c r="W615">
        <v>0.62813072328048425</v>
      </c>
      <c r="X615">
        <v>0.54732134082652484</v>
      </c>
      <c r="Y615">
        <v>0.63674378292323297</v>
      </c>
      <c r="Z615">
        <v>0.5223846324655127</v>
      </c>
      <c r="AA615">
        <v>0.45169886761268685</v>
      </c>
      <c r="AB615">
        <v>0.66381741879472889</v>
      </c>
      <c r="AC615">
        <v>0.71892271036195998</v>
      </c>
      <c r="AD615">
        <v>0.6448787422601665</v>
      </c>
      <c r="AE615">
        <v>0.67382710061098439</v>
      </c>
      <c r="AF615">
        <v>0.63956621962354909</v>
      </c>
      <c r="AG615">
        <v>0.54459107690440589</v>
      </c>
      <c r="AH615">
        <v>0.58256240599002396</v>
      </c>
      <c r="AI615">
        <v>0.73902550221547869</v>
      </c>
      <c r="AJ615">
        <v>0.69884850433949275</v>
      </c>
      <c r="AK615">
        <v>0.59284322222369701</v>
      </c>
      <c r="AL615">
        <v>0.50996573016198943</v>
      </c>
      <c r="AM615">
        <v>0.65613954537649422</v>
      </c>
      <c r="AN615">
        <v>0.54227387727106036</v>
      </c>
      <c r="AO615">
        <v>0.50996573016198943</v>
      </c>
      <c r="AP615">
        <v>0.65613954537649422</v>
      </c>
      <c r="AQ615">
        <v>0.49873514598094298</v>
      </c>
      <c r="AR615">
        <v>0.43527158227773832</v>
      </c>
    </row>
    <row r="616" spans="1:44" x14ac:dyDescent="0.75">
      <c r="A616">
        <v>5.4666666666666668</v>
      </c>
      <c r="B616">
        <v>0.58250361422828623</v>
      </c>
      <c r="D616">
        <v>0.54071109141059381</v>
      </c>
      <c r="E616">
        <v>0.58678212342507263</v>
      </c>
      <c r="F616">
        <v>0.67250556315397447</v>
      </c>
      <c r="G616">
        <v>0.36099644489676314</v>
      </c>
      <c r="H616">
        <v>0.62484727492182934</v>
      </c>
      <c r="I616">
        <v>0.71343215244631553</v>
      </c>
      <c r="J616">
        <v>0.63391329787374417</v>
      </c>
      <c r="K616">
        <v>0.66405477793517598</v>
      </c>
      <c r="L616">
        <v>0.47920104128930763</v>
      </c>
      <c r="M616">
        <v>0.45683608836594403</v>
      </c>
      <c r="N616">
        <v>0.52062063960016924</v>
      </c>
      <c r="O616">
        <v>0.55199504417626655</v>
      </c>
      <c r="P616">
        <v>0.5237304449437773</v>
      </c>
      <c r="Q616">
        <v>0.52738356425966937</v>
      </c>
      <c r="R616">
        <v>0.57368805745744911</v>
      </c>
      <c r="S616">
        <v>0.61842601600118108</v>
      </c>
      <c r="T616">
        <v>0.61964762391041339</v>
      </c>
      <c r="U616">
        <v>0.56556604038239333</v>
      </c>
      <c r="V616">
        <v>0.60950224538012276</v>
      </c>
      <c r="W616">
        <v>0.62501491287805555</v>
      </c>
      <c r="X616">
        <v>0.54328870135661622</v>
      </c>
      <c r="Y616">
        <v>0.63348591443476077</v>
      </c>
      <c r="Z616">
        <v>0.51904104738071533</v>
      </c>
      <c r="AA616">
        <v>0.45007382137622631</v>
      </c>
      <c r="AB616">
        <v>0.66159484083578923</v>
      </c>
      <c r="AC616">
        <v>0.71737709289453777</v>
      </c>
      <c r="AD616">
        <v>0.64234240423532063</v>
      </c>
      <c r="AE616">
        <v>0.67116443812594384</v>
      </c>
      <c r="AF616">
        <v>0.63675127065545201</v>
      </c>
      <c r="AG616">
        <v>0.54371726429259459</v>
      </c>
      <c r="AH616">
        <v>0.57991992091143529</v>
      </c>
      <c r="AI616">
        <v>0.73681603551062058</v>
      </c>
      <c r="AJ616">
        <v>0.69640670336940147</v>
      </c>
      <c r="AK616">
        <v>0.59031936545632901</v>
      </c>
      <c r="AL616">
        <v>0.50731723431871634</v>
      </c>
      <c r="AM616">
        <v>0.65399394711026804</v>
      </c>
      <c r="AN616">
        <v>0.54011642655256553</v>
      </c>
      <c r="AO616">
        <v>0.50731723431871634</v>
      </c>
      <c r="AP616">
        <v>0.65399394711026804</v>
      </c>
      <c r="AQ616">
        <v>0.49634069533922665</v>
      </c>
      <c r="AR616">
        <v>0.43241543306601593</v>
      </c>
    </row>
    <row r="617" spans="1:44" x14ac:dyDescent="0.75">
      <c r="A617">
        <v>5.5</v>
      </c>
      <c r="B617">
        <v>0.57959503373125154</v>
      </c>
      <c r="D617">
        <v>0.53720713741258042</v>
      </c>
      <c r="E617">
        <v>0.58469806299821359</v>
      </c>
      <c r="F617">
        <v>0.67027330711418254</v>
      </c>
      <c r="G617">
        <v>0.35662850972289983</v>
      </c>
      <c r="H617">
        <v>0.62204167950554878</v>
      </c>
      <c r="I617">
        <v>0.71083424304082787</v>
      </c>
      <c r="J617">
        <v>0.63069528676749176</v>
      </c>
      <c r="K617">
        <v>0.66176227374259755</v>
      </c>
      <c r="L617">
        <v>0.4760943967590297</v>
      </c>
      <c r="M617">
        <v>0.45248072285839747</v>
      </c>
      <c r="N617">
        <v>0.51671751073477767</v>
      </c>
      <c r="O617">
        <v>0.54843511340168272</v>
      </c>
      <c r="P617">
        <v>0.51972760683685826</v>
      </c>
      <c r="Q617">
        <v>0.52324625744346775</v>
      </c>
      <c r="R617">
        <v>0.56980133263456734</v>
      </c>
      <c r="S617">
        <v>0.61500849257981283</v>
      </c>
      <c r="T617">
        <v>0.61622417931257167</v>
      </c>
      <c r="U617">
        <v>0.56178490916854218</v>
      </c>
      <c r="V617">
        <v>0.60663035806133769</v>
      </c>
      <c r="W617">
        <v>0.6219725672212878</v>
      </c>
      <c r="X617">
        <v>0.53930015150438038</v>
      </c>
      <c r="Y617">
        <v>0.63022853082685426</v>
      </c>
      <c r="Z617">
        <v>0.51574021567619588</v>
      </c>
      <c r="AA617">
        <v>0.44861179258110651</v>
      </c>
      <c r="AB617">
        <v>0.65966831368686774</v>
      </c>
      <c r="AC617">
        <v>0.71585521576630085</v>
      </c>
      <c r="AD617">
        <v>0.64000453167721483</v>
      </c>
      <c r="AE617">
        <v>0.66841981846586329</v>
      </c>
      <c r="AF617">
        <v>0.63404104007157602</v>
      </c>
      <c r="AG617">
        <v>0.54279561418730504</v>
      </c>
      <c r="AH617">
        <v>0.57707731691169906</v>
      </c>
      <c r="AI617">
        <v>0.73462531765335315</v>
      </c>
      <c r="AJ617">
        <v>0.6940307151426125</v>
      </c>
      <c r="AK617">
        <v>0.58816629502383222</v>
      </c>
      <c r="AL617">
        <v>0.50433789722834543</v>
      </c>
      <c r="AM617">
        <v>0.65144244466079071</v>
      </c>
      <c r="AN617">
        <v>0.53762898724923613</v>
      </c>
      <c r="AO617">
        <v>0.50433789722834543</v>
      </c>
      <c r="AP617">
        <v>0.65144244466079071</v>
      </c>
      <c r="AQ617">
        <v>0.49338576596387734</v>
      </c>
      <c r="AR617">
        <v>0.42999212949808779</v>
      </c>
    </row>
    <row r="618" spans="1:44" x14ac:dyDescent="0.75">
      <c r="A618">
        <v>5.5333333333333332</v>
      </c>
      <c r="B618">
        <v>0.5766750936364099</v>
      </c>
      <c r="D618">
        <v>0.53351745785758486</v>
      </c>
      <c r="E618">
        <v>0.58175748225702395</v>
      </c>
      <c r="F618">
        <v>0.66769965536053211</v>
      </c>
      <c r="G618">
        <v>0.35304626496355418</v>
      </c>
      <c r="H618">
        <v>0.61943193559072973</v>
      </c>
      <c r="I618">
        <v>0.70810075809677531</v>
      </c>
      <c r="J618">
        <v>0.62743182040832557</v>
      </c>
      <c r="K618">
        <v>0.65947861878144398</v>
      </c>
      <c r="L618">
        <v>0.47306727109681346</v>
      </c>
      <c r="M618">
        <v>0.44810367771433735</v>
      </c>
      <c r="N618">
        <v>0.51284614824412067</v>
      </c>
      <c r="O618">
        <v>0.54488640794375898</v>
      </c>
      <c r="P618">
        <v>0.51571678820246558</v>
      </c>
      <c r="Q618">
        <v>0.51910204643618429</v>
      </c>
      <c r="R618">
        <v>0.56590812739306617</v>
      </c>
      <c r="S618">
        <v>0.61158383147778717</v>
      </c>
      <c r="T618">
        <v>0.61281411669121599</v>
      </c>
      <c r="U618">
        <v>0.55797757801418368</v>
      </c>
      <c r="V618">
        <v>0.60379758304707898</v>
      </c>
      <c r="W618">
        <v>0.61890423570864039</v>
      </c>
      <c r="X618">
        <v>0.53531904199164904</v>
      </c>
      <c r="Y618">
        <v>0.62697398360874423</v>
      </c>
      <c r="Z618">
        <v>0.51245149998842765</v>
      </c>
      <c r="AA618">
        <v>0.44711439048643969</v>
      </c>
      <c r="AB618">
        <v>0.65774911470877684</v>
      </c>
      <c r="AC618">
        <v>0.71433984084190705</v>
      </c>
      <c r="AD618">
        <v>0.63768134152687217</v>
      </c>
      <c r="AE618">
        <v>0.66566499528121759</v>
      </c>
      <c r="AF618">
        <v>0.63133516992286853</v>
      </c>
      <c r="AG618">
        <v>0.54208080933769476</v>
      </c>
      <c r="AH618">
        <v>0.57426481390493556</v>
      </c>
      <c r="AI618">
        <v>0.73242518896980813</v>
      </c>
      <c r="AJ618">
        <v>0.69163589173961693</v>
      </c>
      <c r="AK618">
        <v>0.5860095064476768</v>
      </c>
      <c r="AL618">
        <v>0.50140779260470514</v>
      </c>
      <c r="AM618">
        <v>0.64882287185245702</v>
      </c>
      <c r="AN618">
        <v>0.5350733748366403</v>
      </c>
      <c r="AO618">
        <v>0.50140779260470514</v>
      </c>
      <c r="AP618">
        <v>0.64882287185245702</v>
      </c>
      <c r="AQ618">
        <v>0.49038649257362582</v>
      </c>
      <c r="AR618">
        <v>0.42754024872595253</v>
      </c>
    </row>
    <row r="619" spans="1:44" x14ac:dyDescent="0.75">
      <c r="A619">
        <v>5.5666666666666664</v>
      </c>
      <c r="B619">
        <v>0.57372103417221354</v>
      </c>
      <c r="D619">
        <v>0.52982778851335866</v>
      </c>
      <c r="E619">
        <v>0.5788169006630175</v>
      </c>
      <c r="F619">
        <v>0.66512599234611258</v>
      </c>
      <c r="G619">
        <v>0.34946405017352422</v>
      </c>
      <c r="H619">
        <v>0.61682578748893879</v>
      </c>
      <c r="I619">
        <v>0.70536726263057381</v>
      </c>
      <c r="J619">
        <v>0.62473297165737152</v>
      </c>
      <c r="K619">
        <v>0.65728540691211657</v>
      </c>
      <c r="L619">
        <v>0.46999321029660585</v>
      </c>
      <c r="M619">
        <v>0.44373725139253656</v>
      </c>
      <c r="N619">
        <v>0.50895042336408813</v>
      </c>
      <c r="O619">
        <v>0.5413360048413155</v>
      </c>
      <c r="P619">
        <v>0.51171263693278635</v>
      </c>
      <c r="Q619">
        <v>0.51494859755802702</v>
      </c>
      <c r="R619">
        <v>0.56197693006495808</v>
      </c>
      <c r="S619">
        <v>0.60815609598087905</v>
      </c>
      <c r="T619">
        <v>0.60941025654765768</v>
      </c>
      <c r="U619">
        <v>0.5541747647281875</v>
      </c>
      <c r="V619">
        <v>0.60097777044395717</v>
      </c>
      <c r="W619">
        <v>0.61588106685297772</v>
      </c>
      <c r="X619">
        <v>0.53136666973719437</v>
      </c>
      <c r="Y619">
        <v>0.62369753998143795</v>
      </c>
      <c r="Z619">
        <v>0.50913210684262256</v>
      </c>
      <c r="AA619">
        <v>0.44552090438388237</v>
      </c>
      <c r="AB619">
        <v>0.6561198591830999</v>
      </c>
      <c r="AC619">
        <v>0.71279379733061066</v>
      </c>
      <c r="AD619">
        <v>0.63546107346098035</v>
      </c>
      <c r="AE619">
        <v>0.66288945342187566</v>
      </c>
      <c r="AF619">
        <v>0.62873611039996036</v>
      </c>
      <c r="AG619">
        <v>0.54138632254555341</v>
      </c>
      <c r="AH619">
        <v>0.57143445441737772</v>
      </c>
      <c r="AI619">
        <v>0.73012590565119873</v>
      </c>
      <c r="AJ619">
        <v>0.68925713990291804</v>
      </c>
      <c r="AK619">
        <v>0.58356679753422547</v>
      </c>
      <c r="AL619">
        <v>0.49820338468361097</v>
      </c>
      <c r="AM619">
        <v>0.64589206968694346</v>
      </c>
      <c r="AN619">
        <v>0.53219841527292733</v>
      </c>
      <c r="AO619">
        <v>0.49820338468361097</v>
      </c>
      <c r="AP619">
        <v>0.64589206968694346</v>
      </c>
      <c r="AQ619">
        <v>0.4868397468871406</v>
      </c>
      <c r="AR619">
        <v>0.42514402597764567</v>
      </c>
    </row>
    <row r="620" spans="1:44" x14ac:dyDescent="0.75">
      <c r="A620">
        <v>5.6</v>
      </c>
      <c r="B620">
        <v>0.5707640039486056</v>
      </c>
      <c r="D620">
        <v>0.52613586887199759</v>
      </c>
      <c r="E620">
        <v>0.57587631738708767</v>
      </c>
      <c r="F620">
        <v>0.66255231785916524</v>
      </c>
      <c r="G620">
        <v>0.34588184967190067</v>
      </c>
      <c r="H620">
        <v>0.61421964468101653</v>
      </c>
      <c r="I620">
        <v>0.70263990190559189</v>
      </c>
      <c r="J620">
        <v>0.62202505376929207</v>
      </c>
      <c r="K620">
        <v>0.65513875834316881</v>
      </c>
      <c r="L620">
        <v>0.46692688870992727</v>
      </c>
      <c r="M620">
        <v>0.43937854520136149</v>
      </c>
      <c r="N620">
        <v>0.50505325669133416</v>
      </c>
      <c r="O620">
        <v>0.53779021025929885</v>
      </c>
      <c r="P620">
        <v>0.50771196210312397</v>
      </c>
      <c r="Q620">
        <v>0.51079430211703936</v>
      </c>
      <c r="R620">
        <v>0.55802093064867397</v>
      </c>
      <c r="S620">
        <v>0.6047321599228056</v>
      </c>
      <c r="T620">
        <v>0.60599582701157695</v>
      </c>
      <c r="U620">
        <v>0.55037670025289398</v>
      </c>
      <c r="V620">
        <v>0.59816692128095639</v>
      </c>
      <c r="W620">
        <v>0.61284236487421462</v>
      </c>
      <c r="X620">
        <v>0.52743111685488731</v>
      </c>
      <c r="Y620">
        <v>0.62042684845490159</v>
      </c>
      <c r="Z620">
        <v>0.50581227124902084</v>
      </c>
      <c r="AA620">
        <v>0.44400112311854506</v>
      </c>
      <c r="AB620">
        <v>0.65446587097230413</v>
      </c>
      <c r="AC620">
        <v>0.71121072405044949</v>
      </c>
      <c r="AD620">
        <v>0.63328273898424137</v>
      </c>
      <c r="AE620">
        <v>0.66012061910206032</v>
      </c>
      <c r="AF620">
        <v>0.62606901477160171</v>
      </c>
      <c r="AG620">
        <v>0.54070622943856061</v>
      </c>
      <c r="AH620">
        <v>0.56861802532659211</v>
      </c>
      <c r="AI620">
        <v>0.72781674934550478</v>
      </c>
      <c r="AJ620">
        <v>0.68685189695101767</v>
      </c>
      <c r="AK620">
        <v>0.58110309774249747</v>
      </c>
      <c r="AL620">
        <v>0.49500286728599335</v>
      </c>
      <c r="AM620">
        <v>0.64298601792320786</v>
      </c>
      <c r="AN620">
        <v>0.52924570047906183</v>
      </c>
      <c r="AO620">
        <v>0.49500286728599335</v>
      </c>
      <c r="AP620">
        <v>0.64298601792320786</v>
      </c>
      <c r="AQ620">
        <v>0.4833109165371221</v>
      </c>
      <c r="AR620">
        <v>0.42261366653363253</v>
      </c>
    </row>
    <row r="621" spans="1:44" x14ac:dyDescent="0.75">
      <c r="A621">
        <v>5.6333333333333337</v>
      </c>
      <c r="B621">
        <v>0.56791710775751525</v>
      </c>
      <c r="D621">
        <v>0.52250401592400619</v>
      </c>
      <c r="E621">
        <v>0.57562920982541688</v>
      </c>
      <c r="F621">
        <v>0.65997154056049501</v>
      </c>
      <c r="G621">
        <v>0.34236016995468688</v>
      </c>
      <c r="H621">
        <v>0.61150662641996489</v>
      </c>
      <c r="I621">
        <v>0.7000140148575662</v>
      </c>
      <c r="J621">
        <v>0.61997220726174551</v>
      </c>
      <c r="K621">
        <v>0.65297755298472737</v>
      </c>
      <c r="L621">
        <v>0.46386812236635827</v>
      </c>
      <c r="M621">
        <v>0.43504506469313287</v>
      </c>
      <c r="N621">
        <v>0.50117514746500802</v>
      </c>
      <c r="O621">
        <v>0.53424457693465655</v>
      </c>
      <c r="P621">
        <v>0.50371144708419546</v>
      </c>
      <c r="Q621">
        <v>0.50664026020021269</v>
      </c>
      <c r="R621">
        <v>0.55407140097656959</v>
      </c>
      <c r="S621">
        <v>0.60132152732095789</v>
      </c>
      <c r="T621">
        <v>0.60257110458818841</v>
      </c>
      <c r="U621">
        <v>0.54657167306118659</v>
      </c>
      <c r="V621">
        <v>0.59539021470804465</v>
      </c>
      <c r="W621">
        <v>0.60980682489936944</v>
      </c>
      <c r="X621">
        <v>0.52352586227423548</v>
      </c>
      <c r="Y621">
        <v>0.61713886417677799</v>
      </c>
      <c r="Z621">
        <v>0.50261968116545286</v>
      </c>
      <c r="AA621">
        <v>0.44314224753480341</v>
      </c>
      <c r="AB621">
        <v>0.65300035572342396</v>
      </c>
      <c r="AC621">
        <v>0.70962825269593388</v>
      </c>
      <c r="AD621">
        <v>0.63125006978851472</v>
      </c>
      <c r="AE621">
        <v>0.65728755599492861</v>
      </c>
      <c r="AF621">
        <v>0.62333582610094196</v>
      </c>
      <c r="AG621">
        <v>0.53970890340742861</v>
      </c>
      <c r="AH621">
        <v>0.56610311569722616</v>
      </c>
      <c r="AI621">
        <v>0.72547583045484842</v>
      </c>
      <c r="AJ621">
        <v>0.68457244074431856</v>
      </c>
      <c r="AK621">
        <v>0.57773171545698221</v>
      </c>
      <c r="AL621">
        <v>0.49241276719763633</v>
      </c>
      <c r="AM621">
        <v>0.63990725746048616</v>
      </c>
      <c r="AN621">
        <v>0.52619596900225529</v>
      </c>
      <c r="AO621">
        <v>0.49241276719763633</v>
      </c>
      <c r="AP621">
        <v>0.63990725746048616</v>
      </c>
      <c r="AQ621">
        <v>0.4797572694904399</v>
      </c>
      <c r="AR621">
        <v>0.42013470694687505</v>
      </c>
    </row>
    <row r="622" spans="1:44" x14ac:dyDescent="0.75">
      <c r="A622">
        <v>5.666666666666667</v>
      </c>
      <c r="B622">
        <v>0.565071966661155</v>
      </c>
      <c r="D622">
        <v>0.51887217608858083</v>
      </c>
      <c r="E622">
        <v>0.57538209850542177</v>
      </c>
      <c r="F622">
        <v>0.65739075013481441</v>
      </c>
      <c r="G622">
        <v>0.33883850595180043</v>
      </c>
      <c r="H622">
        <v>0.60880407123934865</v>
      </c>
      <c r="I622">
        <v>0.69738811490588581</v>
      </c>
      <c r="J622">
        <v>0.61792572838200377</v>
      </c>
      <c r="K622">
        <v>0.65078986285267371</v>
      </c>
      <c r="L622">
        <v>0.46079128226617055</v>
      </c>
      <c r="M622">
        <v>0.43074573931806798</v>
      </c>
      <c r="N622">
        <v>0.49729175010758053</v>
      </c>
      <c r="O622">
        <v>0.53069259769713295</v>
      </c>
      <c r="P622">
        <v>0.49971367288512342</v>
      </c>
      <c r="Q622">
        <v>0.50248984076892089</v>
      </c>
      <c r="R622">
        <v>0.55011837022199772</v>
      </c>
      <c r="S622">
        <v>0.59791010386658383</v>
      </c>
      <c r="T622">
        <v>0.59912525713669029</v>
      </c>
      <c r="U622">
        <v>0.54274891824297089</v>
      </c>
      <c r="V622">
        <v>0.59259840556903154</v>
      </c>
      <c r="W622">
        <v>0.60677435181008677</v>
      </c>
      <c r="X622">
        <v>0.5196082630989376</v>
      </c>
      <c r="Y622">
        <v>0.61383375102783899</v>
      </c>
      <c r="Z622">
        <v>0.4994506812855381</v>
      </c>
      <c r="AA622">
        <v>0.44238323004002733</v>
      </c>
      <c r="AB622">
        <v>0.6515750372979664</v>
      </c>
      <c r="AC622">
        <v>0.70803084808888239</v>
      </c>
      <c r="AD622">
        <v>0.62917821669730911</v>
      </c>
      <c r="AE622">
        <v>0.65446119286131377</v>
      </c>
      <c r="AF622">
        <v>0.62064916595879205</v>
      </c>
      <c r="AG622">
        <v>0.53860851837073798</v>
      </c>
      <c r="AH622">
        <v>0.56355275463948218</v>
      </c>
      <c r="AI622">
        <v>0.72312644229397527</v>
      </c>
      <c r="AJ622">
        <v>0.68232675982614255</v>
      </c>
      <c r="AK622">
        <v>0.57440178956597876</v>
      </c>
      <c r="AL622">
        <v>0.48987251351317679</v>
      </c>
      <c r="AM622">
        <v>0.63690277221688352</v>
      </c>
      <c r="AN622">
        <v>0.52290910546948266</v>
      </c>
      <c r="AO622">
        <v>0.48987251351317679</v>
      </c>
      <c r="AP622">
        <v>0.63690277221688352</v>
      </c>
      <c r="AQ622">
        <v>0.47624383265144982</v>
      </c>
      <c r="AR622">
        <v>0.41766887452249546</v>
      </c>
    </row>
    <row r="623" spans="1:44" x14ac:dyDescent="0.75">
      <c r="A623">
        <v>5.7</v>
      </c>
      <c r="B623">
        <v>0.56228732538142112</v>
      </c>
      <c r="D623">
        <v>0.51521452252886646</v>
      </c>
      <c r="E623">
        <v>0.57513498587547984</v>
      </c>
      <c r="F623">
        <v>0.65480994664206971</v>
      </c>
      <c r="G623">
        <v>0.33531686731938104</v>
      </c>
      <c r="H623">
        <v>0.60610152181222154</v>
      </c>
      <c r="I623">
        <v>0.69476091138739826</v>
      </c>
      <c r="J623">
        <v>0.61576397546661177</v>
      </c>
      <c r="K623">
        <v>0.64854609857831136</v>
      </c>
      <c r="L623">
        <v>0.45777735157304605</v>
      </c>
      <c r="M623">
        <v>0.42646586546790616</v>
      </c>
      <c r="N623">
        <v>0.49340899994935222</v>
      </c>
      <c r="O623">
        <v>0.52712082835289675</v>
      </c>
      <c r="P623">
        <v>0.49570736600626725</v>
      </c>
      <c r="Q623">
        <v>0.49833966037385108</v>
      </c>
      <c r="R623">
        <v>0.54618666686790518</v>
      </c>
      <c r="S623">
        <v>0.59448671628973415</v>
      </c>
      <c r="T623">
        <v>0.59566436935491651</v>
      </c>
      <c r="U623">
        <v>0.53891854474074952</v>
      </c>
      <c r="V623">
        <v>0.58976844654738447</v>
      </c>
      <c r="W623">
        <v>0.60372124798420879</v>
      </c>
      <c r="X623">
        <v>0.51572187885822374</v>
      </c>
      <c r="Y623">
        <v>0.6105137807296378</v>
      </c>
      <c r="Z623">
        <v>0.49636520321395994</v>
      </c>
      <c r="AA623">
        <v>0.44155840388704487</v>
      </c>
      <c r="AB623">
        <v>0.64988113570181683</v>
      </c>
      <c r="AC623">
        <v>0.70637362422220662</v>
      </c>
      <c r="AD623">
        <v>0.62734500254921743</v>
      </c>
      <c r="AE623">
        <v>0.65160886291440756</v>
      </c>
      <c r="AF623">
        <v>0.61793260299344333</v>
      </c>
      <c r="AG623">
        <v>0.53767135283109579</v>
      </c>
      <c r="AH623">
        <v>0.56123194341682936</v>
      </c>
      <c r="AI623">
        <v>0.72074209840030534</v>
      </c>
      <c r="AJ623">
        <v>0.68011000564483981</v>
      </c>
      <c r="AK623">
        <v>0.57090074954210035</v>
      </c>
      <c r="AL623">
        <v>0.48799475356908617</v>
      </c>
      <c r="AM623">
        <v>0.63421542436959155</v>
      </c>
      <c r="AN623">
        <v>0.52023517268626562</v>
      </c>
      <c r="AO623">
        <v>0.48799475356908617</v>
      </c>
      <c r="AP623">
        <v>0.63421542436959155</v>
      </c>
      <c r="AQ623">
        <v>0.47343873877621595</v>
      </c>
      <c r="AR623">
        <v>0.41451453527474369</v>
      </c>
    </row>
    <row r="624" spans="1:44" x14ac:dyDescent="0.75">
      <c r="A624">
        <v>5.7333333333333334</v>
      </c>
      <c r="B624">
        <v>0.55946331148887873</v>
      </c>
      <c r="D624">
        <v>0.51152114019307948</v>
      </c>
      <c r="E624">
        <v>0.57327256618175693</v>
      </c>
      <c r="F624">
        <v>0.65223265740897585</v>
      </c>
      <c r="G624">
        <v>0.33189289851809101</v>
      </c>
      <c r="H624">
        <v>0.60339762573070721</v>
      </c>
      <c r="I624">
        <v>0.69196232160182114</v>
      </c>
      <c r="J624">
        <v>0.61365002314095451</v>
      </c>
      <c r="K624">
        <v>0.64629220636844531</v>
      </c>
      <c r="L624">
        <v>0.45475191486651967</v>
      </c>
      <c r="M624">
        <v>0.42217717128900256</v>
      </c>
      <c r="N624">
        <v>0.48953890034824088</v>
      </c>
      <c r="O624">
        <v>0.52354783720847531</v>
      </c>
      <c r="P624">
        <v>0.49170190370464367</v>
      </c>
      <c r="Q624">
        <v>0.49419483972911638</v>
      </c>
      <c r="R624">
        <v>0.54228761984453455</v>
      </c>
      <c r="S624">
        <v>0.59106625490898246</v>
      </c>
      <c r="T624">
        <v>0.59219065207286203</v>
      </c>
      <c r="U624">
        <v>0.53506360622500571</v>
      </c>
      <c r="V624">
        <v>0.58696026188160999</v>
      </c>
      <c r="W624">
        <v>0.60065201426023607</v>
      </c>
      <c r="X624">
        <v>0.51184526976246802</v>
      </c>
      <c r="Y624">
        <v>0.60719344612564641</v>
      </c>
      <c r="Z624">
        <v>0.49331732376245935</v>
      </c>
      <c r="AA624">
        <v>0.44085284991510321</v>
      </c>
      <c r="AB624">
        <v>0.64823266162036752</v>
      </c>
      <c r="AC624">
        <v>0.70473239496408202</v>
      </c>
      <c r="AD624">
        <v>0.62545291308583018</v>
      </c>
      <c r="AE624">
        <v>0.64876275291678975</v>
      </c>
      <c r="AF624">
        <v>0.61518683764104953</v>
      </c>
      <c r="AG624">
        <v>0.5367490336338393</v>
      </c>
      <c r="AH624">
        <v>0.55891114181486123</v>
      </c>
      <c r="AI624">
        <v>0.71837075961091179</v>
      </c>
      <c r="AJ624">
        <v>0.67792922104622488</v>
      </c>
      <c r="AK624">
        <v>0.56742341220106485</v>
      </c>
      <c r="AL624">
        <v>0.48607912223264299</v>
      </c>
      <c r="AM624">
        <v>0.63153626377370831</v>
      </c>
      <c r="AN624">
        <v>0.51744791228611087</v>
      </c>
      <c r="AO624">
        <v>0.48607912223264299</v>
      </c>
      <c r="AP624">
        <v>0.63153626377370831</v>
      </c>
      <c r="AQ624">
        <v>0.47063511032885702</v>
      </c>
      <c r="AR624">
        <v>0.41136754283259441</v>
      </c>
    </row>
    <row r="625" spans="1:44" x14ac:dyDescent="0.75">
      <c r="A625">
        <v>5.7666666666666666</v>
      </c>
      <c r="B625">
        <v>0.55666470390313405</v>
      </c>
      <c r="D625">
        <v>0.50782776834225429</v>
      </c>
      <c r="E625">
        <v>0.57141014349131425</v>
      </c>
      <c r="F625">
        <v>0.64965535739959779</v>
      </c>
      <c r="G625">
        <v>0.32846894775151814</v>
      </c>
      <c r="H625">
        <v>0.60069513506386285</v>
      </c>
      <c r="I625">
        <v>0.68916372132608161</v>
      </c>
      <c r="J625">
        <v>0.61071171894272225</v>
      </c>
      <c r="K625">
        <v>0.64403042564680846</v>
      </c>
      <c r="L625">
        <v>0.45175806908384608</v>
      </c>
      <c r="M625">
        <v>0.41786753285458261</v>
      </c>
      <c r="N625">
        <v>0.48568691997926206</v>
      </c>
      <c r="O625">
        <v>0.51996759453280739</v>
      </c>
      <c r="P625">
        <v>0.48768859839185202</v>
      </c>
      <c r="Q625">
        <v>0.4900550262067026</v>
      </c>
      <c r="R625">
        <v>0.53841400176421872</v>
      </c>
      <c r="S625">
        <v>0.58765879067432703</v>
      </c>
      <c r="T625">
        <v>0.58872362739973205</v>
      </c>
      <c r="U625">
        <v>0.53118250377951193</v>
      </c>
      <c r="V625">
        <v>0.58413253987137337</v>
      </c>
      <c r="W625">
        <v>0.59755894969099754</v>
      </c>
      <c r="X625">
        <v>0.50793035929093633</v>
      </c>
      <c r="Y625">
        <v>0.60388036080005225</v>
      </c>
      <c r="Z625">
        <v>0.49034465635309032</v>
      </c>
      <c r="AA625">
        <v>0.43994614581804597</v>
      </c>
      <c r="AB625">
        <v>0.64628109062261208</v>
      </c>
      <c r="AC625">
        <v>0.70326490603384562</v>
      </c>
      <c r="AD625">
        <v>0.62349543212954495</v>
      </c>
      <c r="AE625">
        <v>0.64585115172997354</v>
      </c>
      <c r="AF625">
        <v>0.61238417270473178</v>
      </c>
      <c r="AG625">
        <v>0.53611595868222295</v>
      </c>
      <c r="AH625">
        <v>0.55673265718578702</v>
      </c>
      <c r="AI625">
        <v>0.71600476708779048</v>
      </c>
      <c r="AJ625">
        <v>0.67564583288415547</v>
      </c>
      <c r="AK625">
        <v>0.5645319100286964</v>
      </c>
      <c r="AL625">
        <v>0.48480200339470847</v>
      </c>
      <c r="AM625">
        <v>0.62911531270478771</v>
      </c>
      <c r="AN625">
        <v>0.51427622472789403</v>
      </c>
      <c r="AO625">
        <v>0.48480200339470847</v>
      </c>
      <c r="AP625">
        <v>0.62911531270478771</v>
      </c>
      <c r="AQ625">
        <v>0.46845225745362007</v>
      </c>
      <c r="AR625">
        <v>0.40762297210313447</v>
      </c>
    </row>
    <row r="626" spans="1:44" x14ac:dyDescent="0.75">
      <c r="A626">
        <v>5.8</v>
      </c>
      <c r="B626">
        <v>0.55386315301611211</v>
      </c>
      <c r="D626">
        <v>0.50413880372964681</v>
      </c>
      <c r="E626">
        <v>0.56954771709565333</v>
      </c>
      <c r="F626">
        <v>0.6470780462089134</v>
      </c>
      <c r="G626">
        <v>0.32504500970625611</v>
      </c>
      <c r="H626">
        <v>0.5979926485219883</v>
      </c>
      <c r="I626">
        <v>0.68635867744151668</v>
      </c>
      <c r="J626">
        <v>0.6077969524229736</v>
      </c>
      <c r="K626">
        <v>0.64172448106732405</v>
      </c>
      <c r="L626">
        <v>0.44882624123954856</v>
      </c>
      <c r="M626">
        <v>0.41350784942594992</v>
      </c>
      <c r="N626">
        <v>0.48183447289743309</v>
      </c>
      <c r="O626">
        <v>0.5163930718957298</v>
      </c>
      <c r="P626">
        <v>0.48367931132441577</v>
      </c>
      <c r="Q626">
        <v>0.48592396160310247</v>
      </c>
      <c r="R626">
        <v>0.53457343435518079</v>
      </c>
      <c r="S626">
        <v>0.5842545145032555</v>
      </c>
      <c r="T626">
        <v>0.58527968155284049</v>
      </c>
      <c r="U626">
        <v>0.52727430792602936</v>
      </c>
      <c r="V626">
        <v>0.58127062631685777</v>
      </c>
      <c r="W626">
        <v>0.59449918424254922</v>
      </c>
      <c r="X626">
        <v>0.50400838598803566</v>
      </c>
      <c r="Y626">
        <v>0.60056066284008403</v>
      </c>
      <c r="Z626">
        <v>0.48738575712862481</v>
      </c>
      <c r="AA626">
        <v>0.4390106044599163</v>
      </c>
      <c r="AB626">
        <v>0.64431769763779922</v>
      </c>
      <c r="AC626">
        <v>0.70174676807677261</v>
      </c>
      <c r="AD626">
        <v>0.62146599019266613</v>
      </c>
      <c r="AE626">
        <v>0.64295204084073809</v>
      </c>
      <c r="AF626">
        <v>0.60961499936954966</v>
      </c>
      <c r="AG626">
        <v>0.5354570943701068</v>
      </c>
      <c r="AH626">
        <v>0.55453593289056102</v>
      </c>
      <c r="AI626">
        <v>0.71365372686340234</v>
      </c>
      <c r="AJ626">
        <v>0.67337890848523574</v>
      </c>
      <c r="AK626">
        <v>0.56165514660166282</v>
      </c>
      <c r="AL626">
        <v>0.48346770518686438</v>
      </c>
      <c r="AM626">
        <v>0.62668357091926064</v>
      </c>
      <c r="AN626">
        <v>0.51125379507889401</v>
      </c>
      <c r="AO626">
        <v>0.48346770518686438</v>
      </c>
      <c r="AP626">
        <v>0.62668357091926064</v>
      </c>
      <c r="AQ626">
        <v>0.46622886029298799</v>
      </c>
      <c r="AR626">
        <v>0.40386135685414659</v>
      </c>
    </row>
    <row r="627" spans="1:44" x14ac:dyDescent="0.75">
      <c r="A627">
        <v>5.833333333333333</v>
      </c>
      <c r="B627">
        <v>0.55102292621381699</v>
      </c>
      <c r="D627">
        <v>0.50045616955833516</v>
      </c>
      <c r="E627">
        <v>0.5681866543372539</v>
      </c>
      <c r="F627">
        <v>0.6444801348974033</v>
      </c>
      <c r="G627">
        <v>0.32042309913409933</v>
      </c>
      <c r="H627">
        <v>0.59532543740480792</v>
      </c>
      <c r="I627">
        <v>0.6836522244620048</v>
      </c>
      <c r="J627">
        <v>0.60446658181853508</v>
      </c>
      <c r="K627">
        <v>0.63941427557024233</v>
      </c>
      <c r="L627">
        <v>0.44591754129052752</v>
      </c>
      <c r="M627">
        <v>0.40913512474971181</v>
      </c>
      <c r="N627">
        <v>0.47798979055916097</v>
      </c>
      <c r="O627">
        <v>0.51282802736367827</v>
      </c>
      <c r="P627">
        <v>0.47968044861280862</v>
      </c>
      <c r="Q627">
        <v>0.48180085642285198</v>
      </c>
      <c r="R627">
        <v>0.53075996818598903</v>
      </c>
      <c r="S627">
        <v>0.5808557227915282</v>
      </c>
      <c r="T627">
        <v>0.58183040653728291</v>
      </c>
      <c r="U627">
        <v>0.52335615759288356</v>
      </c>
      <c r="V627">
        <v>0.57836984348042197</v>
      </c>
      <c r="W627">
        <v>0.5914634607425614</v>
      </c>
      <c r="X627">
        <v>0.500054167690827</v>
      </c>
      <c r="Y627">
        <v>0.59724230045490667</v>
      </c>
      <c r="Z627">
        <v>0.48444013443660633</v>
      </c>
      <c r="AA627">
        <v>0.43745573998515425</v>
      </c>
      <c r="AB627">
        <v>0.64224031883559152</v>
      </c>
      <c r="AC627">
        <v>0.70029214926552308</v>
      </c>
      <c r="AD627">
        <v>0.61953751226898746</v>
      </c>
      <c r="AE627">
        <v>0.64004647819853511</v>
      </c>
      <c r="AF627">
        <v>0.60679119767469458</v>
      </c>
      <c r="AG627">
        <v>0.53483165252408205</v>
      </c>
      <c r="AH627">
        <v>0.55235452913441985</v>
      </c>
      <c r="AI627">
        <v>0.71129762624039727</v>
      </c>
      <c r="AJ627">
        <v>0.67105088627628473</v>
      </c>
      <c r="AK627">
        <v>0.55961230245137483</v>
      </c>
      <c r="AL627">
        <v>0.48209549929105405</v>
      </c>
      <c r="AM627">
        <v>0.62431590091949141</v>
      </c>
      <c r="AN627">
        <v>0.50743448199337715</v>
      </c>
      <c r="AO627">
        <v>0.48209549929105405</v>
      </c>
      <c r="AP627">
        <v>0.62431590091949141</v>
      </c>
      <c r="AQ627">
        <v>0.46409804039662478</v>
      </c>
      <c r="AR627">
        <v>0.39994573100593539</v>
      </c>
    </row>
    <row r="628" spans="1:44" x14ac:dyDescent="0.75">
      <c r="A628">
        <v>5.8666666666666663</v>
      </c>
      <c r="B628">
        <v>0.54818390878169287</v>
      </c>
      <c r="D628">
        <v>0.49677354414376185</v>
      </c>
      <c r="E628">
        <v>0.5668255979560618</v>
      </c>
      <c r="F628">
        <v>0.641882209216458</v>
      </c>
      <c r="G628">
        <v>0.31580121907988229</v>
      </c>
      <c r="H628">
        <v>0.5926599477456499</v>
      </c>
      <c r="I628">
        <v>0.68094576014542529</v>
      </c>
      <c r="J628">
        <v>0.60110585030210861</v>
      </c>
      <c r="K628">
        <v>0.63706716250617779</v>
      </c>
      <c r="L628">
        <v>0.44307154253577902</v>
      </c>
      <c r="M628">
        <v>0.40474409215114904</v>
      </c>
      <c r="N628">
        <v>0.47415873848624207</v>
      </c>
      <c r="O628">
        <v>0.50927374158789784</v>
      </c>
      <c r="P628">
        <v>0.47568171159697714</v>
      </c>
      <c r="Q628">
        <v>0.47768608671560148</v>
      </c>
      <c r="R628">
        <v>0.52693869964079376</v>
      </c>
      <c r="S628">
        <v>0.57746655268002045</v>
      </c>
      <c r="T628">
        <v>0.57839443433155258</v>
      </c>
      <c r="U628">
        <v>0.51943993642447028</v>
      </c>
      <c r="V628">
        <v>0.57549023030273916</v>
      </c>
      <c r="W628">
        <v>0.58843181400855582</v>
      </c>
      <c r="X628">
        <v>0.49609486632873584</v>
      </c>
      <c r="Y628">
        <v>0.5939193190560258</v>
      </c>
      <c r="Z628">
        <v>0.48146223375517089</v>
      </c>
      <c r="AA628">
        <v>0.4358348209218208</v>
      </c>
      <c r="AB628">
        <v>0.64020620961042807</v>
      </c>
      <c r="AC628">
        <v>0.69883280800275738</v>
      </c>
      <c r="AD628">
        <v>0.6175989029752188</v>
      </c>
      <c r="AE628">
        <v>0.6371686194917181</v>
      </c>
      <c r="AF628">
        <v>0.60404227810109823</v>
      </c>
      <c r="AG628">
        <v>0.5341532316174602</v>
      </c>
      <c r="AH628">
        <v>0.55017539858727826</v>
      </c>
      <c r="AI628">
        <v>0.70895636406012474</v>
      </c>
      <c r="AJ628">
        <v>0.66872423858027374</v>
      </c>
      <c r="AK628">
        <v>0.55756809213132641</v>
      </c>
      <c r="AL628">
        <v>0.48076317478231145</v>
      </c>
      <c r="AM628">
        <v>0.62183065692664008</v>
      </c>
      <c r="AN628">
        <v>0.50380386487417406</v>
      </c>
      <c r="AO628">
        <v>0.48076317478231145</v>
      </c>
      <c r="AP628">
        <v>0.62183065692664008</v>
      </c>
      <c r="AQ628">
        <v>0.4619595552259585</v>
      </c>
      <c r="AR628">
        <v>0.39601292175463121</v>
      </c>
    </row>
    <row r="629" spans="1:44" x14ac:dyDescent="0.75">
      <c r="A629">
        <v>5.9</v>
      </c>
      <c r="B629">
        <v>0.54531543563378293</v>
      </c>
      <c r="D629">
        <v>0.49308201176289918</v>
      </c>
      <c r="E629">
        <v>0.56546454831386372</v>
      </c>
      <c r="F629">
        <v>0.63928426965601937</v>
      </c>
      <c r="G629">
        <v>0.31117937640030952</v>
      </c>
      <c r="H629">
        <v>0.58999447023171059</v>
      </c>
      <c r="I629">
        <v>0.67824326840102744</v>
      </c>
      <c r="J629">
        <v>0.59807272127531941</v>
      </c>
      <c r="K629">
        <v>0.63479390264992541</v>
      </c>
      <c r="L629">
        <v>0.44022576125403884</v>
      </c>
      <c r="M629">
        <v>0.40034294399809889</v>
      </c>
      <c r="N629">
        <v>0.47034953323022921</v>
      </c>
      <c r="O629">
        <v>0.50571311949834252</v>
      </c>
      <c r="P629">
        <v>0.47167710683156455</v>
      </c>
      <c r="Q629">
        <v>0.473576978868471</v>
      </c>
      <c r="R629">
        <v>0.52311510069991629</v>
      </c>
      <c r="S629">
        <v>0.5740858350517295</v>
      </c>
      <c r="T629">
        <v>0.57494859647250163</v>
      </c>
      <c r="U629">
        <v>0.51553924419271413</v>
      </c>
      <c r="V629">
        <v>0.57265401737239474</v>
      </c>
      <c r="W629">
        <v>0.58539838123388876</v>
      </c>
      <c r="X629">
        <v>0.4921006461468671</v>
      </c>
      <c r="Y629">
        <v>0.59060305804151125</v>
      </c>
      <c r="Z629">
        <v>0.47850148165196044</v>
      </c>
      <c r="AA629">
        <v>0.43406791274439038</v>
      </c>
      <c r="AB629">
        <v>0.63815781769080926</v>
      </c>
      <c r="AC629">
        <v>0.69735624395065787</v>
      </c>
      <c r="AD629">
        <v>0.61567812588828852</v>
      </c>
      <c r="AE629">
        <v>0.63438245707481822</v>
      </c>
      <c r="AF629">
        <v>0.60123783963034028</v>
      </c>
      <c r="AG629">
        <v>0.53260972545275054</v>
      </c>
      <c r="AH629">
        <v>0.54805091308124132</v>
      </c>
      <c r="AI629">
        <v>0.70660220577204413</v>
      </c>
      <c r="AJ629">
        <v>0.66644316515700119</v>
      </c>
      <c r="AK629">
        <v>0.55531073586420066</v>
      </c>
      <c r="AL629">
        <v>0.47902755344767978</v>
      </c>
      <c r="AM629">
        <v>0.61905486857766767</v>
      </c>
      <c r="AN629">
        <v>0.50018218494119182</v>
      </c>
      <c r="AO629">
        <v>0.47902755344767978</v>
      </c>
      <c r="AP629">
        <v>0.61905486857766767</v>
      </c>
      <c r="AQ629">
        <v>0.45984956235754054</v>
      </c>
      <c r="AR629">
        <v>0.39289275409383401</v>
      </c>
    </row>
    <row r="630" spans="1:44" x14ac:dyDescent="0.75">
      <c r="A630">
        <v>5.9333333333333336</v>
      </c>
      <c r="B630">
        <v>0.54243262695366556</v>
      </c>
      <c r="D630">
        <v>0.48956506890419721</v>
      </c>
      <c r="E630">
        <v>0.56291242356610138</v>
      </c>
      <c r="F630">
        <v>0.63676804584227154</v>
      </c>
      <c r="G630">
        <v>0.30681896996331809</v>
      </c>
      <c r="H630">
        <v>0.58757856884682413</v>
      </c>
      <c r="I630">
        <v>0.67554150009681913</v>
      </c>
      <c r="J630">
        <v>0.59498955132187192</v>
      </c>
      <c r="K630">
        <v>0.63253570277703663</v>
      </c>
      <c r="L630">
        <v>0.437389829521102</v>
      </c>
      <c r="M630">
        <v>0.39591661444166865</v>
      </c>
      <c r="N630">
        <v>0.46656515061382092</v>
      </c>
      <c r="O630">
        <v>0.50215155088944674</v>
      </c>
      <c r="P630">
        <v>0.4676805232502525</v>
      </c>
      <c r="Q630">
        <v>0.46947260883328529</v>
      </c>
      <c r="R630">
        <v>0.51927867163722108</v>
      </c>
      <c r="S630">
        <v>0.5706944576659263</v>
      </c>
      <c r="T630">
        <v>0.57150362354857376</v>
      </c>
      <c r="U630">
        <v>0.5116231197005392</v>
      </c>
      <c r="V630">
        <v>0.56981317480506155</v>
      </c>
      <c r="W630">
        <v>0.58235833286237926</v>
      </c>
      <c r="X630">
        <v>0.48808864233691168</v>
      </c>
      <c r="Y630">
        <v>0.58729090885746815</v>
      </c>
      <c r="Z630">
        <v>0.47546003836340034</v>
      </c>
      <c r="AA630">
        <v>0.43230032336324392</v>
      </c>
      <c r="AB630">
        <v>0.6361808477085964</v>
      </c>
      <c r="AC630">
        <v>0.69585005847634795</v>
      </c>
      <c r="AD630">
        <v>0.6137924888946058</v>
      </c>
      <c r="AE630">
        <v>0.6315941430792783</v>
      </c>
      <c r="AF630">
        <v>0.59842365522309005</v>
      </c>
      <c r="AG630">
        <v>0.53101442137523824</v>
      </c>
      <c r="AH630">
        <v>0.54594660350470003</v>
      </c>
      <c r="AI630">
        <v>0.70425489557929011</v>
      </c>
      <c r="AJ630">
        <v>0.66409792513771693</v>
      </c>
      <c r="AK630">
        <v>0.55303345096083478</v>
      </c>
      <c r="AL630">
        <v>0.47726154730816711</v>
      </c>
      <c r="AM630">
        <v>0.61624441978854783</v>
      </c>
      <c r="AN630">
        <v>0.49655295884443834</v>
      </c>
      <c r="AO630">
        <v>0.47726154730816711</v>
      </c>
      <c r="AP630">
        <v>0.61624441978854783</v>
      </c>
      <c r="AQ630">
        <v>0.45776260237633681</v>
      </c>
      <c r="AR630">
        <v>0.38992431773764902</v>
      </c>
    </row>
    <row r="631" spans="1:44" x14ac:dyDescent="0.75">
      <c r="A631">
        <v>5.9666666666666668</v>
      </c>
      <c r="B631">
        <v>0.53956208789744065</v>
      </c>
      <c r="D631">
        <v>0.48604813896279381</v>
      </c>
      <c r="E631">
        <v>0.56036030713074492</v>
      </c>
      <c r="F631">
        <v>0.63425181083621074</v>
      </c>
      <c r="G631">
        <v>0.30245859302425498</v>
      </c>
      <c r="H631">
        <v>0.58514976458522283</v>
      </c>
      <c r="I631">
        <v>0.67283971934214148</v>
      </c>
      <c r="J631">
        <v>0.59254865381613608</v>
      </c>
      <c r="K631">
        <v>0.63025487238066591</v>
      </c>
      <c r="L631">
        <v>0.43446623970649778</v>
      </c>
      <c r="M631">
        <v>0.39147186825325625</v>
      </c>
      <c r="N631">
        <v>0.462781071762708</v>
      </c>
      <c r="O631">
        <v>0.49858710623909974</v>
      </c>
      <c r="P631">
        <v>0.46368110897725806</v>
      </c>
      <c r="Q631">
        <v>0.4653704158890466</v>
      </c>
      <c r="R631">
        <v>0.5154027191077486</v>
      </c>
      <c r="S631">
        <v>0.56731192309354594</v>
      </c>
      <c r="T631">
        <v>0.56804116153757211</v>
      </c>
      <c r="U631">
        <v>0.50769394854989169</v>
      </c>
      <c r="V631">
        <v>0.56697332777733245</v>
      </c>
      <c r="W631">
        <v>0.57925070574034465</v>
      </c>
      <c r="X631">
        <v>0.48405478515786182</v>
      </c>
      <c r="Y631">
        <v>0.58399127282982122</v>
      </c>
      <c r="Z631">
        <v>0.47232533211182981</v>
      </c>
      <c r="AA631">
        <v>0.43078089598430286</v>
      </c>
      <c r="AB631">
        <v>0.63427602704929154</v>
      </c>
      <c r="AC631">
        <v>0.6941801530011662</v>
      </c>
      <c r="AD631">
        <v>0.61191993510092035</v>
      </c>
      <c r="AE631">
        <v>0.62878260085560567</v>
      </c>
      <c r="AF631">
        <v>0.59558940516222558</v>
      </c>
      <c r="AG631">
        <v>0.52910058102928337</v>
      </c>
      <c r="AH631">
        <v>0.54385994400851689</v>
      </c>
      <c r="AI631">
        <v>0.70185444796042196</v>
      </c>
      <c r="AJ631">
        <v>0.66173860341897928</v>
      </c>
      <c r="AK631">
        <v>0.55043852429649809</v>
      </c>
      <c r="AL631">
        <v>0.47515963789052296</v>
      </c>
      <c r="AM631">
        <v>0.61333964830214482</v>
      </c>
      <c r="AN631">
        <v>0.4932633290988403</v>
      </c>
      <c r="AO631">
        <v>0.47515963789052296</v>
      </c>
      <c r="AP631">
        <v>0.61333964830214482</v>
      </c>
      <c r="AQ631">
        <v>0.45559263041556014</v>
      </c>
      <c r="AR631">
        <v>0.3883551072161372</v>
      </c>
    </row>
    <row r="632" spans="1:44" x14ac:dyDescent="0.75">
      <c r="A632">
        <v>6</v>
      </c>
      <c r="B632">
        <v>0.53668494660078259</v>
      </c>
      <c r="D632">
        <v>0.4825354455634151</v>
      </c>
      <c r="E632">
        <v>0.55780820139084186</v>
      </c>
      <c r="F632">
        <v>0.63173556445479961</v>
      </c>
      <c r="G632">
        <v>0.29809824456255468</v>
      </c>
      <c r="H632">
        <v>0.58272097505221976</v>
      </c>
      <c r="I632">
        <v>0.67014012820995694</v>
      </c>
      <c r="J632">
        <v>0.59013351684898918</v>
      </c>
      <c r="K632">
        <v>0.62799857979918849</v>
      </c>
      <c r="L632">
        <v>0.43153587972379864</v>
      </c>
      <c r="M632">
        <v>0.38702954729004346</v>
      </c>
      <c r="N632">
        <v>0.45900604190507721</v>
      </c>
      <c r="O632">
        <v>0.49502881708870766</v>
      </c>
      <c r="P632">
        <v>0.45969465843386353</v>
      </c>
      <c r="Q632">
        <v>0.46126894292234666</v>
      </c>
      <c r="R632">
        <v>0.51152509097131493</v>
      </c>
      <c r="S632">
        <v>0.56393219492859425</v>
      </c>
      <c r="T632">
        <v>0.56459922478473479</v>
      </c>
      <c r="U632">
        <v>0.50378071034133731</v>
      </c>
      <c r="V632">
        <v>0.56417413276063333</v>
      </c>
      <c r="W632">
        <v>0.57614317665492787</v>
      </c>
      <c r="X632">
        <v>0.48001500821057735</v>
      </c>
      <c r="Y632">
        <v>0.58068644994295127</v>
      </c>
      <c r="Z632">
        <v>0.46917122783443144</v>
      </c>
      <c r="AA632">
        <v>0.42912302292152615</v>
      </c>
      <c r="AB632">
        <v>0.63236860422103047</v>
      </c>
      <c r="AC632">
        <v>0.69244663102602455</v>
      </c>
      <c r="AD632">
        <v>0.61013412636362474</v>
      </c>
      <c r="AE632">
        <v>0.62598107524627589</v>
      </c>
      <c r="AF632">
        <v>0.59275220493634906</v>
      </c>
      <c r="AG632">
        <v>0.52712619854570009</v>
      </c>
      <c r="AH632">
        <v>0.54176449337543942</v>
      </c>
      <c r="AI632">
        <v>0.6994615172436266</v>
      </c>
      <c r="AJ632">
        <v>0.65937365840244233</v>
      </c>
      <c r="AK632">
        <v>0.54776766826156265</v>
      </c>
      <c r="AL632">
        <v>0.47301491157853115</v>
      </c>
      <c r="AM632">
        <v>0.61043562771422666</v>
      </c>
      <c r="AN632">
        <v>0.48990067144077554</v>
      </c>
      <c r="AO632">
        <v>0.47301491157853115</v>
      </c>
      <c r="AP632">
        <v>0.61043562771422666</v>
      </c>
      <c r="AQ632">
        <v>0.45347213091706456</v>
      </c>
      <c r="AR632">
        <v>0.38674796946982015</v>
      </c>
    </row>
    <row r="633" spans="1:44" x14ac:dyDescent="0.75">
      <c r="A633">
        <v>6.0333333333333332</v>
      </c>
      <c r="B633">
        <v>0.53390022490577993</v>
      </c>
      <c r="D633">
        <v>0.47900116077870442</v>
      </c>
      <c r="E633">
        <v>0.55644436398417618</v>
      </c>
      <c r="F633">
        <v>0.6292064856963695</v>
      </c>
      <c r="G633">
        <v>0.29466901080894919</v>
      </c>
      <c r="H633">
        <v>0.58009782142477406</v>
      </c>
      <c r="I633">
        <v>0.66744147745100602</v>
      </c>
      <c r="J633">
        <v>0.58779334957433182</v>
      </c>
      <c r="K633">
        <v>0.625853030226449</v>
      </c>
      <c r="L633">
        <v>0.42849318044201212</v>
      </c>
      <c r="M633">
        <v>0.38258829621761797</v>
      </c>
      <c r="N633">
        <v>0.45524120292710391</v>
      </c>
      <c r="O633">
        <v>0.49145866231393559</v>
      </c>
      <c r="P633">
        <v>0.45572241793205265</v>
      </c>
      <c r="Q633">
        <v>0.45715629110498279</v>
      </c>
      <c r="R633">
        <v>0.50761458909662838</v>
      </c>
      <c r="S633">
        <v>0.56054763375208505</v>
      </c>
      <c r="T633">
        <v>0.56116788370602244</v>
      </c>
      <c r="U633">
        <v>0.49985455846433463</v>
      </c>
      <c r="V633">
        <v>0.56143095343742677</v>
      </c>
      <c r="W633">
        <v>0.57305583086265188</v>
      </c>
      <c r="X633">
        <v>0.47594868656458317</v>
      </c>
      <c r="Y633">
        <v>0.57737684054438887</v>
      </c>
      <c r="Z633">
        <v>0.46593141550626427</v>
      </c>
      <c r="AA633">
        <v>0.42749888176011069</v>
      </c>
      <c r="AB633">
        <v>0.63073799618060433</v>
      </c>
      <c r="AC633">
        <v>0.69035901828483359</v>
      </c>
      <c r="AD633">
        <v>0.60838247036595383</v>
      </c>
      <c r="AE633">
        <v>0.6231779906208752</v>
      </c>
      <c r="AF633">
        <v>0.58993577245464712</v>
      </c>
      <c r="AG633">
        <v>0.52490885388446729</v>
      </c>
      <c r="AH633">
        <v>0.53958409823909059</v>
      </c>
      <c r="AI633">
        <v>0.6970511167479374</v>
      </c>
      <c r="AJ633">
        <v>0.65704498269510503</v>
      </c>
      <c r="AK633">
        <v>0.54487254161030141</v>
      </c>
      <c r="AL633">
        <v>0.47091459837234151</v>
      </c>
      <c r="AM633">
        <v>0.60775621409328306</v>
      </c>
      <c r="AN633">
        <v>0.48759725015153982</v>
      </c>
      <c r="AO633">
        <v>0.47091459837234151</v>
      </c>
      <c r="AP633">
        <v>0.60775621409328306</v>
      </c>
      <c r="AQ633">
        <v>0.45116788344115327</v>
      </c>
      <c r="AR633">
        <v>0.3861535969522531</v>
      </c>
    </row>
    <row r="634" spans="1:44" x14ac:dyDescent="0.75">
      <c r="A634">
        <v>6.0666666666666664</v>
      </c>
      <c r="B634">
        <v>0.53112227690955294</v>
      </c>
      <c r="D634">
        <v>0.47546689017252519</v>
      </c>
      <c r="E634">
        <v>0.55508052708554911</v>
      </c>
      <c r="F634">
        <v>0.626677396046875</v>
      </c>
      <c r="G634">
        <v>0.29123981701368107</v>
      </c>
      <c r="H634">
        <v>0.57748856336825372</v>
      </c>
      <c r="I634">
        <v>0.66474281493730458</v>
      </c>
      <c r="J634">
        <v>0.58550034009491847</v>
      </c>
      <c r="K634">
        <v>0.6237161443480117</v>
      </c>
      <c r="L634">
        <v>0.42539617284911563</v>
      </c>
      <c r="M634">
        <v>0.37817108754976964</v>
      </c>
      <c r="N634">
        <v>0.45147437978590227</v>
      </c>
      <c r="O634">
        <v>0.48788455901287048</v>
      </c>
      <c r="P634">
        <v>0.45175669933780643</v>
      </c>
      <c r="Q634">
        <v>0.45303757648176007</v>
      </c>
      <c r="R634">
        <v>0.50367872202388519</v>
      </c>
      <c r="S634">
        <v>0.55713959427877413</v>
      </c>
      <c r="T634">
        <v>0.55773264925225541</v>
      </c>
      <c r="U634">
        <v>0.49591189090850551</v>
      </c>
      <c r="V634">
        <v>0.55869778509235724</v>
      </c>
      <c r="W634">
        <v>0.57001435716958748</v>
      </c>
      <c r="X634">
        <v>0.47189697094062405</v>
      </c>
      <c r="Y634">
        <v>0.57405738011700114</v>
      </c>
      <c r="Z634">
        <v>0.4627295838710887</v>
      </c>
      <c r="AA634">
        <v>0.42585811811977747</v>
      </c>
      <c r="AB634">
        <v>0.62914908807818981</v>
      </c>
      <c r="AC634">
        <v>0.68829078411158173</v>
      </c>
      <c r="AD634">
        <v>0.60664478594106941</v>
      </c>
      <c r="AE634">
        <v>0.6203780695804485</v>
      </c>
      <c r="AF634">
        <v>0.58715160490200557</v>
      </c>
      <c r="AG634">
        <v>0.52275077025983019</v>
      </c>
      <c r="AH634">
        <v>0.53740869871998609</v>
      </c>
      <c r="AI634">
        <v>0.69463113558945633</v>
      </c>
      <c r="AJ634">
        <v>0.65473010906138696</v>
      </c>
      <c r="AK634">
        <v>0.5419321035881528</v>
      </c>
      <c r="AL634">
        <v>0.46880050572217691</v>
      </c>
      <c r="AM634">
        <v>0.60511118293820665</v>
      </c>
      <c r="AN634">
        <v>0.48538046663912515</v>
      </c>
      <c r="AO634">
        <v>0.46880050572217691</v>
      </c>
      <c r="AP634">
        <v>0.60511118293820665</v>
      </c>
      <c r="AQ634">
        <v>0.44884124128203112</v>
      </c>
      <c r="AR634">
        <v>0.38555109835943363</v>
      </c>
    </row>
    <row r="635" spans="1:44" x14ac:dyDescent="0.75">
      <c r="A635">
        <v>6.1</v>
      </c>
      <c r="B635">
        <v>0.52833256125735295</v>
      </c>
      <c r="D635">
        <v>0.47197753211445531</v>
      </c>
      <c r="E635">
        <v>0.55371668921761164</v>
      </c>
      <c r="F635">
        <v>0.62414829553025986</v>
      </c>
      <c r="G635">
        <v>0.28781065471711087</v>
      </c>
      <c r="H635">
        <v>0.57487931534533032</v>
      </c>
      <c r="I635">
        <v>0.66203197540046788</v>
      </c>
      <c r="J635">
        <v>0.58272830930740349</v>
      </c>
      <c r="K635">
        <v>0.62152256880909118</v>
      </c>
      <c r="L635">
        <v>0.42225809776297218</v>
      </c>
      <c r="M635">
        <v>0.37377946258392958</v>
      </c>
      <c r="N635">
        <v>0.44769016230708558</v>
      </c>
      <c r="O635">
        <v>0.48429729212664574</v>
      </c>
      <c r="P635">
        <v>0.44781096795937114</v>
      </c>
      <c r="Q635">
        <v>0.44892591506348922</v>
      </c>
      <c r="R635">
        <v>0.49972090732387392</v>
      </c>
      <c r="S635">
        <v>0.55372454218490186</v>
      </c>
      <c r="T635">
        <v>0.55430418555589889</v>
      </c>
      <c r="U635">
        <v>0.49196941100439268</v>
      </c>
      <c r="V635">
        <v>0.55598144850032971</v>
      </c>
      <c r="W635">
        <v>0.56702829693882706</v>
      </c>
      <c r="X635">
        <v>0.46784742526669654</v>
      </c>
      <c r="Y635">
        <v>0.57073303188464231</v>
      </c>
      <c r="Z635">
        <v>0.45956243000423613</v>
      </c>
      <c r="AA635">
        <v>0.4241638619660647</v>
      </c>
      <c r="AB635">
        <v>0.62772580398642686</v>
      </c>
      <c r="AC635">
        <v>0.68612394096208307</v>
      </c>
      <c r="AD635">
        <v>0.60471477154936593</v>
      </c>
      <c r="AE635">
        <v>0.6175817270141285</v>
      </c>
      <c r="AF635">
        <v>0.58445461127812626</v>
      </c>
      <c r="AG635">
        <v>0.52042455581732938</v>
      </c>
      <c r="AH635">
        <v>0.53520175555922178</v>
      </c>
      <c r="AI635">
        <v>0.69217703242943529</v>
      </c>
      <c r="AJ635">
        <v>0.65237658705256663</v>
      </c>
      <c r="AK635">
        <v>0.53962972842900248</v>
      </c>
      <c r="AL635">
        <v>0.46664499410110327</v>
      </c>
      <c r="AM635">
        <v>0.60255653745051152</v>
      </c>
      <c r="AN635">
        <v>0.48391911603020243</v>
      </c>
      <c r="AO635">
        <v>0.46664499410110327</v>
      </c>
      <c r="AP635">
        <v>0.60255653745051152</v>
      </c>
      <c r="AQ635">
        <v>0.44607585795834953</v>
      </c>
      <c r="AR635">
        <v>0.38421368150691071</v>
      </c>
    </row>
    <row r="636" spans="1:44" x14ac:dyDescent="0.75">
      <c r="A636">
        <v>6.1333333333333337</v>
      </c>
      <c r="B636">
        <v>0.52554724686024201</v>
      </c>
      <c r="D636">
        <v>0.4681639111750277</v>
      </c>
      <c r="E636">
        <v>0.55207956365470434</v>
      </c>
      <c r="F636">
        <v>0.62162060312531475</v>
      </c>
      <c r="G636">
        <v>0.28442850265396158</v>
      </c>
      <c r="H636">
        <v>0.5725133880907235</v>
      </c>
      <c r="I636">
        <v>0.65915343020716066</v>
      </c>
      <c r="J636">
        <v>0.57998468193206232</v>
      </c>
      <c r="K636">
        <v>0.61937570270302922</v>
      </c>
      <c r="L636">
        <v>0.41914799388797286</v>
      </c>
      <c r="M636">
        <v>0.36939600645709936</v>
      </c>
      <c r="N636">
        <v>0.44389941888898404</v>
      </c>
      <c r="O636">
        <v>0.48071613683718939</v>
      </c>
      <c r="P636">
        <v>0.44387612312453384</v>
      </c>
      <c r="Q636">
        <v>0.44482062036918613</v>
      </c>
      <c r="R636">
        <v>0.49575418158749962</v>
      </c>
      <c r="S636">
        <v>0.55029251473264129</v>
      </c>
      <c r="T636">
        <v>0.55086616228012297</v>
      </c>
      <c r="U636">
        <v>0.48804268981572146</v>
      </c>
      <c r="V636">
        <v>0.55326397506812819</v>
      </c>
      <c r="W636">
        <v>0.56403678480925801</v>
      </c>
      <c r="X636">
        <v>0.46379341429624121</v>
      </c>
      <c r="Y636">
        <v>0.56740035378714404</v>
      </c>
      <c r="Z636">
        <v>0.456368816651746</v>
      </c>
      <c r="AA636">
        <v>0.4225491621467089</v>
      </c>
      <c r="AB636">
        <v>0.62627631100464931</v>
      </c>
      <c r="AC636">
        <v>0.68395623417532847</v>
      </c>
      <c r="AD636">
        <v>0.60277495079877619</v>
      </c>
      <c r="AE636">
        <v>0.61478983820813871</v>
      </c>
      <c r="AF636">
        <v>0.58177126914715394</v>
      </c>
      <c r="AG636">
        <v>0.51823359711242711</v>
      </c>
      <c r="AH636">
        <v>0.53290447083567805</v>
      </c>
      <c r="AI636">
        <v>0.68971968537195949</v>
      </c>
      <c r="AJ636">
        <v>0.65003805657608615</v>
      </c>
      <c r="AK636">
        <v>0.53736313092006704</v>
      </c>
      <c r="AL636">
        <v>0.46454251665096991</v>
      </c>
      <c r="AM636">
        <v>0.60007621760137764</v>
      </c>
      <c r="AN636">
        <v>0.48267538134606536</v>
      </c>
      <c r="AO636">
        <v>0.46454251665096991</v>
      </c>
      <c r="AP636">
        <v>0.60007621760137764</v>
      </c>
      <c r="AQ636">
        <v>0.44327159808318656</v>
      </c>
      <c r="AR636">
        <v>0.38288099090354916</v>
      </c>
    </row>
    <row r="637" spans="1:44" x14ac:dyDescent="0.75">
      <c r="A637">
        <v>6.166666666666667</v>
      </c>
      <c r="B637">
        <v>0.52264267082152782</v>
      </c>
      <c r="D637">
        <v>0.46435030235474245</v>
      </c>
      <c r="E637">
        <v>0.5504424436807952</v>
      </c>
      <c r="F637">
        <v>0.61909289937532008</v>
      </c>
      <c r="G637">
        <v>0.28104636426825685</v>
      </c>
      <c r="H637">
        <v>0.57015142335084901</v>
      </c>
      <c r="I637">
        <v>0.65627487839252574</v>
      </c>
      <c r="J637">
        <v>0.57689345933816683</v>
      </c>
      <c r="K637">
        <v>0.61717839632041793</v>
      </c>
      <c r="L637">
        <v>0.41610724978068897</v>
      </c>
      <c r="M637">
        <v>0.36501842946742463</v>
      </c>
      <c r="N637">
        <v>0.44012880080785705</v>
      </c>
      <c r="O637">
        <v>0.47713285426835167</v>
      </c>
      <c r="P637">
        <v>0.43995255608052447</v>
      </c>
      <c r="Q637">
        <v>0.44071738070256661</v>
      </c>
      <c r="R637">
        <v>0.49179518023846736</v>
      </c>
      <c r="S637">
        <v>0.54685308830500434</v>
      </c>
      <c r="T637">
        <v>0.54743749478356907</v>
      </c>
      <c r="U637">
        <v>0.48413120893745332</v>
      </c>
      <c r="V637">
        <v>0.55059687445632621</v>
      </c>
      <c r="W637">
        <v>0.561034829007651</v>
      </c>
      <c r="X637">
        <v>0.45985014585566758</v>
      </c>
      <c r="Y637">
        <v>0.56404719858019436</v>
      </c>
      <c r="Z637">
        <v>0.45323191314118716</v>
      </c>
      <c r="AA637">
        <v>0.42001343610576602</v>
      </c>
      <c r="AB637">
        <v>0.62456453474724005</v>
      </c>
      <c r="AC637">
        <v>0.68183782769347978</v>
      </c>
      <c r="AD637">
        <v>0.60044950657867724</v>
      </c>
      <c r="AE637">
        <v>0.61204005702792674</v>
      </c>
      <c r="AF637">
        <v>0.57912332627201557</v>
      </c>
      <c r="AG637">
        <v>0.51543740457731368</v>
      </c>
      <c r="AH637">
        <v>0.5305090347090059</v>
      </c>
      <c r="AI637">
        <v>0.68717696197904565</v>
      </c>
      <c r="AJ637">
        <v>0.64769434319037344</v>
      </c>
      <c r="AK637">
        <v>0.53533253560121841</v>
      </c>
      <c r="AL637">
        <v>0.4620842726777673</v>
      </c>
      <c r="AM637">
        <v>0.59726430207455361</v>
      </c>
      <c r="AN637">
        <v>0.48094042806093473</v>
      </c>
      <c r="AO637">
        <v>0.4620842726777673</v>
      </c>
      <c r="AP637">
        <v>0.59726430207455361</v>
      </c>
      <c r="AQ637">
        <v>0.43999716739937661</v>
      </c>
      <c r="AR637">
        <v>0.38107041874161263</v>
      </c>
    </row>
    <row r="638" spans="1:44" x14ac:dyDescent="0.75">
      <c r="A638">
        <v>6.2</v>
      </c>
      <c r="B638">
        <v>0.51975031513576275</v>
      </c>
      <c r="D638">
        <v>0.46052593328440394</v>
      </c>
      <c r="E638">
        <v>0.54880532926916925</v>
      </c>
      <c r="F638">
        <v>0.61656518399347093</v>
      </c>
      <c r="G638">
        <v>0.27766425123386074</v>
      </c>
      <c r="H638">
        <v>0.56778946999827307</v>
      </c>
      <c r="I638">
        <v>0.65340649359048419</v>
      </c>
      <c r="J638">
        <v>0.57379248865235366</v>
      </c>
      <c r="K638">
        <v>0.61497030547338549</v>
      </c>
      <c r="L638">
        <v>0.41307583926933217</v>
      </c>
      <c r="M638">
        <v>0.36066678019295112</v>
      </c>
      <c r="N638">
        <v>0.43636010130363928</v>
      </c>
      <c r="O638">
        <v>0.47354253675016145</v>
      </c>
      <c r="P638">
        <v>0.43603657390202394</v>
      </c>
      <c r="Q638">
        <v>0.43661299063406533</v>
      </c>
      <c r="R638">
        <v>0.4878434084437438</v>
      </c>
      <c r="S638">
        <v>0.54341854240193421</v>
      </c>
      <c r="T638">
        <v>0.54400681560090547</v>
      </c>
      <c r="U638">
        <v>0.48025029277950598</v>
      </c>
      <c r="V638">
        <v>0.54794828865555012</v>
      </c>
      <c r="W638">
        <v>0.55802591195269169</v>
      </c>
      <c r="X638">
        <v>0.45589934233305401</v>
      </c>
      <c r="Y638">
        <v>0.56069329878984653</v>
      </c>
      <c r="Z638">
        <v>0.4500951808023998</v>
      </c>
      <c r="AA638">
        <v>0.41749078481770641</v>
      </c>
      <c r="AB638">
        <v>0.62284733573882023</v>
      </c>
      <c r="AC638">
        <v>0.67975864420868193</v>
      </c>
      <c r="AD638">
        <v>0.59810753981813192</v>
      </c>
      <c r="AE638">
        <v>0.60927924059929295</v>
      </c>
      <c r="AF638">
        <v>0.57649601254342964</v>
      </c>
      <c r="AG638">
        <v>0.51279228500899421</v>
      </c>
      <c r="AH638">
        <v>0.52808447609893661</v>
      </c>
      <c r="AI638">
        <v>0.68461687912400315</v>
      </c>
      <c r="AJ638">
        <v>0.64536041496835905</v>
      </c>
      <c r="AK638">
        <v>0.53331966761010818</v>
      </c>
      <c r="AL638">
        <v>0.45967944820593509</v>
      </c>
      <c r="AM638">
        <v>0.59447403604671567</v>
      </c>
      <c r="AN638">
        <v>0.47936571915898718</v>
      </c>
      <c r="AO638">
        <v>0.45967944820593509</v>
      </c>
      <c r="AP638">
        <v>0.59447403604671567</v>
      </c>
      <c r="AQ638">
        <v>0.43668366010600157</v>
      </c>
      <c r="AR638">
        <v>0.3792579329523027</v>
      </c>
    </row>
    <row r="639" spans="1:44" x14ac:dyDescent="0.75">
      <c r="A639">
        <v>6.2333333333333334</v>
      </c>
      <c r="B639">
        <v>0.51676666593390397</v>
      </c>
      <c r="D639">
        <v>0.45667535607491438</v>
      </c>
      <c r="E639">
        <v>0.54705939885722421</v>
      </c>
      <c r="F639">
        <v>0.61398602715536421</v>
      </c>
      <c r="G639">
        <v>0.27440335155810419</v>
      </c>
      <c r="H639">
        <v>0.56524847805053324</v>
      </c>
      <c r="I639">
        <v>0.65054115927219569</v>
      </c>
      <c r="J639">
        <v>0.57092278144907982</v>
      </c>
      <c r="K639">
        <v>0.61258578687140508</v>
      </c>
      <c r="L639">
        <v>0.41009838695728362</v>
      </c>
      <c r="M639">
        <v>0.35632944411848388</v>
      </c>
      <c r="N639">
        <v>0.43261168226231472</v>
      </c>
      <c r="O639">
        <v>0.46996141099319255</v>
      </c>
      <c r="P639">
        <v>0.43211429287979958</v>
      </c>
      <c r="Q639">
        <v>0.43250945231532667</v>
      </c>
      <c r="R639">
        <v>0.48387834198245633</v>
      </c>
      <c r="S639">
        <v>0.53998413363633879</v>
      </c>
      <c r="T639">
        <v>0.54056203892250587</v>
      </c>
      <c r="U639">
        <v>0.476357832365158</v>
      </c>
      <c r="V639">
        <v>0.54533564179396443</v>
      </c>
      <c r="W639">
        <v>0.5551188253002779</v>
      </c>
      <c r="X639">
        <v>0.45199031092498748</v>
      </c>
      <c r="Y639">
        <v>0.55731607481033585</v>
      </c>
      <c r="Z639">
        <v>0.44706438184984204</v>
      </c>
      <c r="AA639">
        <v>0.41410996376238474</v>
      </c>
      <c r="AB639">
        <v>0.62088233040629248</v>
      </c>
      <c r="AC639">
        <v>0.6777388362701986</v>
      </c>
      <c r="AD639">
        <v>0.59561045478836439</v>
      </c>
      <c r="AE639">
        <v>0.60651448602625846</v>
      </c>
      <c r="AF639">
        <v>0.57391000466145348</v>
      </c>
      <c r="AG639">
        <v>0.51075340116914902</v>
      </c>
      <c r="AH639">
        <v>0.52548677757489626</v>
      </c>
      <c r="AI639">
        <v>0.68202779423999915</v>
      </c>
      <c r="AJ639">
        <v>0.64304038414043918</v>
      </c>
      <c r="AK639">
        <v>0.53098239796097135</v>
      </c>
      <c r="AL639">
        <v>0.45675560640316115</v>
      </c>
      <c r="AM639">
        <v>0.5912629346938344</v>
      </c>
      <c r="AN639">
        <v>0.47743453600246688</v>
      </c>
      <c r="AO639">
        <v>0.45675560640316115</v>
      </c>
      <c r="AP639">
        <v>0.5912629346938344</v>
      </c>
      <c r="AQ639">
        <v>0.43347681001799554</v>
      </c>
      <c r="AR639">
        <v>0.37677345367411613</v>
      </c>
    </row>
    <row r="640" spans="1:44" x14ac:dyDescent="0.75">
      <c r="A640">
        <v>6.2666666666666666</v>
      </c>
      <c r="B640">
        <v>0.51378230657121826</v>
      </c>
      <c r="D640">
        <v>0.452824791057239</v>
      </c>
      <c r="E640">
        <v>0.54531348103215527</v>
      </c>
      <c r="F640">
        <v>0.61140685985416721</v>
      </c>
      <c r="G640">
        <v>0.27114249190514789</v>
      </c>
      <c r="H640">
        <v>0.56272004103047091</v>
      </c>
      <c r="I640">
        <v>0.64767581921902995</v>
      </c>
      <c r="J640">
        <v>0.56802622024575933</v>
      </c>
      <c r="K640">
        <v>0.6101918594691863</v>
      </c>
      <c r="L640">
        <v>0.40715055024480407</v>
      </c>
      <c r="M640">
        <v>0.35197151612762895</v>
      </c>
      <c r="N640">
        <v>0.42888654297378492</v>
      </c>
      <c r="O640">
        <v>0.46638058910172786</v>
      </c>
      <c r="P640">
        <v>0.428191354819563</v>
      </c>
      <c r="Q640">
        <v>0.42840785458684399</v>
      </c>
      <c r="R640">
        <v>0.47989861076561541</v>
      </c>
      <c r="S640">
        <v>0.53654876575230415</v>
      </c>
      <c r="T640">
        <v>0.53710772606850132</v>
      </c>
      <c r="U640">
        <v>0.47245020554408057</v>
      </c>
      <c r="V640">
        <v>0.54276156397966979</v>
      </c>
      <c r="W640">
        <v>0.55220701649220016</v>
      </c>
      <c r="X640">
        <v>0.44806081226000199</v>
      </c>
      <c r="Y640">
        <v>0.55394483904230085</v>
      </c>
      <c r="Z640">
        <v>0.44408154293539887</v>
      </c>
      <c r="AA640">
        <v>0.41082126135489233</v>
      </c>
      <c r="AB640">
        <v>0.61888976422416009</v>
      </c>
      <c r="AC640">
        <v>0.67569656072110629</v>
      </c>
      <c r="AD640">
        <v>0.59312951894396204</v>
      </c>
      <c r="AE640">
        <v>0.60373257621175702</v>
      </c>
      <c r="AF640">
        <v>0.57131143525086525</v>
      </c>
      <c r="AG640">
        <v>0.50893466728016346</v>
      </c>
      <c r="AH640">
        <v>0.52288668758352108</v>
      </c>
      <c r="AI640">
        <v>0.67944305376938097</v>
      </c>
      <c r="AJ640">
        <v>0.6407124489086613</v>
      </c>
      <c r="AK640">
        <v>0.52866176929411424</v>
      </c>
      <c r="AL640">
        <v>0.45381015838573541</v>
      </c>
      <c r="AM640">
        <v>0.58803633254112375</v>
      </c>
      <c r="AN640">
        <v>0.47521240488051619</v>
      </c>
      <c r="AO640">
        <v>0.45381015838573541</v>
      </c>
      <c r="AP640">
        <v>0.58803633254112375</v>
      </c>
      <c r="AQ640">
        <v>0.43029925281645626</v>
      </c>
      <c r="AR640">
        <v>0.37429913181908669</v>
      </c>
    </row>
    <row r="641" spans="1:44" x14ac:dyDescent="0.75">
      <c r="A641">
        <v>6.3</v>
      </c>
      <c r="B641">
        <v>0.51081404972091216</v>
      </c>
      <c r="D641">
        <v>0.44898233237850182</v>
      </c>
      <c r="E641">
        <v>0.54356757566219649</v>
      </c>
      <c r="F641">
        <v>0.60882768214104688</v>
      </c>
      <c r="G641">
        <v>0.26788166356817888</v>
      </c>
      <c r="H641">
        <v>0.56019160272679147</v>
      </c>
      <c r="I641">
        <v>0.64480993447482171</v>
      </c>
      <c r="J641">
        <v>0.56542209228965878</v>
      </c>
      <c r="K641">
        <v>0.60778792972841189</v>
      </c>
      <c r="L641">
        <v>0.40422170031072213</v>
      </c>
      <c r="M641">
        <v>0.34760906806086983</v>
      </c>
      <c r="N641">
        <v>0.42516354894157371</v>
      </c>
      <c r="O641">
        <v>0.46280085342598376</v>
      </c>
      <c r="P641">
        <v>0.42427476689067983</v>
      </c>
      <c r="Q641">
        <v>0.42431075355137909</v>
      </c>
      <c r="R641">
        <v>0.47589072769152513</v>
      </c>
      <c r="S641">
        <v>0.53311424575406996</v>
      </c>
      <c r="T641">
        <v>0.53362712268629386</v>
      </c>
      <c r="U641">
        <v>0.46848619846189177</v>
      </c>
      <c r="V641">
        <v>0.54023244166198858</v>
      </c>
      <c r="W641">
        <v>0.54926472173777396</v>
      </c>
      <c r="X641">
        <v>0.44412578185005014</v>
      </c>
      <c r="Y641">
        <v>0.55055485659666004</v>
      </c>
      <c r="Z641">
        <v>0.44114039481535466</v>
      </c>
      <c r="AA641">
        <v>0.40768808944171636</v>
      </c>
      <c r="AB641">
        <v>0.61658867185102084</v>
      </c>
      <c r="AC641">
        <v>0.67383814111525664</v>
      </c>
      <c r="AD641">
        <v>0.59051753273184882</v>
      </c>
      <c r="AE641">
        <v>0.60091949174694059</v>
      </c>
      <c r="AF641">
        <v>0.56858646969212356</v>
      </c>
      <c r="AG641">
        <v>0.50804556571778303</v>
      </c>
      <c r="AH641">
        <v>0.52059882705163329</v>
      </c>
      <c r="AI641">
        <v>0.67684024860932634</v>
      </c>
      <c r="AJ641">
        <v>0.63839633703290011</v>
      </c>
      <c r="AK641">
        <v>0.52557691296918119</v>
      </c>
      <c r="AL641">
        <v>0.45118434103505956</v>
      </c>
      <c r="AM641">
        <v>0.58469648358862492</v>
      </c>
      <c r="AN641">
        <v>0.47297391392523236</v>
      </c>
      <c r="AO641">
        <v>0.45118434103505956</v>
      </c>
      <c r="AP641">
        <v>0.58469648358862492</v>
      </c>
      <c r="AQ641">
        <v>0.42735775988923635</v>
      </c>
      <c r="AR641">
        <v>0.37139843212939894</v>
      </c>
    </row>
    <row r="642" spans="1:44" x14ac:dyDescent="0.75">
      <c r="A642">
        <v>6.333333333333333</v>
      </c>
      <c r="B642">
        <v>0.50783465481199175</v>
      </c>
      <c r="D642">
        <v>0.44530784717350735</v>
      </c>
      <c r="E642">
        <v>0.54155262091788559</v>
      </c>
      <c r="F642">
        <v>0.60635055115228476</v>
      </c>
      <c r="G642">
        <v>0.26465931084337146</v>
      </c>
      <c r="H642">
        <v>0.5576833830054323</v>
      </c>
      <c r="I642">
        <v>0.64186651384033244</v>
      </c>
      <c r="J642">
        <v>0.56284307911908016</v>
      </c>
      <c r="K642">
        <v>0.6053706341024131</v>
      </c>
      <c r="L642">
        <v>0.40130669742865216</v>
      </c>
      <c r="M642">
        <v>0.34322507514983108</v>
      </c>
      <c r="N642">
        <v>0.42145003873113829</v>
      </c>
      <c r="O642">
        <v>0.45922782723794331</v>
      </c>
      <c r="P642">
        <v>0.42035697724541804</v>
      </c>
      <c r="Q642">
        <v>0.42022453204387356</v>
      </c>
      <c r="R642">
        <v>0.47184773226380539</v>
      </c>
      <c r="S642">
        <v>0.52967337001151071</v>
      </c>
      <c r="T642">
        <v>0.53014387815669772</v>
      </c>
      <c r="U642">
        <v>0.46448960968896785</v>
      </c>
      <c r="V642">
        <v>0.53773831460196508</v>
      </c>
      <c r="W642">
        <v>0.54631366290462668</v>
      </c>
      <c r="X642">
        <v>0.44018167112684692</v>
      </c>
      <c r="Y642">
        <v>0.5471680055306466</v>
      </c>
      <c r="Z642">
        <v>0.43817631326341938</v>
      </c>
      <c r="AA642">
        <v>0.40453175032784622</v>
      </c>
      <c r="AB642">
        <v>0.61422294013750878</v>
      </c>
      <c r="AC642">
        <v>0.67197599688447918</v>
      </c>
      <c r="AD642">
        <v>0.58791563204108144</v>
      </c>
      <c r="AE642">
        <v>0.59812043668389714</v>
      </c>
      <c r="AF642">
        <v>0.56587449247955313</v>
      </c>
      <c r="AG642">
        <v>0.50707697769804594</v>
      </c>
      <c r="AH642">
        <v>0.51841310942966123</v>
      </c>
      <c r="AI642">
        <v>0.6742357223202271</v>
      </c>
      <c r="AJ642">
        <v>0.63606106062422008</v>
      </c>
      <c r="AK642">
        <v>0.52249092816221598</v>
      </c>
      <c r="AL642">
        <v>0.44856475079029384</v>
      </c>
      <c r="AM642">
        <v>0.58135364248141685</v>
      </c>
      <c r="AN642">
        <v>0.4705685686899741</v>
      </c>
      <c r="AO642">
        <v>0.44856475079029384</v>
      </c>
      <c r="AP642">
        <v>0.58135364248141685</v>
      </c>
      <c r="AQ642">
        <v>0.42443924157381924</v>
      </c>
      <c r="AR642">
        <v>0.36829955815605814</v>
      </c>
    </row>
    <row r="643" spans="1:44" x14ac:dyDescent="0.75">
      <c r="A643">
        <v>6.3666666666666663</v>
      </c>
      <c r="B643">
        <v>0.50493000555275647</v>
      </c>
      <c r="D643">
        <v>0.4416333740801362</v>
      </c>
      <c r="E643">
        <v>0.53953767493365024</v>
      </c>
      <c r="F643">
        <v>0.60387340956066271</v>
      </c>
      <c r="G643">
        <v>0.26143698156644796</v>
      </c>
      <c r="H643">
        <v>0.55519186400027276</v>
      </c>
      <c r="I643">
        <v>0.63892308279733234</v>
      </c>
      <c r="J643">
        <v>0.56022393100630918</v>
      </c>
      <c r="K643">
        <v>0.60294675008083465</v>
      </c>
      <c r="L643">
        <v>0.39844532590818199</v>
      </c>
      <c r="M643">
        <v>0.33882872040981388</v>
      </c>
      <c r="N643">
        <v>0.41774339491052936</v>
      </c>
      <c r="O643">
        <v>0.4556512419417359</v>
      </c>
      <c r="P643">
        <v>0.41645036315087758</v>
      </c>
      <c r="Q643">
        <v>0.41615208610631954</v>
      </c>
      <c r="R643">
        <v>0.46777941955465996</v>
      </c>
      <c r="S643">
        <v>0.52623604013760272</v>
      </c>
      <c r="T643">
        <v>0.52665624898473773</v>
      </c>
      <c r="U643">
        <v>0.46045587919845854</v>
      </c>
      <c r="V643">
        <v>0.53527071706658069</v>
      </c>
      <c r="W643">
        <v>0.54334219715120913</v>
      </c>
      <c r="X643">
        <v>0.43617191133645927</v>
      </c>
      <c r="Y643">
        <v>0.54381034065253575</v>
      </c>
      <c r="Z643">
        <v>0.43527728547973632</v>
      </c>
      <c r="AA643">
        <v>0.40192632711005949</v>
      </c>
      <c r="AB643">
        <v>0.61189435691775873</v>
      </c>
      <c r="AC643">
        <v>0.6701260146222292</v>
      </c>
      <c r="AD643">
        <v>0.58518560201212755</v>
      </c>
      <c r="AE643">
        <v>0.59527221899855309</v>
      </c>
      <c r="AF643">
        <v>0.56314653198923537</v>
      </c>
      <c r="AG643">
        <v>0.50713091388840204</v>
      </c>
      <c r="AH643">
        <v>0.51676459222294946</v>
      </c>
      <c r="AI643">
        <v>0.67159640665064768</v>
      </c>
      <c r="AJ643">
        <v>0.63365499612977538</v>
      </c>
      <c r="AK643">
        <v>0.51918537127705155</v>
      </c>
      <c r="AL643">
        <v>0.44642020866605608</v>
      </c>
      <c r="AM643">
        <v>0.57831873431366654</v>
      </c>
      <c r="AN643">
        <v>0.46813468728961916</v>
      </c>
      <c r="AO643">
        <v>0.44642020866605608</v>
      </c>
      <c r="AP643">
        <v>0.57831873431366654</v>
      </c>
      <c r="AQ643">
        <v>0.42160596235850661</v>
      </c>
      <c r="AR643">
        <v>0.36499012022157218</v>
      </c>
    </row>
    <row r="644" spans="1:44" x14ac:dyDescent="0.75">
      <c r="A644">
        <v>6.4</v>
      </c>
      <c r="B644">
        <v>0.50201510850312581</v>
      </c>
      <c r="D644">
        <v>0.43794552798897984</v>
      </c>
      <c r="E644">
        <v>0.53752273939581818</v>
      </c>
      <c r="F644">
        <v>0.60139625739793223</v>
      </c>
      <c r="G644">
        <v>0.25821467972593221</v>
      </c>
      <c r="H644">
        <v>0.55270035341502688</v>
      </c>
      <c r="I644">
        <v>0.63597649288379066</v>
      </c>
      <c r="J644">
        <v>0.55763273400819158</v>
      </c>
      <c r="K644">
        <v>0.60050449228424851</v>
      </c>
      <c r="L644">
        <v>0.39563287159520699</v>
      </c>
      <c r="M644">
        <v>0.33443403175826347</v>
      </c>
      <c r="N644">
        <v>0.41403720204507649</v>
      </c>
      <c r="O644">
        <v>0.45208175056360217</v>
      </c>
      <c r="P644">
        <v>0.4125701020418196</v>
      </c>
      <c r="Q644">
        <v>0.41208443598462052</v>
      </c>
      <c r="R644">
        <v>0.46369779229807168</v>
      </c>
      <c r="S644">
        <v>0.52279926453069259</v>
      </c>
      <c r="T644">
        <v>0.52316929465607864</v>
      </c>
      <c r="U644">
        <v>0.45640457223121506</v>
      </c>
      <c r="V644">
        <v>0.53282256232345793</v>
      </c>
      <c r="W644">
        <v>0.54036997866430192</v>
      </c>
      <c r="X644">
        <v>0.43217386321228601</v>
      </c>
      <c r="Y644">
        <v>0.54045511123689605</v>
      </c>
      <c r="Z644">
        <v>0.4322866769430842</v>
      </c>
      <c r="AA644">
        <v>0.39930476054691522</v>
      </c>
      <c r="AB644">
        <v>0.60955175881903678</v>
      </c>
      <c r="AC644">
        <v>0.66826818575341274</v>
      </c>
      <c r="AD644">
        <v>0.58243644015248042</v>
      </c>
      <c r="AE644">
        <v>0.5924213670381161</v>
      </c>
      <c r="AF644">
        <v>0.56043074478733401</v>
      </c>
      <c r="AG644">
        <v>0.50695523991195957</v>
      </c>
      <c r="AH644">
        <v>0.51509355486827302</v>
      </c>
      <c r="AI644">
        <v>0.66896713351072112</v>
      </c>
      <c r="AJ644">
        <v>0.6312215320378769</v>
      </c>
      <c r="AK644">
        <v>0.51586453897171614</v>
      </c>
      <c r="AL644">
        <v>0.4442626818433103</v>
      </c>
      <c r="AM644">
        <v>0.57529142406569933</v>
      </c>
      <c r="AN644">
        <v>0.46564579517912319</v>
      </c>
      <c r="AO644">
        <v>0.4442626818433103</v>
      </c>
      <c r="AP644">
        <v>0.57529142406569933</v>
      </c>
      <c r="AQ644">
        <v>0.4188038394641162</v>
      </c>
      <c r="AR644">
        <v>0.36163355858445917</v>
      </c>
    </row>
    <row r="645" spans="1:44" x14ac:dyDescent="0.75">
      <c r="A645">
        <v>6.4333333333333336</v>
      </c>
      <c r="B645">
        <v>0.49911056436788032</v>
      </c>
      <c r="D645">
        <v>0.43412122157422289</v>
      </c>
      <c r="E645">
        <v>0.53488863880904514</v>
      </c>
      <c r="F645">
        <v>0.59866838494339092</v>
      </c>
      <c r="G645">
        <v>0.25502469513191267</v>
      </c>
      <c r="H645">
        <v>0.55041859512896552</v>
      </c>
      <c r="I645">
        <v>0.63305948739574369</v>
      </c>
      <c r="J645">
        <v>0.55483834668296883</v>
      </c>
      <c r="K645">
        <v>0.59809607408349108</v>
      </c>
      <c r="L645">
        <v>0.39282350396525245</v>
      </c>
      <c r="M645">
        <v>0.33004137216564933</v>
      </c>
      <c r="N645">
        <v>0.41033518545403663</v>
      </c>
      <c r="O645">
        <v>0.44851416517432763</v>
      </c>
      <c r="P645">
        <v>0.40868607999311329</v>
      </c>
      <c r="Q645">
        <v>0.408023070352804</v>
      </c>
      <c r="R645">
        <v>0.4596010952296537</v>
      </c>
      <c r="S645">
        <v>0.51936319120426844</v>
      </c>
      <c r="T645">
        <v>0.51968848397556255</v>
      </c>
      <c r="U645">
        <v>0.45234062339074599</v>
      </c>
      <c r="V645">
        <v>0.53039745840388197</v>
      </c>
      <c r="W645">
        <v>0.5373776507427197</v>
      </c>
      <c r="X645">
        <v>0.42810194703517557</v>
      </c>
      <c r="Y645">
        <v>0.53711097796254392</v>
      </c>
      <c r="Z645">
        <v>0.42909702011920664</v>
      </c>
      <c r="AA645">
        <v>0.39684394433004461</v>
      </c>
      <c r="AB645">
        <v>0.60724316642112708</v>
      </c>
      <c r="AC645">
        <v>0.66642812746552649</v>
      </c>
      <c r="AD645">
        <v>0.5798108618243506</v>
      </c>
      <c r="AE645">
        <v>0.58949308447864546</v>
      </c>
      <c r="AF645">
        <v>0.55770683243160957</v>
      </c>
      <c r="AG645">
        <v>0.50680153420822183</v>
      </c>
      <c r="AH645">
        <v>0.51386947488560619</v>
      </c>
      <c r="AI645">
        <v>0.66640493391829281</v>
      </c>
      <c r="AJ645">
        <v>0.62874452143280457</v>
      </c>
      <c r="AK645">
        <v>0.51296342386240956</v>
      </c>
      <c r="AL645">
        <v>0.44225561361889171</v>
      </c>
      <c r="AM645">
        <v>0.57248630684273638</v>
      </c>
      <c r="AN645">
        <v>0.4631640318171184</v>
      </c>
      <c r="AO645">
        <v>0.44225561361889171</v>
      </c>
      <c r="AP645">
        <v>0.57248630684273638</v>
      </c>
      <c r="AQ645">
        <v>0.41574103785457489</v>
      </c>
      <c r="AR645">
        <v>0.35821705431082246</v>
      </c>
    </row>
    <row r="646" spans="1:44" x14ac:dyDescent="0.75">
      <c r="A646">
        <v>6.4666666666666668</v>
      </c>
      <c r="B646">
        <v>0.49621524035527609</v>
      </c>
      <c r="D646">
        <v>0.43029692726048774</v>
      </c>
      <c r="E646">
        <v>0.53225454899882896</v>
      </c>
      <c r="F646">
        <v>0.59594050114928121</v>
      </c>
      <c r="G646">
        <v>0.25183472365176179</v>
      </c>
      <c r="H646">
        <v>0.54813574649862151</v>
      </c>
      <c r="I646">
        <v>0.63014247374641486</v>
      </c>
      <c r="J646">
        <v>0.55203034056642075</v>
      </c>
      <c r="K646">
        <v>0.59569018238599192</v>
      </c>
      <c r="L646">
        <v>0.39001819629348727</v>
      </c>
      <c r="M646">
        <v>0.32565750967685952</v>
      </c>
      <c r="N646">
        <v>0.40665729349710167</v>
      </c>
      <c r="O646">
        <v>0.44496255571614607</v>
      </c>
      <c r="P646">
        <v>0.40481349745931056</v>
      </c>
      <c r="Q646">
        <v>0.40396427308777877</v>
      </c>
      <c r="R646">
        <v>0.45553708701506546</v>
      </c>
      <c r="S646">
        <v>0.51591010718438457</v>
      </c>
      <c r="T646">
        <v>0.51621007409608022</v>
      </c>
      <c r="U646">
        <v>0.44829631526789593</v>
      </c>
      <c r="V646">
        <v>0.52798047910918622</v>
      </c>
      <c r="W646">
        <v>0.53438454118680023</v>
      </c>
      <c r="X646">
        <v>0.42402591660678812</v>
      </c>
      <c r="Y646">
        <v>0.53376074681558305</v>
      </c>
      <c r="Z646">
        <v>0.42584276499066209</v>
      </c>
      <c r="AA646">
        <v>0.39445037981388031</v>
      </c>
      <c r="AB646">
        <v>0.6049303033535397</v>
      </c>
      <c r="AC646">
        <v>0.66461610276407779</v>
      </c>
      <c r="AD646">
        <v>0.57722364170286478</v>
      </c>
      <c r="AE646">
        <v>0.58656001604058683</v>
      </c>
      <c r="AF646">
        <v>0.55499446836200106</v>
      </c>
      <c r="AG646">
        <v>0.5063357116604903</v>
      </c>
      <c r="AH646">
        <v>0.51262735526900538</v>
      </c>
      <c r="AI646">
        <v>0.66385277384992236</v>
      </c>
      <c r="AJ646">
        <v>0.62626322195544082</v>
      </c>
      <c r="AK646">
        <v>0.51007937131707304</v>
      </c>
      <c r="AL646">
        <v>0.44037380975502077</v>
      </c>
      <c r="AM646">
        <v>0.56969292291627527</v>
      </c>
      <c r="AN646">
        <v>0.46073843056243585</v>
      </c>
      <c r="AO646">
        <v>0.44037380975502077</v>
      </c>
      <c r="AP646">
        <v>0.56969292291627527</v>
      </c>
      <c r="AQ646">
        <v>0.41267040274357153</v>
      </c>
      <c r="AR646">
        <v>0.35500240756789642</v>
      </c>
    </row>
    <row r="647" spans="1:44" x14ac:dyDescent="0.75">
      <c r="A647">
        <v>6.5</v>
      </c>
      <c r="B647">
        <v>0.49329786265975389</v>
      </c>
      <c r="D647">
        <v>0.42647755911124863</v>
      </c>
      <c r="E647">
        <v>0.52962047259418255</v>
      </c>
      <c r="F647">
        <v>0.5932126062581915</v>
      </c>
      <c r="G647">
        <v>0.24864475810503295</v>
      </c>
      <c r="H647">
        <v>0.54585290792612562</v>
      </c>
      <c r="I647">
        <v>0.62722654716174642</v>
      </c>
      <c r="J647">
        <v>0.54904015172500842</v>
      </c>
      <c r="K647">
        <v>0.59332883628679811</v>
      </c>
      <c r="L647">
        <v>0.38719970307077978</v>
      </c>
      <c r="M647">
        <v>0.32127984384713981</v>
      </c>
      <c r="N647">
        <v>0.40296492757201663</v>
      </c>
      <c r="O647">
        <v>0.44141689569780962</v>
      </c>
      <c r="P647">
        <v>0.40093864538500718</v>
      </c>
      <c r="Q647">
        <v>0.3999087553472177</v>
      </c>
      <c r="R647">
        <v>0.45148007964334308</v>
      </c>
      <c r="S647">
        <v>0.51245754124960963</v>
      </c>
      <c r="T647">
        <v>0.51273952508025122</v>
      </c>
      <c r="U647">
        <v>0.44427407362452265</v>
      </c>
      <c r="V647">
        <v>0.52555652254195784</v>
      </c>
      <c r="W647">
        <v>0.53143864080104231</v>
      </c>
      <c r="X647">
        <v>0.41996149313955566</v>
      </c>
      <c r="Y647">
        <v>0.53044268158993735</v>
      </c>
      <c r="Z647">
        <v>0.42264174913344321</v>
      </c>
      <c r="AA647">
        <v>0.39203544088065084</v>
      </c>
      <c r="AB647">
        <v>0.6026511816526835</v>
      </c>
      <c r="AC647">
        <v>0.66284673203789235</v>
      </c>
      <c r="AD647">
        <v>0.57471196316573947</v>
      </c>
      <c r="AE647">
        <v>0.58355847301186725</v>
      </c>
      <c r="AF647">
        <v>0.5522576519830581</v>
      </c>
      <c r="AG647">
        <v>0.50569848728032352</v>
      </c>
      <c r="AH647">
        <v>0.51128666193084116</v>
      </c>
      <c r="AI647">
        <v>0.6613121471838499</v>
      </c>
      <c r="AJ647">
        <v>0.62373684313255151</v>
      </c>
      <c r="AK647">
        <v>0.5078360528866237</v>
      </c>
      <c r="AL647">
        <v>0.4381212026776623</v>
      </c>
      <c r="AM647">
        <v>0.56679280244563679</v>
      </c>
      <c r="AN647">
        <v>0.45843080715480256</v>
      </c>
      <c r="AO647">
        <v>0.4381212026776623</v>
      </c>
      <c r="AP647">
        <v>0.56679280244563679</v>
      </c>
      <c r="AQ647">
        <v>0.40904526657658979</v>
      </c>
      <c r="AR647">
        <v>0.35187173303386898</v>
      </c>
    </row>
    <row r="648" spans="1:44" x14ac:dyDescent="0.75">
      <c r="A648">
        <v>6.5333333333333332</v>
      </c>
      <c r="B648">
        <v>0.49041051692568205</v>
      </c>
      <c r="D648">
        <v>0.42281208094394318</v>
      </c>
      <c r="E648">
        <v>0.52782117740148693</v>
      </c>
      <c r="F648">
        <v>0.59068676829637679</v>
      </c>
      <c r="G648">
        <v>0.24540996073735574</v>
      </c>
      <c r="H648">
        <v>0.54335781304383501</v>
      </c>
      <c r="I648">
        <v>0.62428211748800189</v>
      </c>
      <c r="J648">
        <v>0.54599252213202176</v>
      </c>
      <c r="K648">
        <v>0.59098816305206892</v>
      </c>
      <c r="L648">
        <v>0.384388269017989</v>
      </c>
      <c r="M648">
        <v>0.31692364332397815</v>
      </c>
      <c r="N648">
        <v>0.39929209184656284</v>
      </c>
      <c r="O648">
        <v>0.43787904310320269</v>
      </c>
      <c r="P648">
        <v>0.39705318076399787</v>
      </c>
      <c r="Q648">
        <v>0.39586182076585769</v>
      </c>
      <c r="R648">
        <v>0.44741944964197794</v>
      </c>
      <c r="S648">
        <v>0.50897532950968838</v>
      </c>
      <c r="T648">
        <v>0.50926056848008527</v>
      </c>
      <c r="U648">
        <v>0.44030434499030013</v>
      </c>
      <c r="V648">
        <v>0.52312974880257268</v>
      </c>
      <c r="W648">
        <v>0.52849082717263773</v>
      </c>
      <c r="X648">
        <v>0.41590626217240717</v>
      </c>
      <c r="Y648">
        <v>0.52713404831248545</v>
      </c>
      <c r="Z648">
        <v>0.41944525423252976</v>
      </c>
      <c r="AA648">
        <v>0.38957587968390389</v>
      </c>
      <c r="AB648">
        <v>0.60041399422043884</v>
      </c>
      <c r="AC648">
        <v>0.66104551959555391</v>
      </c>
      <c r="AD648">
        <v>0.57222222749856222</v>
      </c>
      <c r="AE648">
        <v>0.58052869350138991</v>
      </c>
      <c r="AF648">
        <v>0.54952122642450829</v>
      </c>
      <c r="AG648">
        <v>0.5050846938579624</v>
      </c>
      <c r="AH648">
        <v>0.50995320371503461</v>
      </c>
      <c r="AI648">
        <v>0.65876743375547986</v>
      </c>
      <c r="AJ648">
        <v>0.62123886974793074</v>
      </c>
      <c r="AK648">
        <v>0.50560965833321025</v>
      </c>
      <c r="AL648">
        <v>0.43593033001782394</v>
      </c>
      <c r="AM648">
        <v>0.56386568633890055</v>
      </c>
      <c r="AN648">
        <v>0.45613526003066934</v>
      </c>
      <c r="AO648">
        <v>0.43593033001782394</v>
      </c>
      <c r="AP648">
        <v>0.56386568633890055</v>
      </c>
      <c r="AQ648">
        <v>0.40541307912213492</v>
      </c>
      <c r="AR648">
        <v>0.34891493652137934</v>
      </c>
    </row>
    <row r="649" spans="1:44" x14ac:dyDescent="0.75">
      <c r="A649">
        <v>6.5666666666666664</v>
      </c>
      <c r="B649">
        <v>0.48747602515001587</v>
      </c>
      <c r="D649">
        <v>0.41914661698200228</v>
      </c>
      <c r="E649">
        <v>0.52602188952569473</v>
      </c>
      <c r="F649">
        <v>0.58816091878465726</v>
      </c>
      <c r="G649">
        <v>0.2421751790414601</v>
      </c>
      <c r="H649">
        <v>0.54086156314504874</v>
      </c>
      <c r="I649">
        <v>0.62133767436963716</v>
      </c>
      <c r="J649">
        <v>0.54323671455431766</v>
      </c>
      <c r="K649">
        <v>0.58861250461138714</v>
      </c>
      <c r="L649">
        <v>0.38161530456150267</v>
      </c>
      <c r="M649">
        <v>0.31256915375924699</v>
      </c>
      <c r="N649">
        <v>0.39562454849561179</v>
      </c>
      <c r="O649">
        <v>0.43434976560710592</v>
      </c>
      <c r="P649">
        <v>0.39317757825420713</v>
      </c>
      <c r="Q649">
        <v>0.39182449900740435</v>
      </c>
      <c r="R649">
        <v>0.44337094415326533</v>
      </c>
      <c r="S649">
        <v>0.50549724311380628</v>
      </c>
      <c r="T649">
        <v>0.50576602890472588</v>
      </c>
      <c r="U649">
        <v>0.43635981189856443</v>
      </c>
      <c r="V649">
        <v>0.52067962438669413</v>
      </c>
      <c r="W649">
        <v>0.5255549587238717</v>
      </c>
      <c r="X649">
        <v>0.41191389110661214</v>
      </c>
      <c r="Y649">
        <v>0.52383325481418996</v>
      </c>
      <c r="Z649">
        <v>0.41636385409726301</v>
      </c>
      <c r="AA649">
        <v>0.38720023932815201</v>
      </c>
      <c r="AB649">
        <v>0.5986683587674767</v>
      </c>
      <c r="AC649">
        <v>0.65921103498796618</v>
      </c>
      <c r="AD649">
        <v>0.56972446875382354</v>
      </c>
      <c r="AE649">
        <v>0.57751074571203986</v>
      </c>
      <c r="AF649">
        <v>0.54686553568949969</v>
      </c>
      <c r="AG649">
        <v>0.50367376848734779</v>
      </c>
      <c r="AH649">
        <v>0.5082099691595684</v>
      </c>
      <c r="AI649">
        <v>0.65618818815215363</v>
      </c>
      <c r="AJ649">
        <v>0.61870791290247207</v>
      </c>
      <c r="AK649">
        <v>0.50332627612998726</v>
      </c>
      <c r="AL649">
        <v>0.43351540358632706</v>
      </c>
      <c r="AM649">
        <v>0.56065588955862533</v>
      </c>
      <c r="AN649">
        <v>0.45350098868676614</v>
      </c>
      <c r="AO649">
        <v>0.43351540358632706</v>
      </c>
      <c r="AP649">
        <v>0.56065588955862533</v>
      </c>
      <c r="AQ649">
        <v>0.40142819576657301</v>
      </c>
      <c r="AR649">
        <v>0.34590524043864557</v>
      </c>
    </row>
    <row r="650" spans="1:44" x14ac:dyDescent="0.75">
      <c r="A650">
        <v>6.6</v>
      </c>
      <c r="B650">
        <v>0.48455026345253283</v>
      </c>
      <c r="D650">
        <v>0.41549753999070566</v>
      </c>
      <c r="E650">
        <v>0.52422261124292657</v>
      </c>
      <c r="F650">
        <v>0.58563505752110667</v>
      </c>
      <c r="G650">
        <v>0.23894041230891791</v>
      </c>
      <c r="H650">
        <v>0.53836532893293831</v>
      </c>
      <c r="I650">
        <v>0.61837896684903637</v>
      </c>
      <c r="J650">
        <v>0.54042974503554364</v>
      </c>
      <c r="K650">
        <v>0.58626565862731206</v>
      </c>
      <c r="L650">
        <v>0.37887645963711691</v>
      </c>
      <c r="M650">
        <v>0.30823786300498529</v>
      </c>
      <c r="N650">
        <v>0.39195538141564823</v>
      </c>
      <c r="O650">
        <v>0.43083159111368335</v>
      </c>
      <c r="P650">
        <v>0.38930887211820653</v>
      </c>
      <c r="Q650">
        <v>0.3877924936776172</v>
      </c>
      <c r="R650">
        <v>0.4393279132038837</v>
      </c>
      <c r="S650">
        <v>0.50202088600033523</v>
      </c>
      <c r="T650">
        <v>0.50225280800525851</v>
      </c>
      <c r="U650">
        <v>0.43241865131660923</v>
      </c>
      <c r="V650">
        <v>0.51825569842774089</v>
      </c>
      <c r="W650">
        <v>0.52264793119718655</v>
      </c>
      <c r="X650">
        <v>0.40794329566506349</v>
      </c>
      <c r="Y650">
        <v>0.52054409993088668</v>
      </c>
      <c r="Z650">
        <v>0.41330152787569385</v>
      </c>
      <c r="AA650">
        <v>0.38486011227284772</v>
      </c>
      <c r="AB650">
        <v>0.59695850345908119</v>
      </c>
      <c r="AC650">
        <v>0.65740547995842713</v>
      </c>
      <c r="AD650">
        <v>0.56724602151293946</v>
      </c>
      <c r="AE650">
        <v>0.57449981091331026</v>
      </c>
      <c r="AF650">
        <v>0.54422899769078747</v>
      </c>
      <c r="AG650">
        <v>0.50230822358051974</v>
      </c>
      <c r="AH650">
        <v>0.50654466342186333</v>
      </c>
      <c r="AI650">
        <v>0.65361150045099858</v>
      </c>
      <c r="AJ650">
        <v>0.61622628494579035</v>
      </c>
      <c r="AK650">
        <v>0.50107505890846971</v>
      </c>
      <c r="AL650">
        <v>0.43110419142217471</v>
      </c>
      <c r="AM650">
        <v>0.55740556909605821</v>
      </c>
      <c r="AN650">
        <v>0.45081913087992198</v>
      </c>
      <c r="AO650">
        <v>0.43110419142217471</v>
      </c>
      <c r="AP650">
        <v>0.55740556909605821</v>
      </c>
      <c r="AQ650">
        <v>0.39745340616418323</v>
      </c>
      <c r="AR650">
        <v>0.34285329325983921</v>
      </c>
    </row>
    <row r="651" spans="1:44" x14ac:dyDescent="0.75">
      <c r="A651">
        <v>6.6333333333333337</v>
      </c>
      <c r="B651">
        <v>0.48162222162769752</v>
      </c>
      <c r="D651">
        <v>0.41188504360791728</v>
      </c>
      <c r="E651">
        <v>0.52134435632065179</v>
      </c>
      <c r="F651">
        <v>0.58326136022398678</v>
      </c>
      <c r="G651">
        <v>0.23569863458281548</v>
      </c>
      <c r="H651">
        <v>0.53596038680554703</v>
      </c>
      <c r="I651">
        <v>0.61548066398582535</v>
      </c>
      <c r="J651">
        <v>0.5377552163760061</v>
      </c>
      <c r="K651">
        <v>0.58380350439452844</v>
      </c>
      <c r="L651">
        <v>0.37612097316593668</v>
      </c>
      <c r="M651">
        <v>0.30390503241771988</v>
      </c>
      <c r="N651">
        <v>0.38829751101182741</v>
      </c>
      <c r="O651">
        <v>0.42731574995999694</v>
      </c>
      <c r="P651">
        <v>0.38544485712151788</v>
      </c>
      <c r="Q651">
        <v>0.38376767913500204</v>
      </c>
      <c r="R651">
        <v>0.43530013197455303</v>
      </c>
      <c r="S651">
        <v>0.49852523339247018</v>
      </c>
      <c r="T651">
        <v>0.49872805135888781</v>
      </c>
      <c r="U651">
        <v>0.42849473298309526</v>
      </c>
      <c r="V651">
        <v>0.5157943362013796</v>
      </c>
      <c r="W651">
        <v>0.51966697580385202</v>
      </c>
      <c r="X651">
        <v>0.4040032528732751</v>
      </c>
      <c r="Y651">
        <v>0.51724278821698366</v>
      </c>
      <c r="Z651">
        <v>0.41040449670630746</v>
      </c>
      <c r="AA651">
        <v>0.38264224646576184</v>
      </c>
      <c r="AB651">
        <v>0.59552000163328256</v>
      </c>
      <c r="AC651">
        <v>0.65562863582254316</v>
      </c>
      <c r="AD651">
        <v>0.56489166846161887</v>
      </c>
      <c r="AE651">
        <v>0.57156193270014355</v>
      </c>
      <c r="AF651">
        <v>0.54161505815346289</v>
      </c>
      <c r="AG651">
        <v>0.50043099696289783</v>
      </c>
      <c r="AH651">
        <v>0.50473777754219917</v>
      </c>
      <c r="AI651">
        <v>0.6510559208540917</v>
      </c>
      <c r="AJ651">
        <v>0.61374168222300585</v>
      </c>
      <c r="AK651">
        <v>0.49853695808937198</v>
      </c>
      <c r="AL651">
        <v>0.429124313070601</v>
      </c>
      <c r="AM651">
        <v>0.5543369734831457</v>
      </c>
      <c r="AN651">
        <v>0.44789928074135499</v>
      </c>
      <c r="AO651">
        <v>0.429124313070601</v>
      </c>
      <c r="AP651">
        <v>0.5543369734831457</v>
      </c>
      <c r="AQ651">
        <v>0.3933793965340493</v>
      </c>
      <c r="AR651">
        <v>0.33974598882423723</v>
      </c>
    </row>
    <row r="652" spans="1:44" x14ac:dyDescent="0.75">
      <c r="A652">
        <v>6.666666666666667</v>
      </c>
      <c r="B652">
        <v>0.47868303704393506</v>
      </c>
      <c r="D652">
        <v>0.40827256367796666</v>
      </c>
      <c r="E652">
        <v>0.51846612808930759</v>
      </c>
      <c r="F652">
        <v>0.58088765066950354</v>
      </c>
      <c r="G652">
        <v>0.23245687042188143</v>
      </c>
      <c r="H652">
        <v>0.53355705397892506</v>
      </c>
      <c r="I652">
        <v>0.61258234932165734</v>
      </c>
      <c r="J652">
        <v>0.53514045707518476</v>
      </c>
      <c r="K652">
        <v>0.58136339758452771</v>
      </c>
      <c r="L652">
        <v>0.37337695997523096</v>
      </c>
      <c r="M652">
        <v>0.29957546340201968</v>
      </c>
      <c r="N652">
        <v>0.38464506564065154</v>
      </c>
      <c r="O652">
        <v>0.42380853723988388</v>
      </c>
      <c r="P652">
        <v>0.38158743975921056</v>
      </c>
      <c r="Q652">
        <v>0.37974362301757814</v>
      </c>
      <c r="R652">
        <v>0.43125618819633343</v>
      </c>
      <c r="S652">
        <v>0.4950419987943061</v>
      </c>
      <c r="T652">
        <v>0.49520793523669548</v>
      </c>
      <c r="U652">
        <v>0.42455839400332973</v>
      </c>
      <c r="V652">
        <v>0.51324713798440602</v>
      </c>
      <c r="W652">
        <v>0.516676841481847</v>
      </c>
      <c r="X652">
        <v>0.40006661421051432</v>
      </c>
      <c r="Y652">
        <v>0.51395380282592396</v>
      </c>
      <c r="Z652">
        <v>0.4075162020717959</v>
      </c>
      <c r="AA652">
        <v>0.38025418335865507</v>
      </c>
      <c r="AB652">
        <v>0.59406431560419815</v>
      </c>
      <c r="AC652">
        <v>0.65391293942868556</v>
      </c>
      <c r="AD652">
        <v>0.5625332008969256</v>
      </c>
      <c r="AE652">
        <v>0.56861812034191106</v>
      </c>
      <c r="AF652">
        <v>0.53901159259665155</v>
      </c>
      <c r="AG652">
        <v>0.49861591150733592</v>
      </c>
      <c r="AH652">
        <v>0.50290004489751172</v>
      </c>
      <c r="AI652">
        <v>0.64852087349969245</v>
      </c>
      <c r="AJ652">
        <v>0.61126757052054825</v>
      </c>
      <c r="AK652">
        <v>0.49599843142485367</v>
      </c>
      <c r="AL652">
        <v>0.42702670660170033</v>
      </c>
      <c r="AM652">
        <v>0.55125282850453794</v>
      </c>
      <c r="AN652">
        <v>0.44493690107317468</v>
      </c>
      <c r="AO652">
        <v>0.42702670660170033</v>
      </c>
      <c r="AP652">
        <v>0.55125282850453794</v>
      </c>
      <c r="AQ652">
        <v>0.38931234726436842</v>
      </c>
      <c r="AR652">
        <v>0.33651034151567416</v>
      </c>
    </row>
    <row r="653" spans="1:44" x14ac:dyDescent="0.75">
      <c r="A653">
        <v>6.7</v>
      </c>
      <c r="B653">
        <v>0.47577984046847632</v>
      </c>
      <c r="D653">
        <v>0.40466519114124533</v>
      </c>
      <c r="E653">
        <v>0.5155879262984927</v>
      </c>
      <c r="F653">
        <v>0.57851392875541474</v>
      </c>
      <c r="G653">
        <v>0.22921512839002059</v>
      </c>
      <c r="H653">
        <v>0.53115373360591778</v>
      </c>
      <c r="I653">
        <v>0.60969839425962724</v>
      </c>
      <c r="J653">
        <v>0.53245230914372843</v>
      </c>
      <c r="K653">
        <v>0.57899723158313676</v>
      </c>
      <c r="L653">
        <v>0.37059419796322873</v>
      </c>
      <c r="M653">
        <v>0.29522358461547443</v>
      </c>
      <c r="N653">
        <v>0.38099734457027967</v>
      </c>
      <c r="O653">
        <v>0.42030941541928529</v>
      </c>
      <c r="P653">
        <v>0.37772711924610475</v>
      </c>
      <c r="Q653">
        <v>0.37572394489077843</v>
      </c>
      <c r="R653">
        <v>0.42720959864805902</v>
      </c>
      <c r="S653">
        <v>0.49156530035645762</v>
      </c>
      <c r="T653">
        <v>0.49168840794253826</v>
      </c>
      <c r="U653">
        <v>0.42060398284832407</v>
      </c>
      <c r="V653">
        <v>0.51064676769635142</v>
      </c>
      <c r="W653">
        <v>0.51360479449129648</v>
      </c>
      <c r="X653">
        <v>0.39608174101278154</v>
      </c>
      <c r="Y653">
        <v>0.51065813763899048</v>
      </c>
      <c r="Z653">
        <v>0.40464509449681396</v>
      </c>
      <c r="AA653">
        <v>0.37801751871109873</v>
      </c>
      <c r="AB653">
        <v>0.59279532741975394</v>
      </c>
      <c r="AC653">
        <v>0.65214257970850698</v>
      </c>
      <c r="AD653">
        <v>0.56035981580217364</v>
      </c>
      <c r="AE653">
        <v>0.56566977197221979</v>
      </c>
      <c r="AF653">
        <v>0.53646563127041413</v>
      </c>
      <c r="AG653">
        <v>0.49618325002073066</v>
      </c>
      <c r="AH653">
        <v>0.50106155093067051</v>
      </c>
      <c r="AI653">
        <v>0.64597742947516557</v>
      </c>
      <c r="AJ653">
        <v>0.60879168086618329</v>
      </c>
      <c r="AK653">
        <v>0.49340347043538191</v>
      </c>
      <c r="AL653">
        <v>0.42537524943131216</v>
      </c>
      <c r="AM653">
        <v>0.54856431985666676</v>
      </c>
      <c r="AN653">
        <v>0.4419947867834525</v>
      </c>
      <c r="AO653">
        <v>0.42537524943131216</v>
      </c>
      <c r="AP653">
        <v>0.54856431985666676</v>
      </c>
      <c r="AQ653">
        <v>0.38581452947703432</v>
      </c>
      <c r="AR653">
        <v>0.3328537027444326</v>
      </c>
    </row>
    <row r="654" spans="1:44" x14ac:dyDescent="0.75">
      <c r="A654">
        <v>6.7333333333333334</v>
      </c>
      <c r="B654">
        <v>0.47286830265535457</v>
      </c>
      <c r="D654">
        <v>0.40112589491495421</v>
      </c>
      <c r="E654">
        <v>0.51314947625872764</v>
      </c>
      <c r="F654">
        <v>0.57602973499931287</v>
      </c>
      <c r="G654">
        <v>0.22579165489401637</v>
      </c>
      <c r="H654">
        <v>0.5287238831326444</v>
      </c>
      <c r="I654">
        <v>0.60675378685140502</v>
      </c>
      <c r="J654">
        <v>0.52984229360434099</v>
      </c>
      <c r="K654">
        <v>0.57661406011892169</v>
      </c>
      <c r="L654">
        <v>0.36781047877689971</v>
      </c>
      <c r="M654">
        <v>0.29085646960527078</v>
      </c>
      <c r="N654">
        <v>0.37736146961761624</v>
      </c>
      <c r="O654">
        <v>0.41680851590784973</v>
      </c>
      <c r="P654">
        <v>0.3738609006310048</v>
      </c>
      <c r="Q654">
        <v>0.37170176610097616</v>
      </c>
      <c r="R654">
        <v>0.42316666673407682</v>
      </c>
      <c r="S654">
        <v>0.48810497804561065</v>
      </c>
      <c r="T654">
        <v>0.48819112911947971</v>
      </c>
      <c r="U654">
        <v>0.41664171095388575</v>
      </c>
      <c r="V654">
        <v>0.50799385531394292</v>
      </c>
      <c r="W654">
        <v>0.51051801275246966</v>
      </c>
      <c r="X654">
        <v>0.39208260443227577</v>
      </c>
      <c r="Y654">
        <v>0.50735335265107284</v>
      </c>
      <c r="Z654">
        <v>0.40176614577509334</v>
      </c>
      <c r="AA654">
        <v>0.3756632272522214</v>
      </c>
      <c r="AB654">
        <v>0.59143494809651309</v>
      </c>
      <c r="AC654">
        <v>0.65040635081279286</v>
      </c>
      <c r="AD654">
        <v>0.5581741526731393</v>
      </c>
      <c r="AE654">
        <v>0.56272326541865048</v>
      </c>
      <c r="AF654">
        <v>0.53390009954293027</v>
      </c>
      <c r="AG654">
        <v>0.49353286996934603</v>
      </c>
      <c r="AH654">
        <v>0.49916489519276974</v>
      </c>
      <c r="AI654">
        <v>0.64342635085757982</v>
      </c>
      <c r="AJ654">
        <v>0.60628629645789711</v>
      </c>
      <c r="AK654">
        <v>0.49085464330351375</v>
      </c>
      <c r="AL654">
        <v>0.42366770388741926</v>
      </c>
      <c r="AM654">
        <v>0.54589880779627498</v>
      </c>
      <c r="AN654">
        <v>0.43920031256005576</v>
      </c>
      <c r="AO654">
        <v>0.42366770388741926</v>
      </c>
      <c r="AP654">
        <v>0.54589880779627498</v>
      </c>
      <c r="AQ654">
        <v>0.38232447268278746</v>
      </c>
      <c r="AR654">
        <v>0.32912665949009784</v>
      </c>
    </row>
    <row r="655" spans="1:44" x14ac:dyDescent="0.75">
      <c r="A655">
        <v>6.7666666666666666</v>
      </c>
      <c r="B655">
        <v>0.46998741958726842</v>
      </c>
      <c r="D655">
        <v>0.39758661027410314</v>
      </c>
      <c r="E655">
        <v>0.5107110380154688</v>
      </c>
      <c r="F655">
        <v>0.57354552902155742</v>
      </c>
      <c r="G655">
        <v>0.22236820638042676</v>
      </c>
      <c r="H655">
        <v>0.52628950778569628</v>
      </c>
      <c r="I655">
        <v>0.60380916801390128</v>
      </c>
      <c r="J655">
        <v>0.52708356421732916</v>
      </c>
      <c r="K655">
        <v>0.57440316446167217</v>
      </c>
      <c r="L655">
        <v>0.36495816751083682</v>
      </c>
      <c r="M655">
        <v>0.28651076589407187</v>
      </c>
      <c r="N655">
        <v>0.37373291213023252</v>
      </c>
      <c r="O655">
        <v>0.41331988088480442</v>
      </c>
      <c r="P655">
        <v>0.36998438817346163</v>
      </c>
      <c r="Q655">
        <v>0.36767904042575517</v>
      </c>
      <c r="R655">
        <v>0.4191312702150275</v>
      </c>
      <c r="S655">
        <v>0.48464127922355038</v>
      </c>
      <c r="T655">
        <v>0.48468002678296485</v>
      </c>
      <c r="U655">
        <v>0.41267906951242511</v>
      </c>
      <c r="V655">
        <v>0.50524090649291709</v>
      </c>
      <c r="W655">
        <v>0.507335796052925</v>
      </c>
      <c r="X655">
        <v>0.38798022936039694</v>
      </c>
      <c r="Y655">
        <v>0.50403665292818201</v>
      </c>
      <c r="Z655">
        <v>0.39885378757831036</v>
      </c>
      <c r="AA655">
        <v>0.37371722118443251</v>
      </c>
      <c r="AB655">
        <v>0.58989971233062832</v>
      </c>
      <c r="AC655">
        <v>0.64854835545163014</v>
      </c>
      <c r="AD655">
        <v>0.55599138401807824</v>
      </c>
      <c r="AE655">
        <v>0.55978126859987598</v>
      </c>
      <c r="AF655">
        <v>0.53138608347442051</v>
      </c>
      <c r="AG655">
        <v>0.49057049834727989</v>
      </c>
      <c r="AH655">
        <v>0.4973434106537763</v>
      </c>
      <c r="AI655">
        <v>0.64092920755294158</v>
      </c>
      <c r="AJ655">
        <v>0.6037364473768968</v>
      </c>
      <c r="AK655">
        <v>0.48887127984616657</v>
      </c>
      <c r="AL655">
        <v>0.42208970712214866</v>
      </c>
      <c r="AM655">
        <v>0.54346741731914561</v>
      </c>
      <c r="AN655">
        <v>0.43623663829349324</v>
      </c>
      <c r="AO655">
        <v>0.42208970712214866</v>
      </c>
      <c r="AP655">
        <v>0.54346741731914561</v>
      </c>
      <c r="AQ655">
        <v>0.37936111653504417</v>
      </c>
      <c r="AR655">
        <v>0.32543636919473429</v>
      </c>
    </row>
    <row r="656" spans="1:44" x14ac:dyDescent="0.75">
      <c r="A656">
        <v>6.8</v>
      </c>
      <c r="B656">
        <v>0.46711398670429832</v>
      </c>
      <c r="D656">
        <v>0.39402622716385388</v>
      </c>
      <c r="E656">
        <v>0.50827260915148309</v>
      </c>
      <c r="F656">
        <v>0.57106131040428643</v>
      </c>
      <c r="G656">
        <v>0.21894477088182826</v>
      </c>
      <c r="H656">
        <v>0.52385514422443946</v>
      </c>
      <c r="I656">
        <v>0.60086611032078441</v>
      </c>
      <c r="J656">
        <v>0.52434476226828031</v>
      </c>
      <c r="K656">
        <v>0.5722148171694531</v>
      </c>
      <c r="L656">
        <v>0.3621090543694872</v>
      </c>
      <c r="M656">
        <v>0.28218520686852772</v>
      </c>
      <c r="N656">
        <v>0.370104557197594</v>
      </c>
      <c r="O656">
        <v>0.40983588643834978</v>
      </c>
      <c r="P656">
        <v>0.36608836260940619</v>
      </c>
      <c r="Q656">
        <v>0.3636623461272242</v>
      </c>
      <c r="R656">
        <v>0.41509463014043158</v>
      </c>
      <c r="S656">
        <v>0.48114265336459533</v>
      </c>
      <c r="T656">
        <v>0.48117281370918746</v>
      </c>
      <c r="U656">
        <v>0.40869669970622763</v>
      </c>
      <c r="V656">
        <v>0.50241357178721491</v>
      </c>
      <c r="W656">
        <v>0.50415855706649682</v>
      </c>
      <c r="X656">
        <v>0.38387953666019442</v>
      </c>
      <c r="Y656">
        <v>0.50071806660336471</v>
      </c>
      <c r="Z656">
        <v>0.39604632705856613</v>
      </c>
      <c r="AA656">
        <v>0.37168963740260541</v>
      </c>
      <c r="AB656">
        <v>0.58832645680701545</v>
      </c>
      <c r="AC656">
        <v>0.64667159996099088</v>
      </c>
      <c r="AD656">
        <v>0.55372262902053138</v>
      </c>
      <c r="AE656">
        <v>0.5568532824335638</v>
      </c>
      <c r="AF656">
        <v>0.52884632788817509</v>
      </c>
      <c r="AG656">
        <v>0.48764934481358196</v>
      </c>
      <c r="AH656">
        <v>0.49560083524429333</v>
      </c>
      <c r="AI656">
        <v>0.63841973789504147</v>
      </c>
      <c r="AJ656">
        <v>0.60115989489894139</v>
      </c>
      <c r="AK656">
        <v>0.48692299548076345</v>
      </c>
      <c r="AL656">
        <v>0.42054031938443842</v>
      </c>
      <c r="AM656">
        <v>0.54106949195272047</v>
      </c>
      <c r="AN656">
        <v>0.43351205764683221</v>
      </c>
      <c r="AO656">
        <v>0.42054031938443842</v>
      </c>
      <c r="AP656">
        <v>0.54106949195272047</v>
      </c>
      <c r="AQ656">
        <v>0.37638835514151309</v>
      </c>
      <c r="AR656">
        <v>0.32179665627678583</v>
      </c>
    </row>
    <row r="657" spans="1:44" x14ac:dyDescent="0.75">
      <c r="A657">
        <v>6.833333333333333</v>
      </c>
      <c r="B657">
        <v>0.464250386857543</v>
      </c>
      <c r="D657">
        <v>0.39049006481978876</v>
      </c>
      <c r="E657">
        <v>0.50607943911442066</v>
      </c>
      <c r="F657">
        <v>0.5683865527923655</v>
      </c>
      <c r="G657">
        <v>0.21601305989224881</v>
      </c>
      <c r="H657">
        <v>0.521227592823718</v>
      </c>
      <c r="I657">
        <v>0.59798393704371622</v>
      </c>
      <c r="J657">
        <v>0.52157319636329924</v>
      </c>
      <c r="K657">
        <v>0.57019325147580668</v>
      </c>
      <c r="L657">
        <v>0.35923134731327405</v>
      </c>
      <c r="M657">
        <v>0.27787120361591006</v>
      </c>
      <c r="N657">
        <v>0.36646026375524066</v>
      </c>
      <c r="O657">
        <v>0.40631014656271691</v>
      </c>
      <c r="P657">
        <v>0.36218065964433471</v>
      </c>
      <c r="Q657">
        <v>0.35965481331953858</v>
      </c>
      <c r="R657">
        <v>0.41105228113384562</v>
      </c>
      <c r="S657">
        <v>0.47761731229003984</v>
      </c>
      <c r="T657">
        <v>0.47767060025621516</v>
      </c>
      <c r="U657">
        <v>0.40471529233267128</v>
      </c>
      <c r="V657">
        <v>0.49948045835924965</v>
      </c>
      <c r="W657">
        <v>0.50102953820438423</v>
      </c>
      <c r="X657">
        <v>0.37980525317487179</v>
      </c>
      <c r="Y657">
        <v>0.49738537632313023</v>
      </c>
      <c r="Z657">
        <v>0.3931385394515251</v>
      </c>
      <c r="AA657">
        <v>0.37031976828658797</v>
      </c>
      <c r="AB657">
        <v>0.58658376179116156</v>
      </c>
      <c r="AC657">
        <v>0.64458270671918472</v>
      </c>
      <c r="AD657">
        <v>0.55131868858964728</v>
      </c>
      <c r="AE657">
        <v>0.55397861762893053</v>
      </c>
      <c r="AF657">
        <v>0.52634052809691889</v>
      </c>
      <c r="AG657">
        <v>0.48539517144829913</v>
      </c>
      <c r="AH657">
        <v>0.49399956345287332</v>
      </c>
      <c r="AI657">
        <v>0.63591601924062024</v>
      </c>
      <c r="AJ657">
        <v>0.59867399700438784</v>
      </c>
      <c r="AK657">
        <v>0.48535198317968292</v>
      </c>
      <c r="AL657">
        <v>0.41877138506387424</v>
      </c>
      <c r="AM657">
        <v>0.53821115086331972</v>
      </c>
      <c r="AN657">
        <v>0.43076644934022973</v>
      </c>
      <c r="AO657">
        <v>0.41877138506387424</v>
      </c>
      <c r="AP657">
        <v>0.53821115086331972</v>
      </c>
      <c r="AQ657">
        <v>0.37340433206685081</v>
      </c>
      <c r="AR657">
        <v>0.31811902239719481</v>
      </c>
    </row>
    <row r="658" spans="1:44" x14ac:dyDescent="0.75">
      <c r="A658">
        <v>6.8666666666666663</v>
      </c>
      <c r="B658">
        <v>0.46139815657247185</v>
      </c>
      <c r="D658">
        <v>0.3869539097461987</v>
      </c>
      <c r="E658">
        <v>0.50388627410513664</v>
      </c>
      <c r="F658">
        <v>0.5657117841641619</v>
      </c>
      <c r="G658">
        <v>0.21308138364116996</v>
      </c>
      <c r="H658">
        <v>0.51861057031233937</v>
      </c>
      <c r="I658">
        <v>0.59510175111324037</v>
      </c>
      <c r="J658">
        <v>0.51877846134829508</v>
      </c>
      <c r="K658">
        <v>0.56816319094541312</v>
      </c>
      <c r="L658">
        <v>0.35633107599570213</v>
      </c>
      <c r="M658">
        <v>0.27358667566575301</v>
      </c>
      <c r="N658">
        <v>0.3628220198793099</v>
      </c>
      <c r="O658">
        <v>0.40278339472321056</v>
      </c>
      <c r="P658">
        <v>0.35827854539731535</v>
      </c>
      <c r="Q658">
        <v>0.35565852303777767</v>
      </c>
      <c r="R658">
        <v>0.40700713709712399</v>
      </c>
      <c r="S658">
        <v>0.47410730387232292</v>
      </c>
      <c r="T658">
        <v>0.47417579200641818</v>
      </c>
      <c r="U658">
        <v>0.40074519449289747</v>
      </c>
      <c r="V658">
        <v>0.49645398271603514</v>
      </c>
      <c r="W658">
        <v>0.49790328524937799</v>
      </c>
      <c r="X658">
        <v>0.37572669668396746</v>
      </c>
      <c r="Y658">
        <v>0.49405404615617127</v>
      </c>
      <c r="Z658">
        <v>0.39030477283370935</v>
      </c>
      <c r="AA658">
        <v>0.36906869954764848</v>
      </c>
      <c r="AB658">
        <v>0.58485938351306976</v>
      </c>
      <c r="AC658">
        <v>0.64245646314911842</v>
      </c>
      <c r="AD658">
        <v>0.54892483550507898</v>
      </c>
      <c r="AE658">
        <v>0.55110874468477211</v>
      </c>
      <c r="AF658">
        <v>0.52381927706826825</v>
      </c>
      <c r="AG658">
        <v>0.48303062059191143</v>
      </c>
      <c r="AH658">
        <v>0.49241688008154227</v>
      </c>
      <c r="AI658">
        <v>0.63339797517545016</v>
      </c>
      <c r="AJ658">
        <v>0.59615584792946519</v>
      </c>
      <c r="AK658">
        <v>0.48380229383642748</v>
      </c>
      <c r="AL658">
        <v>0.41711190333965165</v>
      </c>
      <c r="AM658">
        <v>0.53536925313278183</v>
      </c>
      <c r="AN658">
        <v>0.42811290927296519</v>
      </c>
      <c r="AO658">
        <v>0.41711190333965165</v>
      </c>
      <c r="AP658">
        <v>0.53536925313278183</v>
      </c>
      <c r="AQ658">
        <v>0.37040856367832847</v>
      </c>
      <c r="AR658">
        <v>0.31457384130938226</v>
      </c>
    </row>
    <row r="659" spans="1:44" x14ac:dyDescent="0.75">
      <c r="A659">
        <v>6.9</v>
      </c>
      <c r="B659">
        <v>0.45856892001560684</v>
      </c>
      <c r="D659">
        <v>0.38343840233079124</v>
      </c>
      <c r="E659">
        <v>0.50169311929061799</v>
      </c>
      <c r="F659">
        <v>0.56303700454430627</v>
      </c>
      <c r="G659">
        <v>0.21014974034483558</v>
      </c>
      <c r="H659">
        <v>0.51599356280811493</v>
      </c>
      <c r="I659">
        <v>0.5922168135578858</v>
      </c>
      <c r="J659">
        <v>0.51616434077430839</v>
      </c>
      <c r="K659">
        <v>0.56623701647196978</v>
      </c>
      <c r="L659">
        <v>0.35342655923190419</v>
      </c>
      <c r="M659">
        <v>0.26928407747563099</v>
      </c>
      <c r="N659">
        <v>0.3591792745126865</v>
      </c>
      <c r="O659">
        <v>0.3992688453565163</v>
      </c>
      <c r="P659">
        <v>0.3544032314729299</v>
      </c>
      <c r="Q659">
        <v>0.35167253361985984</v>
      </c>
      <c r="R659">
        <v>0.4029860956688413</v>
      </c>
      <c r="S659">
        <v>0.47059898235807535</v>
      </c>
      <c r="T659">
        <v>0.47071221759432941</v>
      </c>
      <c r="U659">
        <v>0.3967551577900213</v>
      </c>
      <c r="V659">
        <v>0.49340330861810661</v>
      </c>
      <c r="W659">
        <v>0.49489333409101749</v>
      </c>
      <c r="X659">
        <v>0.37164866502151211</v>
      </c>
      <c r="Y659">
        <v>0.49071145120769905</v>
      </c>
      <c r="Z659">
        <v>0.38753228074333418</v>
      </c>
      <c r="AA659">
        <v>0.3679049123409513</v>
      </c>
      <c r="AB659">
        <v>0.58302273441876851</v>
      </c>
      <c r="AC659">
        <v>0.64025796359825304</v>
      </c>
      <c r="AD659">
        <v>0.54653065797350808</v>
      </c>
      <c r="AE659">
        <v>0.54821235310432148</v>
      </c>
      <c r="AF659">
        <v>0.52129284531852871</v>
      </c>
      <c r="AG659">
        <v>0.48188031573045592</v>
      </c>
      <c r="AH659">
        <v>0.49067338541629929</v>
      </c>
      <c r="AI659">
        <v>0.63085145910845208</v>
      </c>
      <c r="AJ659">
        <v>0.59364209486108965</v>
      </c>
      <c r="AK659">
        <v>0.48193728771052363</v>
      </c>
      <c r="AL659">
        <v>0.415260789384162</v>
      </c>
      <c r="AM659">
        <v>0.53245219059548266</v>
      </c>
      <c r="AN659">
        <v>0.42554478518983618</v>
      </c>
      <c r="AO659">
        <v>0.415260789384162</v>
      </c>
      <c r="AP659">
        <v>0.53245219059548266</v>
      </c>
      <c r="AQ659">
        <v>0.36743349506866757</v>
      </c>
      <c r="AR659">
        <v>0.31130945595563864</v>
      </c>
    </row>
    <row r="660" spans="1:44" x14ac:dyDescent="0.75">
      <c r="A660">
        <v>6.9333333333333336</v>
      </c>
      <c r="B660">
        <v>0.45572910246685117</v>
      </c>
      <c r="D660">
        <v>0.37999455815064925</v>
      </c>
      <c r="E660">
        <v>0.49937465630844435</v>
      </c>
      <c r="F660">
        <v>0.56018000149642455</v>
      </c>
      <c r="G660">
        <v>0.20705003651890339</v>
      </c>
      <c r="H660">
        <v>0.51314604407957232</v>
      </c>
      <c r="I660">
        <v>0.5894218199015534</v>
      </c>
      <c r="J660">
        <v>0.51352097326123103</v>
      </c>
      <c r="K660">
        <v>0.56428289926738728</v>
      </c>
      <c r="L660">
        <v>0.35051881330571211</v>
      </c>
      <c r="M660">
        <v>0.26498797160382059</v>
      </c>
      <c r="N660">
        <v>0.35551991611030459</v>
      </c>
      <c r="O660">
        <v>0.39576168952053087</v>
      </c>
      <c r="P660">
        <v>0.35053979295043813</v>
      </c>
      <c r="Q660">
        <v>0.34769376086792414</v>
      </c>
      <c r="R660">
        <v>0.39898594782911428</v>
      </c>
      <c r="S660">
        <v>0.46711140912391297</v>
      </c>
      <c r="T660">
        <v>0.4672643454286049</v>
      </c>
      <c r="U660">
        <v>0.39274157470112803</v>
      </c>
      <c r="V660">
        <v>0.49035062232517007</v>
      </c>
      <c r="W660">
        <v>0.49190401764795577</v>
      </c>
      <c r="X660">
        <v>0.36758301600849996</v>
      </c>
      <c r="Y660">
        <v>0.48736710579366083</v>
      </c>
      <c r="Z660">
        <v>0.38482187177286981</v>
      </c>
      <c r="AA660">
        <v>0.36678972038457852</v>
      </c>
      <c r="AB660">
        <v>0.58111664524663109</v>
      </c>
      <c r="AC660">
        <v>0.63799916873619078</v>
      </c>
      <c r="AD660">
        <v>0.54418021461321364</v>
      </c>
      <c r="AE660">
        <v>0.54530058725609598</v>
      </c>
      <c r="AF660">
        <v>0.5188044954578922</v>
      </c>
      <c r="AG660">
        <v>0.48092483258615992</v>
      </c>
      <c r="AH660">
        <v>0.48893189761687278</v>
      </c>
      <c r="AI660">
        <v>0.62833526009055285</v>
      </c>
      <c r="AJ660">
        <v>0.59114996519813723</v>
      </c>
      <c r="AK660">
        <v>0.48009364664535753</v>
      </c>
      <c r="AL660">
        <v>0.41342415379491831</v>
      </c>
      <c r="AM660">
        <v>0.52952362802643715</v>
      </c>
      <c r="AN660">
        <v>0.42271866564495481</v>
      </c>
      <c r="AO660">
        <v>0.41342415379491831</v>
      </c>
      <c r="AP660">
        <v>0.52952362802643715</v>
      </c>
      <c r="AQ660">
        <v>0.36444938044405517</v>
      </c>
      <c r="AR660">
        <v>0.30808031360367927</v>
      </c>
    </row>
    <row r="661" spans="1:44" x14ac:dyDescent="0.75">
      <c r="A661">
        <v>6.9666666666666668</v>
      </c>
      <c r="B661">
        <v>0.45286431839637414</v>
      </c>
      <c r="D661">
        <v>0.37655072593042604</v>
      </c>
      <c r="E661">
        <v>0.49705619863343392</v>
      </c>
      <c r="F661">
        <v>0.55732298671218972</v>
      </c>
      <c r="G661">
        <v>0.20395035013369661</v>
      </c>
      <c r="H661">
        <v>0.51030984870954776</v>
      </c>
      <c r="I661">
        <v>0.58662681284355322</v>
      </c>
      <c r="J661">
        <v>0.51069144088874863</v>
      </c>
      <c r="K661">
        <v>0.56238524198316386</v>
      </c>
      <c r="L661">
        <v>0.34764071532683566</v>
      </c>
      <c r="M661">
        <v>0.26067271627295757</v>
      </c>
      <c r="N661">
        <v>0.35186545028546079</v>
      </c>
      <c r="O661">
        <v>0.39227396427453687</v>
      </c>
      <c r="P661">
        <v>0.34669791219100182</v>
      </c>
      <c r="Q661">
        <v>0.34372154522018145</v>
      </c>
      <c r="R661">
        <v>0.3949948279338516</v>
      </c>
      <c r="S661">
        <v>0.46364962148805139</v>
      </c>
      <c r="T661">
        <v>0.46380772517095054</v>
      </c>
      <c r="U661">
        <v>0.38870926762078811</v>
      </c>
      <c r="V661">
        <v>0.4872988331875428</v>
      </c>
      <c r="W661">
        <v>0.48890976371844347</v>
      </c>
      <c r="X661">
        <v>0.36353260563066075</v>
      </c>
      <c r="Y661">
        <v>0.48403372568633846</v>
      </c>
      <c r="Z661">
        <v>0.38208923391436406</v>
      </c>
      <c r="AA661">
        <v>0.36527462383322096</v>
      </c>
      <c r="AB661">
        <v>0.57891367023734663</v>
      </c>
      <c r="AC661">
        <v>0.63586504916655173</v>
      </c>
      <c r="AD661">
        <v>0.54186993626778024</v>
      </c>
      <c r="AE661">
        <v>0.54246445025044676</v>
      </c>
      <c r="AF661">
        <v>0.51626140765822226</v>
      </c>
      <c r="AG661">
        <v>0.48030771022465696</v>
      </c>
      <c r="AH661">
        <v>0.48677656837942357</v>
      </c>
      <c r="AI661">
        <v>0.62583113077563535</v>
      </c>
      <c r="AJ661">
        <v>0.58866267001743855</v>
      </c>
      <c r="AK661">
        <v>0.47732081242469565</v>
      </c>
      <c r="AL661">
        <v>0.41133407109149134</v>
      </c>
      <c r="AM661">
        <v>0.52662379931369274</v>
      </c>
      <c r="AN661">
        <v>0.41980372101454289</v>
      </c>
      <c r="AO661">
        <v>0.41133407109149134</v>
      </c>
      <c r="AP661">
        <v>0.52662379931369274</v>
      </c>
      <c r="AQ661">
        <v>0.36188407276475892</v>
      </c>
      <c r="AR661">
        <v>0.30549397666952882</v>
      </c>
    </row>
    <row r="662" spans="1:44" x14ac:dyDescent="0.75">
      <c r="A662">
        <v>7</v>
      </c>
      <c r="B662">
        <v>0.45000222471463802</v>
      </c>
      <c r="D662">
        <v>0.3731239223580719</v>
      </c>
      <c r="E662">
        <v>0.49473774362302986</v>
      </c>
      <c r="F662">
        <v>0.55446595999138126</v>
      </c>
      <c r="G662">
        <v>0.20085068149809085</v>
      </c>
      <c r="H662">
        <v>0.50747367539655375</v>
      </c>
      <c r="I662">
        <v>0.58383391286296116</v>
      </c>
      <c r="J662">
        <v>0.50789072655085532</v>
      </c>
      <c r="K662">
        <v>0.56048251089467327</v>
      </c>
      <c r="L662">
        <v>0.34478922795640266</v>
      </c>
      <c r="M662">
        <v>0.25636260515954884</v>
      </c>
      <c r="N662">
        <v>0.34823171053009949</v>
      </c>
      <c r="O662">
        <v>0.38879401633908472</v>
      </c>
      <c r="P662">
        <v>0.34288283730192753</v>
      </c>
      <c r="Q662">
        <v>0.33975589593434752</v>
      </c>
      <c r="R662">
        <v>0.39100766745695587</v>
      </c>
      <c r="S662">
        <v>0.46020268642927686</v>
      </c>
      <c r="T662">
        <v>0.46035869320406858</v>
      </c>
      <c r="U662">
        <v>0.38467079060770443</v>
      </c>
      <c r="V662">
        <v>0.48426427294847374</v>
      </c>
      <c r="W662">
        <v>0.48592533317463538</v>
      </c>
      <c r="X662">
        <v>0.35949046531068735</v>
      </c>
      <c r="Y662">
        <v>0.48070890219494905</v>
      </c>
      <c r="Z662">
        <v>0.37942408656312665</v>
      </c>
      <c r="AA662">
        <v>0.36382920000959024</v>
      </c>
      <c r="AB662">
        <v>0.57670996105907335</v>
      </c>
      <c r="AC662">
        <v>0.63370330527779717</v>
      </c>
      <c r="AD662">
        <v>0.53957779217913004</v>
      </c>
      <c r="AE662">
        <v>0.53963130257318137</v>
      </c>
      <c r="AF662">
        <v>0.51373979006318837</v>
      </c>
      <c r="AG662">
        <v>0.47978896322491532</v>
      </c>
      <c r="AH662">
        <v>0.48457159315312476</v>
      </c>
      <c r="AI662">
        <v>0.62334316225208752</v>
      </c>
      <c r="AJ662">
        <v>0.58615646302577906</v>
      </c>
      <c r="AK662">
        <v>0.474586700584267</v>
      </c>
      <c r="AL662">
        <v>0.40912980608166205</v>
      </c>
      <c r="AM662">
        <v>0.52372232777632155</v>
      </c>
      <c r="AN662">
        <v>0.41688731813171009</v>
      </c>
      <c r="AO662">
        <v>0.40912980608166205</v>
      </c>
      <c r="AP662">
        <v>0.52372232777632155</v>
      </c>
      <c r="AQ662">
        <v>0.3593055180860969</v>
      </c>
      <c r="AR662">
        <v>0.30282755167734127</v>
      </c>
    </row>
    <row r="663" spans="1:44" x14ac:dyDescent="0.75">
      <c r="A663">
        <v>7.0333333333333332</v>
      </c>
      <c r="B663">
        <v>0.44715854719352033</v>
      </c>
      <c r="D663">
        <v>0.36958566912316182</v>
      </c>
      <c r="E663">
        <v>0.49237744053918753</v>
      </c>
      <c r="F663">
        <v>0.55184966067521646</v>
      </c>
      <c r="G663">
        <v>0.19747685889066718</v>
      </c>
      <c r="H663">
        <v>0.50500701391616987</v>
      </c>
      <c r="I663">
        <v>0.58111335365642613</v>
      </c>
      <c r="J663">
        <v>0.50517269153862154</v>
      </c>
      <c r="K663">
        <v>0.55843706292940676</v>
      </c>
      <c r="L663">
        <v>0.34194903330207638</v>
      </c>
      <c r="M663">
        <v>0.2520549801391575</v>
      </c>
      <c r="N663">
        <v>0.34461171979784677</v>
      </c>
      <c r="O663">
        <v>0.38532586402716962</v>
      </c>
      <c r="P663">
        <v>0.33907896315487074</v>
      </c>
      <c r="Q663">
        <v>0.33579457376267002</v>
      </c>
      <c r="R663">
        <v>0.38700407399419834</v>
      </c>
      <c r="S663">
        <v>0.45677517343432789</v>
      </c>
      <c r="T663">
        <v>0.45688369720580319</v>
      </c>
      <c r="U663">
        <v>0.38063337861065</v>
      </c>
      <c r="V663">
        <v>0.48125430621583415</v>
      </c>
      <c r="W663">
        <v>0.48293239481087447</v>
      </c>
      <c r="X663">
        <v>0.35556819137264373</v>
      </c>
      <c r="Y663">
        <v>0.47738529051186446</v>
      </c>
      <c r="Z663">
        <v>0.37684762710048275</v>
      </c>
      <c r="AA663">
        <v>0.36199692175993986</v>
      </c>
      <c r="AB663">
        <v>0.57431176851414023</v>
      </c>
      <c r="AC663">
        <v>0.6316051562255286</v>
      </c>
      <c r="AD663">
        <v>0.53723443797481718</v>
      </c>
      <c r="AE663">
        <v>0.53678793525115465</v>
      </c>
      <c r="AF663">
        <v>0.51115979209007489</v>
      </c>
      <c r="AG663">
        <v>0.47887868503165792</v>
      </c>
      <c r="AH663">
        <v>0.4821309286899616</v>
      </c>
      <c r="AI663">
        <v>0.62088933056152307</v>
      </c>
      <c r="AJ663">
        <v>0.58360147176448918</v>
      </c>
      <c r="AK663">
        <v>0.47183214438295307</v>
      </c>
      <c r="AL663">
        <v>0.40712560990066671</v>
      </c>
      <c r="AM663">
        <v>0.52124123358772301</v>
      </c>
      <c r="AN663">
        <v>0.41418231006575346</v>
      </c>
      <c r="AO663">
        <v>0.40712560990066671</v>
      </c>
      <c r="AP663">
        <v>0.52124123358772301</v>
      </c>
      <c r="AQ663">
        <v>0.35664204902230612</v>
      </c>
      <c r="AR663">
        <v>0.30039479791392465</v>
      </c>
    </row>
    <row r="664" spans="1:44" x14ac:dyDescent="0.75">
      <c r="A664">
        <v>7.0666666666666664</v>
      </c>
      <c r="B664">
        <v>0.44432438124422496</v>
      </c>
      <c r="D664">
        <v>0.36604742741062579</v>
      </c>
      <c r="E664">
        <v>0.49001713324122015</v>
      </c>
      <c r="F664">
        <v>0.54923334827494208</v>
      </c>
      <c r="G664">
        <v>0.19410305102169878</v>
      </c>
      <c r="H664">
        <v>0.50251019613634562</v>
      </c>
      <c r="I664">
        <v>0.5783927847830117</v>
      </c>
      <c r="J664">
        <v>0.50247204707080262</v>
      </c>
      <c r="K664">
        <v>0.55637579063883935</v>
      </c>
      <c r="L664">
        <v>0.33913589931903809</v>
      </c>
      <c r="M664">
        <v>0.24775630004833643</v>
      </c>
      <c r="N664">
        <v>0.34103018582038791</v>
      </c>
      <c r="O664">
        <v>0.38187644144008259</v>
      </c>
      <c r="P664">
        <v>0.33528824245772887</v>
      </c>
      <c r="Q664">
        <v>0.33183642442190031</v>
      </c>
      <c r="R664">
        <v>0.38296836987655841</v>
      </c>
      <c r="S664">
        <v>0.45336722950913089</v>
      </c>
      <c r="T664">
        <v>0.45337708118038655</v>
      </c>
      <c r="U664">
        <v>0.37657821737501834</v>
      </c>
      <c r="V664">
        <v>0.47824442803469658</v>
      </c>
      <c r="W664">
        <v>0.47993395250836129</v>
      </c>
      <c r="X664">
        <v>0.35165189675952829</v>
      </c>
      <c r="Y664">
        <v>0.4740581988741201</v>
      </c>
      <c r="Z664">
        <v>0.37421399351929685</v>
      </c>
      <c r="AA664">
        <v>0.36037400290112276</v>
      </c>
      <c r="AB664">
        <v>0.57185281413530531</v>
      </c>
      <c r="AC664">
        <v>0.6294826635334263</v>
      </c>
      <c r="AD664">
        <v>0.53486952221471185</v>
      </c>
      <c r="AE664">
        <v>0.53394600565131678</v>
      </c>
      <c r="AF664">
        <v>0.5085909190029595</v>
      </c>
      <c r="AG664">
        <v>0.47813049877771363</v>
      </c>
      <c r="AH664">
        <v>0.47963138156647395</v>
      </c>
      <c r="AI664">
        <v>0.61843925466184102</v>
      </c>
      <c r="AJ664">
        <v>0.58111153536694904</v>
      </c>
      <c r="AK664">
        <v>0.4691126042578363</v>
      </c>
      <c r="AL664">
        <v>0.40509421678882374</v>
      </c>
      <c r="AM664">
        <v>0.5187640135519489</v>
      </c>
      <c r="AN664">
        <v>0.41168571904160067</v>
      </c>
      <c r="AO664">
        <v>0.40509421678882374</v>
      </c>
      <c r="AP664">
        <v>0.5187640135519489</v>
      </c>
      <c r="AQ664">
        <v>0.35396735065871515</v>
      </c>
      <c r="AR664">
        <v>0.29792025883964857</v>
      </c>
    </row>
    <row r="665" spans="1:44" x14ac:dyDescent="0.75">
      <c r="A665">
        <v>7.1</v>
      </c>
      <c r="B665">
        <v>0.44147687792554163</v>
      </c>
      <c r="D665">
        <v>0.36249054604408282</v>
      </c>
      <c r="E665">
        <v>0.48765681991821797</v>
      </c>
      <c r="F665">
        <v>0.5466170222576181</v>
      </c>
      <c r="G665">
        <v>0.19072926878827978</v>
      </c>
      <c r="H665">
        <v>0.50001339246393439</v>
      </c>
      <c r="I665">
        <v>0.57566996470098175</v>
      </c>
      <c r="J665">
        <v>0.49978294456232403</v>
      </c>
      <c r="K665">
        <v>0.55426472523854764</v>
      </c>
      <c r="L665">
        <v>0.33637929703839331</v>
      </c>
      <c r="M665">
        <v>0.24345635637801424</v>
      </c>
      <c r="N665">
        <v>0.33745339148805331</v>
      </c>
      <c r="O665">
        <v>0.37844072994423961</v>
      </c>
      <c r="P665">
        <v>0.33149943940550552</v>
      </c>
      <c r="Q665">
        <v>0.32789071590928653</v>
      </c>
      <c r="R665">
        <v>0.37890688706282266</v>
      </c>
      <c r="S665">
        <v>0.44992306507746221</v>
      </c>
      <c r="T665">
        <v>0.44986484443964275</v>
      </c>
      <c r="U665">
        <v>0.37252124952215021</v>
      </c>
      <c r="V665">
        <v>0.47527043097179178</v>
      </c>
      <c r="W665">
        <v>0.47692486077687535</v>
      </c>
      <c r="X665">
        <v>0.3477784867276611</v>
      </c>
      <c r="Y665">
        <v>0.47072864274883175</v>
      </c>
      <c r="Z665">
        <v>0.37146374430393442</v>
      </c>
      <c r="AA665">
        <v>0.35841096518060778</v>
      </c>
      <c r="AB665">
        <v>0.56925767590216592</v>
      </c>
      <c r="AC665">
        <v>0.62740286169896586</v>
      </c>
      <c r="AD665">
        <v>0.53244580167033884</v>
      </c>
      <c r="AE665">
        <v>0.5311628103374485</v>
      </c>
      <c r="AF665">
        <v>0.50602000593603502</v>
      </c>
      <c r="AG665">
        <v>0.47724666149217237</v>
      </c>
      <c r="AH665">
        <v>0.47734166765873454</v>
      </c>
      <c r="AI665">
        <v>0.61594924817263264</v>
      </c>
      <c r="AJ665">
        <v>0.57863328863541141</v>
      </c>
      <c r="AK665">
        <v>0.46673073473661686</v>
      </c>
      <c r="AL665">
        <v>0.40263261326993183</v>
      </c>
      <c r="AM665">
        <v>0.51635077401643525</v>
      </c>
      <c r="AN665">
        <v>0.40934171380821749</v>
      </c>
      <c r="AO665">
        <v>0.40263261326993183</v>
      </c>
      <c r="AP665">
        <v>0.51635077401643525</v>
      </c>
      <c r="AQ665">
        <v>0.35093929483947034</v>
      </c>
      <c r="AR665">
        <v>0.29597566453700574</v>
      </c>
    </row>
    <row r="666" spans="1:44" x14ac:dyDescent="0.75">
      <c r="A666">
        <v>7.1333333333333337</v>
      </c>
      <c r="B666">
        <v>0.43866043189171566</v>
      </c>
      <c r="D666">
        <v>0.3590594026489361</v>
      </c>
      <c r="E666">
        <v>0.48555600944473748</v>
      </c>
      <c r="F666">
        <v>0.54426207510107028</v>
      </c>
      <c r="G666">
        <v>0.18777898850204627</v>
      </c>
      <c r="H666">
        <v>0.49746216056314269</v>
      </c>
      <c r="I666">
        <v>0.57277023543048045</v>
      </c>
      <c r="J666">
        <v>0.49712612164247588</v>
      </c>
      <c r="K666">
        <v>0.55215783916720362</v>
      </c>
      <c r="L666">
        <v>0.33364789946022444</v>
      </c>
      <c r="M666">
        <v>0.23917659691250553</v>
      </c>
      <c r="N666">
        <v>0.33386501183892525</v>
      </c>
      <c r="O666">
        <v>0.37502568012995208</v>
      </c>
      <c r="P666">
        <v>0.32772840999189873</v>
      </c>
      <c r="Q666">
        <v>0.32395328908410503</v>
      </c>
      <c r="R666">
        <v>0.37484249100932504</v>
      </c>
      <c r="S666">
        <v>0.44646437022913527</v>
      </c>
      <c r="T666">
        <v>0.44636133896361835</v>
      </c>
      <c r="U666">
        <v>0.3684713384574142</v>
      </c>
      <c r="V666">
        <v>0.4723073530614349</v>
      </c>
      <c r="W666">
        <v>0.47391642405803391</v>
      </c>
      <c r="X666">
        <v>0.3439072696295099</v>
      </c>
      <c r="Y666">
        <v>0.46740389022064494</v>
      </c>
      <c r="Z666">
        <v>0.36870112433393931</v>
      </c>
      <c r="AA666">
        <v>0.35662941373448931</v>
      </c>
      <c r="AB666">
        <v>0.56668264849017935</v>
      </c>
      <c r="AC666">
        <v>0.6253502151238608</v>
      </c>
      <c r="AD666">
        <v>0.53000230303764073</v>
      </c>
      <c r="AE666">
        <v>0.52839222279466791</v>
      </c>
      <c r="AF666">
        <v>0.503432205953665</v>
      </c>
      <c r="AG666">
        <v>0.47639473840097796</v>
      </c>
      <c r="AH666">
        <v>0.475067845791454</v>
      </c>
      <c r="AI666">
        <v>0.61342976760421564</v>
      </c>
      <c r="AJ666">
        <v>0.57618315874789339</v>
      </c>
      <c r="AK666">
        <v>0.46430420442910464</v>
      </c>
      <c r="AL666">
        <v>0.40017506232890493</v>
      </c>
      <c r="AM666">
        <v>0.51396338134005015</v>
      </c>
      <c r="AN666">
        <v>0.40702814908443052</v>
      </c>
      <c r="AO666">
        <v>0.40017506232890493</v>
      </c>
      <c r="AP666">
        <v>0.51396338134005015</v>
      </c>
      <c r="AQ666">
        <v>0.34790314864225458</v>
      </c>
      <c r="AR666">
        <v>0.29405547850683994</v>
      </c>
    </row>
    <row r="667" spans="1:44" x14ac:dyDescent="0.75">
      <c r="A667">
        <v>7.166666666666667</v>
      </c>
      <c r="B667">
        <v>0.43584622725768746</v>
      </c>
      <c r="D667">
        <v>0.3556282707548849</v>
      </c>
      <c r="E667">
        <v>0.48345519576293178</v>
      </c>
      <c r="F667">
        <v>0.541907115757289</v>
      </c>
      <c r="G667">
        <v>0.1848287236277063</v>
      </c>
      <c r="H667">
        <v>0.49491785463932675</v>
      </c>
      <c r="I667">
        <v>0.56987049765307529</v>
      </c>
      <c r="J667">
        <v>0.49456899409377769</v>
      </c>
      <c r="K667">
        <v>0.55004705985763336</v>
      </c>
      <c r="L667">
        <v>0.33089126615726389</v>
      </c>
      <c r="M667">
        <v>0.23491218765818825</v>
      </c>
      <c r="N667">
        <v>0.33026843841863046</v>
      </c>
      <c r="O667">
        <v>0.37161445324086001</v>
      </c>
      <c r="P667">
        <v>0.32396440042300384</v>
      </c>
      <c r="Q667">
        <v>0.32003509740384306</v>
      </c>
      <c r="R667">
        <v>0.370783194070536</v>
      </c>
      <c r="S667">
        <v>0.44298059651318106</v>
      </c>
      <c r="T667">
        <v>0.44286084639913664</v>
      </c>
      <c r="U667">
        <v>0.3644319826314642</v>
      </c>
      <c r="V667">
        <v>0.46940440275308604</v>
      </c>
      <c r="W667">
        <v>0.47089637860067712</v>
      </c>
      <c r="X667">
        <v>0.34006677016423298</v>
      </c>
      <c r="Y667">
        <v>0.46409444230124902</v>
      </c>
      <c r="Z667">
        <v>0.36596844653462346</v>
      </c>
      <c r="AA667">
        <v>0.35477969589389619</v>
      </c>
      <c r="AB667">
        <v>0.56431073944221688</v>
      </c>
      <c r="AC667">
        <v>0.62336615213291346</v>
      </c>
      <c r="AD667">
        <v>0.52773169554569965</v>
      </c>
      <c r="AE667">
        <v>0.52565228946167564</v>
      </c>
      <c r="AF667">
        <v>0.50088785300564764</v>
      </c>
      <c r="AG667">
        <v>0.47591626607312587</v>
      </c>
      <c r="AH667">
        <v>0.4731640073946079</v>
      </c>
      <c r="AI667">
        <v>0.61089581297759288</v>
      </c>
      <c r="AJ667">
        <v>0.57372173895920497</v>
      </c>
      <c r="AK667">
        <v>0.462197800594149</v>
      </c>
      <c r="AL667">
        <v>0.39746675576537183</v>
      </c>
      <c r="AM667">
        <v>0.51106567509915357</v>
      </c>
      <c r="AN667">
        <v>0.40504201942836893</v>
      </c>
      <c r="AO667">
        <v>0.39746675576537183</v>
      </c>
      <c r="AP667">
        <v>0.51106567509915357</v>
      </c>
      <c r="AQ667">
        <v>0.3445136114882979</v>
      </c>
      <c r="AR667">
        <v>0.29205415802213397</v>
      </c>
    </row>
    <row r="668" spans="1:44" x14ac:dyDescent="0.75">
      <c r="A668">
        <v>7.2</v>
      </c>
      <c r="B668">
        <v>0.43303134926329273</v>
      </c>
      <c r="D668">
        <v>0.35221099413206253</v>
      </c>
      <c r="E668">
        <v>0.48135437797904645</v>
      </c>
      <c r="F668">
        <v>0.53955214391819484</v>
      </c>
      <c r="G668">
        <v>0.18187846993358964</v>
      </c>
      <c r="H668">
        <v>0.49237357080573141</v>
      </c>
      <c r="I668">
        <v>0.56697718091981508</v>
      </c>
      <c r="J668">
        <v>0.4919613997170163</v>
      </c>
      <c r="K668">
        <v>0.54793785184321042</v>
      </c>
      <c r="L668">
        <v>0.32803548605358307</v>
      </c>
      <c r="M668">
        <v>0.23066630640043659</v>
      </c>
      <c r="N668">
        <v>0.32667302039864571</v>
      </c>
      <c r="O668">
        <v>0.36822146096943609</v>
      </c>
      <c r="P668">
        <v>0.32021423045980107</v>
      </c>
      <c r="Q668">
        <v>0.31613018744385041</v>
      </c>
      <c r="R668">
        <v>0.36673112657894685</v>
      </c>
      <c r="S668">
        <v>0.43948200303189694</v>
      </c>
      <c r="T668">
        <v>0.43937911777978428</v>
      </c>
      <c r="U668">
        <v>0.36040023595388082</v>
      </c>
      <c r="V668">
        <v>0.46653336716096278</v>
      </c>
      <c r="W668">
        <v>0.4678958343878275</v>
      </c>
      <c r="X668">
        <v>0.33622311728445675</v>
      </c>
      <c r="Y668">
        <v>0.46077880736556276</v>
      </c>
      <c r="Z668">
        <v>0.36313485579755383</v>
      </c>
      <c r="AA668">
        <v>0.35302135049762823</v>
      </c>
      <c r="AB668">
        <v>0.56193721458776758</v>
      </c>
      <c r="AC668">
        <v>0.62139094430026531</v>
      </c>
      <c r="AD668">
        <v>0.5254401465595544</v>
      </c>
      <c r="AE668">
        <v>0.5229342895598682</v>
      </c>
      <c r="AF668">
        <v>0.49836406603242361</v>
      </c>
      <c r="AG668">
        <v>0.475426183964825</v>
      </c>
      <c r="AH668">
        <v>0.47123820300114877</v>
      </c>
      <c r="AI668">
        <v>0.60835416180106294</v>
      </c>
      <c r="AJ668">
        <v>0.57126106516960395</v>
      </c>
      <c r="AK668">
        <v>0.46005149910845478</v>
      </c>
      <c r="AL668">
        <v>0.39473938826864879</v>
      </c>
      <c r="AM668">
        <v>0.5081948623087108</v>
      </c>
      <c r="AN668">
        <v>0.40306702000842143</v>
      </c>
      <c r="AO668">
        <v>0.39473938826864879</v>
      </c>
      <c r="AP668">
        <v>0.5081948623087108</v>
      </c>
      <c r="AQ668">
        <v>0.34109921411574134</v>
      </c>
      <c r="AR668">
        <v>0.29008631361823095</v>
      </c>
    </row>
    <row r="669" spans="1:44" x14ac:dyDescent="0.75">
      <c r="A669">
        <v>7.2333333333333334</v>
      </c>
      <c r="B669">
        <v>0.43023582181788567</v>
      </c>
      <c r="D669">
        <v>0.34884450408299467</v>
      </c>
      <c r="E669">
        <v>0.48013723258452917</v>
      </c>
      <c r="F669">
        <v>0.53705311430446001</v>
      </c>
      <c r="G669">
        <v>0.17908820419105345</v>
      </c>
      <c r="H669">
        <v>0.49009456353387659</v>
      </c>
      <c r="I669">
        <v>0.56404356210978135</v>
      </c>
      <c r="J669">
        <v>0.48940348265102979</v>
      </c>
      <c r="K669">
        <v>0.54589867547804993</v>
      </c>
      <c r="L669">
        <v>0.32517752264805022</v>
      </c>
      <c r="M669">
        <v>0.22646431051346033</v>
      </c>
      <c r="N669">
        <v>0.32308352874327634</v>
      </c>
      <c r="O669">
        <v>0.36483581600265025</v>
      </c>
      <c r="P669">
        <v>0.31647113691743584</v>
      </c>
      <c r="Q669">
        <v>0.31224222612624214</v>
      </c>
      <c r="R669">
        <v>0.36268228344198583</v>
      </c>
      <c r="S669">
        <v>0.4359791755047806</v>
      </c>
      <c r="T669">
        <v>0.43591218674422344</v>
      </c>
      <c r="U669">
        <v>0.356391599404903</v>
      </c>
      <c r="V669">
        <v>0.46365227819753152</v>
      </c>
      <c r="W669">
        <v>0.46488295555043091</v>
      </c>
      <c r="X669">
        <v>0.33236393552489107</v>
      </c>
      <c r="Y669">
        <v>0.45746254885984178</v>
      </c>
      <c r="Z669">
        <v>0.36032527036317114</v>
      </c>
      <c r="AA669">
        <v>0.35160196326392856</v>
      </c>
      <c r="AB669">
        <v>0.55986787710047581</v>
      </c>
      <c r="AC669">
        <v>0.61948909828790177</v>
      </c>
      <c r="AD669">
        <v>0.52301210435659906</v>
      </c>
      <c r="AE669">
        <v>0.52012656897699472</v>
      </c>
      <c r="AF669">
        <v>0.49593997990829408</v>
      </c>
      <c r="AG669">
        <v>0.47489572841208239</v>
      </c>
      <c r="AH669">
        <v>0.46940372793414864</v>
      </c>
      <c r="AI669">
        <v>0.60576609108931145</v>
      </c>
      <c r="AJ669">
        <v>0.56887260614260282</v>
      </c>
      <c r="AK669">
        <v>0.4575261017098089</v>
      </c>
      <c r="AL669">
        <v>0.39199301858387997</v>
      </c>
      <c r="AM669">
        <v>0.50497041194135517</v>
      </c>
      <c r="AN669">
        <v>0.40100342013251078</v>
      </c>
      <c r="AO669">
        <v>0.39199301858387997</v>
      </c>
      <c r="AP669">
        <v>0.50497041194135517</v>
      </c>
      <c r="AQ669">
        <v>0.33782433618907559</v>
      </c>
      <c r="AR669">
        <v>0.2879221165004599</v>
      </c>
    </row>
    <row r="670" spans="1:44" x14ac:dyDescent="0.75">
      <c r="A670">
        <v>7.2666666666666666</v>
      </c>
      <c r="B670">
        <v>0.42743936697337065</v>
      </c>
      <c r="D670">
        <v>0.34547802688375084</v>
      </c>
      <c r="E670">
        <v>0.47892008450663759</v>
      </c>
      <c r="F670">
        <v>0.5345540711871638</v>
      </c>
      <c r="G670">
        <v>0.17629795999723211</v>
      </c>
      <c r="H670">
        <v>0.48780310119534148</v>
      </c>
      <c r="I670">
        <v>0.56110993447926438</v>
      </c>
      <c r="J670">
        <v>0.48681828259738053</v>
      </c>
      <c r="K670">
        <v>0.54385912038162765</v>
      </c>
      <c r="L670">
        <v>0.32229045987873273</v>
      </c>
      <c r="M670">
        <v>0.22229271974110471</v>
      </c>
      <c r="N670">
        <v>0.31952381259026974</v>
      </c>
      <c r="O670">
        <v>0.36144829825256358</v>
      </c>
      <c r="P670">
        <v>0.3127374694599756</v>
      </c>
      <c r="Q670">
        <v>0.30835766962016864</v>
      </c>
      <c r="R670">
        <v>0.35865323963268642</v>
      </c>
      <c r="S670">
        <v>0.43248425972742338</v>
      </c>
      <c r="T670">
        <v>0.43245862484561998</v>
      </c>
      <c r="U670">
        <v>0.35242113743171888</v>
      </c>
      <c r="V670">
        <v>0.46074037715438859</v>
      </c>
      <c r="W670">
        <v>0.46186668504811745</v>
      </c>
      <c r="X670">
        <v>0.32849298562226559</v>
      </c>
      <c r="Y670">
        <v>0.45413134953722256</v>
      </c>
      <c r="Z670">
        <v>0.3574527859520838</v>
      </c>
      <c r="AA670">
        <v>0.35026006268692655</v>
      </c>
      <c r="AB670">
        <v>0.55782567618378087</v>
      </c>
      <c r="AC670">
        <v>0.61762039578122152</v>
      </c>
      <c r="AD670">
        <v>0.5205780887080661</v>
      </c>
      <c r="AE670">
        <v>0.5173162097370444</v>
      </c>
      <c r="AF670">
        <v>0.49351760756061136</v>
      </c>
      <c r="AG670">
        <v>0.47430734538115954</v>
      </c>
      <c r="AH670">
        <v>0.46756227064751099</v>
      </c>
      <c r="AI670">
        <v>0.60317777074501844</v>
      </c>
      <c r="AJ670">
        <v>0.56646374567642976</v>
      </c>
      <c r="AK670">
        <v>0.45497511496211485</v>
      </c>
      <c r="AL670">
        <v>0.38921845835414448</v>
      </c>
      <c r="AM670">
        <v>0.50175844249676105</v>
      </c>
      <c r="AN670">
        <v>0.3988541230506023</v>
      </c>
      <c r="AO670">
        <v>0.38921845835414448</v>
      </c>
      <c r="AP670">
        <v>0.50175844249676105</v>
      </c>
      <c r="AQ670">
        <v>0.33456606361718544</v>
      </c>
      <c r="AR670">
        <v>0.28584331374598004</v>
      </c>
    </row>
    <row r="671" spans="1:44" x14ac:dyDescent="0.75">
      <c r="A671">
        <v>7.3</v>
      </c>
      <c r="B671">
        <v>0.42466560474381798</v>
      </c>
      <c r="D671">
        <v>0.3420956661110312</v>
      </c>
      <c r="E671">
        <v>0.47770293449414858</v>
      </c>
      <c r="F671">
        <v>0.53205501484220197</v>
      </c>
      <c r="G671">
        <v>0.17350773065501024</v>
      </c>
      <c r="H671">
        <v>0.48551166320260863</v>
      </c>
      <c r="I671">
        <v>0.55816341018453197</v>
      </c>
      <c r="J671">
        <v>0.48414054842706067</v>
      </c>
      <c r="K671">
        <v>0.54182665880333936</v>
      </c>
      <c r="L671">
        <v>0.31939549201385525</v>
      </c>
      <c r="M671">
        <v>0.21814963419268465</v>
      </c>
      <c r="N671">
        <v>0.31597484232499412</v>
      </c>
      <c r="O671">
        <v>0.35807407478978376</v>
      </c>
      <c r="P671">
        <v>0.30901583656238368</v>
      </c>
      <c r="Q671">
        <v>0.30448432899870648</v>
      </c>
      <c r="R671">
        <v>0.35463905108525273</v>
      </c>
      <c r="S671">
        <v>0.4290005473200651</v>
      </c>
      <c r="T671">
        <v>0.42899393345328268</v>
      </c>
      <c r="U671">
        <v>0.34846686211294731</v>
      </c>
      <c r="V671">
        <v>0.4578304555946458</v>
      </c>
      <c r="W671">
        <v>0.45886329987487362</v>
      </c>
      <c r="X671">
        <v>0.32457300600404421</v>
      </c>
      <c r="Y671">
        <v>0.45081890333154506</v>
      </c>
      <c r="Z671">
        <v>0.35461640964718905</v>
      </c>
      <c r="AA671">
        <v>0.34897666603888694</v>
      </c>
      <c r="AB671">
        <v>0.55588737365806462</v>
      </c>
      <c r="AC671">
        <v>0.61578946238332177</v>
      </c>
      <c r="AD671">
        <v>0.51779772874935515</v>
      </c>
      <c r="AE671">
        <v>0.51437376477543606</v>
      </c>
      <c r="AF671">
        <v>0.49101411363148018</v>
      </c>
      <c r="AG671">
        <v>0.4730949502676855</v>
      </c>
      <c r="AH671">
        <v>0.465660559346186</v>
      </c>
      <c r="AI671">
        <v>0.60060922855394949</v>
      </c>
      <c r="AJ671">
        <v>0.56399926557670299</v>
      </c>
      <c r="AK671">
        <v>0.45237119892683575</v>
      </c>
      <c r="AL671">
        <v>0.3871121951977321</v>
      </c>
      <c r="AM671">
        <v>0.49863715991681012</v>
      </c>
      <c r="AN671">
        <v>0.39642544240265765</v>
      </c>
      <c r="AO671">
        <v>0.3871121951977321</v>
      </c>
      <c r="AP671">
        <v>0.49863715991681012</v>
      </c>
      <c r="AQ671">
        <v>0.33217824305303384</v>
      </c>
      <c r="AR671">
        <v>0.28371278287767254</v>
      </c>
    </row>
    <row r="672" spans="1:44" x14ac:dyDescent="0.75">
      <c r="A672">
        <v>7.333333333333333</v>
      </c>
      <c r="B672">
        <v>0.42185029624843112</v>
      </c>
      <c r="D672">
        <v>0.33853904266825496</v>
      </c>
      <c r="E672">
        <v>0.47543760682028408</v>
      </c>
      <c r="F672">
        <v>0.52950176041665109</v>
      </c>
      <c r="G672">
        <v>0.17051132360983359</v>
      </c>
      <c r="H672">
        <v>0.48305378364924323</v>
      </c>
      <c r="I672">
        <v>0.55527443475365224</v>
      </c>
      <c r="J672">
        <v>0.4814587830376863</v>
      </c>
      <c r="K672">
        <v>0.53980318638025038</v>
      </c>
      <c r="L672">
        <v>0.3164679154954862</v>
      </c>
      <c r="M672">
        <v>0.21401455111680073</v>
      </c>
      <c r="N672">
        <v>0.31245979910853544</v>
      </c>
      <c r="O672">
        <v>0.35470820888920196</v>
      </c>
      <c r="P672">
        <v>0.30530049715313978</v>
      </c>
      <c r="Q672">
        <v>0.30062675489205709</v>
      </c>
      <c r="R672">
        <v>0.35064911708302698</v>
      </c>
      <c r="S672">
        <v>0.42551248066299818</v>
      </c>
      <c r="T672">
        <v>0.42550397592602923</v>
      </c>
      <c r="U672">
        <v>0.34451274442785657</v>
      </c>
      <c r="V672">
        <v>0.45491697295177597</v>
      </c>
      <c r="W672">
        <v>0.45587364209597681</v>
      </c>
      <c r="X672">
        <v>0.32065064066705123</v>
      </c>
      <c r="Y672">
        <v>0.44750034860832427</v>
      </c>
      <c r="Z672">
        <v>0.35178249499463332</v>
      </c>
      <c r="AA672">
        <v>0.34775577030126043</v>
      </c>
      <c r="AB672">
        <v>0.55402748993296358</v>
      </c>
      <c r="AC672">
        <v>0.6140065298880627</v>
      </c>
      <c r="AD672">
        <v>0.51501572126962902</v>
      </c>
      <c r="AE672">
        <v>0.51142574100595017</v>
      </c>
      <c r="AF672">
        <v>0.4885160307075595</v>
      </c>
      <c r="AG672">
        <v>0.47195066855249113</v>
      </c>
      <c r="AH672">
        <v>0.46378496594720364</v>
      </c>
      <c r="AI672">
        <v>0.59803687437303865</v>
      </c>
      <c r="AJ672">
        <v>0.56149764169201588</v>
      </c>
      <c r="AK672">
        <v>0.4498143844662244</v>
      </c>
      <c r="AL672">
        <v>0.38493836499534995</v>
      </c>
      <c r="AM672">
        <v>0.49548844554390481</v>
      </c>
      <c r="AN672">
        <v>0.39376963237752594</v>
      </c>
      <c r="AO672">
        <v>0.38493836499534995</v>
      </c>
      <c r="AP672">
        <v>0.49548844554390481</v>
      </c>
      <c r="AQ672">
        <v>0.32979074145557674</v>
      </c>
      <c r="AR672">
        <v>0.2815562677289139</v>
      </c>
    </row>
    <row r="673" spans="1:44" x14ac:dyDescent="0.75">
      <c r="A673">
        <v>7.3666666666666663</v>
      </c>
      <c r="B673">
        <v>0.41906170928851011</v>
      </c>
      <c r="D673">
        <v>0.33498243512601306</v>
      </c>
      <c r="E673">
        <v>0.47317228689154733</v>
      </c>
      <c r="F673">
        <v>0.52694849223983364</v>
      </c>
      <c r="G673">
        <v>0.16751491846053662</v>
      </c>
      <c r="H673">
        <v>0.4806130640501759</v>
      </c>
      <c r="I673">
        <v>0.55238544864382455</v>
      </c>
      <c r="J673">
        <v>0.47866015684030705</v>
      </c>
      <c r="K673">
        <v>0.53788089728992283</v>
      </c>
      <c r="L673">
        <v>0.3135312197245485</v>
      </c>
      <c r="M673">
        <v>0.2099114734792005</v>
      </c>
      <c r="N673">
        <v>0.30895233844056225</v>
      </c>
      <c r="O673">
        <v>0.35136076844489988</v>
      </c>
      <c r="P673">
        <v>0.30160675558323674</v>
      </c>
      <c r="Q673">
        <v>0.29677491014360635</v>
      </c>
      <c r="R673">
        <v>0.34667384829427644</v>
      </c>
      <c r="S673">
        <v>0.42203576955915018</v>
      </c>
      <c r="T673">
        <v>0.4219925666908298</v>
      </c>
      <c r="U673">
        <v>0.34058411138755773</v>
      </c>
      <c r="V673">
        <v>0.4519805001282613</v>
      </c>
      <c r="W673">
        <v>0.45289299642739411</v>
      </c>
      <c r="X673">
        <v>0.31665326841780689</v>
      </c>
      <c r="Y673">
        <v>0.44419047970240716</v>
      </c>
      <c r="Z673">
        <v>0.34889424074660014</v>
      </c>
      <c r="AA673">
        <v>0.34605063465769026</v>
      </c>
      <c r="AB673">
        <v>0.55199044114493911</v>
      </c>
      <c r="AC673">
        <v>0.61214910988200288</v>
      </c>
      <c r="AD673">
        <v>0.51211912930444226</v>
      </c>
      <c r="AE673">
        <v>0.50840684732249075</v>
      </c>
      <c r="AF673">
        <v>0.48598489489143148</v>
      </c>
      <c r="AG673">
        <v>0.47045117553546306</v>
      </c>
      <c r="AH673">
        <v>0.4618381992302466</v>
      </c>
      <c r="AI673">
        <v>0.59546085579883035</v>
      </c>
      <c r="AJ673">
        <v>0.55903311963254221</v>
      </c>
      <c r="AK673">
        <v>0.4473677851329706</v>
      </c>
      <c r="AL673">
        <v>0.38329654172936012</v>
      </c>
      <c r="AM673">
        <v>0.49282983590886353</v>
      </c>
      <c r="AN673">
        <v>0.39124371870314756</v>
      </c>
      <c r="AO673">
        <v>0.38329654172936012</v>
      </c>
      <c r="AP673">
        <v>0.49282983590886353</v>
      </c>
      <c r="AQ673">
        <v>0.32772601569622523</v>
      </c>
      <c r="AR673">
        <v>0.27926245190754156</v>
      </c>
    </row>
    <row r="674" spans="1:44" x14ac:dyDescent="0.75">
      <c r="A674">
        <v>7.4</v>
      </c>
      <c r="B674">
        <v>0.41628385852367222</v>
      </c>
      <c r="D674">
        <v>0.33143730085415385</v>
      </c>
      <c r="E674">
        <v>0.47090697256649811</v>
      </c>
      <c r="F674">
        <v>0.52439521015977342</v>
      </c>
      <c r="G674">
        <v>0.16451853590516935</v>
      </c>
      <c r="H674">
        <v>0.47817236222772647</v>
      </c>
      <c r="I674">
        <v>0.54950348512311165</v>
      </c>
      <c r="J674">
        <v>0.47589594399182966</v>
      </c>
      <c r="K674">
        <v>0.53595391328682518</v>
      </c>
      <c r="L674">
        <v>0.31065114685691736</v>
      </c>
      <c r="M674">
        <v>0.20581175320624695</v>
      </c>
      <c r="N674">
        <v>0.30546162212702399</v>
      </c>
      <c r="O674">
        <v>0.34802492200390972</v>
      </c>
      <c r="P674">
        <v>0.29791363998261911</v>
      </c>
      <c r="Q674">
        <v>0.29292394224290774</v>
      </c>
      <c r="R674">
        <v>0.34270373274675253</v>
      </c>
      <c r="S674">
        <v>0.41857885260110145</v>
      </c>
      <c r="T674">
        <v>0.41846606324014396</v>
      </c>
      <c r="U674">
        <v>0.33664076341333798</v>
      </c>
      <c r="V674">
        <v>0.44906274105123228</v>
      </c>
      <c r="W674">
        <v>0.44989523058113867</v>
      </c>
      <c r="X674">
        <v>0.31266379254263027</v>
      </c>
      <c r="Y674">
        <v>0.44088374649268097</v>
      </c>
      <c r="Z674">
        <v>0.34597925836623145</v>
      </c>
      <c r="AA674">
        <v>0.34436694458164868</v>
      </c>
      <c r="AB674">
        <v>0.54997260325077435</v>
      </c>
      <c r="AC674">
        <v>0.61029190526393318</v>
      </c>
      <c r="AD674">
        <v>0.50920971779094626</v>
      </c>
      <c r="AE674">
        <v>0.50539076446608311</v>
      </c>
      <c r="AF674">
        <v>0.48346868773160107</v>
      </c>
      <c r="AG674">
        <v>0.46897603272394545</v>
      </c>
      <c r="AH674">
        <v>0.45994733601192017</v>
      </c>
      <c r="AI674">
        <v>0.59288720953628127</v>
      </c>
      <c r="AJ674">
        <v>0.55655537357275719</v>
      </c>
      <c r="AK674">
        <v>0.444969911017984</v>
      </c>
      <c r="AL674">
        <v>0.38173722366575474</v>
      </c>
      <c r="AM674">
        <v>0.49016081492114272</v>
      </c>
      <c r="AN674">
        <v>0.38867997222349526</v>
      </c>
      <c r="AO674">
        <v>0.38173722366575474</v>
      </c>
      <c r="AP674">
        <v>0.49016081492114272</v>
      </c>
      <c r="AQ674">
        <v>0.32569932520060119</v>
      </c>
      <c r="AR674">
        <v>0.27698140735483134</v>
      </c>
    </row>
    <row r="675" spans="1:44" x14ac:dyDescent="0.75">
      <c r="A675">
        <v>7.4333333333333336</v>
      </c>
      <c r="B675">
        <v>0.41355051559392036</v>
      </c>
      <c r="D675">
        <v>0.32771550736168953</v>
      </c>
      <c r="E675">
        <v>0.46950327812269516</v>
      </c>
      <c r="F675">
        <v>0.5217808535077697</v>
      </c>
      <c r="G675">
        <v>0.16156660549230895</v>
      </c>
      <c r="H675">
        <v>0.47586768212701297</v>
      </c>
      <c r="I675">
        <v>0.54650739394497949</v>
      </c>
      <c r="J675">
        <v>0.47306643967486156</v>
      </c>
      <c r="K675">
        <v>0.53399050587000629</v>
      </c>
      <c r="L675">
        <v>0.30785323960014033</v>
      </c>
      <c r="M675">
        <v>0.20172223501106962</v>
      </c>
      <c r="N675">
        <v>0.30198416217127833</v>
      </c>
      <c r="O675">
        <v>0.34469246047017682</v>
      </c>
      <c r="P675">
        <v>0.29421491059762728</v>
      </c>
      <c r="Q675">
        <v>0.28907629626544573</v>
      </c>
      <c r="R675">
        <v>0.33874609738495909</v>
      </c>
      <c r="S675">
        <v>0.41512896523731707</v>
      </c>
      <c r="T675">
        <v>0.4149364991737664</v>
      </c>
      <c r="U675">
        <v>0.33268891762043001</v>
      </c>
      <c r="V675">
        <v>0.44616080799877122</v>
      </c>
      <c r="W675">
        <v>0.44689301475659976</v>
      </c>
      <c r="X675">
        <v>0.30872084581397247</v>
      </c>
      <c r="Y675">
        <v>0.43757664367398075</v>
      </c>
      <c r="Z675">
        <v>0.34287769746324764</v>
      </c>
      <c r="AA675">
        <v>0.34233249300713608</v>
      </c>
      <c r="AB675">
        <v>0.54813931918495606</v>
      </c>
      <c r="AC675">
        <v>0.6083994841348781</v>
      </c>
      <c r="AD675">
        <v>0.50635367330272785</v>
      </c>
      <c r="AE675">
        <v>0.50247931951565528</v>
      </c>
      <c r="AF675">
        <v>0.48096481834156835</v>
      </c>
      <c r="AG675">
        <v>0.46737467060715865</v>
      </c>
      <c r="AH675">
        <v>0.45819087468638708</v>
      </c>
      <c r="AI675">
        <v>0.59026551599812216</v>
      </c>
      <c r="AJ675">
        <v>0.55411936983911769</v>
      </c>
      <c r="AK675">
        <v>0.44304825922189034</v>
      </c>
      <c r="AL675">
        <v>0.38041906164083344</v>
      </c>
      <c r="AM675">
        <v>0.48765983250907274</v>
      </c>
      <c r="AN675">
        <v>0.38654774490459454</v>
      </c>
      <c r="AO675">
        <v>0.38041906164083344</v>
      </c>
      <c r="AP675">
        <v>0.48765983250907274</v>
      </c>
      <c r="AQ675">
        <v>0.32358164035603065</v>
      </c>
      <c r="AR675">
        <v>0.27434510861059136</v>
      </c>
    </row>
    <row r="676" spans="1:44" x14ac:dyDescent="0.75">
      <c r="A676">
        <v>7.4666666666666668</v>
      </c>
      <c r="B676">
        <v>0.4108359280179234</v>
      </c>
      <c r="D676">
        <v>0.32399372762251655</v>
      </c>
      <c r="E676">
        <v>0.46809959097659359</v>
      </c>
      <c r="F676">
        <v>0.51916648251129627</v>
      </c>
      <c r="G676">
        <v>0.15861469318679494</v>
      </c>
      <c r="H676">
        <v>0.47357012311623059</v>
      </c>
      <c r="I676">
        <v>0.54351129168119905</v>
      </c>
      <c r="J676">
        <v>0.47024927240584796</v>
      </c>
      <c r="K676">
        <v>0.53210093966576677</v>
      </c>
      <c r="L676">
        <v>0.30504483514970843</v>
      </c>
      <c r="M676">
        <v>0.19760976631067553</v>
      </c>
      <c r="N676">
        <v>0.29851087731552328</v>
      </c>
      <c r="O676">
        <v>0.34136046760087985</v>
      </c>
      <c r="P676">
        <v>0.29052453770598935</v>
      </c>
      <c r="Q676">
        <v>0.28524037635482508</v>
      </c>
      <c r="R676">
        <v>0.33479250010643463</v>
      </c>
      <c r="S676">
        <v>0.41169660718783535</v>
      </c>
      <c r="T676">
        <v>0.41139851704661407</v>
      </c>
      <c r="U676">
        <v>0.3287228343272553</v>
      </c>
      <c r="V676">
        <v>0.44329277559644359</v>
      </c>
      <c r="W676">
        <v>0.44389287030405167</v>
      </c>
      <c r="X676">
        <v>0.30478870254720436</v>
      </c>
      <c r="Y676">
        <v>0.43427355398291811</v>
      </c>
      <c r="Z676">
        <v>0.33980977414378605</v>
      </c>
      <c r="AA676">
        <v>0.34037338104710474</v>
      </c>
      <c r="AB676">
        <v>0.54639775466235929</v>
      </c>
      <c r="AC676">
        <v>0.60650482961586072</v>
      </c>
      <c r="AD676">
        <v>0.50354218971604803</v>
      </c>
      <c r="AE676">
        <v>0.49955175706593302</v>
      </c>
      <c r="AF676">
        <v>0.47844718123579055</v>
      </c>
      <c r="AG676">
        <v>0.4658956726037623</v>
      </c>
      <c r="AH676">
        <v>0.45641476499357975</v>
      </c>
      <c r="AI676">
        <v>0.58765118550096496</v>
      </c>
      <c r="AJ676">
        <v>0.55170025481263585</v>
      </c>
      <c r="AK676">
        <v>0.44114321108100751</v>
      </c>
      <c r="AL676">
        <v>0.37915468359573018</v>
      </c>
      <c r="AM676">
        <v>0.48512855801158161</v>
      </c>
      <c r="AN676">
        <v>0.38450952451794052</v>
      </c>
      <c r="AO676">
        <v>0.37915468359573018</v>
      </c>
      <c r="AP676">
        <v>0.48512855801158161</v>
      </c>
      <c r="AQ676">
        <v>0.32145510867057964</v>
      </c>
      <c r="AR676">
        <v>0.27185463315028036</v>
      </c>
    </row>
    <row r="677" spans="1:44" x14ac:dyDescent="0.75">
      <c r="A677">
        <v>7.5</v>
      </c>
      <c r="B677">
        <v>0.40809429276835218</v>
      </c>
      <c r="D677">
        <v>0.32027518917249809</v>
      </c>
      <c r="E677">
        <v>0.46669591068702621</v>
      </c>
      <c r="F677">
        <v>0.51655209698173643</v>
      </c>
      <c r="G677">
        <v>0.15566280093221849</v>
      </c>
      <c r="H677">
        <v>0.47127258235700153</v>
      </c>
      <c r="I677">
        <v>0.54050686614093302</v>
      </c>
      <c r="J677">
        <v>0.46746459967415804</v>
      </c>
      <c r="K677">
        <v>0.5301525496832763</v>
      </c>
      <c r="L677">
        <v>0.3022275292943587</v>
      </c>
      <c r="M677">
        <v>0.19350265986791121</v>
      </c>
      <c r="N677">
        <v>0.29504680698231522</v>
      </c>
      <c r="O677">
        <v>0.33801246282229602</v>
      </c>
      <c r="P677">
        <v>0.28683530624480902</v>
      </c>
      <c r="Q677">
        <v>0.28141589462413807</v>
      </c>
      <c r="R677">
        <v>0.33083984432377178</v>
      </c>
      <c r="S677">
        <v>0.40830678049740626</v>
      </c>
      <c r="T677">
        <v>0.40787346325782758</v>
      </c>
      <c r="U677">
        <v>0.32475781150130417</v>
      </c>
      <c r="V677">
        <v>0.44047547512706459</v>
      </c>
      <c r="W677">
        <v>0.44086380543935405</v>
      </c>
      <c r="X677">
        <v>0.3009888229680624</v>
      </c>
      <c r="Y677">
        <v>0.43096947115803985</v>
      </c>
      <c r="Z677">
        <v>0.33674612260380732</v>
      </c>
      <c r="AA677">
        <v>0.33847935014848685</v>
      </c>
      <c r="AB677">
        <v>0.54509331281583118</v>
      </c>
      <c r="AC677">
        <v>0.6046193397388494</v>
      </c>
      <c r="AD677">
        <v>0.5009455836899932</v>
      </c>
      <c r="AE677">
        <v>0.4966740517196378</v>
      </c>
      <c r="AF677">
        <v>0.47580855434394703</v>
      </c>
      <c r="AG677">
        <v>0.46484283734458798</v>
      </c>
      <c r="AH677">
        <v>0.45431587301802029</v>
      </c>
      <c r="AI677">
        <v>0.58500106986191747</v>
      </c>
      <c r="AJ677">
        <v>0.54934262936565081</v>
      </c>
      <c r="AK677">
        <v>0.43940284476645997</v>
      </c>
      <c r="AL677">
        <v>0.3773351459890234</v>
      </c>
      <c r="AM677">
        <v>0.48244424363512217</v>
      </c>
      <c r="AN677">
        <v>0.3824226032814928</v>
      </c>
      <c r="AO677">
        <v>0.3773351459890234</v>
      </c>
      <c r="AP677">
        <v>0.48244424363512217</v>
      </c>
      <c r="AQ677">
        <v>0.31874246465866934</v>
      </c>
      <c r="AR677">
        <v>0.26917185715928671</v>
      </c>
    </row>
    <row r="678" spans="1:44" x14ac:dyDescent="0.75">
      <c r="A678">
        <v>7.5333333333333332</v>
      </c>
      <c r="B678">
        <v>0.4053575155376104</v>
      </c>
      <c r="D678">
        <v>0.31660822153238716</v>
      </c>
      <c r="E678">
        <v>0.46466576650330021</v>
      </c>
      <c r="F678">
        <v>0.51389280735373932</v>
      </c>
      <c r="G678">
        <v>0.15312835143521267</v>
      </c>
      <c r="H678">
        <v>0.46904956124944625</v>
      </c>
      <c r="I678">
        <v>0.53750034714996164</v>
      </c>
      <c r="J678">
        <v>0.46460410497985805</v>
      </c>
      <c r="K678">
        <v>0.5282067685138212</v>
      </c>
      <c r="L678">
        <v>0.29942693383717683</v>
      </c>
      <c r="M678">
        <v>0.18939401958949958</v>
      </c>
      <c r="N678">
        <v>0.29157727323999555</v>
      </c>
      <c r="O678">
        <v>0.33465094501530024</v>
      </c>
      <c r="P678">
        <v>0.28313774142151465</v>
      </c>
      <c r="Q678">
        <v>0.27761261537623683</v>
      </c>
      <c r="R678">
        <v>0.3268885669673422</v>
      </c>
      <c r="S678">
        <v>0.40491544931666906</v>
      </c>
      <c r="T678">
        <v>0.40435924128729062</v>
      </c>
      <c r="U678">
        <v>0.3207912093917038</v>
      </c>
      <c r="V678">
        <v>0.43769402600357843</v>
      </c>
      <c r="W678">
        <v>0.43782805863025209</v>
      </c>
      <c r="X678">
        <v>0.29719260615105902</v>
      </c>
      <c r="Y678">
        <v>0.42765931587385619</v>
      </c>
      <c r="Z678">
        <v>0.3337352819276892</v>
      </c>
      <c r="AA678">
        <v>0.33660384539700783</v>
      </c>
      <c r="AB678">
        <v>0.5438607535253398</v>
      </c>
      <c r="AC678">
        <v>0.60270437196112969</v>
      </c>
      <c r="AD678">
        <v>0.49840969083959002</v>
      </c>
      <c r="AE678">
        <v>0.49379216805955961</v>
      </c>
      <c r="AF678">
        <v>0.4731319105150063</v>
      </c>
      <c r="AG678">
        <v>0.46395281995304588</v>
      </c>
      <c r="AH678">
        <v>0.45221310306854229</v>
      </c>
      <c r="AI678">
        <v>0.58236034441185092</v>
      </c>
      <c r="AJ678">
        <v>0.54701116831122742</v>
      </c>
      <c r="AK678">
        <v>0.43762311656074881</v>
      </c>
      <c r="AL678">
        <v>0.37554403525782948</v>
      </c>
      <c r="AM678">
        <v>0.47971732073492357</v>
      </c>
      <c r="AN678">
        <v>0.38037335513460269</v>
      </c>
      <c r="AO678">
        <v>0.37554403525782948</v>
      </c>
      <c r="AP678">
        <v>0.47971732073492357</v>
      </c>
      <c r="AQ678">
        <v>0.3160047059753735</v>
      </c>
      <c r="AR678">
        <v>0.26657485859660712</v>
      </c>
    </row>
    <row r="679" spans="1:44" x14ac:dyDescent="0.75">
      <c r="A679">
        <v>7.5666666666666664</v>
      </c>
      <c r="B679">
        <v>0.40258759823234502</v>
      </c>
      <c r="D679">
        <v>0.3129412696934834</v>
      </c>
      <c r="E679">
        <v>0.46263564103902083</v>
      </c>
      <c r="F679">
        <v>0.51123350440023818</v>
      </c>
      <c r="G679">
        <v>0.15059394410059912</v>
      </c>
      <c r="H679">
        <v>0.46682843541708791</v>
      </c>
      <c r="I679">
        <v>0.53449381834750964</v>
      </c>
      <c r="J679">
        <v>0.46181178905507231</v>
      </c>
      <c r="K679">
        <v>0.52617413442628858</v>
      </c>
      <c r="L679">
        <v>0.29664854862439122</v>
      </c>
      <c r="M679">
        <v>0.18528987007762346</v>
      </c>
      <c r="N679">
        <v>0.28810517197284968</v>
      </c>
      <c r="O679">
        <v>0.33128278596592314</v>
      </c>
      <c r="P679">
        <v>0.27945215036075466</v>
      </c>
      <c r="Q679">
        <v>0.27382559024888431</v>
      </c>
      <c r="R679">
        <v>0.32292061173643571</v>
      </c>
      <c r="S679">
        <v>0.40153378254610811</v>
      </c>
      <c r="T679">
        <v>0.40087243348903684</v>
      </c>
      <c r="U679">
        <v>0.31683002015418704</v>
      </c>
      <c r="V679">
        <v>0.43495994674223526</v>
      </c>
      <c r="W679">
        <v>0.43480027787091863</v>
      </c>
      <c r="X679">
        <v>0.29345021899611734</v>
      </c>
      <c r="Y679">
        <v>0.42435866313518572</v>
      </c>
      <c r="Z679">
        <v>0.33070046361469579</v>
      </c>
      <c r="AA679">
        <v>0.33470112495241205</v>
      </c>
      <c r="AB679">
        <v>0.54267604626494437</v>
      </c>
      <c r="AC679">
        <v>0.60080904216489206</v>
      </c>
      <c r="AD679">
        <v>0.49597321158416285</v>
      </c>
      <c r="AE679">
        <v>0.49095047653279938</v>
      </c>
      <c r="AF679">
        <v>0.47030987173826172</v>
      </c>
      <c r="AG679">
        <v>0.46392324708427363</v>
      </c>
      <c r="AH679">
        <v>0.44957596479473416</v>
      </c>
      <c r="AI679">
        <v>0.57969140757191029</v>
      </c>
      <c r="AJ679">
        <v>0.54466302348094586</v>
      </c>
      <c r="AK679">
        <v>0.43559943620694291</v>
      </c>
      <c r="AL679">
        <v>0.37311976825957216</v>
      </c>
      <c r="AM679">
        <v>0.47679052947344874</v>
      </c>
      <c r="AN679">
        <v>0.37825568243614482</v>
      </c>
      <c r="AO679">
        <v>0.37311976825957216</v>
      </c>
      <c r="AP679">
        <v>0.47679052947344874</v>
      </c>
      <c r="AQ679">
        <v>0.31313983416886398</v>
      </c>
      <c r="AR679">
        <v>0.26425949106416813</v>
      </c>
    </row>
    <row r="680" spans="1:44" x14ac:dyDescent="0.75">
      <c r="A680">
        <v>7.6</v>
      </c>
      <c r="B680">
        <v>0.39979559914963697</v>
      </c>
      <c r="D680">
        <v>0.30925693759080058</v>
      </c>
      <c r="E680">
        <v>0.46060553428437206</v>
      </c>
      <c r="F680">
        <v>0.50857418817952149</v>
      </c>
      <c r="G680">
        <v>0.14805956785726371</v>
      </c>
      <c r="H680">
        <v>0.46460732911053171</v>
      </c>
      <c r="I680">
        <v>0.53150036492293762</v>
      </c>
      <c r="J680">
        <v>0.45893461183324336</v>
      </c>
      <c r="K680">
        <v>0.52418560316539109</v>
      </c>
      <c r="L680">
        <v>0.29390125393901861</v>
      </c>
      <c r="M680">
        <v>0.18115381201893971</v>
      </c>
      <c r="N680">
        <v>0.28463641925055244</v>
      </c>
      <c r="O680">
        <v>0.32792021208664868</v>
      </c>
      <c r="P680">
        <v>0.27579104257992643</v>
      </c>
      <c r="Q680">
        <v>0.27005361940330175</v>
      </c>
      <c r="R680">
        <v>0.31890580221045234</v>
      </c>
      <c r="S680">
        <v>0.39814719904705004</v>
      </c>
      <c r="T680">
        <v>0.39739875000324509</v>
      </c>
      <c r="U680">
        <v>0.31288802180967956</v>
      </c>
      <c r="V680">
        <v>0.43222246500084432</v>
      </c>
      <c r="W680">
        <v>0.43175919562688558</v>
      </c>
      <c r="X680">
        <v>0.28970842397505897</v>
      </c>
      <c r="Y680">
        <v>0.4210602752868759</v>
      </c>
      <c r="Z680">
        <v>0.32770762428903283</v>
      </c>
      <c r="AA680">
        <v>0.33275162305572742</v>
      </c>
      <c r="AB680">
        <v>0.54151336679586404</v>
      </c>
      <c r="AC680">
        <v>0.59890427826042769</v>
      </c>
      <c r="AD680">
        <v>0.49356846493649009</v>
      </c>
      <c r="AE680">
        <v>0.48811246951085119</v>
      </c>
      <c r="AF680">
        <v>0.46745614778992561</v>
      </c>
      <c r="AG680">
        <v>0.46356404826691922</v>
      </c>
      <c r="AH680">
        <v>0.44686643074629562</v>
      </c>
      <c r="AI680">
        <v>0.57701205018530877</v>
      </c>
      <c r="AJ680">
        <v>0.54233599606722904</v>
      </c>
      <c r="AK680">
        <v>0.43360267059391311</v>
      </c>
      <c r="AL680">
        <v>0.37051459927957192</v>
      </c>
      <c r="AM680">
        <v>0.47378458709133775</v>
      </c>
      <c r="AN680">
        <v>0.37614150621023679</v>
      </c>
      <c r="AO680">
        <v>0.37051459927957192</v>
      </c>
      <c r="AP680">
        <v>0.47378458709133775</v>
      </c>
      <c r="AQ680">
        <v>0.31027258868689128</v>
      </c>
      <c r="AR680">
        <v>0.26194129781564562</v>
      </c>
    </row>
    <row r="681" spans="1:44" x14ac:dyDescent="0.75">
      <c r="A681">
        <v>7.6333333333333337</v>
      </c>
      <c r="B681">
        <v>0.39698740994379961</v>
      </c>
      <c r="D681">
        <v>0.30588202750432358</v>
      </c>
      <c r="E681">
        <v>0.45879025638694648</v>
      </c>
      <c r="F681">
        <v>0.50583293319690104</v>
      </c>
      <c r="G681">
        <v>0.14573785056796665</v>
      </c>
      <c r="H681">
        <v>0.46229458864966988</v>
      </c>
      <c r="I681">
        <v>0.52861828083615003</v>
      </c>
      <c r="J681">
        <v>0.45610462553331116</v>
      </c>
      <c r="K681">
        <v>0.52217058190507137</v>
      </c>
      <c r="L681">
        <v>0.29114305253908063</v>
      </c>
      <c r="M681">
        <v>0.17701857483890437</v>
      </c>
      <c r="N681">
        <v>0.28117132724373506</v>
      </c>
      <c r="O681">
        <v>0.32456510033451574</v>
      </c>
      <c r="P681">
        <v>0.27214181231127005</v>
      </c>
      <c r="Q681">
        <v>0.26629460148583561</v>
      </c>
      <c r="R681">
        <v>0.31486427044989551</v>
      </c>
      <c r="S681">
        <v>0.39476908485913481</v>
      </c>
      <c r="T681">
        <v>0.39391990648569347</v>
      </c>
      <c r="U681">
        <v>0.30895749458079141</v>
      </c>
      <c r="V681">
        <v>0.42946146953292791</v>
      </c>
      <c r="W681">
        <v>0.42869808959654299</v>
      </c>
      <c r="X681">
        <v>0.28600143196815653</v>
      </c>
      <c r="Y681">
        <v>0.41779561701739709</v>
      </c>
      <c r="Z681">
        <v>0.32472607133891557</v>
      </c>
      <c r="AA681">
        <v>0.33084768302437328</v>
      </c>
      <c r="AB681">
        <v>0.54042094151309183</v>
      </c>
      <c r="AC681">
        <v>0.59690959142934874</v>
      </c>
      <c r="AD681">
        <v>0.49146955068278292</v>
      </c>
      <c r="AE681">
        <v>0.48518199854649868</v>
      </c>
      <c r="AF681">
        <v>0.4645958044483417</v>
      </c>
      <c r="AG681">
        <v>0.46330924061536977</v>
      </c>
      <c r="AH681">
        <v>0.44393254908260571</v>
      </c>
      <c r="AI681">
        <v>0.57432795920309654</v>
      </c>
      <c r="AJ681">
        <v>0.5400207408362302</v>
      </c>
      <c r="AK681">
        <v>0.431220876944992</v>
      </c>
      <c r="AL681">
        <v>0.36765340730622487</v>
      </c>
      <c r="AM681">
        <v>0.47071612186138256</v>
      </c>
      <c r="AN681">
        <v>0.37313702215088906</v>
      </c>
      <c r="AO681">
        <v>0.36765340730622487</v>
      </c>
      <c r="AP681">
        <v>0.47071612186138256</v>
      </c>
      <c r="AQ681">
        <v>0.30728968484853741</v>
      </c>
      <c r="AR681">
        <v>0.2601220568712756</v>
      </c>
    </row>
    <row r="682" spans="1:44" x14ac:dyDescent="0.75">
      <c r="A682">
        <v>7.666666666666667</v>
      </c>
      <c r="B682">
        <v>0.39416967784560047</v>
      </c>
      <c r="D682">
        <v>0.30250713768335163</v>
      </c>
      <c r="E682">
        <v>0.45697497969466028</v>
      </c>
      <c r="F682">
        <v>0.50309166447853104</v>
      </c>
      <c r="G682">
        <v>0.14341615049753953</v>
      </c>
      <c r="H682">
        <v>0.45997635388575536</v>
      </c>
      <c r="I682">
        <v>0.52573618513344944</v>
      </c>
      <c r="J682">
        <v>0.45330911286556852</v>
      </c>
      <c r="K682">
        <v>0.52018620327351939</v>
      </c>
      <c r="L682">
        <v>0.28836981865263739</v>
      </c>
      <c r="M682">
        <v>0.17288534284421658</v>
      </c>
      <c r="N682">
        <v>0.27772080893122159</v>
      </c>
      <c r="O682">
        <v>0.32120807698453618</v>
      </c>
      <c r="P682">
        <v>0.26850041635200855</v>
      </c>
      <c r="Q682">
        <v>0.26254770701004021</v>
      </c>
      <c r="R682">
        <v>0.31077972903987827</v>
      </c>
      <c r="S682">
        <v>0.39139431436152872</v>
      </c>
      <c r="T682">
        <v>0.39044723101911583</v>
      </c>
      <c r="U682">
        <v>0.30506119648850699</v>
      </c>
      <c r="V682">
        <v>0.42667609647108706</v>
      </c>
      <c r="W682">
        <v>0.42564611677403608</v>
      </c>
      <c r="X682">
        <v>0.28229613196635694</v>
      </c>
      <c r="Y682">
        <v>0.41452944534758868</v>
      </c>
      <c r="Z682">
        <v>0.32183964581956587</v>
      </c>
      <c r="AA682">
        <v>0.32879575645785403</v>
      </c>
      <c r="AB682">
        <v>0.53940469062702923</v>
      </c>
      <c r="AC682">
        <v>0.59491034776164653</v>
      </c>
      <c r="AD682">
        <v>0.48937801380862866</v>
      </c>
      <c r="AE682">
        <v>0.48224717765273983</v>
      </c>
      <c r="AF682">
        <v>0.46175048606401986</v>
      </c>
      <c r="AG682">
        <v>0.46277832968465077</v>
      </c>
      <c r="AH682">
        <v>0.44097227254763344</v>
      </c>
      <c r="AI682">
        <v>0.57164052128314591</v>
      </c>
      <c r="AJ682">
        <v>0.5376909586153894</v>
      </c>
      <c r="AK682">
        <v>0.42882470211825352</v>
      </c>
      <c r="AL682">
        <v>0.36477026316410516</v>
      </c>
      <c r="AM682">
        <v>0.46765961506669018</v>
      </c>
      <c r="AN682">
        <v>0.37005765813143338</v>
      </c>
      <c r="AO682">
        <v>0.36477026316410516</v>
      </c>
      <c r="AP682">
        <v>0.46765961506669018</v>
      </c>
      <c r="AQ682">
        <v>0.30431502821836709</v>
      </c>
      <c r="AR682">
        <v>0.25823122666253873</v>
      </c>
    </row>
    <row r="683" spans="1:44" x14ac:dyDescent="0.75">
      <c r="A683">
        <v>7.7</v>
      </c>
      <c r="B683">
        <v>0.39138209460599721</v>
      </c>
      <c r="D683">
        <v>0.29912556314247141</v>
      </c>
      <c r="E683">
        <v>0.45515969976476445</v>
      </c>
      <c r="F683">
        <v>0.50035038255448894</v>
      </c>
      <c r="G683">
        <v>0.14109446994557767</v>
      </c>
      <c r="H683">
        <v>0.45765813830915975</v>
      </c>
      <c r="I683">
        <v>0.52283475842436544</v>
      </c>
      <c r="J683">
        <v>0.45066223604337746</v>
      </c>
      <c r="K683">
        <v>0.5181215613468636</v>
      </c>
      <c r="L683">
        <v>0.28553316734388401</v>
      </c>
      <c r="M683">
        <v>0.16876260380021199</v>
      </c>
      <c r="N683">
        <v>0.27426312902216021</v>
      </c>
      <c r="O683">
        <v>0.31785524503975732</v>
      </c>
      <c r="P683">
        <v>0.26487019928327299</v>
      </c>
      <c r="Q683">
        <v>0.25880884413767447</v>
      </c>
      <c r="R683">
        <v>0.30667234257584186</v>
      </c>
      <c r="S683">
        <v>0.38803737005388422</v>
      </c>
      <c r="T683">
        <v>0.38696593204569535</v>
      </c>
      <c r="U683">
        <v>0.30117350490463873</v>
      </c>
      <c r="V683">
        <v>0.42384862484702396</v>
      </c>
      <c r="W683">
        <v>0.42255487147743209</v>
      </c>
      <c r="X683">
        <v>0.27849677571942222</v>
      </c>
      <c r="Y683">
        <v>0.41128085599859698</v>
      </c>
      <c r="Z683">
        <v>0.31892192786273538</v>
      </c>
      <c r="AA683">
        <v>0.32701839129092802</v>
      </c>
      <c r="AB683">
        <v>0.53827070991986026</v>
      </c>
      <c r="AC683">
        <v>0.59281475469652989</v>
      </c>
      <c r="AD683">
        <v>0.48739569861964033</v>
      </c>
      <c r="AE683">
        <v>0.47925610278293806</v>
      </c>
      <c r="AF683">
        <v>0.45897035883725212</v>
      </c>
      <c r="AG683">
        <v>0.46170336658473843</v>
      </c>
      <c r="AH683">
        <v>0.43834029985229928</v>
      </c>
      <c r="AI683">
        <v>0.56891949153819232</v>
      </c>
      <c r="AJ683">
        <v>0.53536809353878634</v>
      </c>
      <c r="AK683">
        <v>0.42642366002531745</v>
      </c>
      <c r="AL683">
        <v>0.36214768295516375</v>
      </c>
      <c r="AM683">
        <v>0.46502398806893652</v>
      </c>
      <c r="AN683">
        <v>0.36646964296746265</v>
      </c>
      <c r="AO683">
        <v>0.36214768295516375</v>
      </c>
      <c r="AP683">
        <v>0.46502398806893652</v>
      </c>
      <c r="AQ683">
        <v>0.30168632861440781</v>
      </c>
      <c r="AR683">
        <v>0.25663343388603099</v>
      </c>
    </row>
    <row r="684" spans="1:44" x14ac:dyDescent="0.75">
      <c r="A684">
        <v>7.7333333333333334</v>
      </c>
      <c r="B684">
        <v>0.38858111802261608</v>
      </c>
      <c r="D684">
        <v>0.29554062085481519</v>
      </c>
      <c r="E684">
        <v>0.45325182354070764</v>
      </c>
      <c r="F684">
        <v>0.49780859258091464</v>
      </c>
      <c r="G684">
        <v>0.13823595991092028</v>
      </c>
      <c r="H684">
        <v>0.45546760010470638</v>
      </c>
      <c r="I684">
        <v>0.51978208818670135</v>
      </c>
      <c r="J684">
        <v>0.44805397383191775</v>
      </c>
      <c r="K684">
        <v>0.51604812393151622</v>
      </c>
      <c r="L684">
        <v>0.28273493875971778</v>
      </c>
      <c r="M684">
        <v>0.16465140878953055</v>
      </c>
      <c r="N684">
        <v>0.27080744577332572</v>
      </c>
      <c r="O684">
        <v>0.31451045893607077</v>
      </c>
      <c r="P684">
        <v>0.2612497425324154</v>
      </c>
      <c r="Q684">
        <v>0.25507031816038372</v>
      </c>
      <c r="R684">
        <v>0.30255582725107211</v>
      </c>
      <c r="S684">
        <v>0.38468529908236382</v>
      </c>
      <c r="T684">
        <v>0.38346542569761083</v>
      </c>
      <c r="U684">
        <v>0.29729231023820368</v>
      </c>
      <c r="V684">
        <v>0.4210246495778972</v>
      </c>
      <c r="W684">
        <v>0.41943877710684607</v>
      </c>
      <c r="X684">
        <v>0.27470619705222971</v>
      </c>
      <c r="Y684">
        <v>0.40803576413886483</v>
      </c>
      <c r="Z684">
        <v>0.31595969550304454</v>
      </c>
      <c r="AA684">
        <v>0.32506497465582895</v>
      </c>
      <c r="AB684">
        <v>0.53715170660044653</v>
      </c>
      <c r="AC684">
        <v>0.5907293308025463</v>
      </c>
      <c r="AD684">
        <v>0.48540083986882426</v>
      </c>
      <c r="AE684">
        <v>0.47624414853299263</v>
      </c>
      <c r="AF684">
        <v>0.45621496690088803</v>
      </c>
      <c r="AG684">
        <v>0.46045301989115783</v>
      </c>
      <c r="AH684">
        <v>0.43572430900701048</v>
      </c>
      <c r="AI684">
        <v>0.56620549831581879</v>
      </c>
      <c r="AJ684">
        <v>0.53302599686257734</v>
      </c>
      <c r="AK684">
        <v>0.42404541438057308</v>
      </c>
      <c r="AL684">
        <v>0.35964828603201399</v>
      </c>
      <c r="AM684">
        <v>0.46244348525811663</v>
      </c>
      <c r="AN684">
        <v>0.36296389173952115</v>
      </c>
      <c r="AO684">
        <v>0.35964828603201399</v>
      </c>
      <c r="AP684">
        <v>0.46244348525811663</v>
      </c>
      <c r="AQ684">
        <v>0.29906535825708142</v>
      </c>
      <c r="AR684">
        <v>0.25497579898995265</v>
      </c>
    </row>
    <row r="685" spans="1:44" x14ac:dyDescent="0.75">
      <c r="A685">
        <v>7.7666666666666666</v>
      </c>
      <c r="B685">
        <v>0.38584409354155219</v>
      </c>
      <c r="D685">
        <v>0.29195569381500558</v>
      </c>
      <c r="E685">
        <v>0.4513439644956882</v>
      </c>
      <c r="F685">
        <v>0.49526678890288839</v>
      </c>
      <c r="G685">
        <v>0.13537746852540614</v>
      </c>
      <c r="H685">
        <v>0.45327537179412719</v>
      </c>
      <c r="I685">
        <v>0.51672940516054056</v>
      </c>
      <c r="J685">
        <v>0.44556816912383496</v>
      </c>
      <c r="K685">
        <v>0.51396850945888595</v>
      </c>
      <c r="L685">
        <v>0.2799294773291035</v>
      </c>
      <c r="M685">
        <v>0.16055864524046309</v>
      </c>
      <c r="N685">
        <v>0.26737912598309499</v>
      </c>
      <c r="O685">
        <v>0.31116506640805203</v>
      </c>
      <c r="P685">
        <v>0.25763654490066218</v>
      </c>
      <c r="Q685">
        <v>0.25133666870932719</v>
      </c>
      <c r="R685">
        <v>0.2984576937364295</v>
      </c>
      <c r="S685">
        <v>0.38132101743195163</v>
      </c>
      <c r="T685">
        <v>0.37995964225411061</v>
      </c>
      <c r="U685">
        <v>0.29340421855943916</v>
      </c>
      <c r="V685">
        <v>0.4181844374013966</v>
      </c>
      <c r="W685">
        <v>0.41633023584741569</v>
      </c>
      <c r="X685">
        <v>0.27088256017560541</v>
      </c>
      <c r="Y685">
        <v>0.40480682410967067</v>
      </c>
      <c r="Z685">
        <v>0.3132048651904627</v>
      </c>
      <c r="AA685">
        <v>0.32401249105224272</v>
      </c>
      <c r="AB685">
        <v>0.53559246263255367</v>
      </c>
      <c r="AC685">
        <v>0.58865355260788554</v>
      </c>
      <c r="AD685">
        <v>0.48337326959640448</v>
      </c>
      <c r="AE685">
        <v>0.47325413342965683</v>
      </c>
      <c r="AF685">
        <v>0.45358977931578109</v>
      </c>
      <c r="AG685">
        <v>0.45949002513834675</v>
      </c>
      <c r="AH685">
        <v>0.43340133671157816</v>
      </c>
      <c r="AI685">
        <v>0.56340519012053569</v>
      </c>
      <c r="AJ685">
        <v>0.53064520304884233</v>
      </c>
      <c r="AK685">
        <v>0.42208003114101811</v>
      </c>
      <c r="AL685">
        <v>0.35733186718877474</v>
      </c>
      <c r="AM685">
        <v>0.45988018740677861</v>
      </c>
      <c r="AN685">
        <v>0.35966616415241526</v>
      </c>
      <c r="AO685">
        <v>0.35733186718877474</v>
      </c>
      <c r="AP685">
        <v>0.45988018740677861</v>
      </c>
      <c r="AQ685">
        <v>0.29665037674755346</v>
      </c>
      <c r="AR685">
        <v>0.25332731576415324</v>
      </c>
    </row>
    <row r="686" spans="1:44" x14ac:dyDescent="0.75">
      <c r="A686">
        <v>7.8</v>
      </c>
      <c r="B686">
        <v>0.38312306402819241</v>
      </c>
      <c r="D686">
        <v>0.28834951414880067</v>
      </c>
      <c r="E686">
        <v>0.44943612267341304</v>
      </c>
      <c r="F686">
        <v>0.49272497209209776</v>
      </c>
      <c r="G686">
        <v>0.13251898994590369</v>
      </c>
      <c r="H686">
        <v>0.45108316127710274</v>
      </c>
      <c r="I686">
        <v>0.51370515550835882</v>
      </c>
      <c r="J686">
        <v>0.44310624406833854</v>
      </c>
      <c r="K686">
        <v>0.51187175532537266</v>
      </c>
      <c r="L686">
        <v>0.27715782404187134</v>
      </c>
      <c r="M686">
        <v>0.15647043577962411</v>
      </c>
      <c r="N686">
        <v>0.26399137465928679</v>
      </c>
      <c r="O686">
        <v>0.30782293083566342</v>
      </c>
      <c r="P686">
        <v>0.25404141879108044</v>
      </c>
      <c r="Q686">
        <v>0.24760152032244817</v>
      </c>
      <c r="R686">
        <v>0.29439209721013188</v>
      </c>
      <c r="S686">
        <v>0.37796085208747981</v>
      </c>
      <c r="T686">
        <v>0.37642613998969193</v>
      </c>
      <c r="U686">
        <v>0.28952902042175677</v>
      </c>
      <c r="V686">
        <v>0.4153432635723005</v>
      </c>
      <c r="W686">
        <v>0.41323822809748578</v>
      </c>
      <c r="X686">
        <v>0.26704924917597644</v>
      </c>
      <c r="Y686">
        <v>0.40159034823255935</v>
      </c>
      <c r="Z686">
        <v>0.31043765337150442</v>
      </c>
      <c r="AA686">
        <v>0.3230733816463961</v>
      </c>
      <c r="AB686">
        <v>0.5340028527256212</v>
      </c>
      <c r="AC686">
        <v>0.58657123573326198</v>
      </c>
      <c r="AD686">
        <v>0.48132781082431769</v>
      </c>
      <c r="AE686">
        <v>0.4702711925535229</v>
      </c>
      <c r="AF686">
        <v>0.45098028870252849</v>
      </c>
      <c r="AG686">
        <v>0.45865454874845668</v>
      </c>
      <c r="AH686">
        <v>0.43101450395223279</v>
      </c>
      <c r="AI686">
        <v>0.56062203494412999</v>
      </c>
      <c r="AJ686">
        <v>0.52823986135304202</v>
      </c>
      <c r="AK686">
        <v>0.42011492733572692</v>
      </c>
      <c r="AL686">
        <v>0.35506651996896593</v>
      </c>
      <c r="AM686">
        <v>0.45736221480318573</v>
      </c>
      <c r="AN686">
        <v>0.35660199527798453</v>
      </c>
      <c r="AO686">
        <v>0.35506651996896593</v>
      </c>
      <c r="AP686">
        <v>0.45736221480318573</v>
      </c>
      <c r="AQ686">
        <v>0.29425357487395143</v>
      </c>
      <c r="AR686">
        <v>0.25161167531216566</v>
      </c>
    </row>
    <row r="687" spans="1:44" x14ac:dyDescent="0.75">
      <c r="A687">
        <v>7.833333333333333</v>
      </c>
      <c r="B687">
        <v>0.38039375178642804</v>
      </c>
      <c r="D687">
        <v>0.2847463055520143</v>
      </c>
      <c r="E687">
        <v>0.44739973903177521</v>
      </c>
      <c r="F687">
        <v>0.49024384121298453</v>
      </c>
      <c r="G687">
        <v>0.12957535124012404</v>
      </c>
      <c r="H687">
        <v>0.44865558064738797</v>
      </c>
      <c r="I687">
        <v>0.51072654220692415</v>
      </c>
      <c r="J687">
        <v>0.44051361106765674</v>
      </c>
      <c r="K687">
        <v>0.50973200941538033</v>
      </c>
      <c r="L687">
        <v>0.27437718284470541</v>
      </c>
      <c r="M687">
        <v>0.1523959752341856</v>
      </c>
      <c r="N687">
        <v>0.26063568684182969</v>
      </c>
      <c r="O687">
        <v>0.30448640280169553</v>
      </c>
      <c r="P687">
        <v>0.25045974613835087</v>
      </c>
      <c r="Q687">
        <v>0.24387383569272203</v>
      </c>
      <c r="R687">
        <v>0.29037947157860883</v>
      </c>
      <c r="S687">
        <v>0.37457466490461855</v>
      </c>
      <c r="T687">
        <v>0.37289352204302811</v>
      </c>
      <c r="U687">
        <v>0.28565717829178588</v>
      </c>
      <c r="V687">
        <v>0.41247116889321511</v>
      </c>
      <c r="W687">
        <v>0.41021337709334632</v>
      </c>
      <c r="X687">
        <v>0.26323113064364667</v>
      </c>
      <c r="Y687">
        <v>0.39835652053893167</v>
      </c>
      <c r="Z687">
        <v>0.3080543153860843</v>
      </c>
      <c r="AA687">
        <v>0.32279454102502381</v>
      </c>
      <c r="AB687">
        <v>0.5320208649427165</v>
      </c>
      <c r="AC687">
        <v>0.5844427041059771</v>
      </c>
      <c r="AD687">
        <v>0.47891838174518025</v>
      </c>
      <c r="AE687">
        <v>0.46736354346766779</v>
      </c>
      <c r="AF687">
        <v>0.44843818669498542</v>
      </c>
      <c r="AG687">
        <v>0.45746687937131947</v>
      </c>
      <c r="AH687">
        <v>0.42876054308226325</v>
      </c>
      <c r="AI687">
        <v>0.55785223906949832</v>
      </c>
      <c r="AJ687">
        <v>0.52576030465008272</v>
      </c>
      <c r="AK687">
        <v>0.41816395540170115</v>
      </c>
      <c r="AL687">
        <v>0.35291986307595868</v>
      </c>
      <c r="AM687">
        <v>0.45456470629172335</v>
      </c>
      <c r="AN687">
        <v>0.35413904285174991</v>
      </c>
      <c r="AO687">
        <v>0.35291986307595868</v>
      </c>
      <c r="AP687">
        <v>0.45456470629172335</v>
      </c>
      <c r="AQ687">
        <v>0.29173882599004863</v>
      </c>
      <c r="AR687">
        <v>0.24966151280896856</v>
      </c>
    </row>
    <row r="688" spans="1:44" x14ac:dyDescent="0.75">
      <c r="A688">
        <v>7.8666666666666663</v>
      </c>
      <c r="B688">
        <v>0.37767144011352499</v>
      </c>
      <c r="D688">
        <v>0.28114310771483592</v>
      </c>
      <c r="E688">
        <v>0.44536336982607427</v>
      </c>
      <c r="F688">
        <v>0.48776269639409209</v>
      </c>
      <c r="G688">
        <v>0.12663173800684382</v>
      </c>
      <c r="H688">
        <v>0.44622737435231707</v>
      </c>
      <c r="I688">
        <v>0.50774791778049655</v>
      </c>
      <c r="J688">
        <v>0.43787771797243102</v>
      </c>
      <c r="K688">
        <v>0.50754530687324018</v>
      </c>
      <c r="L688">
        <v>0.27160284939605123</v>
      </c>
      <c r="M688">
        <v>0.1483432012606023</v>
      </c>
      <c r="N688">
        <v>0.25730058685999052</v>
      </c>
      <c r="O688">
        <v>0.30114528828936188</v>
      </c>
      <c r="P688">
        <v>0.24688355754979383</v>
      </c>
      <c r="Q688">
        <v>0.24015230545759167</v>
      </c>
      <c r="R688">
        <v>0.28639659612708185</v>
      </c>
      <c r="S688">
        <v>0.37117253920868393</v>
      </c>
      <c r="T688">
        <v>0.36936050904185475</v>
      </c>
      <c r="U688">
        <v>0.28177757156230737</v>
      </c>
      <c r="V688">
        <v>0.40957348779623853</v>
      </c>
      <c r="W688">
        <v>0.40720696528154177</v>
      </c>
      <c r="X688">
        <v>0.25941186773842118</v>
      </c>
      <c r="Y688">
        <v>0.39513451944062411</v>
      </c>
      <c r="Z688">
        <v>0.3056628026628575</v>
      </c>
      <c r="AA688">
        <v>0.32266808179284573</v>
      </c>
      <c r="AB688">
        <v>0.5299295720054833</v>
      </c>
      <c r="AC688">
        <v>0.58236392787593527</v>
      </c>
      <c r="AD688">
        <v>0.47655012082657322</v>
      </c>
      <c r="AE688">
        <v>0.46448336465968287</v>
      </c>
      <c r="AF688">
        <v>0.44593842262802486</v>
      </c>
      <c r="AG688">
        <v>0.45630334885066998</v>
      </c>
      <c r="AH688">
        <v>0.42653411757640969</v>
      </c>
      <c r="AI688">
        <v>0.55509927535516534</v>
      </c>
      <c r="AJ688">
        <v>0.52323918992884921</v>
      </c>
      <c r="AK688">
        <v>0.4161843646869775</v>
      </c>
      <c r="AL688">
        <v>0.3507255495355121</v>
      </c>
      <c r="AM688">
        <v>0.45179275435067595</v>
      </c>
      <c r="AN688">
        <v>0.35180204376244195</v>
      </c>
      <c r="AO688">
        <v>0.3507255495355121</v>
      </c>
      <c r="AP688">
        <v>0.45179275435067595</v>
      </c>
      <c r="AQ688">
        <v>0.28921499155415836</v>
      </c>
      <c r="AR688">
        <v>0.24775773878559582</v>
      </c>
    </row>
    <row r="689" spans="1:44" x14ac:dyDescent="0.75">
      <c r="A689">
        <v>7.9</v>
      </c>
      <c r="B689">
        <v>0.37492514289989998</v>
      </c>
      <c r="D689">
        <v>0.27752087480909549</v>
      </c>
      <c r="E689">
        <v>0.44332701858324686</v>
      </c>
      <c r="F689">
        <v>0.48528153744451047</v>
      </c>
      <c r="G689">
        <v>0.12368814321738143</v>
      </c>
      <c r="H689">
        <v>0.44379918914517313</v>
      </c>
      <c r="I689">
        <v>0.50475636957042769</v>
      </c>
      <c r="J689">
        <v>0.43511558443703796</v>
      </c>
      <c r="K689">
        <v>0.505353694214426</v>
      </c>
      <c r="L689">
        <v>0.268823516727144</v>
      </c>
      <c r="M689">
        <v>0.14428773571282427</v>
      </c>
      <c r="N689">
        <v>0.25396917468760921</v>
      </c>
      <c r="O689">
        <v>0.29781823736305474</v>
      </c>
      <c r="P689">
        <v>0.24331340029950574</v>
      </c>
      <c r="Q689">
        <v>0.23644717844368396</v>
      </c>
      <c r="R689">
        <v>0.282454693736788</v>
      </c>
      <c r="S689">
        <v>0.36775930403255763</v>
      </c>
      <c r="T689">
        <v>0.36585696670906381</v>
      </c>
      <c r="U689">
        <v>0.27791122114342232</v>
      </c>
      <c r="V689">
        <v>0.40668148964477474</v>
      </c>
      <c r="W689">
        <v>0.40421846124082894</v>
      </c>
      <c r="X689">
        <v>0.25562519478447543</v>
      </c>
      <c r="Y689">
        <v>0.39191996145061525</v>
      </c>
      <c r="Z689">
        <v>0.30349981253729208</v>
      </c>
      <c r="AA689">
        <v>0.32241687414727049</v>
      </c>
      <c r="AB689">
        <v>0.52732375658231312</v>
      </c>
      <c r="AC689">
        <v>0.58024553709458204</v>
      </c>
      <c r="AD689">
        <v>0.47399347832858973</v>
      </c>
      <c r="AE689">
        <v>0.46160792525972749</v>
      </c>
      <c r="AF689">
        <v>0.44363139679034508</v>
      </c>
      <c r="AG689">
        <v>0.45483382690175012</v>
      </c>
      <c r="AH689">
        <v>0.42447899340646245</v>
      </c>
      <c r="AI689">
        <v>0.55237761534451635</v>
      </c>
      <c r="AJ689">
        <v>0.5207356594151662</v>
      </c>
      <c r="AK689">
        <v>0.413823637167335</v>
      </c>
      <c r="AL689">
        <v>0.34848794780812975</v>
      </c>
      <c r="AM689">
        <v>0.44863485350294124</v>
      </c>
      <c r="AN689">
        <v>0.35097123326489754</v>
      </c>
      <c r="AO689">
        <v>0.34848794780812975</v>
      </c>
      <c r="AP689">
        <v>0.44863485350294124</v>
      </c>
      <c r="AQ689">
        <v>0.2865563532827069</v>
      </c>
      <c r="AR689">
        <v>0.24526020935315496</v>
      </c>
    </row>
    <row r="690" spans="1:44" x14ac:dyDescent="0.75">
      <c r="A690">
        <v>7.9333333333333336</v>
      </c>
      <c r="B690">
        <v>0.37221751597100955</v>
      </c>
      <c r="D690">
        <v>0.27429686420467647</v>
      </c>
      <c r="E690">
        <v>0.44256425826895596</v>
      </c>
      <c r="F690">
        <v>0.48277425570305127</v>
      </c>
      <c r="G690">
        <v>0.12074942805909944</v>
      </c>
      <c r="H690">
        <v>0.44128658051788489</v>
      </c>
      <c r="I690">
        <v>0.50180348723515789</v>
      </c>
      <c r="J690">
        <v>0.4323544645181675</v>
      </c>
      <c r="K690">
        <v>0.50318623715766364</v>
      </c>
      <c r="L690">
        <v>0.266064863250559</v>
      </c>
      <c r="M690">
        <v>0.14026583191755901</v>
      </c>
      <c r="N690">
        <v>0.25063065227732567</v>
      </c>
      <c r="O690">
        <v>0.29449514177787894</v>
      </c>
      <c r="P690">
        <v>0.2397581271094317</v>
      </c>
      <c r="Q690">
        <v>0.2327542948386821</v>
      </c>
      <c r="R690">
        <v>0.27853853897780617</v>
      </c>
      <c r="S690">
        <v>0.36432609004446598</v>
      </c>
      <c r="T690">
        <v>0.36235183907954199</v>
      </c>
      <c r="U690">
        <v>0.27404751097682817</v>
      </c>
      <c r="V690">
        <v>0.40376281397061875</v>
      </c>
      <c r="W690">
        <v>0.40122910212270313</v>
      </c>
      <c r="X690">
        <v>0.25182363866873436</v>
      </c>
      <c r="Y690">
        <v>0.38870165845769228</v>
      </c>
      <c r="Z690">
        <v>0.30134656869343079</v>
      </c>
      <c r="AA690">
        <v>0.32226886837832963</v>
      </c>
      <c r="AB690">
        <v>0.52461777580664881</v>
      </c>
      <c r="AC690">
        <v>0.57814516816607486</v>
      </c>
      <c r="AD690">
        <v>0.47140703759773334</v>
      </c>
      <c r="AE690">
        <v>0.45874521375999366</v>
      </c>
      <c r="AF690">
        <v>0.44132514026106195</v>
      </c>
      <c r="AG690">
        <v>0.45349589427817982</v>
      </c>
      <c r="AH690">
        <v>0.42242561189275868</v>
      </c>
      <c r="AI690">
        <v>0.54967113685980373</v>
      </c>
      <c r="AJ690">
        <v>0.51824920365340321</v>
      </c>
      <c r="AK690">
        <v>0.41137183597117394</v>
      </c>
      <c r="AL690">
        <v>0.34614780423788433</v>
      </c>
      <c r="AM690">
        <v>0.4454951856203927</v>
      </c>
      <c r="AN690">
        <v>0.35010762975638232</v>
      </c>
      <c r="AO690">
        <v>0.34614780423788433</v>
      </c>
      <c r="AP690">
        <v>0.4454951856203927</v>
      </c>
      <c r="AQ690">
        <v>0.28388995035371295</v>
      </c>
      <c r="AR690">
        <v>0.24279946053166573</v>
      </c>
    </row>
    <row r="691" spans="1:44" x14ac:dyDescent="0.75">
      <c r="A691">
        <v>7.9666666666666668</v>
      </c>
      <c r="B691">
        <v>0.36948986716094007</v>
      </c>
      <c r="D691">
        <v>0.2710728640623411</v>
      </c>
      <c r="E691">
        <v>0.44180151275968099</v>
      </c>
      <c r="F691">
        <v>0.48026696263018892</v>
      </c>
      <c r="G691">
        <v>0.11781073603822723</v>
      </c>
      <c r="H691">
        <v>0.43875753264215883</v>
      </c>
      <c r="I691">
        <v>0.49885059255008429</v>
      </c>
      <c r="J691">
        <v>0.42933552677134107</v>
      </c>
      <c r="K691">
        <v>0.50105470535366503</v>
      </c>
      <c r="L691">
        <v>0.26324249120792037</v>
      </c>
      <c r="M691">
        <v>0.13625471318300705</v>
      </c>
      <c r="N691">
        <v>0.24729852162758303</v>
      </c>
      <c r="O691">
        <v>0.29118292812520774</v>
      </c>
      <c r="P691">
        <v>0.23620269052232981</v>
      </c>
      <c r="Q691">
        <v>0.22907591247721137</v>
      </c>
      <c r="R691">
        <v>0.27462507069855374</v>
      </c>
      <c r="S691">
        <v>0.36088888045030393</v>
      </c>
      <c r="T691">
        <v>0.35886087096055214</v>
      </c>
      <c r="U691">
        <v>0.27018988092608126</v>
      </c>
      <c r="V691">
        <v>0.40087266145245232</v>
      </c>
      <c r="W691">
        <v>0.39828326383467816</v>
      </c>
      <c r="X691">
        <v>0.2480749231340581</v>
      </c>
      <c r="Y691">
        <v>0.38545625710430409</v>
      </c>
      <c r="Z691">
        <v>0.29923759654849386</v>
      </c>
      <c r="AA691">
        <v>0.32171817868879893</v>
      </c>
      <c r="AB691">
        <v>0.52215340299859092</v>
      </c>
      <c r="AC691">
        <v>0.57615131573865142</v>
      </c>
      <c r="AD691">
        <v>0.46879002326056118</v>
      </c>
      <c r="AE691">
        <v>0.45582324138519004</v>
      </c>
      <c r="AF691">
        <v>0.4389449623041119</v>
      </c>
      <c r="AG691">
        <v>0.45181412190713222</v>
      </c>
      <c r="AH691">
        <v>0.42038042635672845</v>
      </c>
      <c r="AI691">
        <v>0.54705421665845289</v>
      </c>
      <c r="AJ691">
        <v>0.5157373716391298</v>
      </c>
      <c r="AK691">
        <v>0.40835852093914371</v>
      </c>
      <c r="AL691">
        <v>0.34389753381205096</v>
      </c>
      <c r="AM691">
        <v>0.44250941560326218</v>
      </c>
      <c r="AN691">
        <v>0.34969607477397369</v>
      </c>
      <c r="AO691">
        <v>0.34389753381205096</v>
      </c>
      <c r="AP691">
        <v>0.44250941560326218</v>
      </c>
      <c r="AQ691">
        <v>0.28099747550569393</v>
      </c>
      <c r="AR691">
        <v>0.23995422755133325</v>
      </c>
    </row>
    <row r="692" spans="1:44" x14ac:dyDescent="0.75">
      <c r="A692">
        <v>8</v>
      </c>
      <c r="B692">
        <v>0.36675442105544587</v>
      </c>
      <c r="D692">
        <v>0.26790771895495324</v>
      </c>
      <c r="E692">
        <v>0.44103878336134977</v>
      </c>
      <c r="F692">
        <v>0.47775965802525239</v>
      </c>
      <c r="G692">
        <v>0.11487205722786992</v>
      </c>
      <c r="H692">
        <v>0.43622850800259833</v>
      </c>
      <c r="I692">
        <v>0.49589364443766443</v>
      </c>
      <c r="J692">
        <v>0.426326282741749</v>
      </c>
      <c r="K692">
        <v>0.49890709956058032</v>
      </c>
      <c r="L692">
        <v>0.26037161844205403</v>
      </c>
      <c r="M692">
        <v>0.13224771879104266</v>
      </c>
      <c r="N692">
        <v>0.24395725616537253</v>
      </c>
      <c r="O692">
        <v>0.28788321411168244</v>
      </c>
      <c r="P692">
        <v>0.23266090521002483</v>
      </c>
      <c r="Q692">
        <v>0.22540974642132394</v>
      </c>
      <c r="R692">
        <v>0.27071518104112974</v>
      </c>
      <c r="S692">
        <v>0.35746305824657582</v>
      </c>
      <c r="T692">
        <v>0.35536563145256517</v>
      </c>
      <c r="U692">
        <v>0.26635432396323427</v>
      </c>
      <c r="V692">
        <v>0.39798922273001175</v>
      </c>
      <c r="W692">
        <v>0.39533360966033843</v>
      </c>
      <c r="X692">
        <v>0.24432677490635754</v>
      </c>
      <c r="Y692">
        <v>0.38221737773244063</v>
      </c>
      <c r="Z692">
        <v>0.29710416458672018</v>
      </c>
      <c r="AA692">
        <v>0.32106142022639372</v>
      </c>
      <c r="AB692">
        <v>0.51967398524976638</v>
      </c>
      <c r="AC692">
        <v>0.5742021359822882</v>
      </c>
      <c r="AD692">
        <v>0.46615983676020756</v>
      </c>
      <c r="AE692">
        <v>0.4529153367192858</v>
      </c>
      <c r="AF692">
        <v>0.43655734167811128</v>
      </c>
      <c r="AG692">
        <v>0.45005853604773799</v>
      </c>
      <c r="AH692">
        <v>0.41832304278455013</v>
      </c>
      <c r="AI692">
        <v>0.54442027097407752</v>
      </c>
      <c r="AJ692">
        <v>0.51324000380164614</v>
      </c>
      <c r="AK692">
        <v>0.40532877868801653</v>
      </c>
      <c r="AL692">
        <v>0.3416230516945144</v>
      </c>
      <c r="AM692">
        <v>0.43951125098453858</v>
      </c>
      <c r="AN692">
        <v>0.34914480356504396</v>
      </c>
      <c r="AO692">
        <v>0.3416230516945144</v>
      </c>
      <c r="AP692">
        <v>0.43951125098453858</v>
      </c>
      <c r="AQ692">
        <v>0.2781209607360462</v>
      </c>
      <c r="AR692">
        <v>0.23712264892910878</v>
      </c>
    </row>
    <row r="693" spans="1:44" x14ac:dyDescent="0.75">
      <c r="A693">
        <v>8.0333333333333332</v>
      </c>
      <c r="B693">
        <v>0.36401054343553652</v>
      </c>
      <c r="D693">
        <v>0.26456856887030283</v>
      </c>
      <c r="E693">
        <v>0.43916745945581986</v>
      </c>
      <c r="F693">
        <v>0.47519114587571432</v>
      </c>
      <c r="G693">
        <v>0.11242903798015355</v>
      </c>
      <c r="H693">
        <v>0.43379772144032197</v>
      </c>
      <c r="I693">
        <v>0.49295676136063216</v>
      </c>
      <c r="J693">
        <v>0.42345299020271299</v>
      </c>
      <c r="K693">
        <v>0.49684801499187919</v>
      </c>
      <c r="L693">
        <v>0.25751303077034232</v>
      </c>
      <c r="M693">
        <v>0.12827112003727786</v>
      </c>
      <c r="N693">
        <v>0.24062946181768963</v>
      </c>
      <c r="O693">
        <v>0.28459570644775217</v>
      </c>
      <c r="P693">
        <v>0.22911855645753432</v>
      </c>
      <c r="Q693">
        <v>0.22175214689032591</v>
      </c>
      <c r="R693">
        <v>0.26678667053687538</v>
      </c>
      <c r="S693">
        <v>0.35405069727014926</v>
      </c>
      <c r="T693">
        <v>0.35189729469015535</v>
      </c>
      <c r="U693">
        <v>0.26253447801931495</v>
      </c>
      <c r="V693">
        <v>0.3951554191920012</v>
      </c>
      <c r="W693">
        <v>0.39237044126990611</v>
      </c>
      <c r="X693">
        <v>0.24066486969793893</v>
      </c>
      <c r="Y693">
        <v>0.3789801834853388</v>
      </c>
      <c r="Z693">
        <v>0.29475303721342705</v>
      </c>
      <c r="AA693">
        <v>0.31969506919948365</v>
      </c>
      <c r="AB693">
        <v>0.51728370738658269</v>
      </c>
      <c r="AC693">
        <v>0.57237345326401112</v>
      </c>
      <c r="AD693">
        <v>0.4637802521614639</v>
      </c>
      <c r="AE693">
        <v>0.4500665195934585</v>
      </c>
      <c r="AF693">
        <v>0.4342539952279561</v>
      </c>
      <c r="AG693">
        <v>0.44799431521446553</v>
      </c>
      <c r="AH693">
        <v>0.41613176229819654</v>
      </c>
      <c r="AI693">
        <v>0.5417840999842124</v>
      </c>
      <c r="AJ693">
        <v>0.51074489583945015</v>
      </c>
      <c r="AK693">
        <v>0.40247209573168341</v>
      </c>
      <c r="AL693">
        <v>0.33930146690384322</v>
      </c>
      <c r="AM693">
        <v>0.43688106448263397</v>
      </c>
      <c r="AN693">
        <v>0.34819602769482094</v>
      </c>
      <c r="AO693">
        <v>0.33930146690384322</v>
      </c>
      <c r="AP693">
        <v>0.43688106448263397</v>
      </c>
      <c r="AQ693">
        <v>0.27486249854591599</v>
      </c>
      <c r="AR693">
        <v>0.23494371196877442</v>
      </c>
    </row>
    <row r="694" spans="1:44" x14ac:dyDescent="0.75">
      <c r="A694">
        <v>8.0666666666666664</v>
      </c>
      <c r="B694">
        <v>0.36127300799887702</v>
      </c>
      <c r="D694">
        <v>0.26122942722418074</v>
      </c>
      <c r="E694">
        <v>0.4372961619247005</v>
      </c>
      <c r="F694">
        <v>0.47262262208372052</v>
      </c>
      <c r="G694">
        <v>0.10998601573183324</v>
      </c>
      <c r="H694">
        <v>0.43138543554135772</v>
      </c>
      <c r="I694">
        <v>0.49001986396855834</v>
      </c>
      <c r="J694">
        <v>0.42059731107975079</v>
      </c>
      <c r="K694">
        <v>0.49478636258246023</v>
      </c>
      <c r="L694">
        <v>0.25466214036902207</v>
      </c>
      <c r="M694">
        <v>0.12432862326141537</v>
      </c>
      <c r="N694">
        <v>0.23730224857540094</v>
      </c>
      <c r="O694">
        <v>0.28131305166111986</v>
      </c>
      <c r="P694">
        <v>0.2255733340070262</v>
      </c>
      <c r="Q694">
        <v>0.21810562453437146</v>
      </c>
      <c r="R694">
        <v>0.26287348021221041</v>
      </c>
      <c r="S694">
        <v>0.35066609598624471</v>
      </c>
      <c r="T694">
        <v>0.34844133271042182</v>
      </c>
      <c r="U694">
        <v>0.25871539280823164</v>
      </c>
      <c r="V694">
        <v>0.39231676028900159</v>
      </c>
      <c r="W694">
        <v>0.38941218419799689</v>
      </c>
      <c r="X694">
        <v>0.23701232532401065</v>
      </c>
      <c r="Y694">
        <v>0.37575158094388322</v>
      </c>
      <c r="Z694">
        <v>0.29238832407139231</v>
      </c>
      <c r="AA694">
        <v>0.3182779992845487</v>
      </c>
      <c r="AB694">
        <v>0.51496961718635015</v>
      </c>
      <c r="AC694">
        <v>0.57058230575668545</v>
      </c>
      <c r="AD694">
        <v>0.46140479359441539</v>
      </c>
      <c r="AE694">
        <v>0.44721852260322476</v>
      </c>
      <c r="AF694">
        <v>0.43192477744279506</v>
      </c>
      <c r="AG694">
        <v>0.44617773418280221</v>
      </c>
      <c r="AH694">
        <v>0.41392773784737885</v>
      </c>
      <c r="AI694">
        <v>0.53913691831845356</v>
      </c>
      <c r="AJ694">
        <v>0.50827887830943497</v>
      </c>
      <c r="AK694">
        <v>0.39963919834527772</v>
      </c>
      <c r="AL694">
        <v>0.33706287915835276</v>
      </c>
      <c r="AM694">
        <v>0.43421199974247671</v>
      </c>
      <c r="AN694">
        <v>0.34699635222667574</v>
      </c>
      <c r="AO694">
        <v>0.33706287915835276</v>
      </c>
      <c r="AP694">
        <v>0.43421199974247671</v>
      </c>
      <c r="AQ694">
        <v>0.27162062072045978</v>
      </c>
      <c r="AR694">
        <v>0.23270241524547994</v>
      </c>
    </row>
    <row r="695" spans="1:44" x14ac:dyDescent="0.75">
      <c r="A695">
        <v>8.1</v>
      </c>
      <c r="B695">
        <v>0.35853496640708377</v>
      </c>
      <c r="D695">
        <v>0.25786737240602531</v>
      </c>
      <c r="E695">
        <v>0.43542489219542718</v>
      </c>
      <c r="F695">
        <v>0.47005408645042318</v>
      </c>
      <c r="G695">
        <v>0.10754300071430785</v>
      </c>
      <c r="H695">
        <v>0.42897316927801182</v>
      </c>
      <c r="I695">
        <v>0.48708416939400817</v>
      </c>
      <c r="J695">
        <v>0.4179546271067332</v>
      </c>
      <c r="K695">
        <v>0.49279130751657674</v>
      </c>
      <c r="L695">
        <v>0.2518342611391779</v>
      </c>
      <c r="M695">
        <v>0.12039506490635685</v>
      </c>
      <c r="N695">
        <v>0.23398544086632062</v>
      </c>
      <c r="O695">
        <v>0.27803855810434275</v>
      </c>
      <c r="P695">
        <v>0.22202212139834113</v>
      </c>
      <c r="Q695">
        <v>0.21447684299033115</v>
      </c>
      <c r="R695">
        <v>0.25895726808428204</v>
      </c>
      <c r="S695">
        <v>0.3473323331632166</v>
      </c>
      <c r="T695">
        <v>0.3449996305084162</v>
      </c>
      <c r="U695">
        <v>0.25487639435351295</v>
      </c>
      <c r="V695">
        <v>0.38950880547730821</v>
      </c>
      <c r="W695">
        <v>0.38649062630464137</v>
      </c>
      <c r="X695">
        <v>0.2333700598565179</v>
      </c>
      <c r="Y695">
        <v>0.37254007026011782</v>
      </c>
      <c r="Z695">
        <v>0.28991259649920637</v>
      </c>
      <c r="AA695">
        <v>0.31643640210148333</v>
      </c>
      <c r="AB695">
        <v>0.51301763783102339</v>
      </c>
      <c r="AC695">
        <v>0.56878876209470575</v>
      </c>
      <c r="AD695">
        <v>0.45922599736674791</v>
      </c>
      <c r="AE695">
        <v>0.44434546981394207</v>
      </c>
      <c r="AF695">
        <v>0.42953330227665221</v>
      </c>
      <c r="AG695">
        <v>0.44412689688139423</v>
      </c>
      <c r="AH695">
        <v>0.41153293856652684</v>
      </c>
      <c r="AI695">
        <v>0.53647384306638402</v>
      </c>
      <c r="AJ695">
        <v>0.50572890584677266</v>
      </c>
      <c r="AK695">
        <v>0.39708462309675019</v>
      </c>
      <c r="AL695">
        <v>0.33463795269006436</v>
      </c>
      <c r="AM695">
        <v>0.43174825477761852</v>
      </c>
      <c r="AN695">
        <v>0.3453659794257925</v>
      </c>
      <c r="AO695">
        <v>0.33463795269006436</v>
      </c>
      <c r="AP695">
        <v>0.43174825477761852</v>
      </c>
      <c r="AQ695">
        <v>0.2681516833042995</v>
      </c>
      <c r="AR695">
        <v>0.23091606710898988</v>
      </c>
    </row>
    <row r="696" spans="1:44" x14ac:dyDescent="0.75">
      <c r="A696">
        <v>8.1333333333333329</v>
      </c>
      <c r="B696">
        <v>0.35579958969454167</v>
      </c>
      <c r="D696">
        <v>0.25414842100786555</v>
      </c>
      <c r="E696">
        <v>0.43444315662325045</v>
      </c>
      <c r="F696">
        <v>0.46733595247966392</v>
      </c>
      <c r="G696">
        <v>0.10483971025459377</v>
      </c>
      <c r="H696">
        <v>0.42665114780036334</v>
      </c>
      <c r="I696">
        <v>0.48408668960093632</v>
      </c>
      <c r="J696">
        <v>0.41529752106518336</v>
      </c>
      <c r="K696">
        <v>0.49075894276907395</v>
      </c>
      <c r="L696">
        <v>0.24902699026712424</v>
      </c>
      <c r="M696">
        <v>0.11646420305070433</v>
      </c>
      <c r="N696">
        <v>0.23067992363734396</v>
      </c>
      <c r="O696">
        <v>0.27477315159918747</v>
      </c>
      <c r="P696">
        <v>0.21848014059912071</v>
      </c>
      <c r="Q696">
        <v>0.21085756729225347</v>
      </c>
      <c r="R696">
        <v>0.25504037202593127</v>
      </c>
      <c r="S696">
        <v>0.34402888719398483</v>
      </c>
      <c r="T696">
        <v>0.34157572224554372</v>
      </c>
      <c r="U696">
        <v>0.25103189629555589</v>
      </c>
      <c r="V696">
        <v>0.38669131917249405</v>
      </c>
      <c r="W696">
        <v>0.38356096148149388</v>
      </c>
      <c r="X696">
        <v>0.22971219011991287</v>
      </c>
      <c r="Y696">
        <v>0.36932489554509623</v>
      </c>
      <c r="Z696">
        <v>0.28728101439345721</v>
      </c>
      <c r="AA696">
        <v>0.31454705872606104</v>
      </c>
      <c r="AB696">
        <v>0.51109011012888839</v>
      </c>
      <c r="AC696">
        <v>0.56699666528045101</v>
      </c>
      <c r="AD696">
        <v>0.4570556846920642</v>
      </c>
      <c r="AE696">
        <v>0.44146615020051427</v>
      </c>
      <c r="AF696">
        <v>0.42716312372750703</v>
      </c>
      <c r="AG696">
        <v>0.44207553409684847</v>
      </c>
      <c r="AH696">
        <v>0.40913331441108686</v>
      </c>
      <c r="AI696">
        <v>0.53379487724486541</v>
      </c>
      <c r="AJ696">
        <v>0.50319957418034378</v>
      </c>
      <c r="AK696">
        <v>0.39453717068167948</v>
      </c>
      <c r="AL696">
        <v>0.33231316264060584</v>
      </c>
      <c r="AM696">
        <v>0.42925842906613554</v>
      </c>
      <c r="AN696">
        <v>0.3435574195976987</v>
      </c>
      <c r="AO696">
        <v>0.33231316264060584</v>
      </c>
      <c r="AP696">
        <v>0.42925842906613554</v>
      </c>
      <c r="AQ696">
        <v>0.26468110129592709</v>
      </c>
      <c r="AR696">
        <v>0.22925143327865125</v>
      </c>
    </row>
    <row r="697" spans="1:44" x14ac:dyDescent="0.75">
      <c r="A697">
        <v>8.1666666666666661</v>
      </c>
      <c r="B697">
        <v>0.35306987643994875</v>
      </c>
      <c r="D697">
        <v>0.25042947311078739</v>
      </c>
      <c r="E697">
        <v>0.43346144215762433</v>
      </c>
      <c r="F697">
        <v>0.46461780751371784</v>
      </c>
      <c r="G697">
        <v>0.10213641656739034</v>
      </c>
      <c r="H697">
        <v>0.42433920730052149</v>
      </c>
      <c r="I697">
        <v>0.48108919655991667</v>
      </c>
      <c r="J697">
        <v>0.41262273224904844</v>
      </c>
      <c r="K697">
        <v>0.48885388715957845</v>
      </c>
      <c r="L697">
        <v>0.24625116581459405</v>
      </c>
      <c r="M697">
        <v>0.1125242168063713</v>
      </c>
      <c r="N697">
        <v>0.22737066215005744</v>
      </c>
      <c r="O697">
        <v>0.27151366036098845</v>
      </c>
      <c r="P697">
        <v>0.21492991040579637</v>
      </c>
      <c r="Q697">
        <v>0.20724487346236983</v>
      </c>
      <c r="R697">
        <v>0.25111714666680923</v>
      </c>
      <c r="S697">
        <v>0.34076029196319579</v>
      </c>
      <c r="T697">
        <v>0.33814589262868883</v>
      </c>
      <c r="U697">
        <v>0.24718083952290562</v>
      </c>
      <c r="V697">
        <v>0.38379566385015268</v>
      </c>
      <c r="W697">
        <v>0.38065590737275112</v>
      </c>
      <c r="X697">
        <v>0.2260826306710691</v>
      </c>
      <c r="Y697">
        <v>0.36612641336627494</v>
      </c>
      <c r="Z697">
        <v>0.28463602962153417</v>
      </c>
      <c r="AA697">
        <v>0.31311063389778193</v>
      </c>
      <c r="AB697">
        <v>0.50955718935877659</v>
      </c>
      <c r="AC697">
        <v>0.56505283464196587</v>
      </c>
      <c r="AD697">
        <v>0.45477449984495594</v>
      </c>
      <c r="AE697">
        <v>0.43856737950640762</v>
      </c>
      <c r="AF697">
        <v>0.42475158008728364</v>
      </c>
      <c r="AG697">
        <v>0.44033070991769424</v>
      </c>
      <c r="AH697">
        <v>0.40667759676209542</v>
      </c>
      <c r="AI697">
        <v>0.5311138110978344</v>
      </c>
      <c r="AJ697">
        <v>0.50062137998102885</v>
      </c>
      <c r="AK697">
        <v>0.39226188264368766</v>
      </c>
      <c r="AL697">
        <v>0.32972775005782351</v>
      </c>
      <c r="AM697">
        <v>0.42657074263857253</v>
      </c>
      <c r="AN697">
        <v>0.34136656832124257</v>
      </c>
      <c r="AO697">
        <v>0.32972775005782351</v>
      </c>
      <c r="AP697">
        <v>0.42657074263857253</v>
      </c>
      <c r="AQ697">
        <v>0.26164836427524429</v>
      </c>
      <c r="AR697">
        <v>0.22754805102696357</v>
      </c>
    </row>
    <row r="698" spans="1:44" x14ac:dyDescent="0.75">
      <c r="A698">
        <v>8.1999999999999993</v>
      </c>
      <c r="B698">
        <v>0.35033292793274906</v>
      </c>
      <c r="D698">
        <v>0.24671343898339024</v>
      </c>
      <c r="E698">
        <v>0.43247974514800996</v>
      </c>
      <c r="F698">
        <v>0.4618996513824411</v>
      </c>
      <c r="G698">
        <v>9.9433125411013373E-2</v>
      </c>
      <c r="H698">
        <v>0.42202728932813455</v>
      </c>
      <c r="I698">
        <v>0.47808747686554465</v>
      </c>
      <c r="J698">
        <v>0.40996508674598336</v>
      </c>
      <c r="K698">
        <v>0.48692746978669649</v>
      </c>
      <c r="L698">
        <v>0.24354913474645584</v>
      </c>
      <c r="M698">
        <v>0.10857506204428322</v>
      </c>
      <c r="N698">
        <v>0.22406424043938239</v>
      </c>
      <c r="O698">
        <v>0.2682620779655725</v>
      </c>
      <c r="P698">
        <v>0.21138803055205249</v>
      </c>
      <c r="Q698">
        <v>0.20363538499824002</v>
      </c>
      <c r="R698">
        <v>0.24717429743080643</v>
      </c>
      <c r="S698">
        <v>0.33749663108437489</v>
      </c>
      <c r="T698">
        <v>0.33473389733333914</v>
      </c>
      <c r="U698">
        <v>0.2433193176807775</v>
      </c>
      <c r="V698">
        <v>0.38086100385217669</v>
      </c>
      <c r="W698">
        <v>0.37773635061093686</v>
      </c>
      <c r="X698">
        <v>0.22246271271460663</v>
      </c>
      <c r="Y698">
        <v>0.36293223372744382</v>
      </c>
      <c r="Z698">
        <v>0.28196532547783354</v>
      </c>
      <c r="AA698">
        <v>0.31162781538464956</v>
      </c>
      <c r="AB698">
        <v>0.50800967865640534</v>
      </c>
      <c r="AC698">
        <v>0.56304108694448574</v>
      </c>
      <c r="AD698">
        <v>0.45250379458612716</v>
      </c>
      <c r="AE698">
        <v>0.43566661716544414</v>
      </c>
      <c r="AF698">
        <v>0.42225110484554212</v>
      </c>
      <c r="AG698">
        <v>0.43858666078165492</v>
      </c>
      <c r="AH698">
        <v>0.40433737757961868</v>
      </c>
      <c r="AI698">
        <v>0.52846169720506198</v>
      </c>
      <c r="AJ698">
        <v>0.4979838914311146</v>
      </c>
      <c r="AK698">
        <v>0.38999571177806813</v>
      </c>
      <c r="AL698">
        <v>0.32713705883840327</v>
      </c>
      <c r="AM698">
        <v>0.42385276609469119</v>
      </c>
      <c r="AN698">
        <v>0.33907347682657246</v>
      </c>
      <c r="AO698">
        <v>0.32713705883840327</v>
      </c>
      <c r="AP698">
        <v>0.42385276609469119</v>
      </c>
      <c r="AQ698">
        <v>0.25860208699249077</v>
      </c>
      <c r="AR698">
        <v>0.22584041088979495</v>
      </c>
    </row>
    <row r="699" spans="1:44" x14ac:dyDescent="0.75">
      <c r="A699">
        <v>8.2333333333333325</v>
      </c>
      <c r="B699">
        <v>0.34754228355339079</v>
      </c>
      <c r="D699">
        <v>0.24323661348663753</v>
      </c>
      <c r="E699">
        <v>0.43033183261700197</v>
      </c>
      <c r="F699">
        <v>0.45900508776632148</v>
      </c>
      <c r="G699">
        <v>9.6806606119390709E-2</v>
      </c>
      <c r="H699">
        <v>0.41945531107729728</v>
      </c>
      <c r="I699">
        <v>0.47519716787465499</v>
      </c>
      <c r="J699">
        <v>0.40712173780136668</v>
      </c>
      <c r="K699">
        <v>0.48513839659755109</v>
      </c>
      <c r="L699">
        <v>0.24081701606394953</v>
      </c>
      <c r="M699">
        <v>0.10461838625592766</v>
      </c>
      <c r="N699">
        <v>0.22075219517804545</v>
      </c>
      <c r="O699">
        <v>0.26502882879679729</v>
      </c>
      <c r="P699">
        <v>0.20786912675736355</v>
      </c>
      <c r="Q699">
        <v>0.20003534906050663</v>
      </c>
      <c r="R699">
        <v>0.2432211830070877</v>
      </c>
      <c r="S699">
        <v>0.33423325777128177</v>
      </c>
      <c r="T699">
        <v>0.33131972100816431</v>
      </c>
      <c r="U699">
        <v>0.23946959284341693</v>
      </c>
      <c r="V699">
        <v>0.37787275966124467</v>
      </c>
      <c r="W699">
        <v>0.37477174042347378</v>
      </c>
      <c r="X699">
        <v>0.21885293166087194</v>
      </c>
      <c r="Y699">
        <v>0.35976331985648985</v>
      </c>
      <c r="Z699">
        <v>0.27953557354955128</v>
      </c>
      <c r="AA699">
        <v>0.31016859523617751</v>
      </c>
      <c r="AB699">
        <v>0.5066277582439922</v>
      </c>
      <c r="AC699">
        <v>0.5609284975611819</v>
      </c>
      <c r="AD699">
        <v>0.4502742384720505</v>
      </c>
      <c r="AE699">
        <v>0.43274827706347552</v>
      </c>
      <c r="AF699">
        <v>0.41962897181687042</v>
      </c>
      <c r="AG699">
        <v>0.43685692515637392</v>
      </c>
      <c r="AH699">
        <v>0.4018778725482362</v>
      </c>
      <c r="AI699">
        <v>0.52586112104724458</v>
      </c>
      <c r="AJ699">
        <v>0.49523134039991412</v>
      </c>
      <c r="AK699">
        <v>0.3875496466343552</v>
      </c>
      <c r="AL699">
        <v>0.32482151693428057</v>
      </c>
      <c r="AM699">
        <v>0.42076850530756538</v>
      </c>
      <c r="AN699">
        <v>0.33659614083410944</v>
      </c>
      <c r="AO699">
        <v>0.32482151693428057</v>
      </c>
      <c r="AP699">
        <v>0.42076850530756538</v>
      </c>
      <c r="AQ699">
        <v>0.25587652252690202</v>
      </c>
      <c r="AR699">
        <v>0.22337393843005868</v>
      </c>
    </row>
    <row r="700" spans="1:44" x14ac:dyDescent="0.75">
      <c r="A700">
        <v>8.2666666666666675</v>
      </c>
      <c r="B700">
        <v>0.34473580379902852</v>
      </c>
      <c r="D700">
        <v>0.23975979448873966</v>
      </c>
      <c r="E700">
        <v>0.42818393165655805</v>
      </c>
      <c r="F700">
        <v>0.45611051021319982</v>
      </c>
      <c r="G700">
        <v>9.4180121381388981E-2</v>
      </c>
      <c r="H700">
        <v>0.41688280174738263</v>
      </c>
      <c r="I700">
        <v>0.47230684754842356</v>
      </c>
      <c r="J700">
        <v>0.40426383067478822</v>
      </c>
      <c r="K700">
        <v>0.48336583979381409</v>
      </c>
      <c r="L700">
        <v>0.23809336911629045</v>
      </c>
      <c r="M700">
        <v>0.10065942697249002</v>
      </c>
      <c r="N700">
        <v>0.21744196942190563</v>
      </c>
      <c r="O700">
        <v>0.26182421395147992</v>
      </c>
      <c r="P700">
        <v>0.20436560755750521</v>
      </c>
      <c r="Q700">
        <v>0.19645250515545293</v>
      </c>
      <c r="R700">
        <v>0.23924798437602357</v>
      </c>
      <c r="S700">
        <v>0.33094976274350418</v>
      </c>
      <c r="T700">
        <v>0.32790512871562277</v>
      </c>
      <c r="U700">
        <v>0.23561765865419584</v>
      </c>
      <c r="V700">
        <v>0.37484920492716362</v>
      </c>
      <c r="W700">
        <v>0.37181894864252296</v>
      </c>
      <c r="X700">
        <v>0.21523825847737446</v>
      </c>
      <c r="Y700">
        <v>0.35659744586257869</v>
      </c>
      <c r="Z700">
        <v>0.27713621613930445</v>
      </c>
      <c r="AA700">
        <v>0.30871325368753483</v>
      </c>
      <c r="AB700">
        <v>0.5052368605545855</v>
      </c>
      <c r="AC700">
        <v>0.55877055726130576</v>
      </c>
      <c r="AD700">
        <v>0.44803847932390262</v>
      </c>
      <c r="AE700">
        <v>0.42984786987767204</v>
      </c>
      <c r="AF700">
        <v>0.41702621006959195</v>
      </c>
      <c r="AG700">
        <v>0.43491325409411169</v>
      </c>
      <c r="AH700">
        <v>0.39943067248032538</v>
      </c>
      <c r="AI700">
        <v>0.52326256120546544</v>
      </c>
      <c r="AJ700">
        <v>0.49244843405055344</v>
      </c>
      <c r="AK700">
        <v>0.38510761076524269</v>
      </c>
      <c r="AL700">
        <v>0.32241094026583084</v>
      </c>
      <c r="AM700">
        <v>0.41764471325506569</v>
      </c>
      <c r="AN700">
        <v>0.33402782651510887</v>
      </c>
      <c r="AO700">
        <v>0.32241094026583084</v>
      </c>
      <c r="AP700">
        <v>0.41764471325506569</v>
      </c>
      <c r="AQ700">
        <v>0.2531410419594457</v>
      </c>
      <c r="AR700">
        <v>0.22084063865582435</v>
      </c>
    </row>
    <row r="701" spans="1:44" x14ac:dyDescent="0.75">
      <c r="A701">
        <v>8.3000000000000007</v>
      </c>
      <c r="B701">
        <v>0.34194455741191665</v>
      </c>
      <c r="D701">
        <v>0.23627283161354837</v>
      </c>
      <c r="E701">
        <v>0.42603604047249061</v>
      </c>
      <c r="F701">
        <v>0.45321591845090986</v>
      </c>
      <c r="G701">
        <v>9.1553654855013322E-2</v>
      </c>
      <c r="H701">
        <v>0.41431031856173511</v>
      </c>
      <c r="I701">
        <v>0.46942383793035625</v>
      </c>
      <c r="J701">
        <v>0.40146365766455272</v>
      </c>
      <c r="K701">
        <v>0.48154138841131222</v>
      </c>
      <c r="L701">
        <v>0.23535813755377211</v>
      </c>
      <c r="M701">
        <v>9.6736540812716695E-2</v>
      </c>
      <c r="N701">
        <v>0.21417082587595968</v>
      </c>
      <c r="O701">
        <v>0.25863445769889237</v>
      </c>
      <c r="P701">
        <v>0.20087479817674103</v>
      </c>
      <c r="Q701">
        <v>0.19289003571220509</v>
      </c>
      <c r="R701">
        <v>0.23525108723875807</v>
      </c>
      <c r="S701">
        <v>0.32763878003352692</v>
      </c>
      <c r="T701">
        <v>0.32450387506273948</v>
      </c>
      <c r="U701">
        <v>0.23177552244028815</v>
      </c>
      <c r="V701">
        <v>0.37185047360950163</v>
      </c>
      <c r="W701">
        <v>0.36896176021972527</v>
      </c>
      <c r="X701">
        <v>0.21172820169869128</v>
      </c>
      <c r="Y701">
        <v>0.35345075762620953</v>
      </c>
      <c r="Z701">
        <v>0.27465737805062967</v>
      </c>
      <c r="AA701">
        <v>0.30737956679395201</v>
      </c>
      <c r="AB701">
        <v>0.50354331225226923</v>
      </c>
      <c r="AC701">
        <v>0.5565133518933475</v>
      </c>
      <c r="AD701">
        <v>0.44578333588473162</v>
      </c>
      <c r="AE701">
        <v>0.42691498838024639</v>
      </c>
      <c r="AF701">
        <v>0.41441113309805144</v>
      </c>
      <c r="AG701">
        <v>0.43300233760920703</v>
      </c>
      <c r="AH701">
        <v>0.39686840925749045</v>
      </c>
      <c r="AI701">
        <v>0.52070363833401778</v>
      </c>
      <c r="AJ701">
        <v>0.4896700164364341</v>
      </c>
      <c r="AK701">
        <v>0.38249038745048392</v>
      </c>
      <c r="AL701">
        <v>0.32034159391052575</v>
      </c>
      <c r="AM701">
        <v>0.41454767079702942</v>
      </c>
      <c r="AN701">
        <v>0.33120876131771271</v>
      </c>
      <c r="AO701">
        <v>0.32034159391052575</v>
      </c>
      <c r="AP701">
        <v>0.41454767079702942</v>
      </c>
      <c r="AQ701">
        <v>0.25099454941424232</v>
      </c>
      <c r="AR701">
        <v>0.21816425658100702</v>
      </c>
    </row>
    <row r="702" spans="1:44" x14ac:dyDescent="0.75">
      <c r="A702">
        <v>8.3333333333333339</v>
      </c>
      <c r="B702">
        <v>0.33917401979497946</v>
      </c>
      <c r="D702">
        <v>0.23284021903827848</v>
      </c>
      <c r="E702">
        <v>0.42444239241229648</v>
      </c>
      <c r="F702">
        <v>0.45045524872623999</v>
      </c>
      <c r="G702">
        <v>8.8967451627971608E-2</v>
      </c>
      <c r="H702">
        <v>0.41177588580353619</v>
      </c>
      <c r="I702">
        <v>0.46647291978051797</v>
      </c>
      <c r="J702">
        <v>0.39865504287002457</v>
      </c>
      <c r="K702">
        <v>0.4797545851752798</v>
      </c>
      <c r="L702">
        <v>0.23261852028445773</v>
      </c>
      <c r="M702">
        <v>9.2809229995016465E-2</v>
      </c>
      <c r="N702">
        <v>0.21091785856506867</v>
      </c>
      <c r="O702">
        <v>0.25547164519158078</v>
      </c>
      <c r="P702">
        <v>0.19740895177702633</v>
      </c>
      <c r="Q702">
        <v>0.18933733206317357</v>
      </c>
      <c r="R702">
        <v>0.23125160740680803</v>
      </c>
      <c r="S702">
        <v>0.32430116553113514</v>
      </c>
      <c r="T702">
        <v>0.32111713916801665</v>
      </c>
      <c r="U702">
        <v>0.22796190809028216</v>
      </c>
      <c r="V702">
        <v>0.36884776234638611</v>
      </c>
      <c r="W702">
        <v>0.36612762391286591</v>
      </c>
      <c r="X702">
        <v>0.20822999646284929</v>
      </c>
      <c r="Y702">
        <v>0.35029746671276213</v>
      </c>
      <c r="Z702">
        <v>0.27226712016724158</v>
      </c>
      <c r="AA702">
        <v>0.30607666526025096</v>
      </c>
      <c r="AB702">
        <v>0.50184734754891147</v>
      </c>
      <c r="AC702">
        <v>0.55427189427471946</v>
      </c>
      <c r="AD702">
        <v>0.44350857628279694</v>
      </c>
      <c r="AE702">
        <v>0.42398264253822843</v>
      </c>
      <c r="AF702">
        <v>0.4118060196661345</v>
      </c>
      <c r="AG702">
        <v>0.43110128836870426</v>
      </c>
      <c r="AH702">
        <v>0.394309344193017</v>
      </c>
      <c r="AI702">
        <v>0.51814412384956055</v>
      </c>
      <c r="AJ702">
        <v>0.48686749879958874</v>
      </c>
      <c r="AK702">
        <v>0.3798670779393804</v>
      </c>
      <c r="AL702">
        <v>0.31827198501453297</v>
      </c>
      <c r="AM702">
        <v>0.41143782176153321</v>
      </c>
      <c r="AN702">
        <v>0.32838680134439402</v>
      </c>
      <c r="AO702">
        <v>0.31827198501453297</v>
      </c>
      <c r="AP702">
        <v>0.41143782176153321</v>
      </c>
      <c r="AQ702">
        <v>0.24886000344075873</v>
      </c>
      <c r="AR702">
        <v>0.21535684142676714</v>
      </c>
    </row>
    <row r="703" spans="1:44" x14ac:dyDescent="0.75">
      <c r="A703">
        <v>8.3666666666666671</v>
      </c>
      <c r="B703">
        <v>0.33643466569928948</v>
      </c>
      <c r="D703">
        <v>0.22940761303596083</v>
      </c>
      <c r="E703">
        <v>0.4228487579457888</v>
      </c>
      <c r="F703">
        <v>0.4476945648784979</v>
      </c>
      <c r="G703">
        <v>8.6381264083106174E-2</v>
      </c>
      <c r="H703">
        <v>0.4092548995226063</v>
      </c>
      <c r="I703">
        <v>0.46352199118106663</v>
      </c>
      <c r="J703">
        <v>0.39613220430286972</v>
      </c>
      <c r="K703">
        <v>0.47791076285585921</v>
      </c>
      <c r="L703">
        <v>0.22990508381189995</v>
      </c>
      <c r="M703">
        <v>8.8916007300516187E-2</v>
      </c>
      <c r="N703">
        <v>0.20768889170440566</v>
      </c>
      <c r="O703">
        <v>0.25233557010664032</v>
      </c>
      <c r="P703">
        <v>0.19394259253500246</v>
      </c>
      <c r="Q703">
        <v>0.18580405835523511</v>
      </c>
      <c r="R703">
        <v>0.22726352450111298</v>
      </c>
      <c r="S703">
        <v>0.3209539662330495</v>
      </c>
      <c r="T703">
        <v>0.31774975595906457</v>
      </c>
      <c r="U703">
        <v>0.22415674115766307</v>
      </c>
      <c r="V703">
        <v>0.36588001361217515</v>
      </c>
      <c r="W703">
        <v>0.36322383250459073</v>
      </c>
      <c r="X703">
        <v>0.20469729399848732</v>
      </c>
      <c r="Y703">
        <v>0.34714203977124219</v>
      </c>
      <c r="Z703">
        <v>0.2697732600145738</v>
      </c>
      <c r="AA703">
        <v>0.30499745486240348</v>
      </c>
      <c r="AB703">
        <v>0.49966556909717924</v>
      </c>
      <c r="AC703">
        <v>0.55222393408447723</v>
      </c>
      <c r="AD703">
        <v>0.44106376614435361</v>
      </c>
      <c r="AE703">
        <v>0.42100372270970654</v>
      </c>
      <c r="AF703">
        <v>0.4092456455951955</v>
      </c>
      <c r="AG703">
        <v>0.42885621400244706</v>
      </c>
      <c r="AH703">
        <v>0.39207285587278617</v>
      </c>
      <c r="AI703">
        <v>0.51557262231461443</v>
      </c>
      <c r="AJ703">
        <v>0.48412598694542691</v>
      </c>
      <c r="AK703">
        <v>0.377420641807097</v>
      </c>
      <c r="AL703">
        <v>0.31672056928587938</v>
      </c>
      <c r="AM703">
        <v>0.40860037983846453</v>
      </c>
      <c r="AN703">
        <v>0.32501673614018922</v>
      </c>
      <c r="AO703">
        <v>0.31672056928587938</v>
      </c>
      <c r="AP703">
        <v>0.40860037983846453</v>
      </c>
      <c r="AQ703">
        <v>0.24620715581320027</v>
      </c>
      <c r="AR703">
        <v>0.21312240066168625</v>
      </c>
    </row>
    <row r="704" spans="1:44" x14ac:dyDescent="0.75">
      <c r="A704">
        <v>8.4</v>
      </c>
      <c r="B704">
        <v>0.33370911915393303</v>
      </c>
      <c r="D704">
        <v>0.22599637625071889</v>
      </c>
      <c r="E704">
        <v>0.42125513738906734</v>
      </c>
      <c r="F704">
        <v>0.44493386688582731</v>
      </c>
      <c r="G704">
        <v>8.3795098850002525E-2</v>
      </c>
      <c r="H704">
        <v>0.40673393993790707</v>
      </c>
      <c r="I704">
        <v>0.46057148103958062</v>
      </c>
      <c r="J704">
        <v>0.39362852582287272</v>
      </c>
      <c r="K704">
        <v>0.47605358735834702</v>
      </c>
      <c r="L704">
        <v>0.22720798141206042</v>
      </c>
      <c r="M704">
        <v>8.5062255884177332E-2</v>
      </c>
      <c r="N704">
        <v>0.20447874577598793</v>
      </c>
      <c r="O704">
        <v>0.24923033292528132</v>
      </c>
      <c r="P704">
        <v>0.19047782880326727</v>
      </c>
      <c r="Q704">
        <v>0.1822854780390224</v>
      </c>
      <c r="R704">
        <v>0.22327405049757357</v>
      </c>
      <c r="S704">
        <v>0.31759423901195855</v>
      </c>
      <c r="T704">
        <v>0.31438956430394571</v>
      </c>
      <c r="U704">
        <v>0.22035121674089941</v>
      </c>
      <c r="V704">
        <v>0.36296206272858289</v>
      </c>
      <c r="W704">
        <v>0.36032203066545654</v>
      </c>
      <c r="X704">
        <v>0.20117684195660435</v>
      </c>
      <c r="Y704">
        <v>0.34398585610418814</v>
      </c>
      <c r="Z704">
        <v>0.26732449666702468</v>
      </c>
      <c r="AA704">
        <v>0.30385236522597114</v>
      </c>
      <c r="AB704">
        <v>0.49751906623584352</v>
      </c>
      <c r="AC704">
        <v>0.55020088157685076</v>
      </c>
      <c r="AD704">
        <v>0.43863251019319432</v>
      </c>
      <c r="AE704">
        <v>0.41803967678858484</v>
      </c>
      <c r="AF704">
        <v>0.4066989733590059</v>
      </c>
      <c r="AG704">
        <v>0.42639561895276373</v>
      </c>
      <c r="AH704">
        <v>0.38997231201325666</v>
      </c>
      <c r="AI704">
        <v>0.51298711536640529</v>
      </c>
      <c r="AJ704">
        <v>0.4814078935632205</v>
      </c>
      <c r="AK704">
        <v>0.37501766780650569</v>
      </c>
      <c r="AL704">
        <v>0.31530320324384209</v>
      </c>
      <c r="AM704">
        <v>0.40579517988860436</v>
      </c>
      <c r="AN704">
        <v>0.32179624882723479</v>
      </c>
      <c r="AO704">
        <v>0.31530320324384209</v>
      </c>
      <c r="AP704">
        <v>0.40579517988860436</v>
      </c>
      <c r="AQ704">
        <v>0.24354739090918173</v>
      </c>
      <c r="AR704">
        <v>0.21071840317798446</v>
      </c>
    </row>
    <row r="705" spans="1:44" x14ac:dyDescent="0.75">
      <c r="A705">
        <v>8.4333333333333336</v>
      </c>
      <c r="B705">
        <v>0.33101593289922937</v>
      </c>
      <c r="D705">
        <v>0.22256220184729214</v>
      </c>
      <c r="E705">
        <v>0.41963254196171379</v>
      </c>
      <c r="F705">
        <v>0.44226192728769603</v>
      </c>
      <c r="G705">
        <v>8.1210171922802249E-2</v>
      </c>
      <c r="H705">
        <v>0.40418439316573573</v>
      </c>
      <c r="I705">
        <v>0.45766485259570355</v>
      </c>
      <c r="J705">
        <v>0.39116543641170221</v>
      </c>
      <c r="K705">
        <v>0.47420027154102851</v>
      </c>
      <c r="L705">
        <v>0.22455950051552964</v>
      </c>
      <c r="M705">
        <v>8.123359074935034E-2</v>
      </c>
      <c r="N705">
        <v>0.20127606965980893</v>
      </c>
      <c r="O705">
        <v>0.24613492850188512</v>
      </c>
      <c r="P705">
        <v>0.18703490633878764</v>
      </c>
      <c r="Q705">
        <v>0.17877621658766393</v>
      </c>
      <c r="R705">
        <v>0.2192784511562916</v>
      </c>
      <c r="S705">
        <v>0.31422985189865882</v>
      </c>
      <c r="T705">
        <v>0.3110394550055457</v>
      </c>
      <c r="U705">
        <v>0.21656546099433513</v>
      </c>
      <c r="V705">
        <v>0.36008841999300351</v>
      </c>
      <c r="W705">
        <v>0.35733916669199173</v>
      </c>
      <c r="X705">
        <v>0.19757992835241905</v>
      </c>
      <c r="Y705">
        <v>0.34083219988709645</v>
      </c>
      <c r="Z705">
        <v>0.26476747537669948</v>
      </c>
      <c r="AA705">
        <v>0.30279310722560882</v>
      </c>
      <c r="AB705">
        <v>0.49524029062118596</v>
      </c>
      <c r="AC705">
        <v>0.54832704155961087</v>
      </c>
      <c r="AD705">
        <v>0.43617265894365181</v>
      </c>
      <c r="AE705">
        <v>0.41508154024895499</v>
      </c>
      <c r="AF705">
        <v>0.40419536462606465</v>
      </c>
      <c r="AG705">
        <v>0.42417894119537852</v>
      </c>
      <c r="AH705">
        <v>0.38822373765509643</v>
      </c>
      <c r="AI705">
        <v>0.51034884581896423</v>
      </c>
      <c r="AJ705">
        <v>0.47872885465756848</v>
      </c>
      <c r="AK705">
        <v>0.37292384965044667</v>
      </c>
      <c r="AL705">
        <v>0.31420146847318009</v>
      </c>
      <c r="AM705">
        <v>0.40319861812588287</v>
      </c>
      <c r="AN705">
        <v>0.31803938802641607</v>
      </c>
      <c r="AO705">
        <v>0.31420146847318009</v>
      </c>
      <c r="AP705">
        <v>0.40319861812588287</v>
      </c>
      <c r="AQ705">
        <v>0.24055313882477455</v>
      </c>
      <c r="AR705">
        <v>0.20842889817381266</v>
      </c>
    </row>
    <row r="706" spans="1:44" x14ac:dyDescent="0.75">
      <c r="A706">
        <v>8.4666666666666668</v>
      </c>
      <c r="B706">
        <v>0.32834378817728493</v>
      </c>
      <c r="D706">
        <v>0.21912803669585709</v>
      </c>
      <c r="E706">
        <v>0.4180099583301034</v>
      </c>
      <c r="F706">
        <v>0.43958997455450133</v>
      </c>
      <c r="G706">
        <v>7.8625255656488258E-2</v>
      </c>
      <c r="H706">
        <v>0.40161429036029916</v>
      </c>
      <c r="I706">
        <v>0.45475821202143563</v>
      </c>
      <c r="J706">
        <v>0.38874776416048512</v>
      </c>
      <c r="K706">
        <v>0.47231477577592362</v>
      </c>
      <c r="L706">
        <v>0.22191192166314472</v>
      </c>
      <c r="M706">
        <v>7.7417587668593163E-2</v>
      </c>
      <c r="N706">
        <v>0.19809523339384616</v>
      </c>
      <c r="O706">
        <v>0.24305358335242816</v>
      </c>
      <c r="P706">
        <v>0.18359396487958637</v>
      </c>
      <c r="Q706">
        <v>0.17527399392762635</v>
      </c>
      <c r="R706">
        <v>0.21528570279423387</v>
      </c>
      <c r="S706">
        <v>0.31087008517228387</v>
      </c>
      <c r="T706">
        <v>0.30768501472744292</v>
      </c>
      <c r="U706">
        <v>0.21277776011879782</v>
      </c>
      <c r="V706">
        <v>0.35726207424696588</v>
      </c>
      <c r="W706">
        <v>0.35436587396723951</v>
      </c>
      <c r="X706">
        <v>0.19398453285279815</v>
      </c>
      <c r="Y706">
        <v>0.33768074294270806</v>
      </c>
      <c r="Z706">
        <v>0.26227001722753618</v>
      </c>
      <c r="AA706">
        <v>0.30168128101375585</v>
      </c>
      <c r="AB706">
        <v>0.49296599847197736</v>
      </c>
      <c r="AC706">
        <v>0.54651479644366618</v>
      </c>
      <c r="AD706">
        <v>0.43370040258011894</v>
      </c>
      <c r="AE706">
        <v>0.41210645231936549</v>
      </c>
      <c r="AF706">
        <v>0.4016636316204133</v>
      </c>
      <c r="AG706">
        <v>0.42198119541307166</v>
      </c>
      <c r="AH706">
        <v>0.38647801531634024</v>
      </c>
      <c r="AI706">
        <v>0.50770493352237067</v>
      </c>
      <c r="AJ706">
        <v>0.47611408230382818</v>
      </c>
      <c r="AK706">
        <v>0.37083027483855036</v>
      </c>
      <c r="AL706">
        <v>0.31313969996271251</v>
      </c>
      <c r="AM706">
        <v>0.40067111928590882</v>
      </c>
      <c r="AN706">
        <v>0.31463005054656212</v>
      </c>
      <c r="AO706">
        <v>0.31313969996271251</v>
      </c>
      <c r="AP706">
        <v>0.40067111928590882</v>
      </c>
      <c r="AQ706">
        <v>0.237553789040993</v>
      </c>
      <c r="AR706">
        <v>0.20623241685010316</v>
      </c>
    </row>
    <row r="707" spans="1:44" x14ac:dyDescent="0.75">
      <c r="A707">
        <v>8.5</v>
      </c>
      <c r="B707">
        <v>0.32569739462587705</v>
      </c>
      <c r="D707">
        <v>0.21570185229890815</v>
      </c>
      <c r="E707">
        <v>0.4163873893243632</v>
      </c>
      <c r="F707">
        <v>0.43691800918588869</v>
      </c>
      <c r="G707">
        <v>7.6040347244181294E-2</v>
      </c>
      <c r="H707">
        <v>0.39904421423912906</v>
      </c>
      <c r="I707">
        <v>0.45185155227233997</v>
      </c>
      <c r="J707">
        <v>0.38608052269819326</v>
      </c>
      <c r="K707">
        <v>0.47048142423672989</v>
      </c>
      <c r="L707">
        <v>0.21928728464545913</v>
      </c>
      <c r="M707">
        <v>7.3618707181354548E-2</v>
      </c>
      <c r="N707">
        <v>0.19492113279025539</v>
      </c>
      <c r="O707">
        <v>0.2399831614424949</v>
      </c>
      <c r="P707">
        <v>0.18017535494726544</v>
      </c>
      <c r="Q707">
        <v>0.17178499564416083</v>
      </c>
      <c r="R707">
        <v>0.21127905849708867</v>
      </c>
      <c r="S707">
        <v>0.30750718149141643</v>
      </c>
      <c r="T707">
        <v>0.30433258526078494</v>
      </c>
      <c r="U707">
        <v>0.20901567868091162</v>
      </c>
      <c r="V707">
        <v>0.35443215812433831</v>
      </c>
      <c r="W707">
        <v>0.35129541272499964</v>
      </c>
      <c r="X707">
        <v>0.19036479020398545</v>
      </c>
      <c r="Y707">
        <v>0.33453879833147765</v>
      </c>
      <c r="Z707">
        <v>0.25978565493942235</v>
      </c>
      <c r="AA707">
        <v>0.30047438542344934</v>
      </c>
      <c r="AB707">
        <v>0.49056294452855564</v>
      </c>
      <c r="AC707">
        <v>0.54478316654472525</v>
      </c>
      <c r="AD707">
        <v>0.43124263618144543</v>
      </c>
      <c r="AE707">
        <v>0.40927595104214926</v>
      </c>
      <c r="AF707">
        <v>0.39929466035240618</v>
      </c>
      <c r="AG707">
        <v>0.42013434332431537</v>
      </c>
      <c r="AH707">
        <v>0.38494354820943111</v>
      </c>
      <c r="AI707">
        <v>0.50500258244327767</v>
      </c>
      <c r="AJ707">
        <v>0.47347972826722995</v>
      </c>
      <c r="AK707">
        <v>0.36888677557513289</v>
      </c>
      <c r="AL707">
        <v>0.31224196867239395</v>
      </c>
      <c r="AM707">
        <v>0.39797300667042845</v>
      </c>
      <c r="AN707">
        <v>0.31144038299727234</v>
      </c>
      <c r="AO707">
        <v>0.31224196867239395</v>
      </c>
      <c r="AP707">
        <v>0.39797300667042845</v>
      </c>
      <c r="AQ707">
        <v>0.23456460384073141</v>
      </c>
      <c r="AR707">
        <v>0.20425025384004256</v>
      </c>
    </row>
    <row r="708" spans="1:44" x14ac:dyDescent="0.75">
      <c r="A708">
        <v>8.5333333333333332</v>
      </c>
      <c r="B708">
        <v>0.3230617053993915</v>
      </c>
      <c r="D708">
        <v>0.21246790499545595</v>
      </c>
      <c r="E708">
        <v>0.41391012467719823</v>
      </c>
      <c r="F708">
        <v>0.43439452338396034</v>
      </c>
      <c r="G708">
        <v>7.4019944522387263E-2</v>
      </c>
      <c r="H708">
        <v>0.39664334014646296</v>
      </c>
      <c r="I708">
        <v>0.44885555008589911</v>
      </c>
      <c r="J708">
        <v>0.38348532932125895</v>
      </c>
      <c r="K708">
        <v>0.46865617416246197</v>
      </c>
      <c r="L708">
        <v>0.21660299577275491</v>
      </c>
      <c r="M708">
        <v>6.9833933432706774E-2</v>
      </c>
      <c r="N708">
        <v>0.19175798468129451</v>
      </c>
      <c r="O708">
        <v>0.23691591046108393</v>
      </c>
      <c r="P708">
        <v>0.17677732186186665</v>
      </c>
      <c r="Q708">
        <v>0.16831018435671652</v>
      </c>
      <c r="R708">
        <v>0.20729160610030456</v>
      </c>
      <c r="S708">
        <v>0.30415042891203781</v>
      </c>
      <c r="T708">
        <v>0.30096256226004459</v>
      </c>
      <c r="U708">
        <v>0.20527715594783549</v>
      </c>
      <c r="V708">
        <v>0.35164656617936074</v>
      </c>
      <c r="W708">
        <v>0.34820144314306001</v>
      </c>
      <c r="X708">
        <v>0.18671555420230018</v>
      </c>
      <c r="Y708">
        <v>0.33138072259226237</v>
      </c>
      <c r="Z708">
        <v>0.25728619658173679</v>
      </c>
      <c r="AA708">
        <v>0.29930522098460627</v>
      </c>
      <c r="AB708">
        <v>0.48818558543272583</v>
      </c>
      <c r="AC708">
        <v>0.54303505103173022</v>
      </c>
      <c r="AD708">
        <v>0.42878657648460433</v>
      </c>
      <c r="AE708">
        <v>0.40643264049537819</v>
      </c>
      <c r="AF708">
        <v>0.39691856382503526</v>
      </c>
      <c r="AG708">
        <v>0.41816475432966793</v>
      </c>
      <c r="AH708">
        <v>0.38329055263825129</v>
      </c>
      <c r="AI708">
        <v>0.50231307347937093</v>
      </c>
      <c r="AJ708">
        <v>0.4709047310199958</v>
      </c>
      <c r="AK708">
        <v>0.36684626711610113</v>
      </c>
      <c r="AL708">
        <v>0.31127215521880885</v>
      </c>
      <c r="AM708">
        <v>0.3953475214786269</v>
      </c>
      <c r="AN708">
        <v>0.30867898979287445</v>
      </c>
      <c r="AO708">
        <v>0.31127215521880885</v>
      </c>
      <c r="AP708">
        <v>0.3953475214786269</v>
      </c>
      <c r="AQ708">
        <v>0.23151262193251235</v>
      </c>
      <c r="AR708">
        <v>0.20237248163688035</v>
      </c>
    </row>
    <row r="709" spans="1:44" x14ac:dyDescent="0.75">
      <c r="A709">
        <v>8.5666666666666664</v>
      </c>
      <c r="B709">
        <v>0.32042620078813155</v>
      </c>
      <c r="D709">
        <v>0.20923396972860558</v>
      </c>
      <c r="E709">
        <v>0.41143288271565004</v>
      </c>
      <c r="F709">
        <v>0.43187102522879561</v>
      </c>
      <c r="G709">
        <v>7.1999564296605603E-2</v>
      </c>
      <c r="H709">
        <v>0.39425193630090538</v>
      </c>
      <c r="I709">
        <v>0.44585954034816505</v>
      </c>
      <c r="J709">
        <v>0.38063025489864605</v>
      </c>
      <c r="K709">
        <v>0.46679941889886312</v>
      </c>
      <c r="L709">
        <v>0.2139536658408662</v>
      </c>
      <c r="M709">
        <v>6.6085383139668261E-2</v>
      </c>
      <c r="N709">
        <v>0.18858573852121774</v>
      </c>
      <c r="O709">
        <v>0.23385026134825462</v>
      </c>
      <c r="P709">
        <v>0.17340919960880555</v>
      </c>
      <c r="Q709">
        <v>0.16484974849527945</v>
      </c>
      <c r="R709">
        <v>0.20331140386124494</v>
      </c>
      <c r="S709">
        <v>0.30080411504918164</v>
      </c>
      <c r="T709">
        <v>0.29757732725100877</v>
      </c>
      <c r="U709">
        <v>0.20154565914593986</v>
      </c>
      <c r="V709">
        <v>0.34890981561516493</v>
      </c>
      <c r="W709">
        <v>0.34513587087391234</v>
      </c>
      <c r="X709">
        <v>0.18309505901804432</v>
      </c>
      <c r="Y709">
        <v>0.32823659632002339</v>
      </c>
      <c r="Z709">
        <v>0.25495980481773539</v>
      </c>
      <c r="AA709">
        <v>0.2980145796982312</v>
      </c>
      <c r="AB709">
        <v>0.48576820641343155</v>
      </c>
      <c r="AC709">
        <v>0.5413276518518263</v>
      </c>
      <c r="AD709">
        <v>0.42641558498182064</v>
      </c>
      <c r="AE709">
        <v>0.40366146006863923</v>
      </c>
      <c r="AF709">
        <v>0.39454851478569991</v>
      </c>
      <c r="AG709">
        <v>0.41669131574437313</v>
      </c>
      <c r="AH709">
        <v>0.38149172644848556</v>
      </c>
      <c r="AI709">
        <v>0.49964570520930379</v>
      </c>
      <c r="AJ709">
        <v>0.46841202755161243</v>
      </c>
      <c r="AK709">
        <v>0.36437069125387478</v>
      </c>
      <c r="AL709">
        <v>0.31009166648216119</v>
      </c>
      <c r="AM709">
        <v>0.3924747282651978</v>
      </c>
      <c r="AN709">
        <v>0.30654088296633203</v>
      </c>
      <c r="AO709">
        <v>0.31009166648216119</v>
      </c>
      <c r="AP709">
        <v>0.3924747282651978</v>
      </c>
      <c r="AQ709">
        <v>0.22887496575492039</v>
      </c>
      <c r="AR709">
        <v>0.2001898887675376</v>
      </c>
    </row>
    <row r="710" spans="1:44" x14ac:dyDescent="0.75">
      <c r="A710">
        <v>8.6</v>
      </c>
      <c r="B710">
        <v>0.31779019388013335</v>
      </c>
      <c r="D710">
        <v>0.20599046807436006</v>
      </c>
      <c r="E710">
        <v>0.40895566411305539</v>
      </c>
      <c r="F710">
        <v>0.42934751428636125</v>
      </c>
      <c r="G710">
        <v>6.9979203324118583E-2</v>
      </c>
      <c r="H710">
        <v>0.39186055764357991</v>
      </c>
      <c r="I710">
        <v>0.44285288332260064</v>
      </c>
      <c r="J710">
        <v>0.37775114013040306</v>
      </c>
      <c r="K710">
        <v>0.46494169414783065</v>
      </c>
      <c r="L710">
        <v>0.21131407768265653</v>
      </c>
      <c r="M710">
        <v>6.2392448884593631E-2</v>
      </c>
      <c r="N710">
        <v>0.18540611537711962</v>
      </c>
      <c r="O710">
        <v>0.2307914304784866</v>
      </c>
      <c r="P710">
        <v>0.17005358408972382</v>
      </c>
      <c r="Q710">
        <v>0.16140440252586086</v>
      </c>
      <c r="R710">
        <v>0.1993547283552872</v>
      </c>
      <c r="S710">
        <v>0.29747411889585634</v>
      </c>
      <c r="T710">
        <v>0.29420764853071579</v>
      </c>
      <c r="U710">
        <v>0.19780371994537313</v>
      </c>
      <c r="V710">
        <v>0.34621113511484658</v>
      </c>
      <c r="W710">
        <v>0.34207132520884448</v>
      </c>
      <c r="X710">
        <v>0.17946789468313454</v>
      </c>
      <c r="Y710">
        <v>0.32508611788052694</v>
      </c>
      <c r="Z710">
        <v>0.25254407525924516</v>
      </c>
      <c r="AA710">
        <v>0.29679814473873173</v>
      </c>
      <c r="AB710">
        <v>0.48328861586804556</v>
      </c>
      <c r="AC710">
        <v>0.53958853690745512</v>
      </c>
      <c r="AD710">
        <v>0.42404879638767962</v>
      </c>
      <c r="AE710">
        <v>0.40087675048010774</v>
      </c>
      <c r="AF710">
        <v>0.3921688347299529</v>
      </c>
      <c r="AG710">
        <v>0.41547784922483044</v>
      </c>
      <c r="AH710">
        <v>0.37967579541651253</v>
      </c>
      <c r="AI710">
        <v>0.49699327310900238</v>
      </c>
      <c r="AJ710">
        <v>0.46593265266869999</v>
      </c>
      <c r="AK710">
        <v>0.36183986199674567</v>
      </c>
      <c r="AL710">
        <v>0.30876148783465762</v>
      </c>
      <c r="AM710">
        <v>0.38960873255048889</v>
      </c>
      <c r="AN710">
        <v>0.30447165218453393</v>
      </c>
      <c r="AO710">
        <v>0.30876148783465762</v>
      </c>
      <c r="AP710">
        <v>0.38960873255048889</v>
      </c>
      <c r="AQ710">
        <v>0.22620709794812041</v>
      </c>
      <c r="AR710">
        <v>0.19802769870017847</v>
      </c>
    </row>
    <row r="711" spans="1:44" x14ac:dyDescent="0.75">
      <c r="A711">
        <v>8.6333333333333329</v>
      </c>
      <c r="B711">
        <v>0.31518259709271068</v>
      </c>
      <c r="D711">
        <v>0.20265197444393732</v>
      </c>
      <c r="E711">
        <v>0.40721058025930479</v>
      </c>
      <c r="F711">
        <v>0.4267397169339861</v>
      </c>
      <c r="G711">
        <v>6.7421072676217136E-2</v>
      </c>
      <c r="H711">
        <v>0.3898104279638494</v>
      </c>
      <c r="I711">
        <v>0.43985430254628949</v>
      </c>
      <c r="J711">
        <v>0.37494829701631183</v>
      </c>
      <c r="K711">
        <v>0.46311848264144334</v>
      </c>
      <c r="L711">
        <v>0.20869869870853827</v>
      </c>
      <c r="M711">
        <v>5.8766984907060456E-2</v>
      </c>
      <c r="N711">
        <v>0.18223476588252416</v>
      </c>
      <c r="O711">
        <v>0.2277333522936941</v>
      </c>
      <c r="P711">
        <v>0.16671339801296578</v>
      </c>
      <c r="Q711">
        <v>0.15797051852261612</v>
      </c>
      <c r="R711">
        <v>0.19541880377221404</v>
      </c>
      <c r="S711">
        <v>0.29416031558055272</v>
      </c>
      <c r="T711">
        <v>0.29084514698015862</v>
      </c>
      <c r="U711">
        <v>0.1940612314122199</v>
      </c>
      <c r="V711">
        <v>0.34349110322117704</v>
      </c>
      <c r="W711">
        <v>0.3391199375801438</v>
      </c>
      <c r="X711">
        <v>0.17590802827329302</v>
      </c>
      <c r="Y711">
        <v>0.32193452089559599</v>
      </c>
      <c r="Z711">
        <v>0.25020983487202803</v>
      </c>
      <c r="AA711">
        <v>0.29553135562016758</v>
      </c>
      <c r="AB711">
        <v>0.48124234554193146</v>
      </c>
      <c r="AC711">
        <v>0.5377278101305345</v>
      </c>
      <c r="AD711">
        <v>0.42169302032227668</v>
      </c>
      <c r="AE711">
        <v>0.39811838155676055</v>
      </c>
      <c r="AF711">
        <v>0.38985725574070645</v>
      </c>
      <c r="AG711">
        <v>0.41424981757940088</v>
      </c>
      <c r="AH711">
        <v>0.37777225484324972</v>
      </c>
      <c r="AI711">
        <v>0.49427654423854056</v>
      </c>
      <c r="AJ711">
        <v>0.4634946613465149</v>
      </c>
      <c r="AK711">
        <v>0.35898350057163114</v>
      </c>
      <c r="AL711">
        <v>0.30715236225542375</v>
      </c>
      <c r="AM711">
        <v>0.38680393502283766</v>
      </c>
      <c r="AN711">
        <v>0.30290838134261533</v>
      </c>
      <c r="AO711">
        <v>0.30715236225542375</v>
      </c>
      <c r="AP711">
        <v>0.38680393502283766</v>
      </c>
      <c r="AQ711">
        <v>0.22385413549166963</v>
      </c>
      <c r="AR711">
        <v>0.19584292652249469</v>
      </c>
    </row>
    <row r="712" spans="1:44" x14ac:dyDescent="0.75">
      <c r="A712">
        <v>8.6666666666666661</v>
      </c>
      <c r="B712">
        <v>0.31257214141427025</v>
      </c>
      <c r="D712">
        <v>0.19931349255091899</v>
      </c>
      <c r="E712">
        <v>0.40546551035945122</v>
      </c>
      <c r="F712">
        <v>0.42413190737481532</v>
      </c>
      <c r="G712">
        <v>6.4862961624759366E-2</v>
      </c>
      <c r="H712">
        <v>0.38776978367012921</v>
      </c>
      <c r="I712">
        <v>0.4368557115206359</v>
      </c>
      <c r="J712">
        <v>0.37209936547900019</v>
      </c>
      <c r="K712">
        <v>0.46133227815383032</v>
      </c>
      <c r="L712">
        <v>0.20609235068296769</v>
      </c>
      <c r="M712">
        <v>5.5178747532860388E-2</v>
      </c>
      <c r="N712">
        <v>0.17906530877894933</v>
      </c>
      <c r="O712">
        <v>0.22467846090925844</v>
      </c>
      <c r="P712">
        <v>0.16338765526708707</v>
      </c>
      <c r="Q712">
        <v>0.15455393649060467</v>
      </c>
      <c r="R712">
        <v>0.19152657773333809</v>
      </c>
      <c r="S712">
        <v>0.29084905320217974</v>
      </c>
      <c r="T712">
        <v>0.28748409646950213</v>
      </c>
      <c r="U712">
        <v>0.19031359636667339</v>
      </c>
      <c r="V712">
        <v>0.34080491568004451</v>
      </c>
      <c r="W712">
        <v>0.3361586676620027</v>
      </c>
      <c r="X712">
        <v>0.17235288019116887</v>
      </c>
      <c r="Y712">
        <v>0.31877655623918771</v>
      </c>
      <c r="Z712">
        <v>0.24781433099311104</v>
      </c>
      <c r="AA712">
        <v>0.29430653575010651</v>
      </c>
      <c r="AB712">
        <v>0.47917327184365061</v>
      </c>
      <c r="AC712">
        <v>0.53585755443768845</v>
      </c>
      <c r="AD712">
        <v>0.41936061624163695</v>
      </c>
      <c r="AE712">
        <v>0.39536644246993624</v>
      </c>
      <c r="AF712">
        <v>0.3874979680838066</v>
      </c>
      <c r="AG712">
        <v>0.4129386239518274</v>
      </c>
      <c r="AH712">
        <v>0.375880702647582</v>
      </c>
      <c r="AI712">
        <v>0.49157727063998991</v>
      </c>
      <c r="AJ712">
        <v>0.46106893551666628</v>
      </c>
      <c r="AK712">
        <v>0.35614658452579928</v>
      </c>
      <c r="AL712">
        <v>0.30559040501797613</v>
      </c>
      <c r="AM712">
        <v>0.38398654911752184</v>
      </c>
      <c r="AN712">
        <v>0.30127330944108011</v>
      </c>
      <c r="AO712">
        <v>0.30559040501797613</v>
      </c>
      <c r="AP712">
        <v>0.38398654911752184</v>
      </c>
      <c r="AQ712">
        <v>0.2214970559414533</v>
      </c>
      <c r="AR712">
        <v>0.19349087329038539</v>
      </c>
    </row>
    <row r="713" spans="1:44" x14ac:dyDescent="0.75">
      <c r="A713">
        <v>8.6999999999999993</v>
      </c>
      <c r="B713">
        <v>0.3099725415181343</v>
      </c>
      <c r="D713">
        <v>0.19595460281922689</v>
      </c>
      <c r="E713">
        <v>0.40372045325204386</v>
      </c>
      <c r="F713">
        <v>0.42152408541010322</v>
      </c>
      <c r="G713">
        <v>6.2304870528774585E-2</v>
      </c>
      <c r="H713">
        <v>0.38572916123724077</v>
      </c>
      <c r="I713">
        <v>0.43386515456504554</v>
      </c>
      <c r="J713">
        <v>0.36970223950256836</v>
      </c>
      <c r="K713">
        <v>0.45951972140657071</v>
      </c>
      <c r="L713">
        <v>0.20355699454080858</v>
      </c>
      <c r="M713">
        <v>5.1621702300187942E-2</v>
      </c>
      <c r="N713">
        <v>0.17588445075017592</v>
      </c>
      <c r="O713">
        <v>0.22162905777203634</v>
      </c>
      <c r="P713">
        <v>0.16006441106573666</v>
      </c>
      <c r="Q713">
        <v>0.15114518055658296</v>
      </c>
      <c r="R713">
        <v>0.18767417578160275</v>
      </c>
      <c r="S713">
        <v>0.28756001633443024</v>
      </c>
      <c r="T713">
        <v>0.28411238400830635</v>
      </c>
      <c r="U713">
        <v>0.18657227189989026</v>
      </c>
      <c r="V713">
        <v>0.33814002877206412</v>
      </c>
      <c r="W713">
        <v>0.33327328683497021</v>
      </c>
      <c r="X713">
        <v>0.16886398810494302</v>
      </c>
      <c r="Y713">
        <v>0.31562536592267443</v>
      </c>
      <c r="Z713">
        <v>0.24543290818828994</v>
      </c>
      <c r="AA713">
        <v>0.29287022247982197</v>
      </c>
      <c r="AB713">
        <v>0.47739363413244901</v>
      </c>
      <c r="AC713">
        <v>0.53392817595398323</v>
      </c>
      <c r="AD713">
        <v>0.41707559349754059</v>
      </c>
      <c r="AE713">
        <v>0.39251727399268138</v>
      </c>
      <c r="AF713">
        <v>0.38501396942610805</v>
      </c>
      <c r="AG713">
        <v>0.41165191040484272</v>
      </c>
      <c r="AH713">
        <v>0.37410603918003832</v>
      </c>
      <c r="AI713">
        <v>0.48887557050416808</v>
      </c>
      <c r="AJ713">
        <v>0.45868894679686967</v>
      </c>
      <c r="AK713">
        <v>0.35315968595570618</v>
      </c>
      <c r="AL713">
        <v>0.30357242742279372</v>
      </c>
      <c r="AM713">
        <v>0.38147646458954487</v>
      </c>
      <c r="AN713">
        <v>0.29938219776371711</v>
      </c>
      <c r="AO713">
        <v>0.30357242742279372</v>
      </c>
      <c r="AP713">
        <v>0.38147646458954487</v>
      </c>
      <c r="AQ713">
        <v>0.21925947211346944</v>
      </c>
      <c r="AR713">
        <v>0.19137721446316117</v>
      </c>
    </row>
    <row r="714" spans="1:44" x14ac:dyDescent="0.75">
      <c r="A714">
        <v>8.7333333333333325</v>
      </c>
      <c r="B714">
        <v>0.30738905209766165</v>
      </c>
      <c r="D714">
        <v>0.19247693949749917</v>
      </c>
      <c r="E714">
        <v>0.401815464538544</v>
      </c>
      <c r="F714">
        <v>0.41895253084946432</v>
      </c>
      <c r="G714">
        <v>6.0337459281084964E-2</v>
      </c>
      <c r="H714">
        <v>0.3835660795479735</v>
      </c>
      <c r="I714">
        <v>0.43086788816926985</v>
      </c>
      <c r="J714">
        <v>0.36724532129308923</v>
      </c>
      <c r="K714">
        <v>0.45775477896543071</v>
      </c>
      <c r="L714">
        <v>0.20102038114516665</v>
      </c>
      <c r="M714">
        <v>4.8073315634284582E-2</v>
      </c>
      <c r="N714">
        <v>0.17271054090375518</v>
      </c>
      <c r="O714">
        <v>0.21857123400785478</v>
      </c>
      <c r="P714">
        <v>0.15674662294036448</v>
      </c>
      <c r="Q714">
        <v>0.14775049978771992</v>
      </c>
      <c r="R714">
        <v>0.18385104658058399</v>
      </c>
      <c r="S714">
        <v>0.28428771780487894</v>
      </c>
      <c r="T714">
        <v>0.28074895218245927</v>
      </c>
      <c r="U714">
        <v>0.18284434169145708</v>
      </c>
      <c r="V714">
        <v>0.33544337832517074</v>
      </c>
      <c r="W714">
        <v>0.33038967706139566</v>
      </c>
      <c r="X714">
        <v>0.16539809561866525</v>
      </c>
      <c r="Y714">
        <v>0.3124636968366698</v>
      </c>
      <c r="Z714">
        <v>0.24304285462277284</v>
      </c>
      <c r="AA714">
        <v>0.29140729224572781</v>
      </c>
      <c r="AB714">
        <v>0.47568567145823709</v>
      </c>
      <c r="AC714">
        <v>0.5319782246243131</v>
      </c>
      <c r="AD714">
        <v>0.41477029025049611</v>
      </c>
      <c r="AE714">
        <v>0.38965080137531799</v>
      </c>
      <c r="AF714">
        <v>0.38248265356425726</v>
      </c>
      <c r="AG714">
        <v>0.41047806951538635</v>
      </c>
      <c r="AH714">
        <v>0.37237584367678683</v>
      </c>
      <c r="AI714">
        <v>0.48616782182395912</v>
      </c>
      <c r="AJ714">
        <v>0.45630706299694351</v>
      </c>
      <c r="AK714">
        <v>0.35027403062787782</v>
      </c>
      <c r="AL714">
        <v>0.3017024446932276</v>
      </c>
      <c r="AM714">
        <v>0.37898307303883677</v>
      </c>
      <c r="AN714">
        <v>0.29740989275256435</v>
      </c>
      <c r="AO714">
        <v>0.3017024446932276</v>
      </c>
      <c r="AP714">
        <v>0.37898307303883677</v>
      </c>
      <c r="AQ714">
        <v>0.2170456593584601</v>
      </c>
      <c r="AR714">
        <v>0.18918796898411502</v>
      </c>
    </row>
    <row r="715" spans="1:44" x14ac:dyDescent="0.75">
      <c r="A715">
        <v>8.7666666666666675</v>
      </c>
      <c r="B715">
        <v>0.30480334763759498</v>
      </c>
      <c r="D715">
        <v>0.1889992868270465</v>
      </c>
      <c r="E715">
        <v>0.3999104888568385</v>
      </c>
      <c r="F715">
        <v>0.41638096450235235</v>
      </c>
      <c r="G715">
        <v>5.8370053525626936E-2</v>
      </c>
      <c r="H715">
        <v>0.3813952378520063</v>
      </c>
      <c r="I715">
        <v>0.42787060991083575</v>
      </c>
      <c r="J715">
        <v>0.36501609424163323</v>
      </c>
      <c r="K715">
        <v>0.45598758881683121</v>
      </c>
      <c r="L715">
        <v>0.19849766826022158</v>
      </c>
      <c r="M715">
        <v>4.4545247562486533E-2</v>
      </c>
      <c r="N715">
        <v>0.16951524597360687</v>
      </c>
      <c r="O715">
        <v>0.2155056991421023</v>
      </c>
      <c r="P715">
        <v>0.15343752135607061</v>
      </c>
      <c r="Q715">
        <v>0.14436208059035222</v>
      </c>
      <c r="R715">
        <v>0.18004538086339389</v>
      </c>
      <c r="S715">
        <v>0.2810488035937756</v>
      </c>
      <c r="T715">
        <v>0.27737373992103798</v>
      </c>
      <c r="U715">
        <v>0.17911607657469425</v>
      </c>
      <c r="V715">
        <v>0.33270046870780118</v>
      </c>
      <c r="W715">
        <v>0.32750101600650566</v>
      </c>
      <c r="X715">
        <v>0.16195137064541287</v>
      </c>
      <c r="Y715">
        <v>0.30931302559108448</v>
      </c>
      <c r="Z715">
        <v>0.24060820508752473</v>
      </c>
      <c r="AA715">
        <v>0.29045549086100808</v>
      </c>
      <c r="AB715">
        <v>0.47383645169353933</v>
      </c>
      <c r="AC715">
        <v>0.5299360962242925</v>
      </c>
      <c r="AD715">
        <v>0.41246779003925821</v>
      </c>
      <c r="AE715">
        <v>0.38675365136692835</v>
      </c>
      <c r="AF715">
        <v>0.3799119061156726</v>
      </c>
      <c r="AG715">
        <v>0.40952628685075815</v>
      </c>
      <c r="AH715">
        <v>0.37086201265429641</v>
      </c>
      <c r="AI715">
        <v>0.48345816886751741</v>
      </c>
      <c r="AJ715">
        <v>0.45386011605806897</v>
      </c>
      <c r="AK715">
        <v>0.34752891491940596</v>
      </c>
      <c r="AL715">
        <v>0.29934456353572697</v>
      </c>
      <c r="AM715">
        <v>0.37660715734105071</v>
      </c>
      <c r="AN715">
        <v>0.294784440703172</v>
      </c>
      <c r="AO715">
        <v>0.29934456353572697</v>
      </c>
      <c r="AP715">
        <v>0.37660715734105071</v>
      </c>
      <c r="AQ715">
        <v>0.21477051965821212</v>
      </c>
      <c r="AR715">
        <v>0.18743009096646693</v>
      </c>
    </row>
    <row r="716" spans="1:44" x14ac:dyDescent="0.75">
      <c r="A716">
        <v>8.8000000000000007</v>
      </c>
      <c r="B716">
        <v>0.3022165997903794</v>
      </c>
      <c r="D716">
        <v>0.18556006996642394</v>
      </c>
      <c r="E716">
        <v>0.39800553080391765</v>
      </c>
      <c r="F716">
        <v>0.41380938681513413</v>
      </c>
      <c r="G716">
        <v>5.640265812187964E-2</v>
      </c>
      <c r="H716">
        <v>0.3792244222678306</v>
      </c>
      <c r="I716">
        <v>0.42487374813769824</v>
      </c>
      <c r="J716">
        <v>0.36277027009726331</v>
      </c>
      <c r="K716">
        <v>0.45420982243028868</v>
      </c>
      <c r="L716">
        <v>0.19600343271962326</v>
      </c>
      <c r="M716">
        <v>4.1016570330288209E-2</v>
      </c>
      <c r="N716">
        <v>0.16632167547581211</v>
      </c>
      <c r="O716">
        <v>0.21243186302893413</v>
      </c>
      <c r="P716">
        <v>0.15014658561224856</v>
      </c>
      <c r="Q716">
        <v>0.14097771213992677</v>
      </c>
      <c r="R716">
        <v>0.17623816901559344</v>
      </c>
      <c r="S716">
        <v>0.27782994739182237</v>
      </c>
      <c r="T716">
        <v>0.27398927797958711</v>
      </c>
      <c r="U716">
        <v>0.17539547147987963</v>
      </c>
      <c r="V716">
        <v>0.32993345586724232</v>
      </c>
      <c r="W716">
        <v>0.32463828776271719</v>
      </c>
      <c r="X716">
        <v>0.15851664788798486</v>
      </c>
      <c r="Y716">
        <v>0.3061601170580015</v>
      </c>
      <c r="Z716">
        <v>0.23823507919057182</v>
      </c>
      <c r="AA716">
        <v>0.28942430902848837</v>
      </c>
      <c r="AB716">
        <v>0.47200269732868411</v>
      </c>
      <c r="AC716">
        <v>0.52790393733924867</v>
      </c>
      <c r="AD716">
        <v>0.41009324557440535</v>
      </c>
      <c r="AE716">
        <v>0.38387009521040538</v>
      </c>
      <c r="AF716">
        <v>0.37733130435956214</v>
      </c>
      <c r="AG716">
        <v>0.40841296272495126</v>
      </c>
      <c r="AH716">
        <v>0.36945456380015235</v>
      </c>
      <c r="AI716">
        <v>0.48074056510858643</v>
      </c>
      <c r="AJ716">
        <v>0.45139271951093801</v>
      </c>
      <c r="AK716">
        <v>0.34479553827241183</v>
      </c>
      <c r="AL716">
        <v>0.29705574495142995</v>
      </c>
      <c r="AM716">
        <v>0.3742283758731757</v>
      </c>
      <c r="AN716">
        <v>0.2920675720855318</v>
      </c>
      <c r="AO716">
        <v>0.29705574495142995</v>
      </c>
      <c r="AP716">
        <v>0.3742283758731757</v>
      </c>
      <c r="AQ716">
        <v>0.21253140096036613</v>
      </c>
      <c r="AR716">
        <v>0.18560123687194485</v>
      </c>
    </row>
    <row r="717" spans="1:44" x14ac:dyDescent="0.75">
      <c r="A717">
        <v>8.8333333333333339</v>
      </c>
      <c r="B717">
        <v>0.29958685019018705</v>
      </c>
      <c r="D717">
        <v>0.18221557513052414</v>
      </c>
      <c r="E717">
        <v>0.39506478305017201</v>
      </c>
      <c r="F717">
        <v>0.41110531899577113</v>
      </c>
      <c r="G717">
        <v>5.4542070142449585E-2</v>
      </c>
      <c r="H717">
        <v>0.37704309801640551</v>
      </c>
      <c r="I717">
        <v>0.42185261201899632</v>
      </c>
      <c r="J717">
        <v>0.36005720957614706</v>
      </c>
      <c r="K717">
        <v>0.45247413852277674</v>
      </c>
      <c r="L717">
        <v>0.19351843020610551</v>
      </c>
      <c r="M717">
        <v>3.7484919228526044E-2</v>
      </c>
      <c r="N717">
        <v>0.16312058075261329</v>
      </c>
      <c r="O717">
        <v>0.20937196068326697</v>
      </c>
      <c r="P717">
        <v>0.14686183367989067</v>
      </c>
      <c r="Q717">
        <v>0.13759874340526615</v>
      </c>
      <c r="R717">
        <v>0.17241991740114035</v>
      </c>
      <c r="S717">
        <v>0.27460264127269468</v>
      </c>
      <c r="T717">
        <v>0.27060019688615466</v>
      </c>
      <c r="U717">
        <v>0.17168516068437206</v>
      </c>
      <c r="V717">
        <v>0.327180126227271</v>
      </c>
      <c r="W717">
        <v>0.32170705141967987</v>
      </c>
      <c r="X717">
        <v>0.15500169430100166</v>
      </c>
      <c r="Y717">
        <v>0.30303095930835261</v>
      </c>
      <c r="Z717">
        <v>0.23576840849368005</v>
      </c>
      <c r="AA717">
        <v>0.28871546681801546</v>
      </c>
      <c r="AB717">
        <v>0.47005466091041737</v>
      </c>
      <c r="AC717">
        <v>0.5258032749052387</v>
      </c>
      <c r="AD717">
        <v>0.40778818513208986</v>
      </c>
      <c r="AE717">
        <v>0.38104057202460823</v>
      </c>
      <c r="AF717">
        <v>0.37484927293114362</v>
      </c>
      <c r="AG717">
        <v>0.40705160685577185</v>
      </c>
      <c r="AH717">
        <v>0.36816112136787099</v>
      </c>
      <c r="AI717">
        <v>0.4780682903826845</v>
      </c>
      <c r="AJ717">
        <v>0.44891218256777748</v>
      </c>
      <c r="AK717">
        <v>0.3421858335729876</v>
      </c>
      <c r="AL717">
        <v>0.29441922319625025</v>
      </c>
      <c r="AM717">
        <v>0.37166634592119352</v>
      </c>
      <c r="AN717">
        <v>0.2895706033050563</v>
      </c>
      <c r="AO717">
        <v>0.29441922319625025</v>
      </c>
      <c r="AP717">
        <v>0.37166634592119352</v>
      </c>
      <c r="AQ717">
        <v>0.21053648699030247</v>
      </c>
      <c r="AR717">
        <v>0.18384473239555579</v>
      </c>
    </row>
    <row r="718" spans="1:44" x14ac:dyDescent="0.75">
      <c r="A718">
        <v>8.8666666666666671</v>
      </c>
      <c r="B718">
        <v>0.29694736920912368</v>
      </c>
      <c r="D718">
        <v>0.17887109360219261</v>
      </c>
      <c r="E718">
        <v>0.3921240581627049</v>
      </c>
      <c r="F718">
        <v>0.40840123874674017</v>
      </c>
      <c r="G718">
        <v>5.2681477696949731E-2</v>
      </c>
      <c r="H718">
        <v>0.37485102160468503</v>
      </c>
      <c r="I718">
        <v>0.4188314642186306</v>
      </c>
      <c r="J718">
        <v>0.35733113204914585</v>
      </c>
      <c r="K718">
        <v>0.45074393313850969</v>
      </c>
      <c r="L718">
        <v>0.19112430699729366</v>
      </c>
      <c r="M718">
        <v>3.3970665318509466E-2</v>
      </c>
      <c r="N718">
        <v>0.15993007498855627</v>
      </c>
      <c r="O718">
        <v>0.20630985703975241</v>
      </c>
      <c r="P718">
        <v>0.14358425400652167</v>
      </c>
      <c r="Q718">
        <v>0.13422460401086317</v>
      </c>
      <c r="R718">
        <v>0.16859588838322637</v>
      </c>
      <c r="S718">
        <v>0.2714008130838827</v>
      </c>
      <c r="T718">
        <v>0.26723400033308503</v>
      </c>
      <c r="U718">
        <v>0.16797767132835398</v>
      </c>
      <c r="V718">
        <v>0.3244113717572813</v>
      </c>
      <c r="W718">
        <v>0.31875193238049904</v>
      </c>
      <c r="X718">
        <v>0.15148370856315155</v>
      </c>
      <c r="Y718">
        <v>0.29991293710581179</v>
      </c>
      <c r="Z718">
        <v>0.23336616916379357</v>
      </c>
      <c r="AA718">
        <v>0.28799983521956057</v>
      </c>
      <c r="AB718">
        <v>0.46801934229650755</v>
      </c>
      <c r="AC718">
        <v>0.5236844960087903</v>
      </c>
      <c r="AD718">
        <v>0.40547693730774442</v>
      </c>
      <c r="AE718">
        <v>0.3782129792688137</v>
      </c>
      <c r="AF718">
        <v>0.37236251283414762</v>
      </c>
      <c r="AG718">
        <v>0.40567835611991138</v>
      </c>
      <c r="AH718">
        <v>0.36681137988122259</v>
      </c>
      <c r="AI718">
        <v>0.47542025123013759</v>
      </c>
      <c r="AJ718">
        <v>0.44638396923996426</v>
      </c>
      <c r="AK718">
        <v>0.33958922874583691</v>
      </c>
      <c r="AL718">
        <v>0.29166822747336507</v>
      </c>
      <c r="AM718">
        <v>0.3690644389333434</v>
      </c>
      <c r="AN718">
        <v>0.28694072461135522</v>
      </c>
      <c r="AO718">
        <v>0.29166822747336507</v>
      </c>
      <c r="AP718">
        <v>0.3690644389333434</v>
      </c>
      <c r="AQ718">
        <v>0.20854953950639088</v>
      </c>
      <c r="AR718">
        <v>0.1821335788101319</v>
      </c>
    </row>
    <row r="719" spans="1:44" x14ac:dyDescent="0.75">
      <c r="A719">
        <v>8.9</v>
      </c>
      <c r="B719">
        <v>0.29433799823056211</v>
      </c>
      <c r="D719">
        <v>0.17547975301236066</v>
      </c>
      <c r="E719">
        <v>0.38918335358237638</v>
      </c>
      <c r="F719">
        <v>0.40569714670849055</v>
      </c>
      <c r="G719">
        <v>5.0820880731796268E-2</v>
      </c>
      <c r="H719">
        <v>0.37265896116187552</v>
      </c>
      <c r="I719">
        <v>0.41581015083362288</v>
      </c>
      <c r="J719">
        <v>0.35435207713475642</v>
      </c>
      <c r="K719">
        <v>0.4490702567605887</v>
      </c>
      <c r="L719">
        <v>0.18870658844604218</v>
      </c>
      <c r="M719">
        <v>3.0464412509472041E-2</v>
      </c>
      <c r="N719">
        <v>0.15674041480360468</v>
      </c>
      <c r="O719">
        <v>0.2032628554628968</v>
      </c>
      <c r="P719">
        <v>0.1403181030205482</v>
      </c>
      <c r="Q719">
        <v>0.13086084387494765</v>
      </c>
      <c r="R719">
        <v>0.16476952581656842</v>
      </c>
      <c r="S719">
        <v>0.26821804810964883</v>
      </c>
      <c r="T719">
        <v>0.26388352482261607</v>
      </c>
      <c r="U719">
        <v>0.16427845964756943</v>
      </c>
      <c r="V719">
        <v>0.3216223599875021</v>
      </c>
      <c r="W719">
        <v>0.31585536264533831</v>
      </c>
      <c r="X719">
        <v>0.14793298536189592</v>
      </c>
      <c r="Y719">
        <v>0.29680775308853585</v>
      </c>
      <c r="Z719">
        <v>0.2309870655256113</v>
      </c>
      <c r="AA719">
        <v>0.2875294403799083</v>
      </c>
      <c r="AB719">
        <v>0.46618611322717768</v>
      </c>
      <c r="AC719">
        <v>0.52152584606026609</v>
      </c>
      <c r="AD719">
        <v>0.40316350056846556</v>
      </c>
      <c r="AE719">
        <v>0.37544033137456634</v>
      </c>
      <c r="AF719">
        <v>0.36995685193762207</v>
      </c>
      <c r="AG719">
        <v>0.40417216733114181</v>
      </c>
      <c r="AH719">
        <v>0.36523308587473408</v>
      </c>
      <c r="AI719">
        <v>0.4728028707138191</v>
      </c>
      <c r="AJ719">
        <v>0.44380466144586844</v>
      </c>
      <c r="AK719">
        <v>0.33680099799887947</v>
      </c>
      <c r="AL719">
        <v>0.28951326465049387</v>
      </c>
      <c r="AM719">
        <v>0.36613854580205962</v>
      </c>
      <c r="AN719">
        <v>0.28511412074065484</v>
      </c>
      <c r="AO719">
        <v>0.28951326465049387</v>
      </c>
      <c r="AP719">
        <v>0.36613854580205962</v>
      </c>
      <c r="AQ719">
        <v>0.2071287201912706</v>
      </c>
      <c r="AR719">
        <v>0.17991471565490158</v>
      </c>
    </row>
    <row r="720" spans="1:44" x14ac:dyDescent="0.75">
      <c r="A720">
        <v>8.9333333333333336</v>
      </c>
      <c r="B720">
        <v>0.29172621036086838</v>
      </c>
      <c r="D720">
        <v>0.17237618284720785</v>
      </c>
      <c r="E720">
        <v>0.38635086263123192</v>
      </c>
      <c r="F720">
        <v>0.40294391665393242</v>
      </c>
      <c r="G720">
        <v>4.8730443338137933E-2</v>
      </c>
      <c r="H720">
        <v>0.37045590641761172</v>
      </c>
      <c r="I720">
        <v>0.41275960524237704</v>
      </c>
      <c r="J720">
        <v>0.35138009992631575</v>
      </c>
      <c r="K720">
        <v>0.44736316526841874</v>
      </c>
      <c r="L720">
        <v>0.18628592948471259</v>
      </c>
      <c r="M720">
        <v>2.6961522375597086E-2</v>
      </c>
      <c r="N720">
        <v>0.15357304585339238</v>
      </c>
      <c r="O720">
        <v>0.2002306192149419</v>
      </c>
      <c r="P720">
        <v>0.13707644783527081</v>
      </c>
      <c r="Q720">
        <v>0.1275134413553228</v>
      </c>
      <c r="R720">
        <v>0.16096005253427806</v>
      </c>
      <c r="S720">
        <v>0.26503728748185501</v>
      </c>
      <c r="T720">
        <v>0.26053614667220165</v>
      </c>
      <c r="U720">
        <v>0.16058404429085776</v>
      </c>
      <c r="V720">
        <v>0.31883236516931379</v>
      </c>
      <c r="W720">
        <v>0.31298375565978931</v>
      </c>
      <c r="X720">
        <v>0.14438192048215381</v>
      </c>
      <c r="Y720">
        <v>0.29371488048761224</v>
      </c>
      <c r="Z720">
        <v>0.22871244693971143</v>
      </c>
      <c r="AA720">
        <v>0.28694846219167919</v>
      </c>
      <c r="AB720">
        <v>0.46430021663243953</v>
      </c>
      <c r="AC720">
        <v>0.51933018693242483</v>
      </c>
      <c r="AD720">
        <v>0.40085691302538823</v>
      </c>
      <c r="AE720">
        <v>0.37268681316865171</v>
      </c>
      <c r="AF720">
        <v>0.36753502165867752</v>
      </c>
      <c r="AG720">
        <v>0.40270978842631566</v>
      </c>
      <c r="AH720">
        <v>0.36356271572477666</v>
      </c>
      <c r="AI720">
        <v>0.47018578707562203</v>
      </c>
      <c r="AJ720">
        <v>0.44121893921955158</v>
      </c>
      <c r="AK720">
        <v>0.33402365192322636</v>
      </c>
      <c r="AL720">
        <v>0.28724599622629426</v>
      </c>
      <c r="AM720">
        <v>0.36317962323652214</v>
      </c>
      <c r="AN720">
        <v>0.28325936521772821</v>
      </c>
      <c r="AO720">
        <v>0.28724599622629426</v>
      </c>
      <c r="AP720">
        <v>0.36317962323652214</v>
      </c>
      <c r="AQ720">
        <v>0.20569238476664412</v>
      </c>
      <c r="AR720">
        <v>0.17786905174460227</v>
      </c>
    </row>
    <row r="721" spans="1:44" x14ac:dyDescent="0.75">
      <c r="A721">
        <v>8.9666666666666668</v>
      </c>
      <c r="B721">
        <v>0.28914112884298987</v>
      </c>
      <c r="D721">
        <v>0.16927262546069341</v>
      </c>
      <c r="E721">
        <v>0.3835183858001015</v>
      </c>
      <c r="F721">
        <v>0.40019067719894247</v>
      </c>
      <c r="G721">
        <v>4.6640025672624236E-2</v>
      </c>
      <c r="H721">
        <v>0.36825513204303528</v>
      </c>
      <c r="I721">
        <v>0.40970905235492655</v>
      </c>
      <c r="J721">
        <v>0.34859791715092775</v>
      </c>
      <c r="K721">
        <v>0.44562700250324394</v>
      </c>
      <c r="L721">
        <v>0.18382568714313066</v>
      </c>
      <c r="M721">
        <v>2.3462818296465758E-2</v>
      </c>
      <c r="N721">
        <v>0.15042481218666348</v>
      </c>
      <c r="O721">
        <v>0.19722073183387573</v>
      </c>
      <c r="P721">
        <v>0.13386823661537742</v>
      </c>
      <c r="Q721">
        <v>0.124181894290712</v>
      </c>
      <c r="R721">
        <v>0.15713919948401026</v>
      </c>
      <c r="S721">
        <v>0.26185128679088532</v>
      </c>
      <c r="T721">
        <v>0.25717090333305798</v>
      </c>
      <c r="U721">
        <v>0.15690225628491347</v>
      </c>
      <c r="V721">
        <v>0.31606810088842002</v>
      </c>
      <c r="W721">
        <v>0.3100734519655346</v>
      </c>
      <c r="X721">
        <v>0.14087310005005979</v>
      </c>
      <c r="Y721">
        <v>0.29062575118002887</v>
      </c>
      <c r="Z721">
        <v>0.22651654239772076</v>
      </c>
      <c r="AA721">
        <v>0.2865893994860122</v>
      </c>
      <c r="AB721">
        <v>0.46246751304103711</v>
      </c>
      <c r="AC721">
        <v>0.51721857142176719</v>
      </c>
      <c r="AD721">
        <v>0.39860131558390977</v>
      </c>
      <c r="AE721">
        <v>0.36998190198911712</v>
      </c>
      <c r="AF721">
        <v>0.36524022841545362</v>
      </c>
      <c r="AG721">
        <v>0.4013372343907044</v>
      </c>
      <c r="AH721">
        <v>0.36160604003229546</v>
      </c>
      <c r="AI721">
        <v>0.46765097086412261</v>
      </c>
      <c r="AJ721">
        <v>0.43858010253532959</v>
      </c>
      <c r="AK721">
        <v>0.33135812502278983</v>
      </c>
      <c r="AL721">
        <v>0.28548495721832523</v>
      </c>
      <c r="AM721">
        <v>0.36006959915725306</v>
      </c>
      <c r="AN721">
        <v>0.2818112473349359</v>
      </c>
      <c r="AO721">
        <v>0.28548495721832523</v>
      </c>
      <c r="AP721">
        <v>0.36006959915725306</v>
      </c>
      <c r="AQ721">
        <v>0.20432448071599207</v>
      </c>
      <c r="AR721">
        <v>0.17489444805260779</v>
      </c>
    </row>
    <row r="722" spans="1:44" x14ac:dyDescent="0.75">
      <c r="A722">
        <v>9</v>
      </c>
      <c r="B722">
        <v>0.2865532322693663</v>
      </c>
      <c r="D722">
        <v>0.16618390380443276</v>
      </c>
      <c r="E722">
        <v>0.38068592168827137</v>
      </c>
      <c r="F722">
        <v>0.39743742849798219</v>
      </c>
      <c r="G722">
        <v>4.454962319880959E-2</v>
      </c>
      <c r="H722">
        <v>0.36605436859757806</v>
      </c>
      <c r="I722">
        <v>0.40666436930187305</v>
      </c>
      <c r="J722">
        <v>0.3458019343865722</v>
      </c>
      <c r="K722">
        <v>0.4438935892552448</v>
      </c>
      <c r="L722">
        <v>0.1813677215658443</v>
      </c>
      <c r="M722">
        <v>1.9956377789722143E-2</v>
      </c>
      <c r="N722">
        <v>0.14731075834421664</v>
      </c>
      <c r="O722">
        <v>0.19423004525623985</v>
      </c>
      <c r="P722">
        <v>0.13067520132518837</v>
      </c>
      <c r="Q722">
        <v>0.12087017956334495</v>
      </c>
      <c r="R722">
        <v>0.15332591440328672</v>
      </c>
      <c r="S722">
        <v>0.25867235782648673</v>
      </c>
      <c r="T722">
        <v>0.25383149284345752</v>
      </c>
      <c r="U722">
        <v>0.15322405379493548</v>
      </c>
      <c r="V722">
        <v>0.3133056110556009</v>
      </c>
      <c r="W722">
        <v>0.30714681693876922</v>
      </c>
      <c r="X722">
        <v>0.13736272662354926</v>
      </c>
      <c r="Y722">
        <v>0.28755523755267642</v>
      </c>
      <c r="Z722">
        <v>0.2243096586512526</v>
      </c>
      <c r="AA722">
        <v>0.28606040600731808</v>
      </c>
      <c r="AB722">
        <v>0.46068046351215702</v>
      </c>
      <c r="AC722">
        <v>0.51509193892514804</v>
      </c>
      <c r="AD722">
        <v>0.39632498030241659</v>
      </c>
      <c r="AE722">
        <v>0.36727000996495357</v>
      </c>
      <c r="AF722">
        <v>0.36290172565323281</v>
      </c>
      <c r="AG722">
        <v>0.40004836386923392</v>
      </c>
      <c r="AH722">
        <v>0.35955789214616779</v>
      </c>
      <c r="AI722">
        <v>0.46513610924931309</v>
      </c>
      <c r="AJ722">
        <v>0.43594622042243319</v>
      </c>
      <c r="AK722">
        <v>0.32867759095500271</v>
      </c>
      <c r="AL722">
        <v>0.2836941989999554</v>
      </c>
      <c r="AM722">
        <v>0.35693103384324865</v>
      </c>
      <c r="AN722">
        <v>0.28051676843475215</v>
      </c>
      <c r="AO722">
        <v>0.2836941989999554</v>
      </c>
      <c r="AP722">
        <v>0.35693103384324865</v>
      </c>
      <c r="AQ722">
        <v>0.20295198185331445</v>
      </c>
      <c r="AR722">
        <v>0.17185231379683241</v>
      </c>
    </row>
    <row r="723" spans="1:44" x14ac:dyDescent="0.75">
      <c r="A723">
        <v>9.0333333333333332</v>
      </c>
      <c r="B723">
        <v>0.28404587699841466</v>
      </c>
      <c r="D723">
        <v>0.16314975265711043</v>
      </c>
      <c r="E723">
        <v>0.37894338783498277</v>
      </c>
      <c r="F723">
        <v>0.39488394946642247</v>
      </c>
      <c r="G723">
        <v>4.2565912872697127E-2</v>
      </c>
      <c r="H723">
        <v>0.36415944539240158</v>
      </c>
      <c r="I723">
        <v>0.40371072013581694</v>
      </c>
      <c r="J723">
        <v>0.34345759629068234</v>
      </c>
      <c r="K723">
        <v>0.44213381442817817</v>
      </c>
      <c r="L723">
        <v>0.17887649535735103</v>
      </c>
      <c r="M723">
        <v>1.6453829425960707E-2</v>
      </c>
      <c r="N723">
        <v>0.14421649726803515</v>
      </c>
      <c r="O723">
        <v>0.1912632154503538</v>
      </c>
      <c r="P723">
        <v>0.12751556648215992</v>
      </c>
      <c r="Q723">
        <v>0.11757169212491113</v>
      </c>
      <c r="R723">
        <v>0.14951440232324323</v>
      </c>
      <c r="S723">
        <v>0.25548139572301048</v>
      </c>
      <c r="T723">
        <v>0.25049408870180873</v>
      </c>
      <c r="U723">
        <v>0.14956154159391608</v>
      </c>
      <c r="V723">
        <v>0.31059053117405827</v>
      </c>
      <c r="W723">
        <v>0.30418299978266361</v>
      </c>
      <c r="X723">
        <v>0.13392546808146505</v>
      </c>
      <c r="Y723">
        <v>0.28447635991256592</v>
      </c>
      <c r="Z723">
        <v>0.22210995728619046</v>
      </c>
      <c r="AA723">
        <v>0.28520722798299242</v>
      </c>
      <c r="AB723">
        <v>0.45871021285297131</v>
      </c>
      <c r="AC723">
        <v>0.51286604140886505</v>
      </c>
      <c r="AD723">
        <v>0.39399439318261142</v>
      </c>
      <c r="AE723">
        <v>0.36454264632730421</v>
      </c>
      <c r="AF723">
        <v>0.36047200208883895</v>
      </c>
      <c r="AG723">
        <v>0.39914279881603737</v>
      </c>
      <c r="AH723">
        <v>0.35782494853989105</v>
      </c>
      <c r="AI723">
        <v>0.4626566576504289</v>
      </c>
      <c r="AJ723">
        <v>0.43328927413030832</v>
      </c>
      <c r="AK723">
        <v>0.3261724163566726</v>
      </c>
      <c r="AL723">
        <v>0.28237979523726825</v>
      </c>
      <c r="AM723">
        <v>0.35411817295294445</v>
      </c>
      <c r="AN723">
        <v>0.27940283105888397</v>
      </c>
      <c r="AO723">
        <v>0.28237979523726825</v>
      </c>
      <c r="AP723">
        <v>0.35411817295294445</v>
      </c>
      <c r="AQ723">
        <v>0.2010708048910792</v>
      </c>
      <c r="AR723">
        <v>0.16829414550170901</v>
      </c>
    </row>
    <row r="724" spans="1:44" x14ac:dyDescent="0.75">
      <c r="A724">
        <v>9.0666666666666664</v>
      </c>
      <c r="B724">
        <v>0.28155037899158214</v>
      </c>
      <c r="D724">
        <v>0.16011561794868603</v>
      </c>
      <c r="E724">
        <v>0.37720086967529964</v>
      </c>
      <c r="F724">
        <v>0.39233046104052038</v>
      </c>
      <c r="G724">
        <v>4.0582213365855879E-2</v>
      </c>
      <c r="H724">
        <v>0.36227218268137357</v>
      </c>
      <c r="I724">
        <v>0.40075706672480305</v>
      </c>
      <c r="J724">
        <v>0.3410961178870297</v>
      </c>
      <c r="K724">
        <v>0.44035691939384869</v>
      </c>
      <c r="L724">
        <v>0.17635845045237611</v>
      </c>
      <c r="M724">
        <v>1.296308938822581E-2</v>
      </c>
      <c r="N724">
        <v>0.1411501321084688</v>
      </c>
      <c r="O724">
        <v>0.18830899731852266</v>
      </c>
      <c r="P724">
        <v>0.12436731728349452</v>
      </c>
      <c r="Q724">
        <v>0.11428850570653103</v>
      </c>
      <c r="R724">
        <v>0.14569709052379087</v>
      </c>
      <c r="S724">
        <v>0.25228541612530586</v>
      </c>
      <c r="T724">
        <v>0.24717620307619961</v>
      </c>
      <c r="U724">
        <v>0.14592042566675217</v>
      </c>
      <c r="V724">
        <v>0.30788427917811984</v>
      </c>
      <c r="W724">
        <v>0.30123874342611889</v>
      </c>
      <c r="X724">
        <v>0.13047999250208836</v>
      </c>
      <c r="Y724">
        <v>0.28140199989366416</v>
      </c>
      <c r="Z724">
        <v>0.2198734203420866</v>
      </c>
      <c r="AA724">
        <v>0.2842524474394601</v>
      </c>
      <c r="AB724">
        <v>0.45679804331518964</v>
      </c>
      <c r="AC724">
        <v>0.51061403897690349</v>
      </c>
      <c r="AD724">
        <v>0.39166589334590046</v>
      </c>
      <c r="AE724">
        <v>0.36182869480591023</v>
      </c>
      <c r="AF724">
        <v>0.35809444879999969</v>
      </c>
      <c r="AG724">
        <v>0.39829952749445263</v>
      </c>
      <c r="AH724">
        <v>0.35606383372480738</v>
      </c>
      <c r="AI724">
        <v>0.46017588898673012</v>
      </c>
      <c r="AJ724">
        <v>0.43064228464166343</v>
      </c>
      <c r="AK724">
        <v>0.32372006570045797</v>
      </c>
      <c r="AL724">
        <v>0.28121311972075108</v>
      </c>
      <c r="AM724">
        <v>0.35130638053943397</v>
      </c>
      <c r="AN724">
        <v>0.27839325814754373</v>
      </c>
      <c r="AO724">
        <v>0.28121311972075108</v>
      </c>
      <c r="AP724">
        <v>0.35130638053943397</v>
      </c>
      <c r="AQ724">
        <v>0.19919546746670835</v>
      </c>
      <c r="AR724">
        <v>0.16467713357960528</v>
      </c>
    </row>
    <row r="725" spans="1:44" x14ac:dyDescent="0.75">
      <c r="A725">
        <v>9.1</v>
      </c>
      <c r="B725">
        <v>0.2790373579502245</v>
      </c>
      <c r="D725">
        <v>0.15712086452069993</v>
      </c>
      <c r="E725">
        <v>0.37545836738624311</v>
      </c>
      <c r="F725">
        <v>0.3897769630891319</v>
      </c>
      <c r="G725">
        <v>3.8598531409053116E-2</v>
      </c>
      <c r="H725">
        <v>0.36038493503758667</v>
      </c>
      <c r="I725">
        <v>0.39779687895100718</v>
      </c>
      <c r="J725">
        <v>0.33879849029445069</v>
      </c>
      <c r="K725">
        <v>0.43856678087187911</v>
      </c>
      <c r="L725">
        <v>0.17383439152890934</v>
      </c>
      <c r="M725">
        <v>9.4683697209217519E-3</v>
      </c>
      <c r="N725">
        <v>0.13809214088419125</v>
      </c>
      <c r="O725">
        <v>0.18538414987596591</v>
      </c>
      <c r="P725">
        <v>0.12122526107454168</v>
      </c>
      <c r="Q725">
        <v>0.11102172518998873</v>
      </c>
      <c r="R725">
        <v>0.14190505248826255</v>
      </c>
      <c r="S725">
        <v>0.24909748321413336</v>
      </c>
      <c r="T725">
        <v>0.24386216420704573</v>
      </c>
      <c r="U725">
        <v>0.14229850058879306</v>
      </c>
      <c r="V725">
        <v>0.30516245825043387</v>
      </c>
      <c r="W725">
        <v>0.29836011538718954</v>
      </c>
      <c r="X725">
        <v>0.12709139368917005</v>
      </c>
      <c r="Y725">
        <v>0.27833606889428125</v>
      </c>
      <c r="Z725">
        <v>0.21760339220484864</v>
      </c>
      <c r="AA725">
        <v>0.28255246945672335</v>
      </c>
      <c r="AB725">
        <v>0.45468241303778079</v>
      </c>
      <c r="AC725">
        <v>0.50821692899079318</v>
      </c>
      <c r="AD725">
        <v>0.38931810241058562</v>
      </c>
      <c r="AE725">
        <v>0.35911361749247961</v>
      </c>
      <c r="AF725">
        <v>0.35563044631269808</v>
      </c>
      <c r="AG725">
        <v>0.39730105737021454</v>
      </c>
      <c r="AH725">
        <v>0.35439696562542189</v>
      </c>
      <c r="AI725">
        <v>0.45772305997821111</v>
      </c>
      <c r="AJ725">
        <v>0.42812470006570064</v>
      </c>
      <c r="AK725">
        <v>0.32177232726714927</v>
      </c>
      <c r="AL725">
        <v>0.2799388857825662</v>
      </c>
      <c r="AM725">
        <v>0.34885913928849149</v>
      </c>
      <c r="AN725">
        <v>0.2774386389359163</v>
      </c>
      <c r="AO725">
        <v>0.2799388857825662</v>
      </c>
      <c r="AP725">
        <v>0.34885913928849149</v>
      </c>
      <c r="AQ725">
        <v>0.19646335308777016</v>
      </c>
      <c r="AR725">
        <v>0.16095706702691406</v>
      </c>
    </row>
    <row r="726" spans="1:44" x14ac:dyDescent="0.75">
      <c r="A726">
        <v>9.1333333333333329</v>
      </c>
      <c r="B726">
        <v>0.2765039018318064</v>
      </c>
      <c r="D726">
        <v>0.15380851856543726</v>
      </c>
      <c r="E726">
        <v>0.37370769321147873</v>
      </c>
      <c r="F726">
        <v>0.38705034339918026</v>
      </c>
      <c r="G726">
        <v>3.6022554244953681E-2</v>
      </c>
      <c r="H726">
        <v>0.35847631655337525</v>
      </c>
      <c r="I726">
        <v>0.3948358049472428</v>
      </c>
      <c r="J726">
        <v>0.33648784116409941</v>
      </c>
      <c r="K726">
        <v>0.43680231073055376</v>
      </c>
      <c r="L726">
        <v>0.17135295430716457</v>
      </c>
      <c r="M726">
        <v>5.9944164008019912E-3</v>
      </c>
      <c r="N726">
        <v>0.1350549122438959</v>
      </c>
      <c r="O726">
        <v>0.18246473983977732</v>
      </c>
      <c r="P726">
        <v>0.11807017042778963</v>
      </c>
      <c r="Q726">
        <v>0.10777077294520232</v>
      </c>
      <c r="R726">
        <v>0.13812590188141163</v>
      </c>
      <c r="S726">
        <v>0.24589407315960607</v>
      </c>
      <c r="T726">
        <v>0.24055584131622285</v>
      </c>
      <c r="U726">
        <v>0.13868562576949967</v>
      </c>
      <c r="V726">
        <v>0.3024143734425358</v>
      </c>
      <c r="W726">
        <v>0.29551310563334032</v>
      </c>
      <c r="X726">
        <v>0.12367908691228016</v>
      </c>
      <c r="Y726">
        <v>0.27526691303143691</v>
      </c>
      <c r="Z726">
        <v>0.21528134969513485</v>
      </c>
      <c r="AA726">
        <v>0.28086192709038271</v>
      </c>
      <c r="AB726">
        <v>0.45260706754515173</v>
      </c>
      <c r="AC726">
        <v>0.50578489599090704</v>
      </c>
      <c r="AD726">
        <v>0.38697777839613007</v>
      </c>
      <c r="AE726">
        <v>0.35642404702252634</v>
      </c>
      <c r="AF726">
        <v>0.3531537417688142</v>
      </c>
      <c r="AG726">
        <v>0.3964121725771893</v>
      </c>
      <c r="AH726">
        <v>0.35271943323024119</v>
      </c>
      <c r="AI726">
        <v>0.45528452953123605</v>
      </c>
      <c r="AJ726">
        <v>0.4256603814477099</v>
      </c>
      <c r="AK726">
        <v>0.31982240985669569</v>
      </c>
      <c r="AL726">
        <v>0.27864709717150737</v>
      </c>
      <c r="AM726">
        <v>0.34641594916848278</v>
      </c>
      <c r="AN726">
        <v>0.27645761513574302</v>
      </c>
      <c r="AO726">
        <v>0.27864709717150737</v>
      </c>
      <c r="AP726">
        <v>0.34641594916848278</v>
      </c>
      <c r="AQ726">
        <v>0.19373603083157989</v>
      </c>
      <c r="AR726">
        <v>0.15731623217735538</v>
      </c>
    </row>
    <row r="727" spans="1:44" x14ac:dyDescent="0.75">
      <c r="A727">
        <v>9.1666666666666661</v>
      </c>
      <c r="B727">
        <v>0.27392874444542203</v>
      </c>
      <c r="D727">
        <v>0.15049618399392445</v>
      </c>
      <c r="E727">
        <v>0.37195703942475539</v>
      </c>
      <c r="F727">
        <v>0.38432371299367324</v>
      </c>
      <c r="G727">
        <v>3.3446570096066414E-2</v>
      </c>
      <c r="H727">
        <v>0.35657144904057098</v>
      </c>
      <c r="I727">
        <v>0.39187472556572267</v>
      </c>
      <c r="J727">
        <v>0.33365808022845805</v>
      </c>
      <c r="K727">
        <v>0.43526118987384566</v>
      </c>
      <c r="L727">
        <v>0.16888573469238774</v>
      </c>
      <c r="M727">
        <v>2.526436818945676E-3</v>
      </c>
      <c r="N727">
        <v>0.13203820681872816</v>
      </c>
      <c r="O727">
        <v>0.17954862240827085</v>
      </c>
      <c r="P727">
        <v>0.11491931740244921</v>
      </c>
      <c r="Q727">
        <v>0.10454082476197674</v>
      </c>
      <c r="R727">
        <v>0.13436376889286952</v>
      </c>
      <c r="S727">
        <v>0.24270476886792583</v>
      </c>
      <c r="T727">
        <v>0.23725003072161283</v>
      </c>
      <c r="U727">
        <v>0.13508414166303895</v>
      </c>
      <c r="V727">
        <v>0.29959984016581437</v>
      </c>
      <c r="W727">
        <v>0.29273768994051136</v>
      </c>
      <c r="X727">
        <v>0.12031850299886801</v>
      </c>
      <c r="Y727">
        <v>0.2722241251498268</v>
      </c>
      <c r="Z727">
        <v>0.21295975250235846</v>
      </c>
      <c r="AA727">
        <v>0.27805101283068157</v>
      </c>
      <c r="AB727">
        <v>0.45057794231818055</v>
      </c>
      <c r="AC727">
        <v>0.50325917821992738</v>
      </c>
      <c r="AD727">
        <v>0.38465290728217438</v>
      </c>
      <c r="AE727">
        <v>0.35373815540754078</v>
      </c>
      <c r="AF727">
        <v>0.35057008355177421</v>
      </c>
      <c r="AG727">
        <v>0.39482985159288797</v>
      </c>
      <c r="AH727">
        <v>0.35104682065508858</v>
      </c>
      <c r="AI727">
        <v>0.45277859511537027</v>
      </c>
      <c r="AJ727">
        <v>0.42317609999724543</v>
      </c>
      <c r="AK727">
        <v>0.3179256501304959</v>
      </c>
      <c r="AL727">
        <v>0.27702226938504859</v>
      </c>
      <c r="AM727">
        <v>0.3439982021603526</v>
      </c>
      <c r="AN727">
        <v>0.27570466980067548</v>
      </c>
      <c r="AO727">
        <v>0.27702226938504859</v>
      </c>
      <c r="AP727">
        <v>0.3439982021603526</v>
      </c>
      <c r="AQ727">
        <v>0.19099570090384657</v>
      </c>
      <c r="AR727">
        <v>0.15444019634301034</v>
      </c>
    </row>
    <row r="728" spans="1:44" x14ac:dyDescent="0.75">
      <c r="A728">
        <v>9.1999999999999993</v>
      </c>
      <c r="B728">
        <v>0.27136644182522818</v>
      </c>
      <c r="D728">
        <v>0.14718322181084101</v>
      </c>
      <c r="E728">
        <v>0.37020640753006606</v>
      </c>
      <c r="F728">
        <v>0.38159707168564633</v>
      </c>
      <c r="G728">
        <v>3.0870577773118538E-2</v>
      </c>
      <c r="H728">
        <v>0.35466659368142656</v>
      </c>
      <c r="I728">
        <v>0.38892475499858786</v>
      </c>
      <c r="J728">
        <v>0.33081355814578817</v>
      </c>
      <c r="K728">
        <v>0.43372052401863831</v>
      </c>
      <c r="L728">
        <v>0.16638595562681721</v>
      </c>
      <c r="M728">
        <v>-9.0081231974245362E-4</v>
      </c>
      <c r="N728">
        <v>0.12903741413525693</v>
      </c>
      <c r="O728">
        <v>0.17662682732040347</v>
      </c>
      <c r="P728">
        <v>0.11177453340543675</v>
      </c>
      <c r="Q728">
        <v>0.10132901627015739</v>
      </c>
      <c r="R728">
        <v>0.13063440421074698</v>
      </c>
      <c r="S728">
        <v>0.23952751516089585</v>
      </c>
      <c r="T728">
        <v>0.23394609748011755</v>
      </c>
      <c r="U728">
        <v>0.13149040588849395</v>
      </c>
      <c r="V728">
        <v>0.29675253103792654</v>
      </c>
      <c r="W728">
        <v>0.28996972972944396</v>
      </c>
      <c r="X728">
        <v>0.11695186181628181</v>
      </c>
      <c r="Y728">
        <v>0.2691812764743452</v>
      </c>
      <c r="Z728">
        <v>0.21054936459035514</v>
      </c>
      <c r="AA728">
        <v>0.2752802919534395</v>
      </c>
      <c r="AB728">
        <v>0.44857109234075943</v>
      </c>
      <c r="AC728">
        <v>0.50084142519569985</v>
      </c>
      <c r="AD728">
        <v>0.38237520380312873</v>
      </c>
      <c r="AE728">
        <v>0.35104002804588635</v>
      </c>
      <c r="AF728">
        <v>0.34801500955877362</v>
      </c>
      <c r="AG728">
        <v>0.39337770279156015</v>
      </c>
      <c r="AH728">
        <v>0.3494500550459515</v>
      </c>
      <c r="AI728">
        <v>0.4502777998398822</v>
      </c>
      <c r="AJ728">
        <v>0.42072783850652884</v>
      </c>
      <c r="AK728">
        <v>0.31603402315702261</v>
      </c>
      <c r="AL728">
        <v>0.27533348730628338</v>
      </c>
      <c r="AM728">
        <v>0.34168113460506139</v>
      </c>
      <c r="AN728">
        <v>0.27496228477918805</v>
      </c>
      <c r="AO728">
        <v>0.27533348730628338</v>
      </c>
      <c r="AP728">
        <v>0.34168113460506139</v>
      </c>
      <c r="AQ728">
        <v>0.18828637249605515</v>
      </c>
      <c r="AR728">
        <v>0.15151691302674203</v>
      </c>
    </row>
    <row r="729" spans="1:44" x14ac:dyDescent="0.75">
      <c r="A729">
        <v>9.2333333333333325</v>
      </c>
      <c r="B729">
        <v>0.26881170155589013</v>
      </c>
      <c r="D729">
        <v>0.14407496669743883</v>
      </c>
      <c r="E729">
        <v>0.3689449748953792</v>
      </c>
      <c r="F729">
        <v>0.37892423754373411</v>
      </c>
      <c r="G729">
        <v>2.864548785616881E-2</v>
      </c>
      <c r="H729">
        <v>0.35270118126219741</v>
      </c>
      <c r="I729">
        <v>0.38589655557778962</v>
      </c>
      <c r="J729">
        <v>0.32772801448478944</v>
      </c>
      <c r="K729">
        <v>0.43240731177735431</v>
      </c>
      <c r="L729">
        <v>0.16393459244630182</v>
      </c>
      <c r="M729">
        <v>-4.2967925602912091E-3</v>
      </c>
      <c r="N729">
        <v>0.12603697230533717</v>
      </c>
      <c r="O729">
        <v>0.17369681844801532</v>
      </c>
      <c r="P729">
        <v>0.10864902668863337</v>
      </c>
      <c r="Q729">
        <v>9.8139082264207436E-2</v>
      </c>
      <c r="R729">
        <v>0.12692672530435425</v>
      </c>
      <c r="S729">
        <v>0.23636700593054449</v>
      </c>
      <c r="T729">
        <v>0.23062898307148547</v>
      </c>
      <c r="U729">
        <v>0.12791509373480747</v>
      </c>
      <c r="V729">
        <v>0.29386868012560485</v>
      </c>
      <c r="W729">
        <v>0.28727755084322465</v>
      </c>
      <c r="X729">
        <v>0.11364899894594269</v>
      </c>
      <c r="Y729">
        <v>0.26618868746317037</v>
      </c>
      <c r="Z729">
        <v>0.20821982924990326</v>
      </c>
      <c r="AA729">
        <v>0.27273469517516247</v>
      </c>
      <c r="AB729">
        <v>0.44659896344052585</v>
      </c>
      <c r="AC729">
        <v>0.49850986390907498</v>
      </c>
      <c r="AD729">
        <v>0.38003878483327441</v>
      </c>
      <c r="AE729">
        <v>0.34824739825981271</v>
      </c>
      <c r="AF729">
        <v>0.34546018989519123</v>
      </c>
      <c r="AG729">
        <v>0.39194304127825791</v>
      </c>
      <c r="AH729">
        <v>0.34748393068375022</v>
      </c>
      <c r="AI729">
        <v>0.4477474699517851</v>
      </c>
      <c r="AJ729">
        <v>0.41823857292783434</v>
      </c>
      <c r="AK729">
        <v>0.31404718046974195</v>
      </c>
      <c r="AL729">
        <v>0.27321239550654369</v>
      </c>
      <c r="AM729">
        <v>0.33926365041182016</v>
      </c>
      <c r="AN729">
        <v>0.27413017638343684</v>
      </c>
      <c r="AO729">
        <v>0.27321239550654369</v>
      </c>
      <c r="AP729">
        <v>0.33926365041182016</v>
      </c>
      <c r="AQ729">
        <v>0.18552782324102504</v>
      </c>
      <c r="AR729">
        <v>0.14909559714980608</v>
      </c>
    </row>
    <row r="730" spans="1:44" x14ac:dyDescent="0.75">
      <c r="A730">
        <v>9.2666666666666675</v>
      </c>
      <c r="B730">
        <v>0.26626001836954072</v>
      </c>
      <c r="D730">
        <v>0.14096672337334609</v>
      </c>
      <c r="E730">
        <v>0.36768356095637472</v>
      </c>
      <c r="F730">
        <v>0.37625139311581463</v>
      </c>
      <c r="G730">
        <v>2.6420405517568302E-2</v>
      </c>
      <c r="H730">
        <v>0.35074275506268798</v>
      </c>
      <c r="I730">
        <v>0.38286835441742589</v>
      </c>
      <c r="J730">
        <v>0.32469611933863052</v>
      </c>
      <c r="K730">
        <v>0.43110518864551745</v>
      </c>
      <c r="L730">
        <v>0.1614616277985553</v>
      </c>
      <c r="M730">
        <v>-7.6605021836650558E-3</v>
      </c>
      <c r="N730">
        <v>0.12303347306896578</v>
      </c>
      <c r="O730">
        <v>0.17078131584375061</v>
      </c>
      <c r="P730">
        <v>0.10554089070640726</v>
      </c>
      <c r="Q730">
        <v>9.496654897502825E-2</v>
      </c>
      <c r="R730">
        <v>0.12322396178987056</v>
      </c>
      <c r="S730">
        <v>0.23323640590758191</v>
      </c>
      <c r="T730">
        <v>0.22733117783007734</v>
      </c>
      <c r="U730">
        <v>0.12435186197827962</v>
      </c>
      <c r="V730">
        <v>0.29101865627288215</v>
      </c>
      <c r="W730">
        <v>0.28457422532857007</v>
      </c>
      <c r="X730">
        <v>0.11033696366312498</v>
      </c>
      <c r="Y730">
        <v>0.2631985352593621</v>
      </c>
      <c r="Z730">
        <v>0.2058557483455834</v>
      </c>
      <c r="AA730">
        <v>0.27023800006241561</v>
      </c>
      <c r="AB730">
        <v>0.44457697621776948</v>
      </c>
      <c r="AC730">
        <v>0.4961794396133708</v>
      </c>
      <c r="AD730">
        <v>0.3777726398492825</v>
      </c>
      <c r="AE730">
        <v>0.34546985380656176</v>
      </c>
      <c r="AF730">
        <v>0.34296350525002778</v>
      </c>
      <c r="AG730">
        <v>0.39044383919261344</v>
      </c>
      <c r="AH730">
        <v>0.34555769396184222</v>
      </c>
      <c r="AI730">
        <v>0.44519279640243198</v>
      </c>
      <c r="AJ730">
        <v>0.4157536795599111</v>
      </c>
      <c r="AK730">
        <v>0.31201934701480244</v>
      </c>
      <c r="AL730">
        <v>0.27105146936171537</v>
      </c>
      <c r="AM730">
        <v>0.33687913234055633</v>
      </c>
      <c r="AN730">
        <v>0.27324376497533509</v>
      </c>
      <c r="AO730">
        <v>0.27105146936171537</v>
      </c>
      <c r="AP730">
        <v>0.33687913234055633</v>
      </c>
      <c r="AQ730">
        <v>0.18275514491747355</v>
      </c>
      <c r="AR730">
        <v>0.14664747791104582</v>
      </c>
    </row>
    <row r="731" spans="1:44" x14ac:dyDescent="0.75">
      <c r="A731">
        <v>9.3000000000000007</v>
      </c>
      <c r="B731">
        <v>0.26371069239177541</v>
      </c>
      <c r="D731">
        <v>0.13782290125002944</v>
      </c>
      <c r="E731">
        <v>0.36642216771675429</v>
      </c>
      <c r="F731">
        <v>0.37357853895346871</v>
      </c>
      <c r="G731">
        <v>2.4195339029513516E-2</v>
      </c>
      <c r="H731">
        <v>0.34878434561767024</v>
      </c>
      <c r="I731">
        <v>0.37983266670482102</v>
      </c>
      <c r="J731">
        <v>0.32206847860079929</v>
      </c>
      <c r="K731">
        <v>0.42975091811993998</v>
      </c>
      <c r="L731">
        <v>0.1590010420343583</v>
      </c>
      <c r="M731">
        <v>-1.0977924267677902E-2</v>
      </c>
      <c r="N731">
        <v>0.1200064844867809</v>
      </c>
      <c r="O731">
        <v>0.16786476714267617</v>
      </c>
      <c r="P731">
        <v>0.10243931269431267</v>
      </c>
      <c r="Q731">
        <v>9.1808589136460089E-2</v>
      </c>
      <c r="R731">
        <v>0.11951883354164004</v>
      </c>
      <c r="S731">
        <v>0.23011441257986379</v>
      </c>
      <c r="T731">
        <v>0.22403456384195564</v>
      </c>
      <c r="U731">
        <v>0.12079503813433677</v>
      </c>
      <c r="V731">
        <v>0.28814105750006691</v>
      </c>
      <c r="W731">
        <v>0.28179371099041739</v>
      </c>
      <c r="X731">
        <v>0.10702698717185706</v>
      </c>
      <c r="Y731">
        <v>0.26020835399881898</v>
      </c>
      <c r="Z731">
        <v>0.20356244983596689</v>
      </c>
      <c r="AA731">
        <v>0.26808455307734202</v>
      </c>
      <c r="AB731">
        <v>0.44259201892309463</v>
      </c>
      <c r="AC731">
        <v>0.49399910861350993</v>
      </c>
      <c r="AD731">
        <v>0.37546819953847377</v>
      </c>
      <c r="AE731">
        <v>0.34273590183815611</v>
      </c>
      <c r="AF731">
        <v>0.34037002219809892</v>
      </c>
      <c r="AG731">
        <v>0.38902171940155306</v>
      </c>
      <c r="AH731">
        <v>0.34368515056397697</v>
      </c>
      <c r="AI731">
        <v>0.44259625375605743</v>
      </c>
      <c r="AJ731">
        <v>0.41322945963094521</v>
      </c>
      <c r="AK731">
        <v>0.30971698802780406</v>
      </c>
      <c r="AL731">
        <v>0.26870874149047491</v>
      </c>
      <c r="AM731">
        <v>0.33429109701497806</v>
      </c>
      <c r="AN731">
        <v>0.27186066588050206</v>
      </c>
      <c r="AO731">
        <v>0.26870874149047491</v>
      </c>
      <c r="AP731">
        <v>0.33429109701497806</v>
      </c>
      <c r="AQ731">
        <v>0.18003963299222589</v>
      </c>
      <c r="AR731">
        <v>0.14494600179531694</v>
      </c>
    </row>
    <row r="732" spans="1:44" x14ac:dyDescent="0.75">
      <c r="A732">
        <v>9.3333333333333339</v>
      </c>
      <c r="B732">
        <v>0.26113177906547813</v>
      </c>
      <c r="D732">
        <v>0.13497647780164848</v>
      </c>
      <c r="E732">
        <v>0.36379431552958108</v>
      </c>
      <c r="F732">
        <v>0.37070562907167998</v>
      </c>
      <c r="G732">
        <v>2.2225515157602092E-2</v>
      </c>
      <c r="H732">
        <v>0.3467620715844722</v>
      </c>
      <c r="I732">
        <v>0.37685196781321167</v>
      </c>
      <c r="J732">
        <v>0.31945988573887829</v>
      </c>
      <c r="K732">
        <v>0.42841225705586861</v>
      </c>
      <c r="L732">
        <v>0.15649109389517218</v>
      </c>
      <c r="M732">
        <v>-1.4277585633549056E-2</v>
      </c>
      <c r="N732">
        <v>0.11698178251058403</v>
      </c>
      <c r="O732">
        <v>0.1649575185581692</v>
      </c>
      <c r="P732">
        <v>9.935554538000417E-2</v>
      </c>
      <c r="Q732">
        <v>8.8669403084371726E-2</v>
      </c>
      <c r="R732">
        <v>0.11582485910834552</v>
      </c>
      <c r="S732">
        <v>0.22701418235750528</v>
      </c>
      <c r="T732">
        <v>0.22072595524093375</v>
      </c>
      <c r="U732">
        <v>0.11723701998544765</v>
      </c>
      <c r="V732">
        <v>0.28530693259617801</v>
      </c>
      <c r="W732">
        <v>0.27898502688142646</v>
      </c>
      <c r="X732">
        <v>0.10372654304906738</v>
      </c>
      <c r="Y732">
        <v>0.25722501485405408</v>
      </c>
      <c r="Z732">
        <v>0.20116739230626532</v>
      </c>
      <c r="AA732">
        <v>0.26595467070850987</v>
      </c>
      <c r="AB732">
        <v>0.44057327715263189</v>
      </c>
      <c r="AC732">
        <v>0.49181473212712135</v>
      </c>
      <c r="AD732">
        <v>0.37315863914750919</v>
      </c>
      <c r="AE732">
        <v>0.33998905018839415</v>
      </c>
      <c r="AF732">
        <v>0.33781174132179403</v>
      </c>
      <c r="AG732">
        <v>0.3874687649757948</v>
      </c>
      <c r="AH732">
        <v>0.34180990643065412</v>
      </c>
      <c r="AI732">
        <v>0.43997857307208493</v>
      </c>
      <c r="AJ732">
        <v>0.41064419671558083</v>
      </c>
      <c r="AK732">
        <v>0.30741227390072584</v>
      </c>
      <c r="AL732">
        <v>0.26646595021367825</v>
      </c>
      <c r="AM732">
        <v>0.33168347469781978</v>
      </c>
      <c r="AN732">
        <v>0.27036214183002799</v>
      </c>
      <c r="AO732">
        <v>0.26646595021367825</v>
      </c>
      <c r="AP732">
        <v>0.33168347469781978</v>
      </c>
      <c r="AQ732">
        <v>0.17732926816766778</v>
      </c>
      <c r="AR732">
        <v>0.14321805219619366</v>
      </c>
    </row>
    <row r="733" spans="1:44" x14ac:dyDescent="0.75">
      <c r="A733">
        <v>9.3666666666666671</v>
      </c>
      <c r="B733">
        <v>0.25858069520862403</v>
      </c>
      <c r="D733">
        <v>0.13213006528207272</v>
      </c>
      <c r="E733">
        <v>0.3611664887066009</v>
      </c>
      <c r="F733">
        <v>0.36783270938072771</v>
      </c>
      <c r="G733">
        <v>2.0255707464036484E-2</v>
      </c>
      <c r="H733">
        <v>0.34472591613102793</v>
      </c>
      <c r="I733">
        <v>0.37387126648555885</v>
      </c>
      <c r="J733">
        <v>0.31761521957787003</v>
      </c>
      <c r="K733">
        <v>0.42693259350517376</v>
      </c>
      <c r="L733">
        <v>0.15404480896030495</v>
      </c>
      <c r="M733">
        <v>-1.7551673911242439E-2</v>
      </c>
      <c r="N733">
        <v>0.11393598399424318</v>
      </c>
      <c r="O733">
        <v>0.16206018910020503</v>
      </c>
      <c r="P733">
        <v>9.6287517617358598E-2</v>
      </c>
      <c r="Q733">
        <v>8.5549921875596763E-2</v>
      </c>
      <c r="R733">
        <v>0.11214633955640817</v>
      </c>
      <c r="S733">
        <v>0.22392891276929677</v>
      </c>
      <c r="T733">
        <v>0.21742245307464553</v>
      </c>
      <c r="U733">
        <v>0.11367195084168188</v>
      </c>
      <c r="V733">
        <v>0.28250302404616362</v>
      </c>
      <c r="W733">
        <v>0.27617370266778624</v>
      </c>
      <c r="X733">
        <v>0.10045543331758942</v>
      </c>
      <c r="Y733">
        <v>0.25423765550688221</v>
      </c>
      <c r="Z733">
        <v>0.19890883463948583</v>
      </c>
      <c r="AA733">
        <v>0.26376276311686142</v>
      </c>
      <c r="AB733">
        <v>0.43872273756834701</v>
      </c>
      <c r="AC733">
        <v>0.48980069232935164</v>
      </c>
      <c r="AD733">
        <v>0.37087249428214747</v>
      </c>
      <c r="AE733">
        <v>0.33727672353234661</v>
      </c>
      <c r="AF733">
        <v>0.3352904829967237</v>
      </c>
      <c r="AG733">
        <v>0.38656065925234356</v>
      </c>
      <c r="AH733">
        <v>0.33979912655392847</v>
      </c>
      <c r="AI733">
        <v>0.43733320162101114</v>
      </c>
      <c r="AJ733">
        <v>0.40802871201455659</v>
      </c>
      <c r="AK733">
        <v>0.30507657659451221</v>
      </c>
      <c r="AL733">
        <v>0.26451264518315609</v>
      </c>
      <c r="AM733">
        <v>0.3290476114872225</v>
      </c>
      <c r="AN733">
        <v>0.26785197665629856</v>
      </c>
      <c r="AO733">
        <v>0.26451264518315609</v>
      </c>
      <c r="AP733">
        <v>0.3290476114872225</v>
      </c>
      <c r="AQ733">
        <v>0.17426383725792013</v>
      </c>
      <c r="AR733">
        <v>0.14174298584700318</v>
      </c>
    </row>
    <row r="734" spans="1:44" x14ac:dyDescent="0.75">
      <c r="A734">
        <v>9.4</v>
      </c>
      <c r="B734">
        <v>0.25603210361198475</v>
      </c>
      <c r="D734">
        <v>0.12929447681383352</v>
      </c>
      <c r="E734">
        <v>0.35853868920979554</v>
      </c>
      <c r="F734">
        <v>0.36495977970211158</v>
      </c>
      <c r="G734">
        <v>1.8285913747597977E-2</v>
      </c>
      <c r="H734">
        <v>0.34268977296555642</v>
      </c>
      <c r="I734">
        <v>0.37086883940246457</v>
      </c>
      <c r="J734">
        <v>0.31576102515691656</v>
      </c>
      <c r="K734">
        <v>0.42549205971284165</v>
      </c>
      <c r="L734">
        <v>0.15163174902234497</v>
      </c>
      <c r="M734">
        <v>-2.080913025418633E-2</v>
      </c>
      <c r="N734">
        <v>0.11088307346363104</v>
      </c>
      <c r="O734">
        <v>0.1591749081184731</v>
      </c>
      <c r="P734">
        <v>9.3212177242649949E-2</v>
      </c>
      <c r="Q734">
        <v>8.2444023651370033E-2</v>
      </c>
      <c r="R734">
        <v>0.1084761805810357</v>
      </c>
      <c r="S734">
        <v>0.22084222927071728</v>
      </c>
      <c r="T734">
        <v>0.21412364114648039</v>
      </c>
      <c r="U734">
        <v>0.11010834682646821</v>
      </c>
      <c r="V734">
        <v>0.27974281763039499</v>
      </c>
      <c r="W734">
        <v>0.27333622384889156</v>
      </c>
      <c r="X734">
        <v>9.7210218987286171E-2</v>
      </c>
      <c r="Y734">
        <v>0.251249254962919</v>
      </c>
      <c r="Z734">
        <v>0.19668478031289643</v>
      </c>
      <c r="AA734">
        <v>0.26152749093798666</v>
      </c>
      <c r="AB734">
        <v>0.43688923782325745</v>
      </c>
      <c r="AC734">
        <v>0.48779879216270761</v>
      </c>
      <c r="AD734">
        <v>0.36853065551961267</v>
      </c>
      <c r="AE734">
        <v>0.33457345197953126</v>
      </c>
      <c r="AF734">
        <v>0.3327775636799451</v>
      </c>
      <c r="AG734">
        <v>0.38561330992055209</v>
      </c>
      <c r="AH734">
        <v>0.33786435205194915</v>
      </c>
      <c r="AI734">
        <v>0.43468597904985173</v>
      </c>
      <c r="AJ734">
        <v>0.40538711441852093</v>
      </c>
      <c r="AK734">
        <v>0.30276075374454164</v>
      </c>
      <c r="AL734">
        <v>0.2625951686562833</v>
      </c>
      <c r="AM734">
        <v>0.32636971602938031</v>
      </c>
      <c r="AN734">
        <v>0.26530846535756802</v>
      </c>
      <c r="AO734">
        <v>0.2625951686562833</v>
      </c>
      <c r="AP734">
        <v>0.32636971602938031</v>
      </c>
      <c r="AQ734">
        <v>0.17121011251534493</v>
      </c>
      <c r="AR734">
        <v>0.14025814803618752</v>
      </c>
    </row>
    <row r="735" spans="1:44" x14ac:dyDescent="0.75">
      <c r="A735">
        <v>9.4333333333333336</v>
      </c>
      <c r="B735">
        <v>0.25348076681321136</v>
      </c>
      <c r="D735">
        <v>0.12634169745885945</v>
      </c>
      <c r="E735">
        <v>0.35566128916170037</v>
      </c>
      <c r="F735">
        <v>0.36215755089966412</v>
      </c>
      <c r="G735">
        <v>1.6216517054287515E-2</v>
      </c>
      <c r="H735">
        <v>0.34060618554958999</v>
      </c>
      <c r="I735">
        <v>0.36787676964650562</v>
      </c>
      <c r="J735">
        <v>0.31375738328854258</v>
      </c>
      <c r="K735">
        <v>0.42398521305050557</v>
      </c>
      <c r="L735">
        <v>0.14918530792339085</v>
      </c>
      <c r="M735">
        <v>-2.4059254137907129E-2</v>
      </c>
      <c r="N735">
        <v>0.10784817538442068</v>
      </c>
      <c r="O735">
        <v>0.15630626773987519</v>
      </c>
      <c r="P735">
        <v>9.0145358372746079E-2</v>
      </c>
      <c r="Q735">
        <v>7.9344088628325149E-2</v>
      </c>
      <c r="R735">
        <v>0.10480697501067418</v>
      </c>
      <c r="S735">
        <v>0.2177468851334754</v>
      </c>
      <c r="T735">
        <v>0.21083545463479592</v>
      </c>
      <c r="U735">
        <v>0.10654086879401181</v>
      </c>
      <c r="V735">
        <v>0.27705281957169026</v>
      </c>
      <c r="W735">
        <v>0.27049019929717266</v>
      </c>
      <c r="X735">
        <v>9.3953408113983783E-2</v>
      </c>
      <c r="Y735">
        <v>0.24830367103280493</v>
      </c>
      <c r="Z735">
        <v>0.19455174847895823</v>
      </c>
      <c r="AA735">
        <v>0.25926205064415359</v>
      </c>
      <c r="AB735">
        <v>0.435084585031694</v>
      </c>
      <c r="AC735">
        <v>0.48593048218260498</v>
      </c>
      <c r="AD735">
        <v>0.36608666263611001</v>
      </c>
      <c r="AE735">
        <v>0.33190415406078555</v>
      </c>
      <c r="AF735">
        <v>0.33036588732861771</v>
      </c>
      <c r="AG735">
        <v>0.38462786511848862</v>
      </c>
      <c r="AH735">
        <v>0.33591791178640723</v>
      </c>
      <c r="AI735">
        <v>0.43200879517144447</v>
      </c>
      <c r="AJ735">
        <v>0.40282636112792619</v>
      </c>
      <c r="AK735">
        <v>0.30041412631005054</v>
      </c>
      <c r="AL735">
        <v>0.26089438189873837</v>
      </c>
      <c r="AM735">
        <v>0.32368145341802856</v>
      </c>
      <c r="AN735">
        <v>0.26241774197198298</v>
      </c>
      <c r="AO735">
        <v>0.26089438189873837</v>
      </c>
      <c r="AP735">
        <v>0.32368145341802856</v>
      </c>
      <c r="AQ735">
        <v>0.16808436349300968</v>
      </c>
      <c r="AR735">
        <v>0.13897420175678829</v>
      </c>
    </row>
    <row r="736" spans="1:44" x14ac:dyDescent="0.75">
      <c r="A736">
        <v>9.4666666666666668</v>
      </c>
      <c r="B736">
        <v>0.25093377625850105</v>
      </c>
      <c r="D736">
        <v>0.12338892961822719</v>
      </c>
      <c r="E736">
        <v>0.3527839073270474</v>
      </c>
      <c r="F736">
        <v>0.35935531234374801</v>
      </c>
      <c r="G736">
        <v>1.4147125838886054E-2</v>
      </c>
      <c r="H736">
        <v>0.33851789244828989</v>
      </c>
      <c r="I736">
        <v>0.364884697630385</v>
      </c>
      <c r="J736">
        <v>0.31173618906839529</v>
      </c>
      <c r="K736">
        <v>0.42247885348106418</v>
      </c>
      <c r="L736">
        <v>0.14671890507671273</v>
      </c>
      <c r="M736">
        <v>-2.7277296717844551E-2</v>
      </c>
      <c r="N736">
        <v>0.10483914380378398</v>
      </c>
      <c r="O736">
        <v>0.15344886389468876</v>
      </c>
      <c r="P736">
        <v>8.7077412733103918E-2</v>
      </c>
      <c r="Q736">
        <v>7.6260959941844078E-2</v>
      </c>
      <c r="R736">
        <v>0.10114633885642754</v>
      </c>
      <c r="S736">
        <v>0.2146344027704041</v>
      </c>
      <c r="T736">
        <v>0.20757025048325703</v>
      </c>
      <c r="U736">
        <v>0.10299790133255993</v>
      </c>
      <c r="V736">
        <v>0.2744322003751013</v>
      </c>
      <c r="W736">
        <v>0.26765025791092767</v>
      </c>
      <c r="X736">
        <v>9.0704209255579427E-2</v>
      </c>
      <c r="Y736">
        <v>0.24535820040084247</v>
      </c>
      <c r="Z736">
        <v>0.19237686581029259</v>
      </c>
      <c r="AA736">
        <v>0.25712358032397203</v>
      </c>
      <c r="AB736">
        <v>0.43329278120822273</v>
      </c>
      <c r="AC736">
        <v>0.48402817617754984</v>
      </c>
      <c r="AD736">
        <v>0.36362915698363674</v>
      </c>
      <c r="AE736">
        <v>0.32925121722004452</v>
      </c>
      <c r="AF736">
        <v>0.32793134733268831</v>
      </c>
      <c r="AG736">
        <v>0.38379531076663392</v>
      </c>
      <c r="AH736">
        <v>0.33399700529513271</v>
      </c>
      <c r="AI736">
        <v>0.42934570192122773</v>
      </c>
      <c r="AJ736">
        <v>0.4002510889930338</v>
      </c>
      <c r="AK736">
        <v>0.29808223223229824</v>
      </c>
      <c r="AL736">
        <v>0.25908319160168325</v>
      </c>
      <c r="AM736">
        <v>0.32094912360031996</v>
      </c>
      <c r="AN736">
        <v>0.25949335776809213</v>
      </c>
      <c r="AO736">
        <v>0.25908319160168325</v>
      </c>
      <c r="AP736">
        <v>0.32094912360031996</v>
      </c>
      <c r="AQ736">
        <v>0.16497505031351897</v>
      </c>
      <c r="AR736">
        <v>0.13779266597476084</v>
      </c>
    </row>
    <row r="737" spans="1:44" x14ac:dyDescent="0.75">
      <c r="A737">
        <v>9.5</v>
      </c>
      <c r="B737">
        <v>0.24843574873853011</v>
      </c>
      <c r="D737">
        <v>0.12042727895004106</v>
      </c>
      <c r="E737">
        <v>0.34990654187221565</v>
      </c>
      <c r="F737">
        <v>0.35655306417784899</v>
      </c>
      <c r="G737">
        <v>1.2077742559836105E-2</v>
      </c>
      <c r="H737">
        <v>0.33642961835494817</v>
      </c>
      <c r="I737">
        <v>0.36191622109763166</v>
      </c>
      <c r="J737">
        <v>0.3088532218711002</v>
      </c>
      <c r="K737">
        <v>0.42094139647757328</v>
      </c>
      <c r="L737">
        <v>0.14426489388226146</v>
      </c>
      <c r="M737">
        <v>-3.0465786117296046E-2</v>
      </c>
      <c r="N737">
        <v>0.10184223859568345</v>
      </c>
      <c r="O737">
        <v>0.15059505009049756</v>
      </c>
      <c r="P737">
        <v>8.4023441199733262E-2</v>
      </c>
      <c r="Q737">
        <v>7.3185659155732094E-2</v>
      </c>
      <c r="R737">
        <v>9.7474099589196145E-2</v>
      </c>
      <c r="S737">
        <v>0.21150091807974508</v>
      </c>
      <c r="T737">
        <v>0.20433529374061601</v>
      </c>
      <c r="U737">
        <v>9.9464739399715132E-2</v>
      </c>
      <c r="V737">
        <v>0.27182274185454558</v>
      </c>
      <c r="W737">
        <v>0.26483187067795338</v>
      </c>
      <c r="X737">
        <v>8.7453754917223347E-2</v>
      </c>
      <c r="Y737">
        <v>0.24244238938718957</v>
      </c>
      <c r="Z737">
        <v>0.19037804210993681</v>
      </c>
      <c r="AA737">
        <v>0.25544346948519764</v>
      </c>
      <c r="AB737">
        <v>0.43154282708805392</v>
      </c>
      <c r="AC737">
        <v>0.48218877623554529</v>
      </c>
      <c r="AD737">
        <v>0.36092587270206622</v>
      </c>
      <c r="AE737">
        <v>0.3265052971116198</v>
      </c>
      <c r="AF737">
        <v>0.32564084392927944</v>
      </c>
      <c r="AG737">
        <v>0.3828832212434255</v>
      </c>
      <c r="AH737">
        <v>0.33219848376450889</v>
      </c>
      <c r="AI737">
        <v>0.42664957600564274</v>
      </c>
      <c r="AJ737">
        <v>0.39775130374183665</v>
      </c>
      <c r="AK737">
        <v>0.2956727355599631</v>
      </c>
      <c r="AL737">
        <v>0.25762048871950971</v>
      </c>
      <c r="AM737">
        <v>0.31842051605100508</v>
      </c>
      <c r="AN737">
        <v>0.25673273425487092</v>
      </c>
      <c r="AO737">
        <v>0.25762048871950971</v>
      </c>
      <c r="AP737">
        <v>0.31842051605100508</v>
      </c>
      <c r="AQ737">
        <v>0.16229198910217277</v>
      </c>
      <c r="AR737">
        <v>0.13710212659059678</v>
      </c>
    </row>
    <row r="738" spans="1:44" x14ac:dyDescent="0.75">
      <c r="A738">
        <v>9.5333333333333332</v>
      </c>
      <c r="B738">
        <v>0.24596090889731309</v>
      </c>
      <c r="D738">
        <v>0.11745822186852055</v>
      </c>
      <c r="E738">
        <v>0.3473758909811312</v>
      </c>
      <c r="F738">
        <v>0.35400755991672306</v>
      </c>
      <c r="G738">
        <v>1.0119845967370752E-2</v>
      </c>
      <c r="H738">
        <v>0.33432467732739951</v>
      </c>
      <c r="I738">
        <v>0.35905493248670239</v>
      </c>
      <c r="J738">
        <v>0.30596425687156203</v>
      </c>
      <c r="K738">
        <v>0.41940684301469133</v>
      </c>
      <c r="L738">
        <v>0.14179392446966582</v>
      </c>
      <c r="M738">
        <v>-3.3617174396616191E-2</v>
      </c>
      <c r="N738">
        <v>9.8844159356292302E-2</v>
      </c>
      <c r="O738">
        <v>0.14774636687288303</v>
      </c>
      <c r="P738">
        <v>8.0970302581935785E-2</v>
      </c>
      <c r="Q738">
        <v>7.0124467828139608E-2</v>
      </c>
      <c r="R738">
        <v>9.3783596571326705E-2</v>
      </c>
      <c r="S738">
        <v>0.20837505547206833</v>
      </c>
      <c r="T738">
        <v>0.20112144642174903</v>
      </c>
      <c r="U738">
        <v>9.5950683688983643E-2</v>
      </c>
      <c r="V738">
        <v>0.26921585062408687</v>
      </c>
      <c r="W738">
        <v>0.26205429986082446</v>
      </c>
      <c r="X738">
        <v>8.4218105502585183E-2</v>
      </c>
      <c r="Y738">
        <v>0.23951269486013269</v>
      </c>
      <c r="Z738">
        <v>0.18845088550305197</v>
      </c>
      <c r="AA738">
        <v>0.25391442402467784</v>
      </c>
      <c r="AB738">
        <v>0.42978516877993839</v>
      </c>
      <c r="AC738">
        <v>0.48039811414805605</v>
      </c>
      <c r="AD738">
        <v>0.35819566773591693</v>
      </c>
      <c r="AE738">
        <v>0.32375907744378146</v>
      </c>
      <c r="AF738">
        <v>0.32337349207785016</v>
      </c>
      <c r="AG738">
        <v>0.38217867850701565</v>
      </c>
      <c r="AH738">
        <v>0.33045351539883044</v>
      </c>
      <c r="AI738">
        <v>0.42393218716695236</v>
      </c>
      <c r="AJ738">
        <v>0.39529098285481529</v>
      </c>
      <c r="AK738">
        <v>0.29317623372465773</v>
      </c>
      <c r="AL738">
        <v>0.25599244640883295</v>
      </c>
      <c r="AM738">
        <v>0.3158629993782327</v>
      </c>
      <c r="AN738">
        <v>0.25390457014735518</v>
      </c>
      <c r="AO738">
        <v>0.25599244640883295</v>
      </c>
      <c r="AP738">
        <v>0.3158629993782327</v>
      </c>
      <c r="AQ738">
        <v>0.15957566948179594</v>
      </c>
      <c r="AR738">
        <v>0.13649169807285166</v>
      </c>
    </row>
    <row r="739" spans="1:44" x14ac:dyDescent="0.75">
      <c r="A739">
        <v>9.5666666666666664</v>
      </c>
      <c r="B739">
        <v>0.24352545768479364</v>
      </c>
      <c r="D739">
        <v>0.11448917541491296</v>
      </c>
      <c r="E739">
        <v>0.3448452600481911</v>
      </c>
      <c r="F739">
        <v>0.35146204536188602</v>
      </c>
      <c r="G739">
        <v>8.1619445149838741E-3</v>
      </c>
      <c r="H739">
        <v>0.33221453262379558</v>
      </c>
      <c r="I739">
        <v>0.35619364254664199</v>
      </c>
      <c r="J739">
        <v>0.30283035140548487</v>
      </c>
      <c r="K739">
        <v>0.41793556857509334</v>
      </c>
      <c r="L739">
        <v>0.13931698939458728</v>
      </c>
      <c r="M739">
        <v>-3.674021669442596E-2</v>
      </c>
      <c r="N739">
        <v>9.5867081624458853E-2</v>
      </c>
      <c r="O739">
        <v>0.14490559898004274</v>
      </c>
      <c r="P739">
        <v>7.7929096579711685E-2</v>
      </c>
      <c r="Q739">
        <v>6.7081265492302436E-2</v>
      </c>
      <c r="R739">
        <v>9.0098756056524829E-2</v>
      </c>
      <c r="S739">
        <v>0.20524518693081109</v>
      </c>
      <c r="T739">
        <v>0.19789880045987637</v>
      </c>
      <c r="U739">
        <v>9.2453675502258276E-2</v>
      </c>
      <c r="V739">
        <v>0.26657921409764451</v>
      </c>
      <c r="W739">
        <v>0.25924116301266575</v>
      </c>
      <c r="X739">
        <v>8.0985909772709128E-2</v>
      </c>
      <c r="Y739">
        <v>0.23660514708445368</v>
      </c>
      <c r="Z739">
        <v>0.18654904363713981</v>
      </c>
      <c r="AA739">
        <v>0.25239132488333021</v>
      </c>
      <c r="AB739">
        <v>0.4278390775325433</v>
      </c>
      <c r="AC739">
        <v>0.4785047806708646</v>
      </c>
      <c r="AD739">
        <v>0.35532123659661785</v>
      </c>
      <c r="AE739">
        <v>0.32097191712022682</v>
      </c>
      <c r="AF739">
        <v>0.32107546743268928</v>
      </c>
      <c r="AG739">
        <v>0.38156446242308001</v>
      </c>
      <c r="AH739">
        <v>0.32886831879451112</v>
      </c>
      <c r="AI739">
        <v>0.421203587453992</v>
      </c>
      <c r="AJ739">
        <v>0.39294594846695585</v>
      </c>
      <c r="AK739">
        <v>0.29065259569118373</v>
      </c>
      <c r="AL739">
        <v>0.25437771343796017</v>
      </c>
      <c r="AM739">
        <v>0.31331770245060031</v>
      </c>
      <c r="AN739">
        <v>0.25189848118100433</v>
      </c>
      <c r="AO739">
        <v>0.25437771343796017</v>
      </c>
      <c r="AP739">
        <v>0.31331770245060031</v>
      </c>
      <c r="AQ739">
        <v>0.15739985212807039</v>
      </c>
      <c r="AR739">
        <v>0.13636665050259675</v>
      </c>
    </row>
    <row r="740" spans="1:44" x14ac:dyDescent="0.75">
      <c r="A740">
        <v>9.6</v>
      </c>
      <c r="B740">
        <v>0.24109124988262934</v>
      </c>
      <c r="D740">
        <v>0.11150638511416221</v>
      </c>
      <c r="E740">
        <v>0.3423146474135344</v>
      </c>
      <c r="F740">
        <v>0.3489165203039773</v>
      </c>
      <c r="G740">
        <v>6.2040400721489041E-3</v>
      </c>
      <c r="H740">
        <v>0.3301044083918302</v>
      </c>
      <c r="I740">
        <v>0.35332788672401705</v>
      </c>
      <c r="J740">
        <v>0.29969521627730111</v>
      </c>
      <c r="K740">
        <v>0.41643067963379432</v>
      </c>
      <c r="L740">
        <v>0.1368445976486059</v>
      </c>
      <c r="M740">
        <v>-3.9874047003106858E-2</v>
      </c>
      <c r="N740">
        <v>9.2896517154103755E-2</v>
      </c>
      <c r="O740">
        <v>0.14208187374257075</v>
      </c>
      <c r="P740">
        <v>7.4898428119457391E-2</v>
      </c>
      <c r="Q740">
        <v>6.4047429049079216E-2</v>
      </c>
      <c r="R740">
        <v>8.6430552590275544E-2</v>
      </c>
      <c r="S740">
        <v>0.20212396783545802</v>
      </c>
      <c r="T740">
        <v>0.1946570720820838</v>
      </c>
      <c r="U740">
        <v>8.8975834972369619E-2</v>
      </c>
      <c r="V740">
        <v>0.26389930276074869</v>
      </c>
      <c r="W740">
        <v>0.25643187987015481</v>
      </c>
      <c r="X740">
        <v>7.7734400280698099E-2</v>
      </c>
      <c r="Y740">
        <v>0.23369197739174344</v>
      </c>
      <c r="Z740">
        <v>0.18472021401505212</v>
      </c>
      <c r="AA740">
        <v>0.25093971525033176</v>
      </c>
      <c r="AB740">
        <v>0.42592511984099213</v>
      </c>
      <c r="AC740">
        <v>0.47666152733192352</v>
      </c>
      <c r="AD740">
        <v>0.35244798382718828</v>
      </c>
      <c r="AE740">
        <v>0.31816202504072438</v>
      </c>
      <c r="AF740">
        <v>0.31877438424068016</v>
      </c>
      <c r="AG740">
        <v>0.38088426919188495</v>
      </c>
      <c r="AH740">
        <v>0.32724644686344834</v>
      </c>
      <c r="AI740">
        <v>0.41847469313316832</v>
      </c>
      <c r="AJ740">
        <v>0.39060670363181427</v>
      </c>
      <c r="AK740">
        <v>0.28817156063840749</v>
      </c>
      <c r="AL740">
        <v>0.25277326132516714</v>
      </c>
      <c r="AM740">
        <v>0.31075915208469185</v>
      </c>
      <c r="AN740">
        <v>0.24981855955366108</v>
      </c>
      <c r="AO740">
        <v>0.25277326132516714</v>
      </c>
      <c r="AP740">
        <v>0.31075915208469185</v>
      </c>
      <c r="AQ740">
        <v>0.15522089565398114</v>
      </c>
      <c r="AR740">
        <v>0.13628274972981819</v>
      </c>
    </row>
    <row r="741" spans="1:44" x14ac:dyDescent="0.75">
      <c r="A741">
        <v>9.6333333333333329</v>
      </c>
      <c r="B741">
        <v>0.23868997134833644</v>
      </c>
      <c r="D741">
        <v>0.10858618796547397</v>
      </c>
      <c r="E741">
        <v>0.34101230582631503</v>
      </c>
      <c r="F741">
        <v>0.34642110375816637</v>
      </c>
      <c r="G741">
        <v>4.3552837418789686E-3</v>
      </c>
      <c r="H741">
        <v>0.32789736087044191</v>
      </c>
      <c r="I741">
        <v>0.3504510714552847</v>
      </c>
      <c r="J741">
        <v>0.29722821011076983</v>
      </c>
      <c r="K741">
        <v>0.41496539798804244</v>
      </c>
      <c r="L741">
        <v>0.13442528951267257</v>
      </c>
      <c r="M741">
        <v>-4.3000327581518095E-2</v>
      </c>
      <c r="N741">
        <v>8.9933836371890646E-2</v>
      </c>
      <c r="O741">
        <v>0.13927023382842918</v>
      </c>
      <c r="P741">
        <v>7.1868279133683405E-2</v>
      </c>
      <c r="Q741">
        <v>6.1024239920159415E-2</v>
      </c>
      <c r="R741">
        <v>8.2797602657410971E-2</v>
      </c>
      <c r="S741">
        <v>0.1990247815295621</v>
      </c>
      <c r="T741">
        <v>0.19141345712979946</v>
      </c>
      <c r="U741">
        <v>8.5515451539886198E-2</v>
      </c>
      <c r="V741">
        <v>0.2612015058606999</v>
      </c>
      <c r="W741">
        <v>0.25362932326197735</v>
      </c>
      <c r="X741">
        <v>7.450530520631693E-2</v>
      </c>
      <c r="Y741">
        <v>0.23079858300609549</v>
      </c>
      <c r="Z741">
        <v>0.18284625737947882</v>
      </c>
      <c r="AA741">
        <v>0.24971588403775102</v>
      </c>
      <c r="AB741">
        <v>0.42383418962985592</v>
      </c>
      <c r="AC741">
        <v>0.47483400965557238</v>
      </c>
      <c r="AD741">
        <v>0.34971914915808594</v>
      </c>
      <c r="AE741">
        <v>0.31538496801164212</v>
      </c>
      <c r="AF741">
        <v>0.31642552903871307</v>
      </c>
      <c r="AG741">
        <v>0.38021050638820481</v>
      </c>
      <c r="AH741">
        <v>0.32525096079246818</v>
      </c>
      <c r="AI741">
        <v>0.4157034449107494</v>
      </c>
      <c r="AJ741">
        <v>0.38823473590027219</v>
      </c>
      <c r="AK741">
        <v>0.28574536692396885</v>
      </c>
      <c r="AL741">
        <v>0.25079549379902727</v>
      </c>
      <c r="AM741">
        <v>0.30817587575457267</v>
      </c>
      <c r="AN741">
        <v>0.24799027764915843</v>
      </c>
      <c r="AO741">
        <v>0.25079549379902727</v>
      </c>
      <c r="AP741">
        <v>0.30817587575457267</v>
      </c>
      <c r="AQ741">
        <v>0.15341421898488469</v>
      </c>
      <c r="AR741">
        <v>0.13571210462035058</v>
      </c>
    </row>
    <row r="742" spans="1:44" x14ac:dyDescent="0.75">
      <c r="A742">
        <v>9.6666666666666661</v>
      </c>
      <c r="B742">
        <v>0.23629710333398105</v>
      </c>
      <c r="D742">
        <v>0.10566600192891892</v>
      </c>
      <c r="E742">
        <v>0.33970998997120283</v>
      </c>
      <c r="F742">
        <v>0.34392567660023066</v>
      </c>
      <c r="G742">
        <v>2.5065380780781178E-3</v>
      </c>
      <c r="H742">
        <v>0.32570855112563374</v>
      </c>
      <c r="I742">
        <v>0.34757425474294568</v>
      </c>
      <c r="J742">
        <v>0.29477184867384976</v>
      </c>
      <c r="K742">
        <v>0.41349380515010448</v>
      </c>
      <c r="L742">
        <v>0.13206231368471974</v>
      </c>
      <c r="M742">
        <v>-4.6107171034820461E-2</v>
      </c>
      <c r="N742">
        <v>8.698857734226792E-2</v>
      </c>
      <c r="O742">
        <v>0.13647688452533013</v>
      </c>
      <c r="P742">
        <v>6.8822023895931811E-2</v>
      </c>
      <c r="Q742">
        <v>5.8008227904553393E-2</v>
      </c>
      <c r="R742">
        <v>7.9186126469672727E-2</v>
      </c>
      <c r="S742">
        <v>0.1959284569848975</v>
      </c>
      <c r="T742">
        <v>0.18817689883672761</v>
      </c>
      <c r="U742">
        <v>8.2050111714286986E-2</v>
      </c>
      <c r="V742">
        <v>0.25853480084338909</v>
      </c>
      <c r="W742">
        <v>0.25080342600605438</v>
      </c>
      <c r="X742">
        <v>7.12585853670126E-2</v>
      </c>
      <c r="Y742">
        <v>0.22792486534217213</v>
      </c>
      <c r="Z742">
        <v>0.18101400180453592</v>
      </c>
      <c r="AA742">
        <v>0.24843582706093206</v>
      </c>
      <c r="AB742">
        <v>0.42173231926679661</v>
      </c>
      <c r="AC742">
        <v>0.47301067276862913</v>
      </c>
      <c r="AD742">
        <v>0.34697743650293472</v>
      </c>
      <c r="AE742">
        <v>0.31258251272582527</v>
      </c>
      <c r="AF742">
        <v>0.31411465122820464</v>
      </c>
      <c r="AG742">
        <v>0.37929173248457904</v>
      </c>
      <c r="AH742">
        <v>0.32319436300474763</v>
      </c>
      <c r="AI742">
        <v>0.41291249715830414</v>
      </c>
      <c r="AJ742">
        <v>0.38589589276830394</v>
      </c>
      <c r="AK742">
        <v>0.2833605159780439</v>
      </c>
      <c r="AL742">
        <v>0.24905496859006981</v>
      </c>
      <c r="AM742">
        <v>0.30556208828176462</v>
      </c>
      <c r="AN742">
        <v>0.24627382376677659</v>
      </c>
      <c r="AO742">
        <v>0.24905496859006981</v>
      </c>
      <c r="AP742">
        <v>0.30556208828176462</v>
      </c>
      <c r="AQ742">
        <v>0.15162093317742761</v>
      </c>
      <c r="AR742">
        <v>0.13505914910034925</v>
      </c>
    </row>
    <row r="743" spans="1:44" x14ac:dyDescent="0.75">
      <c r="A743">
        <v>9.6999999999999993</v>
      </c>
      <c r="B743">
        <v>0.23390834224842363</v>
      </c>
      <c r="D743">
        <v>0.10276240402556681</v>
      </c>
      <c r="E743">
        <v>0.33840770421983762</v>
      </c>
      <c r="F743">
        <v>0.34143023880418027</v>
      </c>
      <c r="G743">
        <v>6.5779792340556816E-4</v>
      </c>
      <c r="H743">
        <v>0.32351976075382349</v>
      </c>
      <c r="I743">
        <v>0.3447031289519405</v>
      </c>
      <c r="J743">
        <v>0.29294908739168929</v>
      </c>
      <c r="K743">
        <v>0.41208623720142756</v>
      </c>
      <c r="L743">
        <v>0.12967012408515829</v>
      </c>
      <c r="M743">
        <v>-4.9190047841389216E-2</v>
      </c>
      <c r="N743">
        <v>8.4041991636253588E-2</v>
      </c>
      <c r="O743">
        <v>0.13370305965442242</v>
      </c>
      <c r="P743">
        <v>6.5790170261610104E-2</v>
      </c>
      <c r="Q743">
        <v>5.5013003935333406E-2</v>
      </c>
      <c r="R743">
        <v>7.5605208370398996E-2</v>
      </c>
      <c r="S743">
        <v>0.19283867719470177</v>
      </c>
      <c r="T743">
        <v>0.18494803176378999</v>
      </c>
      <c r="U743">
        <v>7.8592740643925837E-2</v>
      </c>
      <c r="V743">
        <v>0.25587600854250592</v>
      </c>
      <c r="W743">
        <v>0.24804334797950589</v>
      </c>
      <c r="X743">
        <v>6.8104162608514957E-2</v>
      </c>
      <c r="Y743">
        <v>0.22505878749905761</v>
      </c>
      <c r="Z743">
        <v>0.17904804750760089</v>
      </c>
      <c r="AA743">
        <v>0.24752744467577451</v>
      </c>
      <c r="AB743">
        <v>0.41936396440662749</v>
      </c>
      <c r="AC743">
        <v>0.47121511874693023</v>
      </c>
      <c r="AD743">
        <v>0.34427149220525127</v>
      </c>
      <c r="AE743">
        <v>0.3098106388100329</v>
      </c>
      <c r="AF743">
        <v>0.3117198692691639</v>
      </c>
      <c r="AG743">
        <v>0.37877056294499545</v>
      </c>
      <c r="AH743">
        <v>0.32079117185996714</v>
      </c>
      <c r="AI743">
        <v>0.41012155309097376</v>
      </c>
      <c r="AJ743">
        <v>0.38364389986499503</v>
      </c>
      <c r="AK743">
        <v>0.2810078086740827</v>
      </c>
      <c r="AL743">
        <v>0.24707240421774007</v>
      </c>
      <c r="AM743">
        <v>0.3029593163457644</v>
      </c>
      <c r="AN743">
        <v>0.24475651803417608</v>
      </c>
      <c r="AO743">
        <v>0.24707240421774007</v>
      </c>
      <c r="AP743">
        <v>0.3029593163457644</v>
      </c>
      <c r="AQ743">
        <v>0.14969894551890955</v>
      </c>
      <c r="AR743">
        <v>0.13381992984321639</v>
      </c>
    </row>
    <row r="744" spans="1:44" x14ac:dyDescent="0.75">
      <c r="A744">
        <v>9.7333333333333325</v>
      </c>
      <c r="B744">
        <v>0.23150379020152284</v>
      </c>
      <c r="D744">
        <v>9.9501820054369E-2</v>
      </c>
      <c r="E744">
        <v>0.33613244450701141</v>
      </c>
      <c r="F744">
        <v>0.33900022681164871</v>
      </c>
      <c r="G744">
        <v>-7.2321408697239512E-4</v>
      </c>
      <c r="H744">
        <v>0.32164861532968675</v>
      </c>
      <c r="I744">
        <v>0.34164884777839072</v>
      </c>
      <c r="J744">
        <v>0.29110716488958988</v>
      </c>
      <c r="K744">
        <v>0.41067393042765743</v>
      </c>
      <c r="L744">
        <v>0.12730918807279362</v>
      </c>
      <c r="M744">
        <v>-5.2282156981731311E-2</v>
      </c>
      <c r="N744">
        <v>8.1132903586631749E-2</v>
      </c>
      <c r="O744">
        <v>0.13093267346864254</v>
      </c>
      <c r="P744">
        <v>6.2779111147397829E-2</v>
      </c>
      <c r="Q744">
        <v>5.2031209470827955E-2</v>
      </c>
      <c r="R744">
        <v>7.2045838198569342E-2</v>
      </c>
      <c r="S744">
        <v>0.18978157194882186</v>
      </c>
      <c r="T744">
        <v>0.18172084236114489</v>
      </c>
      <c r="U744">
        <v>7.5139709142244562E-2</v>
      </c>
      <c r="V744">
        <v>0.25329685951307651</v>
      </c>
      <c r="W744">
        <v>0.24524877027482658</v>
      </c>
      <c r="X744">
        <v>6.4952139971451453E-2</v>
      </c>
      <c r="Y744">
        <v>0.22219513201832983</v>
      </c>
      <c r="Z744">
        <v>0.17707132415254109</v>
      </c>
      <c r="AA744">
        <v>0.24649603271139242</v>
      </c>
      <c r="AB744">
        <v>0.41694337262065695</v>
      </c>
      <c r="AC744">
        <v>0.46942451938216018</v>
      </c>
      <c r="AD744">
        <v>0.34161511970140479</v>
      </c>
      <c r="AE744">
        <v>0.30704493027910312</v>
      </c>
      <c r="AF744">
        <v>0.30935039791757873</v>
      </c>
      <c r="AG744">
        <v>0.37802319353970937</v>
      </c>
      <c r="AH744">
        <v>0.31827725354691433</v>
      </c>
      <c r="AI744">
        <v>0.40733339074244584</v>
      </c>
      <c r="AJ744">
        <v>0.38138129578905428</v>
      </c>
      <c r="AK744">
        <v>0.27868616311531974</v>
      </c>
      <c r="AL744">
        <v>0.24523636238337482</v>
      </c>
      <c r="AM744">
        <v>0.30036453555291909</v>
      </c>
      <c r="AN744">
        <v>0.24325338150696055</v>
      </c>
      <c r="AO744">
        <v>0.24523636238337482</v>
      </c>
      <c r="AP744">
        <v>0.30036453555291909</v>
      </c>
      <c r="AQ744">
        <v>0.14780630473976974</v>
      </c>
      <c r="AR744">
        <v>0.13247329474043007</v>
      </c>
    </row>
    <row r="745" spans="1:44" x14ac:dyDescent="0.75">
      <c r="A745">
        <v>9.7666666666666675</v>
      </c>
      <c r="B745">
        <v>0.22906940363697018</v>
      </c>
      <c r="D745">
        <v>9.624124697686913E-2</v>
      </c>
      <c r="E745">
        <v>0.33385720722499274</v>
      </c>
      <c r="F745">
        <v>0.33657020282366373</v>
      </c>
      <c r="G745">
        <v>-2.1042110938294142E-3</v>
      </c>
      <c r="H745">
        <v>0.31977302301893928</v>
      </c>
      <c r="I745">
        <v>0.33859456588424558</v>
      </c>
      <c r="J745">
        <v>0.28910689644951709</v>
      </c>
      <c r="K745">
        <v>0.40919126225058583</v>
      </c>
      <c r="L745">
        <v>0.12500648444461024</v>
      </c>
      <c r="M745">
        <v>-5.5352790949919232E-2</v>
      </c>
      <c r="N745">
        <v>7.8227277003089929E-2</v>
      </c>
      <c r="O745">
        <v>0.12819064244785022</v>
      </c>
      <c r="P745">
        <v>5.9793297725416729E-2</v>
      </c>
      <c r="Q745">
        <v>4.905933499560608E-2</v>
      </c>
      <c r="R745">
        <v>6.8510332865707388E-2</v>
      </c>
      <c r="S745">
        <v>0.18673775778192908</v>
      </c>
      <c r="T745">
        <v>0.17851385478370088</v>
      </c>
      <c r="U745">
        <v>7.1684980369948109E-2</v>
      </c>
      <c r="V745">
        <v>0.25076367581655368</v>
      </c>
      <c r="W745">
        <v>0.24248995307214788</v>
      </c>
      <c r="X745">
        <v>6.1760950814416918E-2</v>
      </c>
      <c r="Y745">
        <v>0.21932389198937408</v>
      </c>
      <c r="Z745">
        <v>0.17510927909131396</v>
      </c>
      <c r="AA745">
        <v>0.24563782233826909</v>
      </c>
      <c r="AB745">
        <v>0.41453936458055002</v>
      </c>
      <c r="AC745">
        <v>0.46765916562775423</v>
      </c>
      <c r="AD745">
        <v>0.33893644221690078</v>
      </c>
      <c r="AE745">
        <v>0.30429733512214246</v>
      </c>
      <c r="AF745">
        <v>0.30686699257180566</v>
      </c>
      <c r="AG745">
        <v>0.37765535856896448</v>
      </c>
      <c r="AH745">
        <v>0.31587891491938475</v>
      </c>
      <c r="AI745">
        <v>0.40453891891020499</v>
      </c>
      <c r="AJ745">
        <v>0.37905008094100684</v>
      </c>
      <c r="AK745">
        <v>0.27624243977663387</v>
      </c>
      <c r="AL745">
        <v>0.24355666271259041</v>
      </c>
      <c r="AM745">
        <v>0.29772941803960656</v>
      </c>
      <c r="AN745">
        <v>0.24125380031982407</v>
      </c>
      <c r="AO745">
        <v>0.24355666271259041</v>
      </c>
      <c r="AP745">
        <v>0.29772941803960656</v>
      </c>
      <c r="AQ745">
        <v>0.14536521851922232</v>
      </c>
      <c r="AR745">
        <v>0.13030241741198989</v>
      </c>
    </row>
    <row r="746" spans="1:44" x14ac:dyDescent="0.75">
      <c r="A746">
        <v>9.8000000000000007</v>
      </c>
      <c r="B746">
        <v>0.22663571175926037</v>
      </c>
      <c r="D746">
        <v>9.2986775815640604E-2</v>
      </c>
      <c r="E746">
        <v>0.33158199133873006</v>
      </c>
      <c r="F746">
        <v>0.33414016743067448</v>
      </c>
      <c r="G746">
        <v>-3.4852009926079064E-3</v>
      </c>
      <c r="H746">
        <v>0.31789744690767696</v>
      </c>
      <c r="I746">
        <v>0.3355503285254996</v>
      </c>
      <c r="J746">
        <v>0.2870948547603337</v>
      </c>
      <c r="K746">
        <v>0.40774801967907381</v>
      </c>
      <c r="L746">
        <v>0.1227119254233805</v>
      </c>
      <c r="M746">
        <v>-5.8426264885916131E-2</v>
      </c>
      <c r="N746">
        <v>7.5334246554352141E-2</v>
      </c>
      <c r="O746">
        <v>0.12546487769729131</v>
      </c>
      <c r="P746">
        <v>5.6835846916736384E-2</v>
      </c>
      <c r="Q746">
        <v>4.6109743237231687E-2</v>
      </c>
      <c r="R746">
        <v>6.4984596017372873E-2</v>
      </c>
      <c r="S746">
        <v>0.18371365122799574</v>
      </c>
      <c r="T746">
        <v>0.17531165409553598</v>
      </c>
      <c r="U746">
        <v>6.8238519231003145E-2</v>
      </c>
      <c r="V746">
        <v>0.24820430069838556</v>
      </c>
      <c r="W746">
        <v>0.23973582529257623</v>
      </c>
      <c r="X746">
        <v>5.857251314375643E-2</v>
      </c>
      <c r="Y746">
        <v>0.21647001651651407</v>
      </c>
      <c r="Z746">
        <v>0.1730584798962215</v>
      </c>
      <c r="AA746">
        <v>0.24477023258287797</v>
      </c>
      <c r="AB746">
        <v>0.41207336487673663</v>
      </c>
      <c r="AC746">
        <v>0.46587452079891722</v>
      </c>
      <c r="AD746">
        <v>0.33627958909657163</v>
      </c>
      <c r="AE746">
        <v>0.30157765364011047</v>
      </c>
      <c r="AF746">
        <v>0.30441129675969564</v>
      </c>
      <c r="AG746">
        <v>0.37733559333642941</v>
      </c>
      <c r="AH746">
        <v>0.31349312819589609</v>
      </c>
      <c r="AI746">
        <v>0.40175505972047149</v>
      </c>
      <c r="AJ746">
        <v>0.37673559608828594</v>
      </c>
      <c r="AK746">
        <v>0.27379425625978587</v>
      </c>
      <c r="AL746">
        <v>0.24181330083043159</v>
      </c>
      <c r="AM746">
        <v>0.2951261159800459</v>
      </c>
      <c r="AN746">
        <v>0.23919619604624598</v>
      </c>
      <c r="AO746">
        <v>0.24181330083043159</v>
      </c>
      <c r="AP746">
        <v>0.2951261159800459</v>
      </c>
      <c r="AQ746">
        <v>0.14294886040297108</v>
      </c>
      <c r="AR746">
        <v>0.128105686176266</v>
      </c>
    </row>
    <row r="747" spans="1:44" x14ac:dyDescent="0.75">
      <c r="A747">
        <v>9.8333333333333339</v>
      </c>
      <c r="B747">
        <v>0.22419781821361348</v>
      </c>
      <c r="D747">
        <v>8.9868852345163105E-2</v>
      </c>
      <c r="E747">
        <v>0.32985590742859749</v>
      </c>
      <c r="F747">
        <v>0.33162750167721217</v>
      </c>
      <c r="G747">
        <v>-5.3731165271847731E-3</v>
      </c>
      <c r="H747">
        <v>0.31587276348068716</v>
      </c>
      <c r="I747">
        <v>0.33268743485994789</v>
      </c>
      <c r="J747">
        <v>0.28430313895176834</v>
      </c>
      <c r="K747">
        <v>0.40616631119448854</v>
      </c>
      <c r="L747">
        <v>0.12041032222128671</v>
      </c>
      <c r="M747">
        <v>-6.1529344038060867E-2</v>
      </c>
      <c r="N747">
        <v>7.2470633486600974E-2</v>
      </c>
      <c r="O747">
        <v>0.12275562402304652</v>
      </c>
      <c r="P747">
        <v>5.3903838312561986E-2</v>
      </c>
      <c r="Q747">
        <v>4.3176412001413284E-2</v>
      </c>
      <c r="R747">
        <v>6.147777655815468E-2</v>
      </c>
      <c r="S747">
        <v>0.18071955331747644</v>
      </c>
      <c r="T747">
        <v>0.17214427244592004</v>
      </c>
      <c r="U747">
        <v>6.4810921298669097E-2</v>
      </c>
      <c r="V747">
        <v>0.24562580059147279</v>
      </c>
      <c r="W747">
        <v>0.23699821901597312</v>
      </c>
      <c r="X747">
        <v>5.5354852326433883E-2</v>
      </c>
      <c r="Y747">
        <v>0.21360011029483886</v>
      </c>
      <c r="Z747">
        <v>0.17104021459286511</v>
      </c>
      <c r="AA747">
        <v>0.24338496103506624</v>
      </c>
      <c r="AB747">
        <v>0.41022618806198402</v>
      </c>
      <c r="AC747">
        <v>0.46405969474396358</v>
      </c>
      <c r="AD747">
        <v>0.33384105620734278</v>
      </c>
      <c r="AE747">
        <v>0.29887131232273179</v>
      </c>
      <c r="AF747">
        <v>0.30201769709236476</v>
      </c>
      <c r="AG747">
        <v>0.37707467446768439</v>
      </c>
      <c r="AH747">
        <v>0.31092560594379126</v>
      </c>
      <c r="AI747">
        <v>0.3989204545388359</v>
      </c>
      <c r="AJ747">
        <v>0.37436786650908055</v>
      </c>
      <c r="AK747">
        <v>0.27146744973870762</v>
      </c>
      <c r="AL747">
        <v>0.24018119888141526</v>
      </c>
      <c r="AM747">
        <v>0.29263487322734427</v>
      </c>
      <c r="AN747">
        <v>0.23725046306082997</v>
      </c>
      <c r="AO747">
        <v>0.24018119888141526</v>
      </c>
      <c r="AP747">
        <v>0.29263487322734427</v>
      </c>
      <c r="AQ747">
        <v>0.14069857912005954</v>
      </c>
      <c r="AR747">
        <v>0.12540439983885895</v>
      </c>
    </row>
    <row r="748" spans="1:44" x14ac:dyDescent="0.75">
      <c r="A748">
        <v>9.8666666666666671</v>
      </c>
      <c r="B748">
        <v>0.22176142534150409</v>
      </c>
      <c r="D748">
        <v>8.6750940698654466E-2</v>
      </c>
      <c r="E748">
        <v>0.32812984182261656</v>
      </c>
      <c r="F748">
        <v>0.3291148248394577</v>
      </c>
      <c r="G748">
        <v>-7.2610330260359608E-3</v>
      </c>
      <c r="H748">
        <v>0.31385103329759867</v>
      </c>
      <c r="I748">
        <v>0.32982453879321577</v>
      </c>
      <c r="J748">
        <v>0.28150775956173457</v>
      </c>
      <c r="K748">
        <v>0.40457969373362512</v>
      </c>
      <c r="L748">
        <v>0.11812469902720575</v>
      </c>
      <c r="M748">
        <v>-6.462659077017098E-2</v>
      </c>
      <c r="N748">
        <v>6.9623732922918083E-2</v>
      </c>
      <c r="O748">
        <v>0.12005157214132434</v>
      </c>
      <c r="P748">
        <v>5.0995169844748361E-2</v>
      </c>
      <c r="Q748">
        <v>4.0260345395483108E-2</v>
      </c>
      <c r="R748">
        <v>5.7974974202777869E-2</v>
      </c>
      <c r="S748">
        <v>0.17773202644768352</v>
      </c>
      <c r="T748">
        <v>0.16898574366211508</v>
      </c>
      <c r="U748">
        <v>6.1415539033529878E-2</v>
      </c>
      <c r="V748">
        <v>0.24301577484588965</v>
      </c>
      <c r="W748">
        <v>0.23426912847357209</v>
      </c>
      <c r="X748">
        <v>5.2147620386056588E-2</v>
      </c>
      <c r="Y748">
        <v>0.21071719263589117</v>
      </c>
      <c r="Z748">
        <v>0.16900291887601027</v>
      </c>
      <c r="AA748">
        <v>0.24195402249421599</v>
      </c>
      <c r="AB748">
        <v>0.408288963844469</v>
      </c>
      <c r="AC748">
        <v>0.46227059133869336</v>
      </c>
      <c r="AD748">
        <v>0.33141488079293102</v>
      </c>
      <c r="AE748">
        <v>0.29617847198489061</v>
      </c>
      <c r="AF748">
        <v>0.29961865830115669</v>
      </c>
      <c r="AG748">
        <v>0.3771479765567281</v>
      </c>
      <c r="AH748">
        <v>0.30836704643576757</v>
      </c>
      <c r="AI748">
        <v>0.39611539704545001</v>
      </c>
      <c r="AJ748">
        <v>0.37202137459629253</v>
      </c>
      <c r="AK748">
        <v>0.26913083359079032</v>
      </c>
      <c r="AL748">
        <v>0.23839516029542898</v>
      </c>
      <c r="AM748">
        <v>0.29013203661266207</v>
      </c>
      <c r="AN748">
        <v>0.23515970755832763</v>
      </c>
      <c r="AO748">
        <v>0.23839516029542898</v>
      </c>
      <c r="AP748">
        <v>0.29013203661266207</v>
      </c>
      <c r="AQ748">
        <v>0.13843276714583966</v>
      </c>
      <c r="AR748">
        <v>0.12287590665403031</v>
      </c>
    </row>
    <row r="749" spans="1:44" x14ac:dyDescent="0.75">
      <c r="A749">
        <v>9.9</v>
      </c>
      <c r="B749">
        <v>0.21935933513012978</v>
      </c>
      <c r="D749">
        <v>8.3667730487936784E-2</v>
      </c>
      <c r="E749">
        <v>0.32640379468267</v>
      </c>
      <c r="F749">
        <v>0.32660213674347466</v>
      </c>
      <c r="G749">
        <v>-9.1489514134892522E-3</v>
      </c>
      <c r="H749">
        <v>0.31182931873838121</v>
      </c>
      <c r="I749">
        <v>0.32695409861775693</v>
      </c>
      <c r="J749">
        <v>0.278353303533596</v>
      </c>
      <c r="K749">
        <v>0.40288644005813745</v>
      </c>
      <c r="L749">
        <v>0.11587116056514893</v>
      </c>
      <c r="M749">
        <v>-6.77011269641309E-2</v>
      </c>
      <c r="N749">
        <v>6.6805216139627324E-2</v>
      </c>
      <c r="O749">
        <v>0.11735088800572699</v>
      </c>
      <c r="P749">
        <v>4.809440564636238E-2</v>
      </c>
      <c r="Q749">
        <v>3.7362817938892338E-2</v>
      </c>
      <c r="R749">
        <v>5.4473823814045814E-2</v>
      </c>
      <c r="S749">
        <v>0.17472643137652805</v>
      </c>
      <c r="T749">
        <v>0.16580589905080348</v>
      </c>
      <c r="U749">
        <v>5.8059054968493271E-2</v>
      </c>
      <c r="V749">
        <v>0.24037250360398763</v>
      </c>
      <c r="W749">
        <v>0.23153632270611088</v>
      </c>
      <c r="X749">
        <v>4.8976100519310672E-2</v>
      </c>
      <c r="Y749">
        <v>0.20784199853303187</v>
      </c>
      <c r="Z749">
        <v>0.16695961099101192</v>
      </c>
      <c r="AA749">
        <v>0.23992717947597395</v>
      </c>
      <c r="AB749">
        <v>0.40702576663229389</v>
      </c>
      <c r="AC749">
        <v>0.46041139401726472</v>
      </c>
      <c r="AD749">
        <v>0.32932432959717689</v>
      </c>
      <c r="AE749">
        <v>0.29358133602079844</v>
      </c>
      <c r="AF749">
        <v>0.29721611617733273</v>
      </c>
      <c r="AG749">
        <v>0.37705545270999347</v>
      </c>
      <c r="AH749">
        <v>0.3060447902099791</v>
      </c>
      <c r="AI749">
        <v>0.39331514885077723</v>
      </c>
      <c r="AJ749">
        <v>0.36955057494286198</v>
      </c>
      <c r="AK749">
        <v>0.2667364180227893</v>
      </c>
      <c r="AL749">
        <v>0.23647872208379528</v>
      </c>
      <c r="AM749">
        <v>0.28772128138526154</v>
      </c>
      <c r="AN749">
        <v>0.23357876868452254</v>
      </c>
      <c r="AO749">
        <v>0.23647872208379528</v>
      </c>
      <c r="AP749">
        <v>0.28772128138526154</v>
      </c>
      <c r="AQ749">
        <v>0.13670015334562904</v>
      </c>
      <c r="AR749">
        <v>0.12078232636639966</v>
      </c>
    </row>
    <row r="750" spans="1:44" x14ac:dyDescent="0.75">
      <c r="A750">
        <v>9.9333333333333336</v>
      </c>
      <c r="B750">
        <v>0.21694237542976147</v>
      </c>
      <c r="D750">
        <v>8.0863944663367826E-2</v>
      </c>
      <c r="E750">
        <v>0.32431234778964718</v>
      </c>
      <c r="F750">
        <v>0.32398229474885432</v>
      </c>
      <c r="G750">
        <v>-1.1083163583663661E-2</v>
      </c>
      <c r="H750">
        <v>0.3097254792757278</v>
      </c>
      <c r="I750">
        <v>0.32401796894118196</v>
      </c>
      <c r="J750">
        <v>0.27522581613721203</v>
      </c>
      <c r="K750">
        <v>0.40119497433021001</v>
      </c>
      <c r="L750">
        <v>0.11360102298399082</v>
      </c>
      <c r="M750">
        <v>-7.0754251535066287E-2</v>
      </c>
      <c r="N750">
        <v>6.4007085089958199E-2</v>
      </c>
      <c r="O750">
        <v>0.11464329051208511</v>
      </c>
      <c r="P750">
        <v>4.5196590998558418E-2</v>
      </c>
      <c r="Q750">
        <v>3.4482679625033222E-2</v>
      </c>
      <c r="R750">
        <v>5.0974323051142044E-2</v>
      </c>
      <c r="S750">
        <v>0.17172672920053791</v>
      </c>
      <c r="T750">
        <v>0.16261919996235749</v>
      </c>
      <c r="U750">
        <v>5.4719932565980393E-2</v>
      </c>
      <c r="V750">
        <v>0.23771117508719694</v>
      </c>
      <c r="W750">
        <v>0.22881086203556295</v>
      </c>
      <c r="X750">
        <v>4.5796750268100393E-2</v>
      </c>
      <c r="Y750">
        <v>0.20496631422622977</v>
      </c>
      <c r="Z750">
        <v>0.16496094166213121</v>
      </c>
      <c r="AA750">
        <v>0.23787383984482921</v>
      </c>
      <c r="AB750">
        <v>0.40580112511362637</v>
      </c>
      <c r="AC750">
        <v>0.45849533298385176</v>
      </c>
      <c r="AD750">
        <v>0.32721100367152917</v>
      </c>
      <c r="AE750">
        <v>0.29096333067260571</v>
      </c>
      <c r="AF750">
        <v>0.29480608833527372</v>
      </c>
      <c r="AG750">
        <v>0.3770715733249061</v>
      </c>
      <c r="AH750">
        <v>0.30375393099644649</v>
      </c>
      <c r="AI750">
        <v>0.39054555715081218</v>
      </c>
      <c r="AJ750">
        <v>0.3671078148331452</v>
      </c>
      <c r="AK750">
        <v>0.26430761501492189</v>
      </c>
      <c r="AL750">
        <v>0.23444829807414846</v>
      </c>
      <c r="AM750">
        <v>0.28532643228742499</v>
      </c>
      <c r="AN750">
        <v>0.23193386409801864</v>
      </c>
      <c r="AO750">
        <v>0.23444829807414846</v>
      </c>
      <c r="AP750">
        <v>0.28532643228742499</v>
      </c>
      <c r="AQ750">
        <v>0.13492139917632343</v>
      </c>
      <c r="AR750">
        <v>0.11859314864444859</v>
      </c>
    </row>
    <row r="751" spans="1:44" x14ac:dyDescent="0.75">
      <c r="A751">
        <v>9.9666666666666668</v>
      </c>
      <c r="B751">
        <v>0.21455027493441972</v>
      </c>
      <c r="D751">
        <v>7.8060169835928894E-2</v>
      </c>
      <c r="E751">
        <v>0.32222092723460921</v>
      </c>
      <c r="F751">
        <v>0.32136244327335911</v>
      </c>
      <c r="G751">
        <v>-1.301737646178075E-2</v>
      </c>
      <c r="H751">
        <v>0.30762218815622361</v>
      </c>
      <c r="I751">
        <v>0.32108183298447701</v>
      </c>
      <c r="J751">
        <v>0.27276967561164384</v>
      </c>
      <c r="K751">
        <v>0.39954092458215668</v>
      </c>
      <c r="L751">
        <v>0.11130372874991543</v>
      </c>
      <c r="M751">
        <v>-7.380360154627455E-2</v>
      </c>
      <c r="N751">
        <v>6.1209001070891847E-2</v>
      </c>
      <c r="O751">
        <v>0.11193780434724343</v>
      </c>
      <c r="P751">
        <v>4.2322654163343465E-2</v>
      </c>
      <c r="Q751">
        <v>3.1619621652195472E-2</v>
      </c>
      <c r="R751">
        <v>4.7469922219389539E-2</v>
      </c>
      <c r="S751">
        <v>0.16872159059345157</v>
      </c>
      <c r="T751">
        <v>0.1594224184805369</v>
      </c>
      <c r="U751">
        <v>5.1409450877300984E-2</v>
      </c>
      <c r="V751">
        <v>0.23502064066955994</v>
      </c>
      <c r="W751">
        <v>0.22610899378916899</v>
      </c>
      <c r="X751">
        <v>4.2736456857812036E-2</v>
      </c>
      <c r="Y751">
        <v>0.20212924070531743</v>
      </c>
      <c r="Z751">
        <v>0.16306199149572143</v>
      </c>
      <c r="AA751">
        <v>0.23572214998471497</v>
      </c>
      <c r="AB751">
        <v>0.40463105168039598</v>
      </c>
      <c r="AC751">
        <v>0.45651910918262228</v>
      </c>
      <c r="AD751">
        <v>0.32528836891540364</v>
      </c>
      <c r="AE751">
        <v>0.28828674455921721</v>
      </c>
      <c r="AF751">
        <v>0.29253153328002401</v>
      </c>
      <c r="AG751">
        <v>0.37619635656880718</v>
      </c>
      <c r="AH751">
        <v>0.30177244377625556</v>
      </c>
      <c r="AI751">
        <v>0.38779442125838232</v>
      </c>
      <c r="AJ751">
        <v>0.36470000506493566</v>
      </c>
      <c r="AK751">
        <v>0.26196104993508829</v>
      </c>
      <c r="AL751">
        <v>0.23237200676770681</v>
      </c>
      <c r="AM751">
        <v>0.28272007450067665</v>
      </c>
      <c r="AN751">
        <v>0.23063096312861392</v>
      </c>
      <c r="AO751">
        <v>0.23237200676770681</v>
      </c>
      <c r="AP751">
        <v>0.28272007450067665</v>
      </c>
      <c r="AQ751">
        <v>0.13340849738061647</v>
      </c>
      <c r="AR751">
        <v>0.11662371571717278</v>
      </c>
    </row>
    <row r="752" spans="1:44" x14ac:dyDescent="0.75">
      <c r="A752">
        <v>10</v>
      </c>
      <c r="B752">
        <v>0.21216655744468638</v>
      </c>
      <c r="D752">
        <v>7.5236361948964714E-2</v>
      </c>
      <c r="E752">
        <v>0.32012953189553245</v>
      </c>
      <c r="F752">
        <v>0.31874258289929408</v>
      </c>
      <c r="G752">
        <v>-1.4951590383342098E-2</v>
      </c>
      <c r="H752">
        <v>0.30551892439440564</v>
      </c>
      <c r="I752">
        <v>0.3181443356084272</v>
      </c>
      <c r="J752">
        <v>0.27030952643041395</v>
      </c>
      <c r="K752">
        <v>0.39791464492186046</v>
      </c>
      <c r="L752">
        <v>0.10904328933560103</v>
      </c>
      <c r="M752">
        <v>-7.6821442511928351E-2</v>
      </c>
      <c r="N752">
        <v>5.8414692344824826E-2</v>
      </c>
      <c r="O752">
        <v>0.10924999119082376</v>
      </c>
      <c r="P752">
        <v>3.9464085802277553E-2</v>
      </c>
      <c r="Q752">
        <v>2.8769275128648034E-2</v>
      </c>
      <c r="R752">
        <v>4.397750049161709E-2</v>
      </c>
      <c r="S752">
        <v>0.16572809561742632</v>
      </c>
      <c r="T752">
        <v>0.15621686969314438</v>
      </c>
      <c r="U752">
        <v>4.8110163868063063E-2</v>
      </c>
      <c r="V752">
        <v>0.23222851235776015</v>
      </c>
      <c r="W752">
        <v>0.22341380765868474</v>
      </c>
      <c r="X752">
        <v>3.9682329787235286E-2</v>
      </c>
      <c r="Y752">
        <v>0.19929350736919413</v>
      </c>
      <c r="Z752">
        <v>0.16118679414904241</v>
      </c>
      <c r="AA752">
        <v>0.23344884655232398</v>
      </c>
      <c r="AB752">
        <v>0.40351271986731269</v>
      </c>
      <c r="AC752">
        <v>0.45443600347193464</v>
      </c>
      <c r="AD752">
        <v>0.32334033499248366</v>
      </c>
      <c r="AE752">
        <v>0.28563336143611612</v>
      </c>
      <c r="AF752">
        <v>0.29020553088320689</v>
      </c>
      <c r="AG752">
        <v>0.37531224619324277</v>
      </c>
      <c r="AH752">
        <v>0.29994087820822468</v>
      </c>
      <c r="AI752">
        <v>0.38504634416823563</v>
      </c>
      <c r="AJ752">
        <v>0.36229720795182718</v>
      </c>
      <c r="AK752">
        <v>0.25952744923743021</v>
      </c>
      <c r="AL752">
        <v>0.23043010308938994</v>
      </c>
      <c r="AM752">
        <v>0.28016210745382841</v>
      </c>
      <c r="AN752">
        <v>0.22939686416181385</v>
      </c>
      <c r="AO752">
        <v>0.23043010308938994</v>
      </c>
      <c r="AP752">
        <v>0.28016210745382841</v>
      </c>
      <c r="AQ752">
        <v>0.13187459686814582</v>
      </c>
      <c r="AR752">
        <v>0.11467026015543516</v>
      </c>
    </row>
    <row r="753" spans="1:44" x14ac:dyDescent="0.75">
      <c r="A753">
        <v>10.033333333333333</v>
      </c>
      <c r="B753">
        <v>0.20975827131714392</v>
      </c>
      <c r="D753">
        <v>7.2409599307058162E-2</v>
      </c>
      <c r="E753">
        <v>0.3181076874564423</v>
      </c>
      <c r="F753">
        <v>0.31591169605748465</v>
      </c>
      <c r="G753">
        <v>-1.7018809460600345E-2</v>
      </c>
      <c r="H753">
        <v>0.3036655078924112</v>
      </c>
      <c r="I753">
        <v>0.31529019366186606</v>
      </c>
      <c r="J753">
        <v>0.26870162766748334</v>
      </c>
      <c r="K753">
        <v>0.39650708417333669</v>
      </c>
      <c r="L753">
        <v>0.10682515970936024</v>
      </c>
      <c r="M753">
        <v>-7.9796051861322992E-2</v>
      </c>
      <c r="N753">
        <v>5.5623315176681828E-2</v>
      </c>
      <c r="O753">
        <v>0.10657232547467384</v>
      </c>
      <c r="P753">
        <v>3.660908605158187E-2</v>
      </c>
      <c r="Q753">
        <v>2.5938431618540467E-2</v>
      </c>
      <c r="R753">
        <v>4.0508477527022857E-2</v>
      </c>
      <c r="S753">
        <v>0.16273582223947738</v>
      </c>
      <c r="T753">
        <v>0.15303559123834895</v>
      </c>
      <c r="U753">
        <v>4.4841108030904069E-2</v>
      </c>
      <c r="V753">
        <v>0.22938830022969098</v>
      </c>
      <c r="W753">
        <v>0.22074363839599881</v>
      </c>
      <c r="X753">
        <v>3.6709149745784507E-2</v>
      </c>
      <c r="Y753">
        <v>0.1964905127542379</v>
      </c>
      <c r="Z753">
        <v>0.15952817151124482</v>
      </c>
      <c r="AA753">
        <v>0.23149439598923552</v>
      </c>
      <c r="AB753">
        <v>0.40221747814061592</v>
      </c>
      <c r="AC753">
        <v>0.45238259818232507</v>
      </c>
      <c r="AD753">
        <v>0.32118400097328786</v>
      </c>
      <c r="AE753">
        <v>0.28295770997758907</v>
      </c>
      <c r="AF753">
        <v>0.28794547349456268</v>
      </c>
      <c r="AG753">
        <v>0.37385330069557554</v>
      </c>
      <c r="AH753">
        <v>0.29841265657475002</v>
      </c>
      <c r="AI753">
        <v>0.3823142142753585</v>
      </c>
      <c r="AJ753">
        <v>0.35996935649937561</v>
      </c>
      <c r="AK753">
        <v>0.25697876166514072</v>
      </c>
      <c r="AL753">
        <v>0.22843970630045557</v>
      </c>
      <c r="AM753">
        <v>0.27727921381137022</v>
      </c>
      <c r="AN753">
        <v>0.22710393729619555</v>
      </c>
      <c r="AO753">
        <v>0.22843970630045557</v>
      </c>
      <c r="AP753">
        <v>0.27727921381137022</v>
      </c>
      <c r="AQ753">
        <v>0.12980702559955162</v>
      </c>
      <c r="AR753">
        <v>0.11270274981797793</v>
      </c>
    </row>
    <row r="754" spans="1:44" x14ac:dyDescent="0.75">
      <c r="A754">
        <v>10.066666666666666</v>
      </c>
      <c r="B754">
        <v>0.20736846658007155</v>
      </c>
      <c r="D754">
        <v>6.9582848174096143E-2</v>
      </c>
      <c r="E754">
        <v>0.31608585917697463</v>
      </c>
      <c r="F754">
        <v>0.31308079793826066</v>
      </c>
      <c r="G754">
        <v>-1.9086019125771361E-2</v>
      </c>
      <c r="H754">
        <v>0.30182453405785337</v>
      </c>
      <c r="I754">
        <v>0.312436046067113</v>
      </c>
      <c r="J754">
        <v>0.26707459191877675</v>
      </c>
      <c r="K754">
        <v>0.3951167661996996</v>
      </c>
      <c r="L754">
        <v>0.10460886903708748</v>
      </c>
      <c r="M754">
        <v>-8.273986425146454E-2</v>
      </c>
      <c r="N754">
        <v>5.2842255488156888E-2</v>
      </c>
      <c r="O754">
        <v>0.1039047463768806</v>
      </c>
      <c r="P754">
        <v>3.3771334395837758E-2</v>
      </c>
      <c r="Q754">
        <v>2.311808876953439E-2</v>
      </c>
      <c r="R754">
        <v>3.7054732080263629E-2</v>
      </c>
      <c r="S754">
        <v>0.15974443308384784</v>
      </c>
      <c r="T754">
        <v>0.14985662813033543</v>
      </c>
      <c r="U754">
        <v>4.1571901074529051E-2</v>
      </c>
      <c r="V754">
        <v>0.22653158129158893</v>
      </c>
      <c r="W754">
        <v>0.21807940033946704</v>
      </c>
      <c r="X754">
        <v>3.3743135746705344E-2</v>
      </c>
      <c r="Y754">
        <v>0.19370032436191134</v>
      </c>
      <c r="Z754">
        <v>0.15788133865164267</v>
      </c>
      <c r="AA754">
        <v>0.22961684681773117</v>
      </c>
      <c r="AB754">
        <v>0.4009362146895995</v>
      </c>
      <c r="AC754">
        <v>0.45033905545925773</v>
      </c>
      <c r="AD754">
        <v>0.31904362653954149</v>
      </c>
      <c r="AE754">
        <v>0.2802885961277039</v>
      </c>
      <c r="AF754">
        <v>0.28567914145900536</v>
      </c>
      <c r="AG754">
        <v>0.37245834940431705</v>
      </c>
      <c r="AH754">
        <v>0.29693300057869249</v>
      </c>
      <c r="AI754">
        <v>0.37957956512014374</v>
      </c>
      <c r="AJ754">
        <v>0.35765771593104084</v>
      </c>
      <c r="AK754">
        <v>0.25445777764178079</v>
      </c>
      <c r="AL754">
        <v>0.22657698762042325</v>
      </c>
      <c r="AM754">
        <v>0.27442617108588874</v>
      </c>
      <c r="AN754">
        <v>0.22481614497831259</v>
      </c>
      <c r="AO754">
        <v>0.22657698762042325</v>
      </c>
      <c r="AP754">
        <v>0.27442617108588874</v>
      </c>
      <c r="AQ754">
        <v>0.12777989533719739</v>
      </c>
      <c r="AR754">
        <v>0.11073055330265932</v>
      </c>
    </row>
    <row r="755" spans="1:44" x14ac:dyDescent="0.75">
      <c r="A755">
        <v>10.1</v>
      </c>
      <c r="B755">
        <v>0.20494781588528418</v>
      </c>
      <c r="D755">
        <v>6.6749728905377823E-2</v>
      </c>
      <c r="E755">
        <v>0.31406405077582006</v>
      </c>
      <c r="F755">
        <v>0.31024988846401103</v>
      </c>
      <c r="G755">
        <v>-2.1153207415813679E-2</v>
      </c>
      <c r="H755">
        <v>0.29998358171046158</v>
      </c>
      <c r="I755">
        <v>0.30957897714024613</v>
      </c>
      <c r="J755">
        <v>0.26524726256281572</v>
      </c>
      <c r="K755">
        <v>0.39383580278150127</v>
      </c>
      <c r="L755">
        <v>0.10238119830673646</v>
      </c>
      <c r="M755">
        <v>-8.5669629815847984E-2</v>
      </c>
      <c r="N755">
        <v>5.0038057960529785E-2</v>
      </c>
      <c r="O755">
        <v>0.10125370051664924</v>
      </c>
      <c r="P755">
        <v>3.0949788134238682E-2</v>
      </c>
      <c r="Q755">
        <v>2.0312213026995853E-2</v>
      </c>
      <c r="R755">
        <v>3.3607147115387773E-2</v>
      </c>
      <c r="S755">
        <v>0.15678128618364401</v>
      </c>
      <c r="T755">
        <v>0.14670392582157449</v>
      </c>
      <c r="U755">
        <v>3.8283532050466605E-2</v>
      </c>
      <c r="V755">
        <v>0.22369729054119586</v>
      </c>
      <c r="W755">
        <v>0.21549331481676703</v>
      </c>
      <c r="X755">
        <v>3.0783611135917464E-2</v>
      </c>
      <c r="Y755">
        <v>0.19090506056000422</v>
      </c>
      <c r="Z755">
        <v>0.15617535921884079</v>
      </c>
      <c r="AA755">
        <v>0.22802091128395752</v>
      </c>
      <c r="AB755">
        <v>0.39925554526662216</v>
      </c>
      <c r="AC755">
        <v>0.4482880104736186</v>
      </c>
      <c r="AD755">
        <v>0.31674256230103742</v>
      </c>
      <c r="AE755">
        <v>0.27753910660661141</v>
      </c>
      <c r="AF755">
        <v>0.28345741983969569</v>
      </c>
      <c r="AG755">
        <v>0.37070359768913386</v>
      </c>
      <c r="AH755">
        <v>0.2955844484692024</v>
      </c>
      <c r="AI755">
        <v>0.3768571580658629</v>
      </c>
      <c r="AJ755">
        <v>0.35535892697241112</v>
      </c>
      <c r="AK755">
        <v>0.25200867317483278</v>
      </c>
      <c r="AL755">
        <v>0.22476860082606767</v>
      </c>
      <c r="AM755">
        <v>0.2714564580804521</v>
      </c>
      <c r="AN755">
        <v>0.22191242489428115</v>
      </c>
      <c r="AO755">
        <v>0.22476860082606767</v>
      </c>
      <c r="AP755">
        <v>0.2714564580804521</v>
      </c>
      <c r="AQ755">
        <v>0.12544128681554034</v>
      </c>
      <c r="AR755">
        <v>0.1089883211332861</v>
      </c>
    </row>
    <row r="756" spans="1:44" x14ac:dyDescent="0.75">
      <c r="A756">
        <v>10.133333333333333</v>
      </c>
      <c r="B756">
        <v>0.20255060251562371</v>
      </c>
      <c r="D756">
        <v>6.3861751976845169E-2</v>
      </c>
      <c r="E756">
        <v>0.31258527797635832</v>
      </c>
      <c r="F756">
        <v>0.30753346079228966</v>
      </c>
      <c r="G756">
        <v>-2.2918730499970449E-2</v>
      </c>
      <c r="H756">
        <v>0.29794689534490787</v>
      </c>
      <c r="I756">
        <v>0.30665104755710176</v>
      </c>
      <c r="J756">
        <v>0.26346119943823881</v>
      </c>
      <c r="K756">
        <v>0.3925410861264953</v>
      </c>
      <c r="L756">
        <v>0.10014356224586156</v>
      </c>
      <c r="M756">
        <v>-8.8579355391937051E-2</v>
      </c>
      <c r="N756">
        <v>4.722971918132482E-2</v>
      </c>
      <c r="O756">
        <v>9.8622676683768895E-2</v>
      </c>
      <c r="P756">
        <v>2.8141903867990425E-2</v>
      </c>
      <c r="Q756">
        <v>1.7517785194799275E-2</v>
      </c>
      <c r="R756">
        <v>3.01729495117165E-2</v>
      </c>
      <c r="S756">
        <v>0.15382640609768836</v>
      </c>
      <c r="T756">
        <v>0.14357383695004303</v>
      </c>
      <c r="U756">
        <v>3.4985031945231213E-2</v>
      </c>
      <c r="V756">
        <v>0.22088237412855075</v>
      </c>
      <c r="W756">
        <v>0.2128950742993348</v>
      </c>
      <c r="X756">
        <v>2.7815675947162381E-2</v>
      </c>
      <c r="Y756">
        <v>0.18811519119875733</v>
      </c>
      <c r="Z756">
        <v>0.15441270155459927</v>
      </c>
      <c r="AA756">
        <v>0.22655818484045456</v>
      </c>
      <c r="AB756">
        <v>0.3977847370960087</v>
      </c>
      <c r="AC756">
        <v>0.44625521657602479</v>
      </c>
      <c r="AD756">
        <v>0.3144086052750627</v>
      </c>
      <c r="AE756">
        <v>0.27478148132103275</v>
      </c>
      <c r="AF756">
        <v>0.28126025173160374</v>
      </c>
      <c r="AG756">
        <v>0.36890371250647158</v>
      </c>
      <c r="AH756">
        <v>0.2942003293549762</v>
      </c>
      <c r="AI756">
        <v>0.37411387629008502</v>
      </c>
      <c r="AJ756">
        <v>0.35305681135688483</v>
      </c>
      <c r="AK756">
        <v>0.24961794581321284</v>
      </c>
      <c r="AL756">
        <v>0.22294612902049665</v>
      </c>
      <c r="AM756">
        <v>0.26847265254541502</v>
      </c>
      <c r="AN756">
        <v>0.2189803283814013</v>
      </c>
      <c r="AO756">
        <v>0.22294612902049665</v>
      </c>
      <c r="AP756">
        <v>0.26847265254541502</v>
      </c>
      <c r="AQ756">
        <v>0.12309135367023327</v>
      </c>
      <c r="AR756">
        <v>0.10730678366813792</v>
      </c>
    </row>
    <row r="757" spans="1:44" x14ac:dyDescent="0.75">
      <c r="A757">
        <v>10.166666666666666</v>
      </c>
      <c r="B757">
        <v>0.20010315777539675</v>
      </c>
      <c r="D757">
        <v>6.0973782918798243E-2</v>
      </c>
      <c r="E757">
        <v>0.3111065154576681</v>
      </c>
      <c r="F757">
        <v>0.3048170193838039</v>
      </c>
      <c r="G757">
        <v>-2.4684242141455842E-2</v>
      </c>
      <c r="H757">
        <v>0.29589558262664467</v>
      </c>
      <c r="I757">
        <v>0.30372311391988138</v>
      </c>
      <c r="J757">
        <v>0.26056389480987641</v>
      </c>
      <c r="K757">
        <v>0.39121806268997317</v>
      </c>
      <c r="L757">
        <v>9.7907905954402685E-2</v>
      </c>
      <c r="M757">
        <v>-9.1440762879081247E-2</v>
      </c>
      <c r="N757">
        <v>4.442675604508832E-2</v>
      </c>
      <c r="O757">
        <v>9.6001047180798688E-2</v>
      </c>
      <c r="P757">
        <v>2.5338732317229152E-2</v>
      </c>
      <c r="Q757">
        <v>1.474098212673443E-2</v>
      </c>
      <c r="R757">
        <v>2.6735505287465173E-2</v>
      </c>
      <c r="S757">
        <v>0.15088949938982485</v>
      </c>
      <c r="T757">
        <v>0.14045308110361829</v>
      </c>
      <c r="U757">
        <v>3.1688329800859116E-2</v>
      </c>
      <c r="V757">
        <v>0.21805492759142583</v>
      </c>
      <c r="W757">
        <v>0.21030574384598943</v>
      </c>
      <c r="X757">
        <v>2.4836638486735101E-2</v>
      </c>
      <c r="Y757">
        <v>0.18533228427751727</v>
      </c>
      <c r="Z757">
        <v>0.15256503859437259</v>
      </c>
      <c r="AA757">
        <v>0.22529066357784411</v>
      </c>
      <c r="AB757">
        <v>0.39603205679933301</v>
      </c>
      <c r="AC757">
        <v>0.4441898334659154</v>
      </c>
      <c r="AD757">
        <v>0.31184581359012853</v>
      </c>
      <c r="AE757">
        <v>0.27211283373888401</v>
      </c>
      <c r="AF757">
        <v>0.27900191971546623</v>
      </c>
      <c r="AG757">
        <v>0.36697998901982087</v>
      </c>
      <c r="AH757">
        <v>0.2926609603359468</v>
      </c>
      <c r="AI757">
        <v>0.3714214077630752</v>
      </c>
      <c r="AJ757">
        <v>0.35066093858368508</v>
      </c>
      <c r="AK757">
        <v>0.24693021781779009</v>
      </c>
      <c r="AL757">
        <v>0.220888963896294</v>
      </c>
      <c r="AM757">
        <v>0.2657043915331877</v>
      </c>
      <c r="AN757">
        <v>0.21579125881673902</v>
      </c>
      <c r="AO757">
        <v>0.220888963896294</v>
      </c>
      <c r="AP757">
        <v>0.2657043915331877</v>
      </c>
      <c r="AQ757">
        <v>0.12094377699484848</v>
      </c>
      <c r="AR757">
        <v>0.10573164892465794</v>
      </c>
    </row>
    <row r="758" spans="1:44" x14ac:dyDescent="0.75">
      <c r="A758">
        <v>10.199999999999999</v>
      </c>
      <c r="B758">
        <v>0.19765422791043966</v>
      </c>
      <c r="D758">
        <v>5.8076873593043782E-2</v>
      </c>
      <c r="E758">
        <v>0.30962776110599532</v>
      </c>
      <c r="F758">
        <v>0.30210056372555411</v>
      </c>
      <c r="G758">
        <v>-2.6449745041460752E-2</v>
      </c>
      <c r="H758">
        <v>0.29384429306922838</v>
      </c>
      <c r="I758">
        <v>0.30079678495307977</v>
      </c>
      <c r="J758">
        <v>0.25767027114487961</v>
      </c>
      <c r="K758">
        <v>0.38991161475969843</v>
      </c>
      <c r="L758">
        <v>9.5712995346499644E-2</v>
      </c>
      <c r="M758">
        <v>-9.4270074291191705E-2</v>
      </c>
      <c r="N758">
        <v>4.1629578247208573E-2</v>
      </c>
      <c r="O758">
        <v>9.3391553034648189E-2</v>
      </c>
      <c r="P758">
        <v>2.2541721120125587E-2</v>
      </c>
      <c r="Q758">
        <v>1.1974170122223536E-2</v>
      </c>
      <c r="R758">
        <v>2.3296974811272221E-2</v>
      </c>
      <c r="S758">
        <v>0.14796724120456001</v>
      </c>
      <c r="T758">
        <v>0.13734947781637324</v>
      </c>
      <c r="U758">
        <v>2.8395281909248424E-2</v>
      </c>
      <c r="V758">
        <v>0.21514711855918509</v>
      </c>
      <c r="W758">
        <v>0.20771909181708467</v>
      </c>
      <c r="X758">
        <v>2.1842818812552615E-2</v>
      </c>
      <c r="Y758">
        <v>0.18253029232648862</v>
      </c>
      <c r="Z758">
        <v>0.15074903921050642</v>
      </c>
      <c r="AA758">
        <v>0.22417706253321584</v>
      </c>
      <c r="AB758">
        <v>0.39434311518579485</v>
      </c>
      <c r="AC758">
        <v>0.44218216768902135</v>
      </c>
      <c r="AD758">
        <v>0.30932433280328364</v>
      </c>
      <c r="AE758">
        <v>0.26940601598310937</v>
      </c>
      <c r="AF758">
        <v>0.27677091483226457</v>
      </c>
      <c r="AG758">
        <v>0.36491356233722705</v>
      </c>
      <c r="AH758">
        <v>0.29109630798726244</v>
      </c>
      <c r="AI758">
        <v>0.36872194893454219</v>
      </c>
      <c r="AJ758">
        <v>0.3482283535303235</v>
      </c>
      <c r="AK758">
        <v>0.2441977121244186</v>
      </c>
      <c r="AL758">
        <v>0.21870965346110796</v>
      </c>
      <c r="AM758">
        <v>0.26289729493287151</v>
      </c>
      <c r="AN758">
        <v>0.21275476381846115</v>
      </c>
      <c r="AO758">
        <v>0.21870965346110796</v>
      </c>
      <c r="AP758">
        <v>0.26289729493287151</v>
      </c>
      <c r="AQ758">
        <v>0.11880534165672973</v>
      </c>
      <c r="AR758">
        <v>0.1041321507676109</v>
      </c>
    </row>
    <row r="759" spans="1:44" x14ac:dyDescent="0.75">
      <c r="A759">
        <v>10.233333333333333</v>
      </c>
      <c r="B759">
        <v>0.19524594807135659</v>
      </c>
      <c r="D759">
        <v>5.521443082890188E-2</v>
      </c>
      <c r="E759">
        <v>0.30787269729263039</v>
      </c>
      <c r="F759">
        <v>0.29972202394299341</v>
      </c>
      <c r="G759">
        <v>-2.8071741191971738E-2</v>
      </c>
      <c r="H759">
        <v>0.29198123048579344</v>
      </c>
      <c r="I759">
        <v>0.29790482088228759</v>
      </c>
      <c r="J759">
        <v>0.25453039315740816</v>
      </c>
      <c r="K759">
        <v>0.3885569630321396</v>
      </c>
      <c r="L759">
        <v>9.3505000781647932E-2</v>
      </c>
      <c r="M759">
        <v>-9.7058169286527357E-2</v>
      </c>
      <c r="N759">
        <v>3.8838158786162605E-2</v>
      </c>
      <c r="O759">
        <v>9.0797956846536479E-2</v>
      </c>
      <c r="P759">
        <v>1.9740165297232767E-2</v>
      </c>
      <c r="Q759">
        <v>9.2219394833536299E-3</v>
      </c>
      <c r="R759">
        <v>1.9853729077006284E-2</v>
      </c>
      <c r="S759">
        <v>0.1450629660045232</v>
      </c>
      <c r="T759">
        <v>0.13425396944534634</v>
      </c>
      <c r="U759">
        <v>2.5120500946794053E-2</v>
      </c>
      <c r="V759">
        <v>0.2121998146816842</v>
      </c>
      <c r="W759">
        <v>0.20507856253329487</v>
      </c>
      <c r="X759">
        <v>1.8849849240343289E-2</v>
      </c>
      <c r="Y759">
        <v>0.1797544587956085</v>
      </c>
      <c r="Z759">
        <v>0.14886715584430837</v>
      </c>
      <c r="AA759">
        <v>0.22286471417827511</v>
      </c>
      <c r="AB759">
        <v>0.39258561680031223</v>
      </c>
      <c r="AC759">
        <v>0.44017763981048852</v>
      </c>
      <c r="AD759">
        <v>0.30700910473971899</v>
      </c>
      <c r="AE759">
        <v>0.26676296282319256</v>
      </c>
      <c r="AF759">
        <v>0.27437919946286404</v>
      </c>
      <c r="AG759">
        <v>0.3634108751041305</v>
      </c>
      <c r="AH759">
        <v>0.28910862637237289</v>
      </c>
      <c r="AI759">
        <v>0.36607229812841818</v>
      </c>
      <c r="AJ759">
        <v>0.34563990409348821</v>
      </c>
      <c r="AK759">
        <v>0.241593593077714</v>
      </c>
      <c r="AL759">
        <v>0.21644550085279235</v>
      </c>
      <c r="AM759">
        <v>0.26043561213567923</v>
      </c>
      <c r="AN759">
        <v>0.21016242296783605</v>
      </c>
      <c r="AO759">
        <v>0.21644550085279235</v>
      </c>
      <c r="AP759">
        <v>0.26043561213567923</v>
      </c>
      <c r="AQ759">
        <v>0.11695034843310777</v>
      </c>
      <c r="AR759">
        <v>0.10280746204926017</v>
      </c>
    </row>
    <row r="760" spans="1:44" x14ac:dyDescent="0.75">
      <c r="A760">
        <v>10.266666666666667</v>
      </c>
      <c r="B760">
        <v>0.19284681511631577</v>
      </c>
      <c r="D760">
        <v>5.2351997655459219E-2</v>
      </c>
      <c r="E760">
        <v>0.30611764533433228</v>
      </c>
      <c r="F760">
        <v>0.2973434704343409</v>
      </c>
      <c r="G760">
        <v>-2.9693726589135591E-2</v>
      </c>
      <c r="H760">
        <v>0.29012139090100325</v>
      </c>
      <c r="I760">
        <v>0.29501285143838352</v>
      </c>
      <c r="J760">
        <v>0.2513760428976955</v>
      </c>
      <c r="K760">
        <v>0.38716819689085036</v>
      </c>
      <c r="L760">
        <v>9.1273308009383464E-2</v>
      </c>
      <c r="M760">
        <v>-9.981121492014057E-2</v>
      </c>
      <c r="N760">
        <v>3.6075783542367387E-2</v>
      </c>
      <c r="O760">
        <v>8.8233909495541288E-2</v>
      </c>
      <c r="P760">
        <v>1.6943432716016931E-2</v>
      </c>
      <c r="Q760">
        <v>6.4845929591222443E-3</v>
      </c>
      <c r="R760">
        <v>1.6427267208769136E-2</v>
      </c>
      <c r="S760">
        <v>0.14217050999408976</v>
      </c>
      <c r="T760">
        <v>0.13116140001179225</v>
      </c>
      <c r="U760">
        <v>2.1882122766257561E-2</v>
      </c>
      <c r="V760">
        <v>0.20925701957888274</v>
      </c>
      <c r="W760">
        <v>0.20242674054397458</v>
      </c>
      <c r="X760">
        <v>1.5826993256568084E-2</v>
      </c>
      <c r="Y760">
        <v>0.17695593759629</v>
      </c>
      <c r="Z760">
        <v>0.14697943917018633</v>
      </c>
      <c r="AA760">
        <v>0.22170744091450309</v>
      </c>
      <c r="AB760">
        <v>0.39081230810927015</v>
      </c>
      <c r="AC760">
        <v>0.43821031651868175</v>
      </c>
      <c r="AD760">
        <v>0.30475463196608327</v>
      </c>
      <c r="AE760">
        <v>0.26410359745878126</v>
      </c>
      <c r="AF760">
        <v>0.27195082256591158</v>
      </c>
      <c r="AG760">
        <v>0.36173644164960223</v>
      </c>
      <c r="AH760">
        <v>0.28703325874059354</v>
      </c>
      <c r="AI760">
        <v>0.36342416044491588</v>
      </c>
      <c r="AJ760">
        <v>0.34302400998593796</v>
      </c>
      <c r="AK760">
        <v>0.23899049818322937</v>
      </c>
      <c r="AL760">
        <v>0.21415993457839919</v>
      </c>
      <c r="AM760">
        <v>0.25797998521316329</v>
      </c>
      <c r="AN760">
        <v>0.20800891531830712</v>
      </c>
      <c r="AO760">
        <v>0.21415993457839919</v>
      </c>
      <c r="AP760">
        <v>0.25797998521316329</v>
      </c>
      <c r="AQ760">
        <v>0.11506152961379428</v>
      </c>
      <c r="AR760">
        <v>0.10153653782417957</v>
      </c>
    </row>
    <row r="761" spans="1:44" x14ac:dyDescent="0.75">
      <c r="A761">
        <v>10.3</v>
      </c>
      <c r="B761">
        <v>0.19047888829093867</v>
      </c>
      <c r="D761">
        <v>4.9460155760587668E-2</v>
      </c>
      <c r="E761">
        <v>0.30436260364421164</v>
      </c>
      <c r="F761">
        <v>0.29496490344632986</v>
      </c>
      <c r="G761">
        <v>-3.1315703650719978E-2</v>
      </c>
      <c r="H761">
        <v>0.2882615719542273</v>
      </c>
      <c r="I761">
        <v>0.29211217219848151</v>
      </c>
      <c r="J761">
        <v>0.24872198272225526</v>
      </c>
      <c r="K761">
        <v>0.38575538262335868</v>
      </c>
      <c r="L761">
        <v>8.9065554923679222E-2</v>
      </c>
      <c r="M761">
        <v>-0.1025573956384498</v>
      </c>
      <c r="N761">
        <v>3.3309216090263348E-2</v>
      </c>
      <c r="O761">
        <v>8.5679215199277986E-2</v>
      </c>
      <c r="P761">
        <v>1.4152654121234806E-2</v>
      </c>
      <c r="Q761">
        <v>3.7733629770714781E-3</v>
      </c>
      <c r="R761">
        <v>1.3033047613700766E-2</v>
      </c>
      <c r="S761">
        <v>0.13928818734032292</v>
      </c>
      <c r="T761">
        <v>0.12805481461637594</v>
      </c>
      <c r="U761">
        <v>1.8678404483873364E-2</v>
      </c>
      <c r="V761">
        <v>0.20635098789180492</v>
      </c>
      <c r="W761">
        <v>0.199696542239999</v>
      </c>
      <c r="X761">
        <v>1.2882112667162729E-2</v>
      </c>
      <c r="Y761">
        <v>0.17416239301476796</v>
      </c>
      <c r="Z761">
        <v>0.1450097107950449</v>
      </c>
      <c r="AA761">
        <v>0.22061680610063295</v>
      </c>
      <c r="AB761">
        <v>0.38899000673653966</v>
      </c>
      <c r="AC761">
        <v>0.43621454480373067</v>
      </c>
      <c r="AD761">
        <v>0.30257100765417155</v>
      </c>
      <c r="AE761">
        <v>0.26155216322264552</v>
      </c>
      <c r="AF761">
        <v>0.26956861118935127</v>
      </c>
      <c r="AG761">
        <v>0.36061702113653593</v>
      </c>
      <c r="AH761">
        <v>0.28466092773830914</v>
      </c>
      <c r="AI761">
        <v>0.36077928260288034</v>
      </c>
      <c r="AJ761">
        <v>0.34036041542677903</v>
      </c>
      <c r="AK761">
        <v>0.23639066730305638</v>
      </c>
      <c r="AL761">
        <v>0.21195059426807797</v>
      </c>
      <c r="AM761">
        <v>0.25566282942532159</v>
      </c>
      <c r="AN761">
        <v>0.20644072944404335</v>
      </c>
      <c r="AO761">
        <v>0.21195059426807797</v>
      </c>
      <c r="AP761">
        <v>0.25566282942532159</v>
      </c>
      <c r="AQ761">
        <v>0.11283967614553832</v>
      </c>
      <c r="AR761">
        <v>9.9903836002612323E-2</v>
      </c>
    </row>
    <row r="762" spans="1:44" x14ac:dyDescent="0.75">
      <c r="A762">
        <v>10.333333333333334</v>
      </c>
      <c r="B762">
        <v>0.18813395814716793</v>
      </c>
      <c r="D762">
        <v>4.658368579057548E-2</v>
      </c>
      <c r="E762">
        <v>0.30245134946926056</v>
      </c>
      <c r="F762">
        <v>0.29256692070197088</v>
      </c>
      <c r="G762">
        <v>-3.2775868420359872E-2</v>
      </c>
      <c r="H762">
        <v>0.28644318582721745</v>
      </c>
      <c r="I762">
        <v>0.28914543232240525</v>
      </c>
      <c r="J762">
        <v>0.24606910354004879</v>
      </c>
      <c r="K762">
        <v>0.38431866363943501</v>
      </c>
      <c r="L762">
        <v>8.6825720552678259E-2</v>
      </c>
      <c r="M762">
        <v>-0.10528927335828768</v>
      </c>
      <c r="N762">
        <v>3.05436568168116E-2</v>
      </c>
      <c r="O762">
        <v>8.3131021586412959E-2</v>
      </c>
      <c r="P762">
        <v>1.1377025672381373E-2</v>
      </c>
      <c r="Q762">
        <v>1.0852901592392217E-3</v>
      </c>
      <c r="R762">
        <v>9.6580433110542811E-3</v>
      </c>
      <c r="S762">
        <v>0.13639399450055525</v>
      </c>
      <c r="T762">
        <v>0.1249534428208179</v>
      </c>
      <c r="U762">
        <v>1.5485346776425926E-2</v>
      </c>
      <c r="V762">
        <v>0.20348702970863858</v>
      </c>
      <c r="W762">
        <v>0.19696110082703072</v>
      </c>
      <c r="X762">
        <v>9.9413119210598165E-3</v>
      </c>
      <c r="Y762">
        <v>0.17136681451677463</v>
      </c>
      <c r="Z762">
        <v>0.14307347533012466</v>
      </c>
      <c r="AA762">
        <v>0.21950580345091927</v>
      </c>
      <c r="AB762">
        <v>0.38719165687568075</v>
      </c>
      <c r="AC762">
        <v>0.43423318642295439</v>
      </c>
      <c r="AD762">
        <v>0.30039599659900246</v>
      </c>
      <c r="AE762">
        <v>0.25899991784008569</v>
      </c>
      <c r="AF762">
        <v>0.26716571627092672</v>
      </c>
      <c r="AG762">
        <v>0.35950091030380082</v>
      </c>
      <c r="AH762">
        <v>0.28224179798277182</v>
      </c>
      <c r="AI762">
        <v>0.3581311585951924</v>
      </c>
      <c r="AJ762">
        <v>0.33767979544680982</v>
      </c>
      <c r="AK762">
        <v>0.23376400779723208</v>
      </c>
      <c r="AL762">
        <v>0.20993321275185334</v>
      </c>
      <c r="AM762">
        <v>0.2533726771789569</v>
      </c>
      <c r="AN762">
        <v>0.20532688895346679</v>
      </c>
      <c r="AO762">
        <v>0.20993321275185334</v>
      </c>
      <c r="AP762">
        <v>0.2533726771789569</v>
      </c>
      <c r="AQ762">
        <v>0.11061970145037088</v>
      </c>
      <c r="AR762">
        <v>9.8327492170779657E-2</v>
      </c>
    </row>
    <row r="763" spans="1:44" x14ac:dyDescent="0.75">
      <c r="A763">
        <v>10.366666666666667</v>
      </c>
      <c r="B763">
        <v>0.18583465197940491</v>
      </c>
      <c r="D763">
        <v>4.3707222407195323E-2</v>
      </c>
      <c r="E763">
        <v>0.30054009883084098</v>
      </c>
      <c r="F763">
        <v>0.29016892442593889</v>
      </c>
      <c r="G763">
        <v>-3.4236022447868719E-2</v>
      </c>
      <c r="H763">
        <v>0.28463455135045501</v>
      </c>
      <c r="I763">
        <v>0.28617868875985614</v>
      </c>
      <c r="J763">
        <v>0.24403422247347631</v>
      </c>
      <c r="K763">
        <v>0.38282055565529888</v>
      </c>
      <c r="L763">
        <v>8.4626385562191805E-2</v>
      </c>
      <c r="M763">
        <v>-0.10798457042175427</v>
      </c>
      <c r="N763">
        <v>2.7761887167294774E-2</v>
      </c>
      <c r="O763">
        <v>8.0583067955453502E-2</v>
      </c>
      <c r="P763">
        <v>8.610222540982336E-3</v>
      </c>
      <c r="Q763">
        <v>-1.5882475156307595E-3</v>
      </c>
      <c r="R763">
        <v>6.314910720006066E-3</v>
      </c>
      <c r="S763">
        <v>0.13350881959509694</v>
      </c>
      <c r="T763">
        <v>0.12184011779170691</v>
      </c>
      <c r="U763">
        <v>1.2298911293474811E-2</v>
      </c>
      <c r="V763">
        <v>0.20068413610310279</v>
      </c>
      <c r="W763">
        <v>0.19421964169227093</v>
      </c>
      <c r="X763">
        <v>7.0445870279206169E-3</v>
      </c>
      <c r="Y763">
        <v>0.16859293681704959</v>
      </c>
      <c r="Z763">
        <v>0.14114886807692564</v>
      </c>
      <c r="AA763">
        <v>0.21855115617402487</v>
      </c>
      <c r="AB763">
        <v>0.38529694550655508</v>
      </c>
      <c r="AC763">
        <v>0.43213347795303136</v>
      </c>
      <c r="AD763">
        <v>0.29825494518815143</v>
      </c>
      <c r="AE763">
        <v>0.25643577540494983</v>
      </c>
      <c r="AF763">
        <v>0.26483132277856181</v>
      </c>
      <c r="AG763">
        <v>0.35852897959493174</v>
      </c>
      <c r="AH763">
        <v>0.27985409569038688</v>
      </c>
      <c r="AI763">
        <v>0.35545720298953959</v>
      </c>
      <c r="AJ763">
        <v>0.3351218964294535</v>
      </c>
      <c r="AK763">
        <v>0.23117732786656173</v>
      </c>
      <c r="AL763">
        <v>0.20840254288402493</v>
      </c>
      <c r="AM763">
        <v>0.2509805103771654</v>
      </c>
      <c r="AN763">
        <v>0.20442059230306275</v>
      </c>
      <c r="AO763">
        <v>0.20840254288402493</v>
      </c>
      <c r="AP763">
        <v>0.2509805103771654</v>
      </c>
      <c r="AQ763">
        <v>0.10814989451899464</v>
      </c>
      <c r="AR763">
        <v>9.6731096373731257E-2</v>
      </c>
    </row>
    <row r="764" spans="1:44" x14ac:dyDescent="0.75">
      <c r="A764">
        <v>10.4</v>
      </c>
      <c r="B764">
        <v>0.18355720325419053</v>
      </c>
      <c r="D764">
        <v>4.0832242507695675E-2</v>
      </c>
      <c r="E764">
        <v>0.29862885079728396</v>
      </c>
      <c r="F764">
        <v>0.28777091497789392</v>
      </c>
      <c r="G764">
        <v>-3.5696169561930474E-2</v>
      </c>
      <c r="H764">
        <v>0.2828259428881697</v>
      </c>
      <c r="I764">
        <v>0.28322658327414224</v>
      </c>
      <c r="J764">
        <v>0.24201016553260149</v>
      </c>
      <c r="K764">
        <v>0.38132456344333565</v>
      </c>
      <c r="L764">
        <v>8.2398885230225011E-2</v>
      </c>
      <c r="M764">
        <v>-0.11064559017938243</v>
      </c>
      <c r="N764">
        <v>2.4980941087862082E-2</v>
      </c>
      <c r="O764">
        <v>7.8045244782166096E-2</v>
      </c>
      <c r="P764">
        <v>5.8585657605794679E-3</v>
      </c>
      <c r="Q764">
        <v>-4.2515593470509655E-3</v>
      </c>
      <c r="R764">
        <v>2.9860099568717372E-3</v>
      </c>
      <c r="S764">
        <v>0.13060663299677769</v>
      </c>
      <c r="T764">
        <v>0.11874111361652938</v>
      </c>
      <c r="U764">
        <v>9.1066730003394099E-3</v>
      </c>
      <c r="V764">
        <v>0.19795316224128306</v>
      </c>
      <c r="W764">
        <v>0.19147616970916509</v>
      </c>
      <c r="X764">
        <v>4.1597761610567465E-3</v>
      </c>
      <c r="Y764">
        <v>0.16581593722184612</v>
      </c>
      <c r="Z764">
        <v>0.13921351407765378</v>
      </c>
      <c r="AA764">
        <v>0.21768000319061931</v>
      </c>
      <c r="AB764">
        <v>0.38349886386419918</v>
      </c>
      <c r="AC764">
        <v>0.43005179885167133</v>
      </c>
      <c r="AD764">
        <v>0.29610278727049766</v>
      </c>
      <c r="AE764">
        <v>0.25387522065661938</v>
      </c>
      <c r="AF764">
        <v>0.26243079877350206</v>
      </c>
      <c r="AG764">
        <v>0.3577041492228682</v>
      </c>
      <c r="AH764">
        <v>0.27743289701184659</v>
      </c>
      <c r="AI764">
        <v>0.3528122445246597</v>
      </c>
      <c r="AJ764">
        <v>0.33260917642393445</v>
      </c>
      <c r="AK764">
        <v>0.22861687810121414</v>
      </c>
      <c r="AL764">
        <v>0.20687336974746007</v>
      </c>
      <c r="AM764">
        <v>0.24858540418509761</v>
      </c>
      <c r="AN764">
        <v>0.20380473478734892</v>
      </c>
      <c r="AO764">
        <v>0.20687336974746007</v>
      </c>
      <c r="AP764">
        <v>0.24858540418509761</v>
      </c>
      <c r="AQ764">
        <v>0.10570491108477448</v>
      </c>
      <c r="AR764">
        <v>9.5234751617828378E-2</v>
      </c>
    </row>
    <row r="765" spans="1:44" x14ac:dyDescent="0.75">
      <c r="A765">
        <v>10.433333333333334</v>
      </c>
      <c r="B765">
        <v>0.18129069179813537</v>
      </c>
      <c r="D765">
        <v>3.7863012735654331E-2</v>
      </c>
      <c r="E765">
        <v>0.29691922946778748</v>
      </c>
      <c r="F765">
        <v>0.28546283941688155</v>
      </c>
      <c r="G765">
        <v>-3.6965974380913737E-2</v>
      </c>
      <c r="H765">
        <v>0.28116892239345997</v>
      </c>
      <c r="I765">
        <v>0.28032759621837439</v>
      </c>
      <c r="J765">
        <v>0.23985154461463049</v>
      </c>
      <c r="K765">
        <v>0.37981601554446148</v>
      </c>
      <c r="L765">
        <v>8.0147853314378556E-2</v>
      </c>
      <c r="M765">
        <v>-0.11330381427988487</v>
      </c>
      <c r="N765">
        <v>2.2213286362389114E-2</v>
      </c>
      <c r="O765">
        <v>7.5518363530321819E-2</v>
      </c>
      <c r="P765">
        <v>3.1131983443876015E-3</v>
      </c>
      <c r="Q765">
        <v>-6.8951379664366911E-3</v>
      </c>
      <c r="R765">
        <v>-3.4560178792545623E-4</v>
      </c>
      <c r="S765">
        <v>0.12771702897531018</v>
      </c>
      <c r="T765">
        <v>0.11564508516456581</v>
      </c>
      <c r="U765">
        <v>5.894690106159688E-3</v>
      </c>
      <c r="V765">
        <v>0.19523278061672691</v>
      </c>
      <c r="W765">
        <v>0.18871823617241545</v>
      </c>
      <c r="X765">
        <v>1.3042830599845042E-3</v>
      </c>
      <c r="Y765">
        <v>0.16306875845420579</v>
      </c>
      <c r="Z765">
        <v>0.13738896005480777</v>
      </c>
      <c r="AA765">
        <v>0.21666019050042726</v>
      </c>
      <c r="AB765">
        <v>0.38157712170867158</v>
      </c>
      <c r="AC765">
        <v>0.4279668132600003</v>
      </c>
      <c r="AD765">
        <v>0.29372009371680347</v>
      </c>
      <c r="AE765">
        <v>0.25123770599052603</v>
      </c>
      <c r="AF765">
        <v>0.26008320516166716</v>
      </c>
      <c r="AG765">
        <v>0.35653122337667498</v>
      </c>
      <c r="AH765">
        <v>0.27530423964521294</v>
      </c>
      <c r="AI765">
        <v>0.35015498239352355</v>
      </c>
      <c r="AJ765">
        <v>0.33015673412789515</v>
      </c>
      <c r="AK765">
        <v>0.22594991911644818</v>
      </c>
      <c r="AL765">
        <v>0.20572020253546736</v>
      </c>
      <c r="AM765">
        <v>0.24595079666446684</v>
      </c>
      <c r="AN765">
        <v>0.20304806850381044</v>
      </c>
      <c r="AO765">
        <v>0.20572020253546736</v>
      </c>
      <c r="AP765">
        <v>0.24595079666446684</v>
      </c>
      <c r="AQ765">
        <v>0.10372573725180996</v>
      </c>
      <c r="AR765">
        <v>9.3599174438468491E-2</v>
      </c>
    </row>
    <row r="766" spans="1:44" x14ac:dyDescent="0.75">
      <c r="A766">
        <v>10.466666666666667</v>
      </c>
      <c r="B766">
        <v>0.17901209448532115</v>
      </c>
      <c r="D766">
        <v>3.4893787414613187E-2</v>
      </c>
      <c r="E766">
        <v>0.29520962222841957</v>
      </c>
      <c r="F766">
        <v>0.28315475231443693</v>
      </c>
      <c r="G766">
        <v>-3.8235763214670246E-2</v>
      </c>
      <c r="H766">
        <v>0.27950114150897326</v>
      </c>
      <c r="I766">
        <v>0.27742860755927518</v>
      </c>
      <c r="J766">
        <v>0.23767835933148249</v>
      </c>
      <c r="K766">
        <v>0.37828670563010319</v>
      </c>
      <c r="L766">
        <v>7.7975191972006044E-2</v>
      </c>
      <c r="M766">
        <v>-0.11594660794488217</v>
      </c>
      <c r="N766">
        <v>1.9462933133376423E-2</v>
      </c>
      <c r="O766">
        <v>7.300955513774271E-2</v>
      </c>
      <c r="P766">
        <v>4.0442829390732277E-4</v>
      </c>
      <c r="Q766">
        <v>-9.5207728805728059E-3</v>
      </c>
      <c r="R766">
        <v>-3.6761173563416949E-3</v>
      </c>
      <c r="S766">
        <v>0.12482424058334271</v>
      </c>
      <c r="T766">
        <v>0.11259326379042693</v>
      </c>
      <c r="U766">
        <v>2.6738501394821335E-3</v>
      </c>
      <c r="V766">
        <v>0.19251300892223422</v>
      </c>
      <c r="W766">
        <v>0.18595948165538623</v>
      </c>
      <c r="X766">
        <v>-1.5260372660361099E-3</v>
      </c>
      <c r="Y766">
        <v>0.16032989819372492</v>
      </c>
      <c r="Z766">
        <v>0.13556077812895226</v>
      </c>
      <c r="AA766">
        <v>0.21563471685956553</v>
      </c>
      <c r="AB766">
        <v>0.37959980541706162</v>
      </c>
      <c r="AC766">
        <v>0.42586862202508985</v>
      </c>
      <c r="AD766">
        <v>0.29131190322667549</v>
      </c>
      <c r="AE766">
        <v>0.24862875021375172</v>
      </c>
      <c r="AF766">
        <v>0.25769584924624483</v>
      </c>
      <c r="AG766">
        <v>0.35531701863204229</v>
      </c>
      <c r="AH766">
        <v>0.27318192385690704</v>
      </c>
      <c r="AI766">
        <v>0.347507783918104</v>
      </c>
      <c r="AJ766">
        <v>0.32768512735018523</v>
      </c>
      <c r="AK766">
        <v>0.22331419550039294</v>
      </c>
      <c r="AL766">
        <v>0.2044098258583035</v>
      </c>
      <c r="AM766">
        <v>0.24328664318406967</v>
      </c>
      <c r="AN766">
        <v>0.20202555535858047</v>
      </c>
      <c r="AO766">
        <v>0.2044098258583035</v>
      </c>
      <c r="AP766">
        <v>0.24328664318406967</v>
      </c>
      <c r="AQ766">
        <v>0.101827773340746</v>
      </c>
      <c r="AR766">
        <v>9.1949603592690693E-2</v>
      </c>
    </row>
    <row r="767" spans="1:44" x14ac:dyDescent="0.75">
      <c r="A767">
        <v>10.5</v>
      </c>
      <c r="B767">
        <v>0.17676208080482952</v>
      </c>
      <c r="D767">
        <v>3.1954551649773219E-2</v>
      </c>
      <c r="E767">
        <v>0.29350002730720265</v>
      </c>
      <c r="F767">
        <v>0.28084665383445329</v>
      </c>
      <c r="G767">
        <v>-3.9505547072407499E-2</v>
      </c>
      <c r="H767">
        <v>0.27783337774897199</v>
      </c>
      <c r="I767">
        <v>0.27452857622676563</v>
      </c>
      <c r="J767">
        <v>0.23490723849580855</v>
      </c>
      <c r="K767">
        <v>0.3768423628350826</v>
      </c>
      <c r="L767">
        <v>7.5764286904153641E-2</v>
      </c>
      <c r="M767">
        <v>-0.11861392194765122</v>
      </c>
      <c r="N767">
        <v>1.6720464640030526E-2</v>
      </c>
      <c r="O767">
        <v>7.0508356476588707E-2</v>
      </c>
      <c r="P767">
        <v>-2.2903975234902945E-3</v>
      </c>
      <c r="Q767">
        <v>-1.2131706129926829E-2</v>
      </c>
      <c r="R767">
        <v>-6.9852132524540287E-3</v>
      </c>
      <c r="S767">
        <v>0.12194190826445503</v>
      </c>
      <c r="T767">
        <v>0.10958716261575954</v>
      </c>
      <c r="U767">
        <v>-5.2602984791308828E-4</v>
      </c>
      <c r="V767">
        <v>0.18980971863845056</v>
      </c>
      <c r="W767">
        <v>0.18327259609832613</v>
      </c>
      <c r="X767">
        <v>-4.3561676176181469E-3</v>
      </c>
      <c r="Y767">
        <v>0.15763447098092939</v>
      </c>
      <c r="Z767">
        <v>0.13381351879726802</v>
      </c>
      <c r="AA767">
        <v>0.2143297931194405</v>
      </c>
      <c r="AB767">
        <v>0.37747514674567506</v>
      </c>
      <c r="AC767">
        <v>0.42366015368669746</v>
      </c>
      <c r="AD767">
        <v>0.28897204159721979</v>
      </c>
      <c r="AE767">
        <v>0.24598817499321754</v>
      </c>
      <c r="AF767">
        <v>0.25544275023760193</v>
      </c>
      <c r="AG767">
        <v>0.35408231284642466</v>
      </c>
      <c r="AH767">
        <v>0.27160740758184482</v>
      </c>
      <c r="AI767">
        <v>0.34490929915308677</v>
      </c>
      <c r="AJ767">
        <v>0.32525835631638333</v>
      </c>
      <c r="AK767">
        <v>0.22049359843839003</v>
      </c>
      <c r="AL767">
        <v>0.20331780217672737</v>
      </c>
      <c r="AM767">
        <v>0.24051703075331093</v>
      </c>
      <c r="AN767">
        <v>0.20129320848927082</v>
      </c>
      <c r="AO767">
        <v>0.20331780217672737</v>
      </c>
      <c r="AP767">
        <v>0.24051703075331093</v>
      </c>
      <c r="AQ767">
        <v>0.10050058970618421</v>
      </c>
      <c r="AR767">
        <v>9.0506526103939278E-2</v>
      </c>
    </row>
    <row r="768" spans="1:44" x14ac:dyDescent="0.75">
      <c r="A768">
        <v>10.533333333333333</v>
      </c>
      <c r="B768">
        <v>0.17448519246667779</v>
      </c>
      <c r="D768">
        <v>2.9331862733540666E-2</v>
      </c>
      <c r="E768">
        <v>0.2915569895885205</v>
      </c>
      <c r="F768">
        <v>0.27833160825049663</v>
      </c>
      <c r="G768">
        <v>-4.050032530284179E-2</v>
      </c>
      <c r="H768">
        <v>0.27601167721725817</v>
      </c>
      <c r="I768">
        <v>0.27169525775734665</v>
      </c>
      <c r="J768">
        <v>0.23209196770982224</v>
      </c>
      <c r="K768">
        <v>0.37538595118664492</v>
      </c>
      <c r="L768">
        <v>7.3548184474563377E-2</v>
      </c>
      <c r="M768">
        <v>-0.1212891494184878</v>
      </c>
      <c r="N768">
        <v>1.4023458382943922E-2</v>
      </c>
      <c r="O768">
        <v>6.8026318048460571E-2</v>
      </c>
      <c r="P768">
        <v>-4.9700511273334316E-3</v>
      </c>
      <c r="Q768">
        <v>-1.4728609563514305E-2</v>
      </c>
      <c r="R768">
        <v>-1.0286994572003938E-2</v>
      </c>
      <c r="S768">
        <v>0.11905357807078029</v>
      </c>
      <c r="T768">
        <v>0.10662756233771079</v>
      </c>
      <c r="U768">
        <v>-3.7157463889315933E-3</v>
      </c>
      <c r="V768">
        <v>0.18714996707945736</v>
      </c>
      <c r="W768">
        <v>0.18057848303432517</v>
      </c>
      <c r="X768">
        <v>-7.1780225763918414E-3</v>
      </c>
      <c r="Y768">
        <v>0.15494026794326105</v>
      </c>
      <c r="Z768">
        <v>0.13205128595038648</v>
      </c>
      <c r="AA768">
        <v>0.21303235111672403</v>
      </c>
      <c r="AB768">
        <v>0.3751767664093994</v>
      </c>
      <c r="AC768">
        <v>0.42145104417264584</v>
      </c>
      <c r="AD768">
        <v>0.28665168621110615</v>
      </c>
      <c r="AE768">
        <v>0.2433442650215544</v>
      </c>
      <c r="AF768">
        <v>0.25321259387496381</v>
      </c>
      <c r="AG768">
        <v>0.35275711524388154</v>
      </c>
      <c r="AH768">
        <v>0.27010641359216231</v>
      </c>
      <c r="AI768">
        <v>0.34228789460474202</v>
      </c>
      <c r="AJ768">
        <v>0.32280398018662648</v>
      </c>
      <c r="AK768">
        <v>0.21772308851201791</v>
      </c>
      <c r="AL768">
        <v>0.20204848666725855</v>
      </c>
      <c r="AM768">
        <v>0.23775514781248638</v>
      </c>
      <c r="AN768">
        <v>0.19986051175760625</v>
      </c>
      <c r="AO768">
        <v>0.20204848666725855</v>
      </c>
      <c r="AP768">
        <v>0.23775514781248638</v>
      </c>
      <c r="AQ768">
        <v>9.91202944228365E-2</v>
      </c>
      <c r="AR768">
        <v>8.9022096232020564E-2</v>
      </c>
    </row>
    <row r="769" spans="1:44" x14ac:dyDescent="0.75">
      <c r="A769">
        <v>10.566666666666666</v>
      </c>
      <c r="B769">
        <v>0.17224353966637418</v>
      </c>
      <c r="D769">
        <v>2.6709175084598177E-2</v>
      </c>
      <c r="E769">
        <v>0.2896139574497858</v>
      </c>
      <c r="F769">
        <v>0.27581655266422256</v>
      </c>
      <c r="G769">
        <v>-4.149509710394475E-2</v>
      </c>
      <c r="H769">
        <v>0.27419503124470995</v>
      </c>
      <c r="I769">
        <v>0.26886193879664771</v>
      </c>
      <c r="J769">
        <v>0.22924525671114612</v>
      </c>
      <c r="K769">
        <v>0.37403852946897498</v>
      </c>
      <c r="L769">
        <v>7.1383106203454796E-2</v>
      </c>
      <c r="M769">
        <v>-0.12396143473941816</v>
      </c>
      <c r="N769">
        <v>1.1343957581718116E-2</v>
      </c>
      <c r="O769">
        <v>6.5552642264571817E-2</v>
      </c>
      <c r="P769">
        <v>-7.6293466577354854E-3</v>
      </c>
      <c r="Q769">
        <v>-1.7306669752124162E-2</v>
      </c>
      <c r="R769">
        <v>-1.357502403367393E-2</v>
      </c>
      <c r="S769">
        <v>0.11618535491681273</v>
      </c>
      <c r="T769">
        <v>0.10371006715325645</v>
      </c>
      <c r="U769">
        <v>-6.8911621529433821E-3</v>
      </c>
      <c r="V769">
        <v>0.18450386227870294</v>
      </c>
      <c r="W769">
        <v>0.17793785892114117</v>
      </c>
      <c r="X769">
        <v>-1.0002676431326615E-2</v>
      </c>
      <c r="Y769">
        <v>0.15226532435074649</v>
      </c>
      <c r="Z769">
        <v>0.13019644837505959</v>
      </c>
      <c r="AA769">
        <v>0.21192084431348199</v>
      </c>
      <c r="AB769">
        <v>0.37290533568983047</v>
      </c>
      <c r="AC769">
        <v>0.41933473325726833</v>
      </c>
      <c r="AD769">
        <v>0.28423997508925081</v>
      </c>
      <c r="AE769">
        <v>0.24068822890397959</v>
      </c>
      <c r="AF769">
        <v>0.25106689550100231</v>
      </c>
      <c r="AG769">
        <v>0.35142309787696496</v>
      </c>
      <c r="AH769">
        <v>0.26895297838725496</v>
      </c>
      <c r="AI769">
        <v>0.33966138524920347</v>
      </c>
      <c r="AJ769">
        <v>0.32042944737460122</v>
      </c>
      <c r="AK769">
        <v>0.21509352097740145</v>
      </c>
      <c r="AL769">
        <v>0.20043725207038524</v>
      </c>
      <c r="AM769">
        <v>0.23507287156586418</v>
      </c>
      <c r="AN769">
        <v>0.19881763233543076</v>
      </c>
      <c r="AO769">
        <v>0.20043725207038524</v>
      </c>
      <c r="AP769">
        <v>0.23507287156586418</v>
      </c>
      <c r="AQ769">
        <v>9.8167212362483935E-2</v>
      </c>
      <c r="AR769">
        <v>8.7565939136304088E-2</v>
      </c>
    </row>
    <row r="770" spans="1:44" x14ac:dyDescent="0.75">
      <c r="A770">
        <v>10.6</v>
      </c>
      <c r="B770">
        <v>0.16998365657846112</v>
      </c>
      <c r="D770">
        <v>2.4044913213882357E-2</v>
      </c>
      <c r="E770">
        <v>0.28767093281077089</v>
      </c>
      <c r="F770">
        <v>0.27330148698204926</v>
      </c>
      <c r="G770">
        <v>-4.2489858806295792E-2</v>
      </c>
      <c r="H770">
        <v>0.27237840136842445</v>
      </c>
      <c r="I770">
        <v>0.26601808860269199</v>
      </c>
      <c r="J770">
        <v>0.22637255408587148</v>
      </c>
      <c r="K770">
        <v>0.37270189493076278</v>
      </c>
      <c r="L770">
        <v>6.9218115030285021E-2</v>
      </c>
      <c r="M770">
        <v>-0.12661152054743149</v>
      </c>
      <c r="N770">
        <v>8.6630353771640252E-3</v>
      </c>
      <c r="O770">
        <v>6.3098134409854345E-2</v>
      </c>
      <c r="P770">
        <v>-1.0268792275355003E-2</v>
      </c>
      <c r="Q770">
        <v>-1.9870333848683395E-2</v>
      </c>
      <c r="R770">
        <v>-1.6835420227339727E-2</v>
      </c>
      <c r="S770">
        <v>0.11334187425563426</v>
      </c>
      <c r="T770">
        <v>0.10081848532882152</v>
      </c>
      <c r="U770">
        <v>-1.0026725665027344E-2</v>
      </c>
      <c r="V770">
        <v>0.18185511249516875</v>
      </c>
      <c r="W770">
        <v>0.17529849561626487</v>
      </c>
      <c r="X770">
        <v>-1.2820197684313823E-2</v>
      </c>
      <c r="Y770">
        <v>0.14959501772858311</v>
      </c>
      <c r="Z770">
        <v>0.12833742207785295</v>
      </c>
      <c r="AA770">
        <v>0.21065091823436841</v>
      </c>
      <c r="AB770">
        <v>0.3705772923103251</v>
      </c>
      <c r="AC770">
        <v>0.41724596725851915</v>
      </c>
      <c r="AD770">
        <v>0.28183558450441598</v>
      </c>
      <c r="AE770">
        <v>0.23803186497007278</v>
      </c>
      <c r="AF770">
        <v>0.24897278090099612</v>
      </c>
      <c r="AG770">
        <v>0.34994947788051611</v>
      </c>
      <c r="AH770">
        <v>0.26779318425599868</v>
      </c>
      <c r="AI770">
        <v>0.3370264969594346</v>
      </c>
      <c r="AJ770">
        <v>0.3180779916191791</v>
      </c>
      <c r="AK770">
        <v>0.21246909848144258</v>
      </c>
      <c r="AL770">
        <v>0.19872640513849221</v>
      </c>
      <c r="AM770">
        <v>0.23237409837192594</v>
      </c>
      <c r="AN770">
        <v>0.19748874885230083</v>
      </c>
      <c r="AO770">
        <v>0.19872640513849221</v>
      </c>
      <c r="AP770">
        <v>0.23237409837192594</v>
      </c>
      <c r="AQ770">
        <v>9.7178882298044653E-2</v>
      </c>
      <c r="AR770">
        <v>8.6039508910819115E-2</v>
      </c>
    </row>
    <row r="771" spans="1:44" x14ac:dyDescent="0.75">
      <c r="A771">
        <v>10.633333333333333</v>
      </c>
      <c r="B771">
        <v>0.16774581078741227</v>
      </c>
      <c r="D771">
        <v>2.1470767460230161E-2</v>
      </c>
      <c r="E771">
        <v>0.2861915149232957</v>
      </c>
      <c r="F771">
        <v>0.27069779624788715</v>
      </c>
      <c r="G771">
        <v>-4.3771085736509577E-2</v>
      </c>
      <c r="H771">
        <v>0.27050777017474831</v>
      </c>
      <c r="I771">
        <v>0.26320969660724897</v>
      </c>
      <c r="J771">
        <v>0.22403944965501893</v>
      </c>
      <c r="K771">
        <v>0.37133521307121026</v>
      </c>
      <c r="L771">
        <v>6.7105237466885362E-2</v>
      </c>
      <c r="M771">
        <v>-0.12923043939364989</v>
      </c>
      <c r="N771">
        <v>5.9811359715797145E-3</v>
      </c>
      <c r="O771">
        <v>6.0657057362128161E-2</v>
      </c>
      <c r="P771">
        <v>-1.289159703996369E-2</v>
      </c>
      <c r="Q771">
        <v>-2.2414438009223717E-2</v>
      </c>
      <c r="R771">
        <v>-2.0054422070595424E-2</v>
      </c>
      <c r="S771">
        <v>0.1105135511039453</v>
      </c>
      <c r="T771">
        <v>9.7955013456800091E-2</v>
      </c>
      <c r="U771">
        <v>-1.3139500688558903E-2</v>
      </c>
      <c r="V771">
        <v>0.17926647455958178</v>
      </c>
      <c r="W771">
        <v>0.17264847451228724</v>
      </c>
      <c r="X771">
        <v>-1.5548524933457576E-2</v>
      </c>
      <c r="Y771">
        <v>0.14692478947526708</v>
      </c>
      <c r="Z771">
        <v>0.12647240869386156</v>
      </c>
      <c r="AA771">
        <v>0.20989093562350311</v>
      </c>
      <c r="AB771">
        <v>0.36825011573403554</v>
      </c>
      <c r="AC771">
        <v>0.41517534583623467</v>
      </c>
      <c r="AD771">
        <v>0.27956559532264119</v>
      </c>
      <c r="AE771">
        <v>0.23542330464923675</v>
      </c>
      <c r="AF771">
        <v>0.24693083306687386</v>
      </c>
      <c r="AG771">
        <v>0.34851954191061074</v>
      </c>
      <c r="AH771">
        <v>0.26675979016192364</v>
      </c>
      <c r="AI771">
        <v>0.33440873196579285</v>
      </c>
      <c r="AJ771">
        <v>0.31571870321663686</v>
      </c>
      <c r="AK771">
        <v>0.20999392400354167</v>
      </c>
      <c r="AL771">
        <v>0.19683396991902311</v>
      </c>
      <c r="AM771">
        <v>0.22978124796012422</v>
      </c>
      <c r="AN771">
        <v>0.19635376560872642</v>
      </c>
      <c r="AO771">
        <v>0.19683396991902311</v>
      </c>
      <c r="AP771">
        <v>0.22978124796012422</v>
      </c>
      <c r="AQ771">
        <v>9.5426422629573571E-2</v>
      </c>
      <c r="AR771">
        <v>8.4004453926259937E-2</v>
      </c>
    </row>
    <row r="772" spans="1:44" x14ac:dyDescent="0.75">
      <c r="A772">
        <v>10.666666666666666</v>
      </c>
      <c r="B772">
        <v>0.1655108014219204</v>
      </c>
      <c r="D772">
        <v>1.8896626635211727E-2</v>
      </c>
      <c r="E772">
        <v>0.28471210638280658</v>
      </c>
      <c r="F772">
        <v>0.26809409449079846</v>
      </c>
      <c r="G772">
        <v>-4.5052310990361701E-2</v>
      </c>
      <c r="H772">
        <v>0.26864462029153768</v>
      </c>
      <c r="I772">
        <v>0.26040129916825394</v>
      </c>
      <c r="J772">
        <v>0.2216791822319035</v>
      </c>
      <c r="K772">
        <v>0.36999756306151255</v>
      </c>
      <c r="L772">
        <v>6.4945744124431909E-2</v>
      </c>
      <c r="M772">
        <v>-0.13178940209988452</v>
      </c>
      <c r="N772">
        <v>3.2996225890352931E-3</v>
      </c>
      <c r="O772">
        <v>5.8221538506524104E-2</v>
      </c>
      <c r="P772">
        <v>-1.5490173988824218E-2</v>
      </c>
      <c r="Q772">
        <v>-2.4936485738541153E-2</v>
      </c>
      <c r="R772">
        <v>-2.3249614927506018E-2</v>
      </c>
      <c r="S772">
        <v>0.10771925259766217</v>
      </c>
      <c r="T772">
        <v>9.5114469081148331E-2</v>
      </c>
      <c r="U772">
        <v>-1.6229363054436417E-2</v>
      </c>
      <c r="V772">
        <v>0.17664630730766293</v>
      </c>
      <c r="W772">
        <v>0.17001062099854788</v>
      </c>
      <c r="X772">
        <v>-1.8250325691277089E-2</v>
      </c>
      <c r="Y772">
        <v>0.14425391009331068</v>
      </c>
      <c r="Z772">
        <v>0.12459906581962435</v>
      </c>
      <c r="AA772">
        <v>0.20894838970591217</v>
      </c>
      <c r="AB772">
        <v>0.36597098119127097</v>
      </c>
      <c r="AC772">
        <v>0.41320232452856165</v>
      </c>
      <c r="AD772">
        <v>0.27726920030258384</v>
      </c>
      <c r="AE772">
        <v>0.23280120233666593</v>
      </c>
      <c r="AF772">
        <v>0.24492940184866843</v>
      </c>
      <c r="AG772">
        <v>0.34716674505983186</v>
      </c>
      <c r="AH772">
        <v>0.26573923700565921</v>
      </c>
      <c r="AI772">
        <v>0.331821081729334</v>
      </c>
      <c r="AJ772">
        <v>0.31339114518354982</v>
      </c>
      <c r="AK772">
        <v>0.20753012864403583</v>
      </c>
      <c r="AL772">
        <v>0.19503018877602366</v>
      </c>
      <c r="AM772">
        <v>0.22717326148283423</v>
      </c>
      <c r="AN772">
        <v>0.19503439501676284</v>
      </c>
      <c r="AO772">
        <v>0.19503018877602366</v>
      </c>
      <c r="AP772">
        <v>0.22717326148283423</v>
      </c>
      <c r="AQ772">
        <v>9.3672182907302684E-2</v>
      </c>
      <c r="AR772">
        <v>8.1821195431738866E-2</v>
      </c>
    </row>
    <row r="773" spans="1:44" x14ac:dyDescent="0.75">
      <c r="A773">
        <v>10.7</v>
      </c>
      <c r="B773">
        <v>0.16326229387362659</v>
      </c>
      <c r="D773">
        <v>1.6318555342531266E-2</v>
      </c>
      <c r="E773">
        <v>0.283232712756253</v>
      </c>
      <c r="F773">
        <v>0.26549038130293123</v>
      </c>
      <c r="G773">
        <v>-4.6333535761799473E-2</v>
      </c>
      <c r="H773">
        <v>0.26678148795052453</v>
      </c>
      <c r="I773">
        <v>0.2575837708881345</v>
      </c>
      <c r="J773">
        <v>0.21988802585382627</v>
      </c>
      <c r="K773">
        <v>0.36855537870260635</v>
      </c>
      <c r="L773">
        <v>6.2776672267615102E-2</v>
      </c>
      <c r="M773">
        <v>-0.1343180033689767</v>
      </c>
      <c r="N773">
        <v>6.1730417625238156E-4</v>
      </c>
      <c r="O773">
        <v>5.5791641148001989E-2</v>
      </c>
      <c r="P773">
        <v>-1.807645747059175E-2</v>
      </c>
      <c r="Q773">
        <v>-2.7444739118068669E-2</v>
      </c>
      <c r="R773">
        <v>-2.6431143413873235E-2</v>
      </c>
      <c r="S773">
        <v>0.1049489854704875</v>
      </c>
      <c r="T773">
        <v>9.2287889918882079E-2</v>
      </c>
      <c r="U773">
        <v>-1.9316337597545412E-2</v>
      </c>
      <c r="V773">
        <v>0.17404855066670974</v>
      </c>
      <c r="W773">
        <v>0.16734431602364819</v>
      </c>
      <c r="X773">
        <v>-2.0975713983167332E-2</v>
      </c>
      <c r="Y773">
        <v>0.14158873930009183</v>
      </c>
      <c r="Z773">
        <v>0.12283658478135294</v>
      </c>
      <c r="AA773">
        <v>0.20810207577933548</v>
      </c>
      <c r="AB773">
        <v>0.36374658521773851</v>
      </c>
      <c r="AC773">
        <v>0.41131783902596586</v>
      </c>
      <c r="AD773">
        <v>0.27473404567719512</v>
      </c>
      <c r="AE773">
        <v>0.23021475180731668</v>
      </c>
      <c r="AF773">
        <v>0.24281545348348091</v>
      </c>
      <c r="AG773">
        <v>0.34585177796800126</v>
      </c>
      <c r="AH773">
        <v>0.26476855689851847</v>
      </c>
      <c r="AI773">
        <v>0.32926205173995199</v>
      </c>
      <c r="AJ773">
        <v>0.3109707904991531</v>
      </c>
      <c r="AK773">
        <v>0.20546399848268618</v>
      </c>
      <c r="AL773">
        <v>0.19288579914400888</v>
      </c>
      <c r="AM773">
        <v>0.2246127123657144</v>
      </c>
      <c r="AN773">
        <v>0.19358014274519134</v>
      </c>
      <c r="AO773">
        <v>0.19288579914400888</v>
      </c>
      <c r="AP773">
        <v>0.2246127123657144</v>
      </c>
      <c r="AQ773">
        <v>9.1244008871895432E-2</v>
      </c>
      <c r="AR773">
        <v>7.9489881766987555E-2</v>
      </c>
    </row>
    <row r="774" spans="1:44" x14ac:dyDescent="0.75">
      <c r="A774">
        <v>10.733333333333333</v>
      </c>
      <c r="B774">
        <v>0.16101818593652173</v>
      </c>
      <c r="D774">
        <v>1.3489471195714663E-2</v>
      </c>
      <c r="E774">
        <v>0.28077137028533661</v>
      </c>
      <c r="F774">
        <v>0.26289224763517949</v>
      </c>
      <c r="G774">
        <v>-4.7285725102548401E-2</v>
      </c>
      <c r="H774">
        <v>0.26491962823562965</v>
      </c>
      <c r="I774">
        <v>0.25468758143013565</v>
      </c>
      <c r="J774">
        <v>0.21812851015826867</v>
      </c>
      <c r="K774">
        <v>0.36708368797355673</v>
      </c>
      <c r="L774">
        <v>6.0657513911948582E-2</v>
      </c>
      <c r="M774">
        <v>-0.13681912972617249</v>
      </c>
      <c r="N774">
        <v>-2.0609199981182907E-3</v>
      </c>
      <c r="O774">
        <v>5.3364821617296575E-2</v>
      </c>
      <c r="P774">
        <v>-2.065354612551612E-2</v>
      </c>
      <c r="Q774">
        <v>-2.9936447733890818E-2</v>
      </c>
      <c r="R774">
        <v>-2.9601007201556565E-2</v>
      </c>
      <c r="S774">
        <v>0.1021860238676582</v>
      </c>
      <c r="T774">
        <v>8.9484252153988822E-2</v>
      </c>
      <c r="U774">
        <v>-2.2408187205427234E-2</v>
      </c>
      <c r="V774">
        <v>0.17143790902848752</v>
      </c>
      <c r="W774">
        <v>0.16467720526765553</v>
      </c>
      <c r="X774">
        <v>-2.3691569096589472E-2</v>
      </c>
      <c r="Y774">
        <v>0.13894659901710396</v>
      </c>
      <c r="Z774">
        <v>0.12109320391533543</v>
      </c>
      <c r="AA774">
        <v>0.20715558761798664</v>
      </c>
      <c r="AB774">
        <v>0.36157560965110103</v>
      </c>
      <c r="AC774">
        <v>0.40942522584579472</v>
      </c>
      <c r="AD774">
        <v>0.27214400391946708</v>
      </c>
      <c r="AE774">
        <v>0.22763083357479785</v>
      </c>
      <c r="AF774">
        <v>0.24072009697415209</v>
      </c>
      <c r="AG774">
        <v>0.34472305042856638</v>
      </c>
      <c r="AH774">
        <v>0.26392165331912215</v>
      </c>
      <c r="AI774">
        <v>0.32672545052426527</v>
      </c>
      <c r="AJ774">
        <v>0.30854930031750999</v>
      </c>
      <c r="AK774">
        <v>0.20339723426378481</v>
      </c>
      <c r="AL774">
        <v>0.19093495871321908</v>
      </c>
      <c r="AM774">
        <v>0.22203960971710948</v>
      </c>
      <c r="AN774">
        <v>0.19253838733472339</v>
      </c>
      <c r="AO774">
        <v>0.19093495871321908</v>
      </c>
      <c r="AP774">
        <v>0.22203960971710948</v>
      </c>
      <c r="AQ774">
        <v>8.8842894972333344E-2</v>
      </c>
      <c r="AR774">
        <v>7.7083664289651882E-2</v>
      </c>
    </row>
    <row r="775" spans="1:44" x14ac:dyDescent="0.75">
      <c r="A775">
        <v>10.766666666666667</v>
      </c>
      <c r="B775">
        <v>0.15876743453177161</v>
      </c>
      <c r="D775">
        <v>1.0660390795309473E-2</v>
      </c>
      <c r="E775">
        <v>0.27831005064930814</v>
      </c>
      <c r="F775">
        <v>0.26029410418772675</v>
      </c>
      <c r="G775">
        <v>-4.8237898874534189E-2</v>
      </c>
      <c r="H775">
        <v>0.26305077686058975</v>
      </c>
      <c r="I775">
        <v>0.25179138710332583</v>
      </c>
      <c r="J775">
        <v>0.21601448032882856</v>
      </c>
      <c r="K775">
        <v>0.36563115591969486</v>
      </c>
      <c r="L775">
        <v>5.8533041258607088E-2</v>
      </c>
      <c r="M775">
        <v>-0.13931642701006763</v>
      </c>
      <c r="N775">
        <v>-4.7169185591441291E-3</v>
      </c>
      <c r="O775">
        <v>5.0948573649608711E-2</v>
      </c>
      <c r="P775">
        <v>-2.3216220272605767E-2</v>
      </c>
      <c r="Q775">
        <v>-3.241038390284013E-2</v>
      </c>
      <c r="R775">
        <v>-3.2766027363688395E-2</v>
      </c>
      <c r="S775">
        <v>9.9439663947425982E-2</v>
      </c>
      <c r="T775">
        <v>8.6699510759532E-2</v>
      </c>
      <c r="U775">
        <v>-2.5499655086983854E-2</v>
      </c>
      <c r="V775">
        <v>0.16883571496603039</v>
      </c>
      <c r="W775">
        <v>0.16206661996621816</v>
      </c>
      <c r="X775">
        <v>-2.6474310499990314E-2</v>
      </c>
      <c r="Y775">
        <v>0.13629590110854739</v>
      </c>
      <c r="Z775">
        <v>0.11937210249349785</v>
      </c>
      <c r="AA775">
        <v>0.20608624063979811</v>
      </c>
      <c r="AB775">
        <v>0.35980159325227412</v>
      </c>
      <c r="AC775">
        <v>0.40765149365088893</v>
      </c>
      <c r="AD775">
        <v>0.26965375339879977</v>
      </c>
      <c r="AE775">
        <v>0.2250865447489856</v>
      </c>
      <c r="AF775">
        <v>0.23854484433266213</v>
      </c>
      <c r="AG775">
        <v>0.34358662006757074</v>
      </c>
      <c r="AH775">
        <v>0.2628541314310413</v>
      </c>
      <c r="AI775">
        <v>0.32417729319188521</v>
      </c>
      <c r="AJ775">
        <v>0.30616033557141259</v>
      </c>
      <c r="AK775">
        <v>0.20129858621731389</v>
      </c>
      <c r="AL775">
        <v>0.18889624123536092</v>
      </c>
      <c r="AM775">
        <v>0.21936261254647099</v>
      </c>
      <c r="AN775">
        <v>0.1916458019314366</v>
      </c>
      <c r="AO775">
        <v>0.18889624123536092</v>
      </c>
      <c r="AP775">
        <v>0.21936261254647099</v>
      </c>
      <c r="AQ775">
        <v>8.651651162843034E-2</v>
      </c>
      <c r="AR775">
        <v>7.4577725752077523E-2</v>
      </c>
    </row>
    <row r="776" spans="1:44" x14ac:dyDescent="0.75">
      <c r="A776">
        <v>10.8</v>
      </c>
      <c r="B776">
        <v>0.15652866047728831</v>
      </c>
      <c r="D776">
        <v>7.8503600708660116E-3</v>
      </c>
      <c r="E776">
        <v>0.27584874947957372</v>
      </c>
      <c r="F776">
        <v>0.25769595073951301</v>
      </c>
      <c r="G776">
        <v>-4.9190045601686987E-2</v>
      </c>
      <c r="H776">
        <v>0.26118194523897376</v>
      </c>
      <c r="I776">
        <v>0.24889935535724275</v>
      </c>
      <c r="J776">
        <v>0.21390993235630956</v>
      </c>
      <c r="K776">
        <v>0.36417533148757741</v>
      </c>
      <c r="L776">
        <v>5.6488348482673131E-2</v>
      </c>
      <c r="M776">
        <v>-0.14179323797127169</v>
      </c>
      <c r="N776">
        <v>-7.3572188850786618E-3</v>
      </c>
      <c r="O776">
        <v>4.8527979245826032E-2</v>
      </c>
      <c r="P776">
        <v>-2.5775870972770887E-2</v>
      </c>
      <c r="Q776">
        <v>-3.4874642206492383E-2</v>
      </c>
      <c r="R776">
        <v>-3.5948838074204327E-2</v>
      </c>
      <c r="S776">
        <v>9.6716143276270289E-2</v>
      </c>
      <c r="T776">
        <v>8.3909192399697158E-2</v>
      </c>
      <c r="U776">
        <v>-2.8602645361438698E-2</v>
      </c>
      <c r="V776">
        <v>0.16622523957296625</v>
      </c>
      <c r="W776">
        <v>0.15944976429954649</v>
      </c>
      <c r="X776">
        <v>-2.9265117299029125E-2</v>
      </c>
      <c r="Y776">
        <v>0.13365215201295372</v>
      </c>
      <c r="Z776">
        <v>0.11760919713478769</v>
      </c>
      <c r="AA776">
        <v>0.20513924390978247</v>
      </c>
      <c r="AB776">
        <v>0.3580623949283776</v>
      </c>
      <c r="AC776">
        <v>0.40583560941246311</v>
      </c>
      <c r="AD776">
        <v>0.26719544653186389</v>
      </c>
      <c r="AE776">
        <v>0.22253060076846218</v>
      </c>
      <c r="AF776">
        <v>0.2363706526367719</v>
      </c>
      <c r="AG776">
        <v>0.34223504842685459</v>
      </c>
      <c r="AH776">
        <v>0.26173673758556404</v>
      </c>
      <c r="AI776">
        <v>0.32161426913292612</v>
      </c>
      <c r="AJ776">
        <v>0.30376139224854798</v>
      </c>
      <c r="AK776">
        <v>0.19927072157074283</v>
      </c>
      <c r="AL776">
        <v>0.18702051839260933</v>
      </c>
      <c r="AM776">
        <v>0.21672719587207054</v>
      </c>
      <c r="AN776">
        <v>0.19071085893518364</v>
      </c>
      <c r="AO776">
        <v>0.18702051839260933</v>
      </c>
      <c r="AP776">
        <v>0.21672719587207054</v>
      </c>
      <c r="AQ776">
        <v>8.4212083742163615E-2</v>
      </c>
      <c r="AR776">
        <v>7.2172566426952814E-2</v>
      </c>
    </row>
    <row r="777" spans="1:44" x14ac:dyDescent="0.75">
      <c r="A777">
        <v>10.833333333333334</v>
      </c>
      <c r="B777">
        <v>0.15434919390987956</v>
      </c>
      <c r="D777">
        <v>5.0154140757808149E-3</v>
      </c>
      <c r="E777">
        <v>0.27421946388123392</v>
      </c>
      <c r="F777">
        <v>0.2550649400346911</v>
      </c>
      <c r="G777">
        <v>-5.0409516907439257E-2</v>
      </c>
      <c r="H777">
        <v>0.2594018029000042</v>
      </c>
      <c r="I777">
        <v>0.24614858916760798</v>
      </c>
      <c r="J777">
        <v>0.2113210849933804</v>
      </c>
      <c r="K777">
        <v>0.36275750097216297</v>
      </c>
      <c r="L777">
        <v>5.4475060210976402E-2</v>
      </c>
      <c r="M777">
        <v>-0.14423916105225687</v>
      </c>
      <c r="N777">
        <v>-9.9638116735544097E-3</v>
      </c>
      <c r="O777">
        <v>4.6094024007238249E-2</v>
      </c>
      <c r="P777">
        <v>-2.8316882510703384E-2</v>
      </c>
      <c r="Q777">
        <v>-3.732533454871037E-2</v>
      </c>
      <c r="R777">
        <v>-3.9147314380007972E-2</v>
      </c>
      <c r="S777">
        <v>9.4003203605044897E-2</v>
      </c>
      <c r="T777">
        <v>8.109095894875526E-2</v>
      </c>
      <c r="U777">
        <v>-3.1705629933766681E-2</v>
      </c>
      <c r="V777">
        <v>0.16364519301949981</v>
      </c>
      <c r="W777">
        <v>0.15681733707034334</v>
      </c>
      <c r="X777">
        <v>-3.204605190006226E-2</v>
      </c>
      <c r="Y777">
        <v>0.1310339548716398</v>
      </c>
      <c r="Z777">
        <v>0.1158567302085394</v>
      </c>
      <c r="AA777">
        <v>0.20423707127181137</v>
      </c>
      <c r="AB777">
        <v>0.35656400105439151</v>
      </c>
      <c r="AC777">
        <v>0.40406984299745552</v>
      </c>
      <c r="AD777">
        <v>0.26473443747952524</v>
      </c>
      <c r="AE777">
        <v>0.21998121211434477</v>
      </c>
      <c r="AF777">
        <v>0.23407957164209545</v>
      </c>
      <c r="AG777">
        <v>0.34119379327157817</v>
      </c>
      <c r="AH777">
        <v>0.2605224845355622</v>
      </c>
      <c r="AI777">
        <v>0.31901798969533679</v>
      </c>
      <c r="AJ777">
        <v>0.30145057729144725</v>
      </c>
      <c r="AK777">
        <v>0.19747326802526077</v>
      </c>
      <c r="AL777">
        <v>0.18509401954138574</v>
      </c>
      <c r="AM777">
        <v>0.21411552922442817</v>
      </c>
      <c r="AN777">
        <v>0.18984964494246881</v>
      </c>
      <c r="AO777">
        <v>0.18509401954138574</v>
      </c>
      <c r="AP777">
        <v>0.21411552922442817</v>
      </c>
      <c r="AQ777">
        <v>8.2369058252173957E-2</v>
      </c>
      <c r="AR777">
        <v>7.0563345139583358E-2</v>
      </c>
    </row>
    <row r="778" spans="1:44" x14ac:dyDescent="0.75">
      <c r="A778">
        <v>10.866666666666667</v>
      </c>
      <c r="B778">
        <v>0.15217257504179602</v>
      </c>
      <c r="D778">
        <v>2.1804691606176797E-3</v>
      </c>
      <c r="E778">
        <v>0.27259019732448186</v>
      </c>
      <c r="F778">
        <v>0.25243391914499214</v>
      </c>
      <c r="G778">
        <v>-5.1628972675749646E-2</v>
      </c>
      <c r="H778">
        <v>0.25761383794130033</v>
      </c>
      <c r="I778">
        <v>0.24339781709173874</v>
      </c>
      <c r="J778">
        <v>0.20878114202787165</v>
      </c>
      <c r="K778">
        <v>0.36134888033557999</v>
      </c>
      <c r="L778">
        <v>5.2434398478216911E-2</v>
      </c>
      <c r="M778">
        <v>-0.14666067298503815</v>
      </c>
      <c r="N778">
        <v>-1.2557757022605014E-2</v>
      </c>
      <c r="O778">
        <v>4.3675376385639772E-2</v>
      </c>
      <c r="P778">
        <v>-3.0859412183737566E-2</v>
      </c>
      <c r="Q778">
        <v>-3.9757700075615639E-2</v>
      </c>
      <c r="R778">
        <v>-4.2340583704408644E-2</v>
      </c>
      <c r="S778">
        <v>9.1320659908346355E-2</v>
      </c>
      <c r="T778">
        <v>7.8260298768778949E-2</v>
      </c>
      <c r="U778">
        <v>-3.4800682643950261E-2</v>
      </c>
      <c r="V778">
        <v>0.16107949644536163</v>
      </c>
      <c r="W778">
        <v>0.1541555652119308</v>
      </c>
      <c r="X778">
        <v>-3.4837554452097651E-2</v>
      </c>
      <c r="Y778">
        <v>0.12843046021498275</v>
      </c>
      <c r="Z778">
        <v>0.11409388223792272</v>
      </c>
      <c r="AA778">
        <v>0.20358483443932657</v>
      </c>
      <c r="AB778">
        <v>0.3550573441107665</v>
      </c>
      <c r="AC778">
        <v>0.40225725727480161</v>
      </c>
      <c r="AD778">
        <v>0.26229745443433139</v>
      </c>
      <c r="AE778">
        <v>0.21742513524363694</v>
      </c>
      <c r="AF778">
        <v>0.23178337842716717</v>
      </c>
      <c r="AG778">
        <v>0.33990608385851345</v>
      </c>
      <c r="AH778">
        <v>0.25926396071390478</v>
      </c>
      <c r="AI778">
        <v>0.31641955317420328</v>
      </c>
      <c r="AJ778">
        <v>0.29910325083546502</v>
      </c>
      <c r="AK778">
        <v>0.1956519846876133</v>
      </c>
      <c r="AL778">
        <v>0.1831914559982244</v>
      </c>
      <c r="AM778">
        <v>0.21153902026442292</v>
      </c>
      <c r="AN778">
        <v>0.18887906084377226</v>
      </c>
      <c r="AO778">
        <v>0.1831914559982244</v>
      </c>
      <c r="AP778">
        <v>0.21153902026442292</v>
      </c>
      <c r="AQ778">
        <v>8.0506728626768928E-2</v>
      </c>
      <c r="AR778">
        <v>6.9125532583511354E-2</v>
      </c>
    </row>
    <row r="779" spans="1:44" x14ac:dyDescent="0.75">
      <c r="A779">
        <v>10.9</v>
      </c>
      <c r="B779">
        <v>0.15004046089278503</v>
      </c>
      <c r="D779">
        <v>-6.8223927493571423E-4</v>
      </c>
      <c r="E779">
        <v>0.27096094780443786</v>
      </c>
      <c r="F779">
        <v>0.24980288884424637</v>
      </c>
      <c r="G779">
        <v>-5.2848408895539691E-2</v>
      </c>
      <c r="H779">
        <v>0.25582589827878499</v>
      </c>
      <c r="I779">
        <v>0.24066562230853727</v>
      </c>
      <c r="J779">
        <v>0.20610173325461087</v>
      </c>
      <c r="K779">
        <v>0.35998100919222548</v>
      </c>
      <c r="L779">
        <v>5.0441954750490944E-2</v>
      </c>
      <c r="M779">
        <v>-0.1490446619898646</v>
      </c>
      <c r="N779">
        <v>-1.5143248603677445E-2</v>
      </c>
      <c r="O779">
        <v>4.1255705601660683E-2</v>
      </c>
      <c r="P779">
        <v>-3.3392537932931454E-2</v>
      </c>
      <c r="Q779">
        <v>-4.2173737136278991E-2</v>
      </c>
      <c r="R779">
        <v>-4.5540020669859883E-2</v>
      </c>
      <c r="S779">
        <v>8.8651848064622077E-2</v>
      </c>
      <c r="T779">
        <v>7.5423297423559701E-2</v>
      </c>
      <c r="U779">
        <v>-3.7872708774797467E-2</v>
      </c>
      <c r="V779">
        <v>0.15845272136298033</v>
      </c>
      <c r="W779">
        <v>0.15153471698519011</v>
      </c>
      <c r="X779">
        <v>-3.7604583169524343E-2</v>
      </c>
      <c r="Y779">
        <v>0.12586238808842556</v>
      </c>
      <c r="Z779">
        <v>0.11242462147199224</v>
      </c>
      <c r="AA779">
        <v>0.20310784424040587</v>
      </c>
      <c r="AB779">
        <v>0.35391633397014249</v>
      </c>
      <c r="AC779">
        <v>0.40029081679971162</v>
      </c>
      <c r="AD779">
        <v>0.25985487900226023</v>
      </c>
      <c r="AE779">
        <v>0.21490294219405376</v>
      </c>
      <c r="AF779">
        <v>0.22949562592056041</v>
      </c>
      <c r="AG779">
        <v>0.33863227546136265</v>
      </c>
      <c r="AH779">
        <v>0.25748505838589131</v>
      </c>
      <c r="AI779">
        <v>0.31381191862363822</v>
      </c>
      <c r="AJ779">
        <v>0.29677113025426705</v>
      </c>
      <c r="AK779">
        <v>0.1937404703360659</v>
      </c>
      <c r="AL779">
        <v>0.18164719632695253</v>
      </c>
      <c r="AM779">
        <v>0.20917484909081921</v>
      </c>
      <c r="AN779">
        <v>0.18752043041899241</v>
      </c>
      <c r="AO779">
        <v>0.18164719632695253</v>
      </c>
      <c r="AP779">
        <v>0.20917484909081921</v>
      </c>
      <c r="AQ779">
        <v>7.9163483933185522E-2</v>
      </c>
      <c r="AR779">
        <v>6.8238389243750627E-2</v>
      </c>
    </row>
    <row r="780" spans="1:44" x14ac:dyDescent="0.75">
      <c r="A780">
        <v>10.933333333333334</v>
      </c>
      <c r="B780">
        <v>0.14790388531047802</v>
      </c>
      <c r="D780">
        <v>-3.1838357067150609E-3</v>
      </c>
      <c r="E780">
        <v>0.26917050019287619</v>
      </c>
      <c r="F780">
        <v>0.24710243487256456</v>
      </c>
      <c r="G780">
        <v>-5.4307393869396203E-2</v>
      </c>
      <c r="H780">
        <v>0.25416787276255931</v>
      </c>
      <c r="I780">
        <v>0.23796272993156989</v>
      </c>
      <c r="J780">
        <v>0.20340384965789129</v>
      </c>
      <c r="K780">
        <v>0.35861566617719887</v>
      </c>
      <c r="L780">
        <v>4.8459935468255146E-2</v>
      </c>
      <c r="M780">
        <v>-0.15142630212166128</v>
      </c>
      <c r="N780">
        <v>-1.7741073422870068E-2</v>
      </c>
      <c r="O780">
        <v>3.8847811656750345E-2</v>
      </c>
      <c r="P780">
        <v>-3.5911399078923496E-2</v>
      </c>
      <c r="Q780">
        <v>-4.4572203478872162E-2</v>
      </c>
      <c r="R780">
        <v>-4.8728442727193504E-2</v>
      </c>
      <c r="S780">
        <v>8.600233627817859E-2</v>
      </c>
      <c r="T780">
        <v>7.2577558049486485E-2</v>
      </c>
      <c r="U780">
        <v>-4.0910690574100732E-2</v>
      </c>
      <c r="V780">
        <v>0.15576975594359838</v>
      </c>
      <c r="W780">
        <v>0.14892551921520125</v>
      </c>
      <c r="X780">
        <v>-4.0363788099549713E-2</v>
      </c>
      <c r="Y780">
        <v>0.12329957853926315</v>
      </c>
      <c r="Z780">
        <v>0.11077866129575352</v>
      </c>
      <c r="AA780">
        <v>0.20280113772849237</v>
      </c>
      <c r="AB780">
        <v>0.35274910054057013</v>
      </c>
      <c r="AC780">
        <v>0.39830675062409271</v>
      </c>
      <c r="AD780">
        <v>0.2574300715300849</v>
      </c>
      <c r="AE780">
        <v>0.21238727087966872</v>
      </c>
      <c r="AF780">
        <v>0.22716201624052479</v>
      </c>
      <c r="AG780">
        <v>0.33722475248154532</v>
      </c>
      <c r="AH780">
        <v>0.25572459574390616</v>
      </c>
      <c r="AI780">
        <v>0.31119310356083801</v>
      </c>
      <c r="AJ780">
        <v>0.29450855713401741</v>
      </c>
      <c r="AK780">
        <v>0.19174677555457553</v>
      </c>
      <c r="AL780">
        <v>0.17999613054083916</v>
      </c>
      <c r="AM780">
        <v>0.20684824155917422</v>
      </c>
      <c r="AN780">
        <v>0.18621955706782822</v>
      </c>
      <c r="AO780">
        <v>0.17999613054083916</v>
      </c>
      <c r="AP780">
        <v>0.20684824155917422</v>
      </c>
      <c r="AQ780">
        <v>7.7725656292469386E-2</v>
      </c>
      <c r="AR780">
        <v>6.7252127189093111E-2</v>
      </c>
    </row>
    <row r="781" spans="1:44" x14ac:dyDescent="0.75">
      <c r="A781">
        <v>10.966666666666667</v>
      </c>
      <c r="B781">
        <v>0.14575563403746675</v>
      </c>
      <c r="D781">
        <v>-5.6854278389585032E-3</v>
      </c>
      <c r="E781">
        <v>0.26738007890638221</v>
      </c>
      <c r="F781">
        <v>0.24440197376499698</v>
      </c>
      <c r="G781">
        <v>-5.576636410441322E-2</v>
      </c>
      <c r="H781">
        <v>0.2525042706798421</v>
      </c>
      <c r="I781">
        <v>0.23525983093318187</v>
      </c>
      <c r="J781">
        <v>0.20102068163277664</v>
      </c>
      <c r="K781">
        <v>0.35726549035418731</v>
      </c>
      <c r="L781">
        <v>4.6490336254945509E-2</v>
      </c>
      <c r="M781">
        <v>-0.15383963598253045</v>
      </c>
      <c r="N781">
        <v>-2.0336127908108036E-2</v>
      </c>
      <c r="O781">
        <v>3.6450148366678134E-2</v>
      </c>
      <c r="P781">
        <v>-3.8424140672770397E-2</v>
      </c>
      <c r="Q781">
        <v>-4.6956281813699888E-2</v>
      </c>
      <c r="R781">
        <v>-5.1912129551790372E-2</v>
      </c>
      <c r="S781">
        <v>8.3360537524785935E-2</v>
      </c>
      <c r="T781">
        <v>6.972068153138565E-2</v>
      </c>
      <c r="U781">
        <v>-4.3894285064926757E-2</v>
      </c>
      <c r="V781">
        <v>0.1530267835986697</v>
      </c>
      <c r="W781">
        <v>0.14634930276143782</v>
      </c>
      <c r="X781">
        <v>-4.3038629769857041E-2</v>
      </c>
      <c r="Y781">
        <v>0.12077191508966995</v>
      </c>
      <c r="Z781">
        <v>0.10913823590467399</v>
      </c>
      <c r="AA781">
        <v>0.20214037742241464</v>
      </c>
      <c r="AB781">
        <v>0.35186819006791464</v>
      </c>
      <c r="AC781">
        <v>0.3961279150993085</v>
      </c>
      <c r="AD781">
        <v>0.25500033492634305</v>
      </c>
      <c r="AE781">
        <v>0.209916309873519</v>
      </c>
      <c r="AF781">
        <v>0.22479341426000296</v>
      </c>
      <c r="AG781">
        <v>0.33571636551586259</v>
      </c>
      <c r="AH781">
        <v>0.25357286542593832</v>
      </c>
      <c r="AI781">
        <v>0.30856113087456444</v>
      </c>
      <c r="AJ781">
        <v>0.29233275846357781</v>
      </c>
      <c r="AK781">
        <v>0.18978825818158199</v>
      </c>
      <c r="AL781">
        <v>0.17898834121409085</v>
      </c>
      <c r="AM781">
        <v>0.20458349461948611</v>
      </c>
      <c r="AN781">
        <v>0.18380368280038289</v>
      </c>
      <c r="AO781">
        <v>0.17898834121409085</v>
      </c>
      <c r="AP781">
        <v>0.20458349461948611</v>
      </c>
      <c r="AQ781">
        <v>7.5898406789847481E-2</v>
      </c>
      <c r="AR781">
        <v>6.6030069571165653E-2</v>
      </c>
    </row>
    <row r="782" spans="1:44" x14ac:dyDescent="0.75">
      <c r="A782">
        <v>11</v>
      </c>
      <c r="B782">
        <v>0.14360650588745397</v>
      </c>
      <c r="D782">
        <v>-8.1704320326247762E-3</v>
      </c>
      <c r="E782">
        <v>0.26558968508421349</v>
      </c>
      <c r="F782">
        <v>0.24170150597521559</v>
      </c>
      <c r="G782">
        <v>-5.7225315374233698E-2</v>
      </c>
      <c r="H782">
        <v>0.25084068421064615</v>
      </c>
      <c r="I782">
        <v>0.23254922342080725</v>
      </c>
      <c r="J782">
        <v>0.19861153517503702</v>
      </c>
      <c r="K782">
        <v>0.35592341254911586</v>
      </c>
      <c r="L782">
        <v>4.4505214990650348E-2</v>
      </c>
      <c r="M782">
        <v>-0.15627908973953644</v>
      </c>
      <c r="N782">
        <v>-2.2926855175557509E-2</v>
      </c>
      <c r="O782">
        <v>3.4071615980131455E-2</v>
      </c>
      <c r="P782">
        <v>-4.0917623075181257E-2</v>
      </c>
      <c r="Q782">
        <v>-4.9330064203982046E-2</v>
      </c>
      <c r="R782">
        <v>-5.5091691018167729E-2</v>
      </c>
      <c r="S782">
        <v>8.0725502740418786E-2</v>
      </c>
      <c r="T782">
        <v>6.6880508983886061E-2</v>
      </c>
      <c r="U782">
        <v>-4.6843201234140035E-2</v>
      </c>
      <c r="V782">
        <v>0.15027644215977495</v>
      </c>
      <c r="W782">
        <v>0.14377023409559414</v>
      </c>
      <c r="X782">
        <v>-4.5699206214104657E-2</v>
      </c>
      <c r="Y782">
        <v>0.11825161829879789</v>
      </c>
      <c r="Z782">
        <v>0.10747400809614775</v>
      </c>
      <c r="AA782">
        <v>0.20144668072989427</v>
      </c>
      <c r="AB782">
        <v>0.35082460213562133</v>
      </c>
      <c r="AC782">
        <v>0.39394445593024741</v>
      </c>
      <c r="AD782">
        <v>0.25256480224379346</v>
      </c>
      <c r="AE782">
        <v>0.20746136170122748</v>
      </c>
      <c r="AF782">
        <v>0.22241757829828526</v>
      </c>
      <c r="AG782">
        <v>0.33438386011464999</v>
      </c>
      <c r="AH782">
        <v>0.25140527691998932</v>
      </c>
      <c r="AI782">
        <v>0.30591393936784461</v>
      </c>
      <c r="AJ782">
        <v>0.29015715867619246</v>
      </c>
      <c r="AK782">
        <v>0.18777155131279821</v>
      </c>
      <c r="AL782">
        <v>0.17796253907895898</v>
      </c>
      <c r="AM782">
        <v>0.20231558169454733</v>
      </c>
      <c r="AN782">
        <v>0.18165442152776159</v>
      </c>
      <c r="AO782">
        <v>0.17796253907895898</v>
      </c>
      <c r="AP782">
        <v>0.20231558169454733</v>
      </c>
      <c r="AQ782">
        <v>7.4067704391702613E-2</v>
      </c>
      <c r="AR782">
        <v>6.4609392795682202E-2</v>
      </c>
    </row>
    <row r="783" spans="1:44" x14ac:dyDescent="0.75">
      <c r="A783">
        <v>11.033333333333333</v>
      </c>
      <c r="B783">
        <v>0.14141716414294722</v>
      </c>
      <c r="D783">
        <v>-1.0820936341250427E-2</v>
      </c>
      <c r="E783">
        <v>0.26300384901456203</v>
      </c>
      <c r="F783">
        <v>0.23904623983842463</v>
      </c>
      <c r="G783">
        <v>-5.8387632872896202E-2</v>
      </c>
      <c r="H783">
        <v>0.24921920452790916</v>
      </c>
      <c r="I783">
        <v>0.22966950699024272</v>
      </c>
      <c r="J783">
        <v>0.19645498867295572</v>
      </c>
      <c r="K783">
        <v>0.35462490515217887</v>
      </c>
      <c r="L783">
        <v>4.2568271667268065E-2</v>
      </c>
      <c r="M783">
        <v>-0.15873600574911423</v>
      </c>
      <c r="N783">
        <v>-2.5503750521812692E-2</v>
      </c>
      <c r="O783">
        <v>3.1708766076825476E-2</v>
      </c>
      <c r="P783">
        <v>-4.3403010273709935E-2</v>
      </c>
      <c r="Q783">
        <v>-5.1685734449861562E-2</v>
      </c>
      <c r="R783">
        <v>-5.826672132285643E-2</v>
      </c>
      <c r="S783">
        <v>7.8115135229272159E-2</v>
      </c>
      <c r="T783">
        <v>6.406629938476352E-2</v>
      </c>
      <c r="U783">
        <v>-4.9769203144764025E-2</v>
      </c>
      <c r="V783">
        <v>0.14752801198203563</v>
      </c>
      <c r="W783">
        <v>0.14120914189111533</v>
      </c>
      <c r="X783">
        <v>-4.8333036396047524E-2</v>
      </c>
      <c r="Y783">
        <v>0.11577264415164128</v>
      </c>
      <c r="Z783">
        <v>0.105629961032791</v>
      </c>
      <c r="AA783">
        <v>0.20070597083486702</v>
      </c>
      <c r="AB783">
        <v>0.34991594127477271</v>
      </c>
      <c r="AC783">
        <v>0.39156489424770657</v>
      </c>
      <c r="AD783">
        <v>0.25011167124016981</v>
      </c>
      <c r="AE783">
        <v>0.20497257423438411</v>
      </c>
      <c r="AF783">
        <v>0.22010792804359694</v>
      </c>
      <c r="AG783">
        <v>0.33235928855605928</v>
      </c>
      <c r="AH783">
        <v>0.24908940192388998</v>
      </c>
      <c r="AI783">
        <v>0.30332816159139969</v>
      </c>
      <c r="AJ783">
        <v>0.28792115113668471</v>
      </c>
      <c r="AK783">
        <v>0.18576223406363518</v>
      </c>
      <c r="AL783">
        <v>0.17729294235537602</v>
      </c>
      <c r="AM783">
        <v>0.19984298942572545</v>
      </c>
      <c r="AN783">
        <v>0.17918542876076024</v>
      </c>
      <c r="AO783">
        <v>0.17729294235537602</v>
      </c>
      <c r="AP783">
        <v>0.19984298942572545</v>
      </c>
      <c r="AQ783">
        <v>7.1855265322373588E-2</v>
      </c>
      <c r="AR783">
        <v>6.324106052865773E-2</v>
      </c>
    </row>
    <row r="784" spans="1:44" x14ac:dyDescent="0.75">
      <c r="A784">
        <v>11.066666666666666</v>
      </c>
      <c r="B784">
        <v>0.1392237913914687</v>
      </c>
      <c r="D784">
        <v>-1.3471436592554334E-2</v>
      </c>
      <c r="E784">
        <v>0.26041803904649746</v>
      </c>
      <c r="F784">
        <v>0.2363909665938678</v>
      </c>
      <c r="G784">
        <v>-5.9549943505554835E-2</v>
      </c>
      <c r="H784">
        <v>0.24759052009062238</v>
      </c>
      <c r="I784">
        <v>0.22678978583814849</v>
      </c>
      <c r="J784">
        <v>0.19428662326985408</v>
      </c>
      <c r="K784">
        <v>0.35336227481498961</v>
      </c>
      <c r="L784">
        <v>4.0615388001167943E-2</v>
      </c>
      <c r="M784">
        <v>-0.16118282661712172</v>
      </c>
      <c r="N784">
        <v>-2.8060487343194305E-2</v>
      </c>
      <c r="O784">
        <v>2.9363313654581332E-2</v>
      </c>
      <c r="P784">
        <v>-4.5868018987799991E-2</v>
      </c>
      <c r="Q784">
        <v>-5.4030736085967611E-2</v>
      </c>
      <c r="R784">
        <v>-6.1443330881062033E-2</v>
      </c>
      <c r="S784">
        <v>7.5524695123743379E-2</v>
      </c>
      <c r="T784">
        <v>6.1271816398841716E-2</v>
      </c>
      <c r="U784">
        <v>-5.2686599923028911E-2</v>
      </c>
      <c r="V784">
        <v>0.14480186882984605</v>
      </c>
      <c r="W784">
        <v>0.13868248728124383</v>
      </c>
      <c r="X784">
        <v>-5.0955105237046917E-2</v>
      </c>
      <c r="Y784">
        <v>0.11327645211644549</v>
      </c>
      <c r="Z784">
        <v>0.1037568453442045</v>
      </c>
      <c r="AA784">
        <v>0.19968768579642923</v>
      </c>
      <c r="AB784">
        <v>0.34888103282777178</v>
      </c>
      <c r="AC784">
        <v>0.38916033276037959</v>
      </c>
      <c r="AD784">
        <v>0.24762917921209032</v>
      </c>
      <c r="AE784">
        <v>0.2024743121714451</v>
      </c>
      <c r="AF784">
        <v>0.21778329675168995</v>
      </c>
      <c r="AG784">
        <v>0.33053213897879891</v>
      </c>
      <c r="AH784">
        <v>0.24666960266090038</v>
      </c>
      <c r="AI784">
        <v>0.30074551197753002</v>
      </c>
      <c r="AJ784">
        <v>0.28568440861757044</v>
      </c>
      <c r="AK784">
        <v>0.18371237987926467</v>
      </c>
      <c r="AL784">
        <v>0.1765500479736245</v>
      </c>
      <c r="AM784">
        <v>0.19733583272954994</v>
      </c>
      <c r="AN784">
        <v>0.17699394576721353</v>
      </c>
      <c r="AO784">
        <v>0.1765500479736245</v>
      </c>
      <c r="AP784">
        <v>0.19733583272954994</v>
      </c>
      <c r="AQ784">
        <v>6.9699987521078449E-2</v>
      </c>
      <c r="AR784">
        <v>6.1867279490981655E-2</v>
      </c>
    </row>
    <row r="785" spans="1:44" x14ac:dyDescent="0.75">
      <c r="A785">
        <v>11.1</v>
      </c>
      <c r="B785">
        <v>0.13702384615029037</v>
      </c>
      <c r="D785">
        <v>-1.6133974613012688E-2</v>
      </c>
      <c r="E785">
        <v>0.25783225619283923</v>
      </c>
      <c r="F785">
        <v>0.23373568666051878</v>
      </c>
      <c r="G785">
        <v>-6.0712249273964645E-2</v>
      </c>
      <c r="H785">
        <v>0.24596185446181806</v>
      </c>
      <c r="I785">
        <v>0.22391347918787741</v>
      </c>
      <c r="J785">
        <v>0.19192713649950763</v>
      </c>
      <c r="K785">
        <v>0.35214241642359595</v>
      </c>
      <c r="L785">
        <v>3.8649173649821421E-2</v>
      </c>
      <c r="M785">
        <v>-0.16359434187686525</v>
      </c>
      <c r="N785">
        <v>-3.0626829056023923E-2</v>
      </c>
      <c r="O785">
        <v>2.704604605622811E-2</v>
      </c>
      <c r="P785">
        <v>-4.8319993444368624E-2</v>
      </c>
      <c r="Q785">
        <v>-5.6359571357705453E-2</v>
      </c>
      <c r="R785">
        <v>-6.4606871184619635E-2</v>
      </c>
      <c r="S785">
        <v>7.2963428642151343E-2</v>
      </c>
      <c r="T785">
        <v>5.8519149965589747E-2</v>
      </c>
      <c r="U785">
        <v>-5.5589428143343243E-2</v>
      </c>
      <c r="V785">
        <v>0.14207480176762738</v>
      </c>
      <c r="W785">
        <v>0.13616541418411041</v>
      </c>
      <c r="X785">
        <v>-5.3598929728799802E-2</v>
      </c>
      <c r="Y785">
        <v>0.11077877470219655</v>
      </c>
      <c r="Z785">
        <v>0.10190732759323952</v>
      </c>
      <c r="AA785">
        <v>0.19914161143073139</v>
      </c>
      <c r="AB785">
        <v>0.34757745170004833</v>
      </c>
      <c r="AC785">
        <v>0.38680432722834851</v>
      </c>
      <c r="AD785">
        <v>0.24526941273335923</v>
      </c>
      <c r="AE785">
        <v>0.19996807153130117</v>
      </c>
      <c r="AF785">
        <v>0.21543603702740066</v>
      </c>
      <c r="AG785">
        <v>0.32830398430987812</v>
      </c>
      <c r="AH785">
        <v>0.24419016066595153</v>
      </c>
      <c r="AI785">
        <v>0.29821549774755496</v>
      </c>
      <c r="AJ785">
        <v>0.28338838565636221</v>
      </c>
      <c r="AK785">
        <v>0.18129684038334848</v>
      </c>
      <c r="AL785">
        <v>0.17577782799066424</v>
      </c>
      <c r="AM785">
        <v>0.19466613506645744</v>
      </c>
      <c r="AN785">
        <v>0.17502267640998417</v>
      </c>
      <c r="AO785">
        <v>0.17577782799066424</v>
      </c>
      <c r="AP785">
        <v>0.19466613506645744</v>
      </c>
      <c r="AQ785">
        <v>6.7582766902950661E-2</v>
      </c>
      <c r="AR785">
        <v>6.0817785012025824E-2</v>
      </c>
    </row>
    <row r="786" spans="1:44" x14ac:dyDescent="0.75">
      <c r="A786">
        <v>11.133333333333333</v>
      </c>
      <c r="B786">
        <v>0.13485469463818781</v>
      </c>
      <c r="D786">
        <v>-1.8752322850213964E-2</v>
      </c>
      <c r="E786">
        <v>0.25612038772461909</v>
      </c>
      <c r="F786">
        <v>0.2312001369137284</v>
      </c>
      <c r="G786">
        <v>-6.190552788667357E-2</v>
      </c>
      <c r="H786">
        <v>0.24430728518401246</v>
      </c>
      <c r="I786">
        <v>0.22113445633891432</v>
      </c>
      <c r="J786">
        <v>0.18956093243060754</v>
      </c>
      <c r="K786">
        <v>0.35092010565065401</v>
      </c>
      <c r="L786">
        <v>3.6620169781632725E-2</v>
      </c>
      <c r="M786">
        <v>-0.16596620772687051</v>
      </c>
      <c r="N786">
        <v>-3.3179736042948473E-2</v>
      </c>
      <c r="O786">
        <v>2.4748372544926567E-2</v>
      </c>
      <c r="P786">
        <v>-5.077878716305561E-2</v>
      </c>
      <c r="Q786">
        <v>-5.8672537216787425E-2</v>
      </c>
      <c r="R786">
        <v>-6.7762689133003429E-2</v>
      </c>
      <c r="S786">
        <v>7.0397483691294713E-2</v>
      </c>
      <c r="T786">
        <v>5.5778386945386171E-2</v>
      </c>
      <c r="U786">
        <v>-5.850512388963286E-2</v>
      </c>
      <c r="V786">
        <v>0.13936239610159781</v>
      </c>
      <c r="W786">
        <v>0.13366600773079451</v>
      </c>
      <c r="X786">
        <v>-5.6205471238060085E-2</v>
      </c>
      <c r="Y786">
        <v>0.10827566241293181</v>
      </c>
      <c r="Z786">
        <v>0.10008224963762216</v>
      </c>
      <c r="AA786">
        <v>0.1984501598532836</v>
      </c>
      <c r="AB786">
        <v>0.34625218177104017</v>
      </c>
      <c r="AC786">
        <v>0.38446256137192969</v>
      </c>
      <c r="AD786">
        <v>0.24294490486446987</v>
      </c>
      <c r="AE786">
        <v>0.19745406528839113</v>
      </c>
      <c r="AF786">
        <v>0.21306287359690218</v>
      </c>
      <c r="AG786">
        <v>0.32613810928967729</v>
      </c>
      <c r="AH786">
        <v>0.24166472595302826</v>
      </c>
      <c r="AI786">
        <v>0.29569154777191553</v>
      </c>
      <c r="AJ786">
        <v>0.28105921479625684</v>
      </c>
      <c r="AK786">
        <v>0.17893279949110116</v>
      </c>
      <c r="AL786">
        <v>0.17498543039304559</v>
      </c>
      <c r="AM786">
        <v>0.19197458778558324</v>
      </c>
      <c r="AN786">
        <v>0.17319903013078172</v>
      </c>
      <c r="AO786">
        <v>0.17498543039304559</v>
      </c>
      <c r="AP786">
        <v>0.19197458778558324</v>
      </c>
      <c r="AQ786">
        <v>6.5508011147790937E-2</v>
      </c>
      <c r="AR786">
        <v>5.985662854039743E-2</v>
      </c>
    </row>
    <row r="787" spans="1:44" x14ac:dyDescent="0.75">
      <c r="A787">
        <v>11.166666666666666</v>
      </c>
      <c r="B787">
        <v>0.13268914123672396</v>
      </c>
      <c r="D787">
        <v>-2.1370670513225581E-2</v>
      </c>
      <c r="E787">
        <v>0.25440852561954386</v>
      </c>
      <c r="F787">
        <v>0.22866457967032233</v>
      </c>
      <c r="G787">
        <v>-6.3098784086816948E-2</v>
      </c>
      <c r="H787">
        <v>0.24266554776375979</v>
      </c>
      <c r="I787">
        <v>0.21835542732965671</v>
      </c>
      <c r="J787">
        <v>0.18715156854914233</v>
      </c>
      <c r="K787">
        <v>0.3496800715580462</v>
      </c>
      <c r="L787">
        <v>3.4614539017229863E-2</v>
      </c>
      <c r="M787">
        <v>-0.16824616841656173</v>
      </c>
      <c r="N787">
        <v>-3.5720521157253243E-2</v>
      </c>
      <c r="O787">
        <v>2.2468678463510201E-2</v>
      </c>
      <c r="P787">
        <v>-5.3225656693536023E-2</v>
      </c>
      <c r="Q787">
        <v>-6.0970798765577865E-2</v>
      </c>
      <c r="R787">
        <v>-7.0887255140118746E-2</v>
      </c>
      <c r="S787">
        <v>6.7865363784444757E-2</v>
      </c>
      <c r="T787">
        <v>5.3062355184249843E-2</v>
      </c>
      <c r="U787">
        <v>-6.1409537194922814E-2</v>
      </c>
      <c r="V787">
        <v>0.13661193009428163</v>
      </c>
      <c r="W787">
        <v>0.13121891531997115</v>
      </c>
      <c r="X787">
        <v>-5.8749692758212756E-2</v>
      </c>
      <c r="Y787">
        <v>0.10576374538728316</v>
      </c>
      <c r="Z787">
        <v>9.8283424170132763E-2</v>
      </c>
      <c r="AA787">
        <v>0.19788713401748687</v>
      </c>
      <c r="AB787">
        <v>0.34453388153013353</v>
      </c>
      <c r="AC787">
        <v>0.38235294843519241</v>
      </c>
      <c r="AD787">
        <v>0.24073235175840649</v>
      </c>
      <c r="AE787">
        <v>0.19491969466924841</v>
      </c>
      <c r="AF787">
        <v>0.21073289682634155</v>
      </c>
      <c r="AG787">
        <v>0.32344835744258582</v>
      </c>
      <c r="AH787">
        <v>0.23911818272587973</v>
      </c>
      <c r="AI787">
        <v>0.29318073418915486</v>
      </c>
      <c r="AJ787">
        <v>0.27860477062428607</v>
      </c>
      <c r="AK787">
        <v>0.17667173132107106</v>
      </c>
      <c r="AL787">
        <v>0.17347358609853453</v>
      </c>
      <c r="AM787">
        <v>0.18923539147946236</v>
      </c>
      <c r="AN787">
        <v>0.17176555998568549</v>
      </c>
      <c r="AO787">
        <v>0.17347358609853453</v>
      </c>
      <c r="AP787">
        <v>0.18923539147946236</v>
      </c>
      <c r="AQ787">
        <v>6.4029919756239215E-2</v>
      </c>
      <c r="AR787">
        <v>5.9723085082627525E-2</v>
      </c>
    </row>
    <row r="788" spans="1:44" x14ac:dyDescent="0.75">
      <c r="A788">
        <v>11.2</v>
      </c>
      <c r="B788">
        <v>0.13051564272881616</v>
      </c>
      <c r="D788">
        <v>-2.3996174165599286E-2</v>
      </c>
      <c r="E788">
        <v>0.25269666935957491</v>
      </c>
      <c r="F788">
        <v>0.22612901516650846</v>
      </c>
      <c r="G788">
        <v>-6.4292015122885598E-2</v>
      </c>
      <c r="H788">
        <v>0.24102382798450597</v>
      </c>
      <c r="I788">
        <v>0.21558598719555502</v>
      </c>
      <c r="J788">
        <v>0.18472996599603866</v>
      </c>
      <c r="K788">
        <v>0.34842997411700682</v>
      </c>
      <c r="L788">
        <v>3.2618731454526685E-2</v>
      </c>
      <c r="M788">
        <v>-0.17047825023353938</v>
      </c>
      <c r="N788">
        <v>-3.8238107377771426E-2</v>
      </c>
      <c r="O788">
        <v>2.019780179909271E-2</v>
      </c>
      <c r="P788">
        <v>-5.5669168744569918E-2</v>
      </c>
      <c r="Q788">
        <v>-6.3251592011056304E-2</v>
      </c>
      <c r="R788">
        <v>-7.3963944824939301E-2</v>
      </c>
      <c r="S788">
        <v>6.5353352848765395E-2</v>
      </c>
      <c r="T788">
        <v>5.0369134479195318E-2</v>
      </c>
      <c r="U788">
        <v>-6.4311178932748916E-2</v>
      </c>
      <c r="V788">
        <v>0.13389165926349997</v>
      </c>
      <c r="W788">
        <v>0.12877386910188057</v>
      </c>
      <c r="X788">
        <v>-6.1280059343239178E-2</v>
      </c>
      <c r="Y788">
        <v>0.1032530226493502</v>
      </c>
      <c r="Z788">
        <v>9.6492173997070108E-2</v>
      </c>
      <c r="AA788">
        <v>0.19723609328616235</v>
      </c>
      <c r="AB788">
        <v>0.34290598952481022</v>
      </c>
      <c r="AC788">
        <v>0.38026762960362243</v>
      </c>
      <c r="AD788">
        <v>0.23847219007626785</v>
      </c>
      <c r="AE788">
        <v>0.19241120308855392</v>
      </c>
      <c r="AF788">
        <v>0.20846767882064274</v>
      </c>
      <c r="AG788">
        <v>0.32069096380395595</v>
      </c>
      <c r="AH788">
        <v>0.2365275905945301</v>
      </c>
      <c r="AI788">
        <v>0.29068727842895253</v>
      </c>
      <c r="AJ788">
        <v>0.27614610947670065</v>
      </c>
      <c r="AK788">
        <v>0.1744168960857812</v>
      </c>
      <c r="AL788">
        <v>0.17187770926884793</v>
      </c>
      <c r="AM788">
        <v>0.1864635959513862</v>
      </c>
      <c r="AN788">
        <v>0.17001743132808977</v>
      </c>
      <c r="AO788">
        <v>0.17187770926884793</v>
      </c>
      <c r="AP788">
        <v>0.1864635959513862</v>
      </c>
      <c r="AQ788">
        <v>6.2536371862938159E-2</v>
      </c>
      <c r="AR788">
        <v>5.9610620803764031E-2</v>
      </c>
    </row>
    <row r="789" spans="1:44" x14ac:dyDescent="0.75">
      <c r="A789">
        <v>11.233333333333333</v>
      </c>
      <c r="B789">
        <v>0.12834135781484188</v>
      </c>
      <c r="D789">
        <v>-2.6457172666717741E-2</v>
      </c>
      <c r="E789">
        <v>0.25079077744310346</v>
      </c>
      <c r="F789">
        <v>0.22360553913619055</v>
      </c>
      <c r="G789">
        <v>-6.5293073902214463E-2</v>
      </c>
      <c r="H789">
        <v>0.23925018314429444</v>
      </c>
      <c r="I789">
        <v>0.21281880808620718</v>
      </c>
      <c r="J789">
        <v>0.18251207731085842</v>
      </c>
      <c r="K789">
        <v>0.34717185695991237</v>
      </c>
      <c r="L789">
        <v>3.0589155760302383E-2</v>
      </c>
      <c r="M789">
        <v>-0.17267467201916026</v>
      </c>
      <c r="N789">
        <v>-4.0778886408582932E-2</v>
      </c>
      <c r="O789">
        <v>1.7946985623512077E-2</v>
      </c>
      <c r="P789">
        <v>-5.8118812974561958E-2</v>
      </c>
      <c r="Q789">
        <v>-6.5516002562866382E-2</v>
      </c>
      <c r="R789">
        <v>-7.7007627817298502E-2</v>
      </c>
      <c r="S789">
        <v>6.2847983582444408E-2</v>
      </c>
      <c r="T789">
        <v>4.7694145299064364E-2</v>
      </c>
      <c r="U789">
        <v>-6.7210698521594808E-2</v>
      </c>
      <c r="V789">
        <v>0.13121662862603148</v>
      </c>
      <c r="W789">
        <v>0.12635420164623681</v>
      </c>
      <c r="X789">
        <v>-6.3747568597676718E-2</v>
      </c>
      <c r="Y789">
        <v>0.10074644715436799</v>
      </c>
      <c r="Z789">
        <v>9.4877914218334913E-2</v>
      </c>
      <c r="AA789">
        <v>0.19660805236082579</v>
      </c>
      <c r="AB789">
        <v>0.34055755319212133</v>
      </c>
      <c r="AC789">
        <v>0.37852966926432285</v>
      </c>
      <c r="AD789">
        <v>0.23609637089911942</v>
      </c>
      <c r="AE789">
        <v>0.18983208540826316</v>
      </c>
      <c r="AF789">
        <v>0.20617134954112479</v>
      </c>
      <c r="AG789">
        <v>0.31749727669893513</v>
      </c>
      <c r="AH789">
        <v>0.23407867258360976</v>
      </c>
      <c r="AI789">
        <v>0.28822900318709016</v>
      </c>
      <c r="AJ789">
        <v>0.2736355043390189</v>
      </c>
      <c r="AK789">
        <v>0.17244433264408379</v>
      </c>
      <c r="AL789">
        <v>0.16954296226031557</v>
      </c>
      <c r="AM789">
        <v>0.18388301782630548</v>
      </c>
      <c r="AN789">
        <v>0.16852291724234991</v>
      </c>
      <c r="AO789">
        <v>0.16954296226031557</v>
      </c>
      <c r="AP789">
        <v>0.18388301782630548</v>
      </c>
      <c r="AQ789">
        <v>6.1033683272913863E-2</v>
      </c>
      <c r="AR789">
        <v>6.028905108130872E-2</v>
      </c>
    </row>
    <row r="790" spans="1:44" x14ac:dyDescent="0.75">
      <c r="A790">
        <v>11.266666666666667</v>
      </c>
      <c r="B790">
        <v>0.12617602762099744</v>
      </c>
      <c r="D790">
        <v>-2.8918169593672046E-2</v>
      </c>
      <c r="E790">
        <v>0.24888489973131447</v>
      </c>
      <c r="F790">
        <v>0.22108205434709793</v>
      </c>
      <c r="G790">
        <v>-6.6294124661400125E-2</v>
      </c>
      <c r="H790">
        <v>0.23749233512311382</v>
      </c>
      <c r="I790">
        <v>0.21005162325931362</v>
      </c>
      <c r="J790">
        <v>0.18028585050814847</v>
      </c>
      <c r="K790">
        <v>0.34590635236724543</v>
      </c>
      <c r="L790">
        <v>2.8637763132712466E-2</v>
      </c>
      <c r="M790">
        <v>-0.17481268831918903</v>
      </c>
      <c r="N790">
        <v>-4.3294307964006476E-2</v>
      </c>
      <c r="O790">
        <v>1.569760168808872E-2</v>
      </c>
      <c r="P790">
        <v>-6.0549643682262171E-2</v>
      </c>
      <c r="Q790">
        <v>-6.777032961436584E-2</v>
      </c>
      <c r="R790">
        <v>-8.0004131146614296E-2</v>
      </c>
      <c r="S790">
        <v>6.0342970268478686E-2</v>
      </c>
      <c r="T790">
        <v>4.5015789872529806E-2</v>
      </c>
      <c r="U790">
        <v>-7.0110004465374826E-2</v>
      </c>
      <c r="V790">
        <v>0.12856464609139903</v>
      </c>
      <c r="W790">
        <v>0.12389770256434286</v>
      </c>
      <c r="X790">
        <v>-6.6214230194364704E-2</v>
      </c>
      <c r="Y790">
        <v>9.824224214737802E-2</v>
      </c>
      <c r="Z790">
        <v>9.3295919991737961E-2</v>
      </c>
      <c r="AA790">
        <v>0.19595523494735673</v>
      </c>
      <c r="AB790">
        <v>0.33831432125244643</v>
      </c>
      <c r="AC790">
        <v>0.37678865874917417</v>
      </c>
      <c r="AD790">
        <v>0.23376029519517116</v>
      </c>
      <c r="AE790">
        <v>0.18726715469353344</v>
      </c>
      <c r="AF790">
        <v>0.20389967822325342</v>
      </c>
      <c r="AG790">
        <v>0.31429992210327928</v>
      </c>
      <c r="AH790">
        <v>0.23165180579356245</v>
      </c>
      <c r="AI790">
        <v>0.28577020365897648</v>
      </c>
      <c r="AJ790">
        <v>0.271124813645505</v>
      </c>
      <c r="AK790">
        <v>0.17051312001843127</v>
      </c>
      <c r="AL790">
        <v>0.16716710044062622</v>
      </c>
      <c r="AM790">
        <v>0.18131470665572319</v>
      </c>
      <c r="AN790">
        <v>0.16695927071058606</v>
      </c>
      <c r="AO790">
        <v>0.16716710044062622</v>
      </c>
      <c r="AP790">
        <v>0.18131470665572319</v>
      </c>
      <c r="AQ790">
        <v>5.9461207682149075E-2</v>
      </c>
      <c r="AR790">
        <v>6.1057710143119864E-2</v>
      </c>
    </row>
    <row r="791" spans="1:44" x14ac:dyDescent="0.75">
      <c r="A791">
        <v>11.3</v>
      </c>
      <c r="B791">
        <v>0.12402925047769946</v>
      </c>
      <c r="D791">
        <v>-3.1422437121236581E-2</v>
      </c>
      <c r="E791">
        <v>0.24697903551072975</v>
      </c>
      <c r="F791">
        <v>0.21855856079128119</v>
      </c>
      <c r="G791">
        <v>-6.7295165672081297E-2</v>
      </c>
      <c r="H791">
        <v>0.23573450294011619</v>
      </c>
      <c r="I791">
        <v>0.20726153487623197</v>
      </c>
      <c r="J791">
        <v>0.17846746206119787</v>
      </c>
      <c r="K791">
        <v>0.34461499111445593</v>
      </c>
      <c r="L791">
        <v>2.6781876859865394E-2</v>
      </c>
      <c r="M791">
        <v>-0.17693183054440184</v>
      </c>
      <c r="N791">
        <v>-4.5797046993526776E-2</v>
      </c>
      <c r="O791">
        <v>1.3464132298212333E-2</v>
      </c>
      <c r="P791">
        <v>-6.2966659974033015E-2</v>
      </c>
      <c r="Q791">
        <v>-7.0007445520573308E-2</v>
      </c>
      <c r="R791">
        <v>-8.2967828714896497E-2</v>
      </c>
      <c r="S791">
        <v>5.7845668812806283E-2</v>
      </c>
      <c r="T791">
        <v>4.233249557787342E-2</v>
      </c>
      <c r="U791">
        <v>-7.3000770824214634E-2</v>
      </c>
      <c r="V791">
        <v>0.12592798413571377</v>
      </c>
      <c r="W791">
        <v>0.12139796841915759</v>
      </c>
      <c r="X791">
        <v>-6.8562210589689324E-2</v>
      </c>
      <c r="Y791">
        <v>9.5743376958845439E-2</v>
      </c>
      <c r="Z791">
        <v>9.1747933570187526E-2</v>
      </c>
      <c r="AA791">
        <v>0.19439027156284353</v>
      </c>
      <c r="AB791">
        <v>0.33572814451152105</v>
      </c>
      <c r="AC791">
        <v>0.37520332178980442</v>
      </c>
      <c r="AD791">
        <v>0.2311104074347563</v>
      </c>
      <c r="AE791">
        <v>0.18468920852837314</v>
      </c>
      <c r="AF791">
        <v>0.20176680381609427</v>
      </c>
      <c r="AG791">
        <v>0.31178950737283312</v>
      </c>
      <c r="AH791">
        <v>0.22928499001641461</v>
      </c>
      <c r="AI791">
        <v>0.28330589767689957</v>
      </c>
      <c r="AJ791">
        <v>0.2686905470645124</v>
      </c>
      <c r="AK791">
        <v>0.16922801542298599</v>
      </c>
      <c r="AL791">
        <v>0.16466310504958814</v>
      </c>
      <c r="AM791">
        <v>0.17885976178303784</v>
      </c>
      <c r="AN791">
        <v>0.1655359122659448</v>
      </c>
      <c r="AO791">
        <v>0.16466310504958814</v>
      </c>
      <c r="AP791">
        <v>0.17885976178303784</v>
      </c>
      <c r="AQ791">
        <v>5.7602689326144603E-2</v>
      </c>
      <c r="AR791">
        <v>6.192169115927558E-2</v>
      </c>
    </row>
    <row r="792" spans="1:44" x14ac:dyDescent="0.75">
      <c r="A792">
        <v>11.333333333333334</v>
      </c>
      <c r="B792">
        <v>0.12189638457672165</v>
      </c>
      <c r="D792">
        <v>-3.4136823417534101E-2</v>
      </c>
      <c r="E792">
        <v>0.24582029339993738</v>
      </c>
      <c r="F792">
        <v>0.21594292368600684</v>
      </c>
      <c r="G792">
        <v>-6.8303919228887025E-2</v>
      </c>
      <c r="H792">
        <v>0.23403869550721584</v>
      </c>
      <c r="I792">
        <v>0.20437848969988531</v>
      </c>
      <c r="J792">
        <v>0.17667466816039903</v>
      </c>
      <c r="K792">
        <v>0.34329172326935747</v>
      </c>
      <c r="L792">
        <v>2.491364326815429E-2</v>
      </c>
      <c r="M792">
        <v>-0.17904601202488088</v>
      </c>
      <c r="N792">
        <v>-4.8269966304981593E-2</v>
      </c>
      <c r="O792">
        <v>1.1234037325514229E-2</v>
      </c>
      <c r="P792">
        <v>-6.5378199700355008E-2</v>
      </c>
      <c r="Q792">
        <v>-7.2231921770060811E-2</v>
      </c>
      <c r="R792">
        <v>-8.5893173980820817E-2</v>
      </c>
      <c r="S792">
        <v>5.5342864332540445E-2</v>
      </c>
      <c r="T792">
        <v>3.9627527629462707E-2</v>
      </c>
      <c r="U792">
        <v>-7.5870601934243651E-2</v>
      </c>
      <c r="V792">
        <v>0.12335920324977</v>
      </c>
      <c r="W792">
        <v>0.11891044747774848</v>
      </c>
      <c r="X792">
        <v>-7.0932723022518504E-2</v>
      </c>
      <c r="Y792">
        <v>9.3241223052790242E-2</v>
      </c>
      <c r="Z792">
        <v>9.020094742812905E-2</v>
      </c>
      <c r="AA792">
        <v>0.19294426467451775</v>
      </c>
      <c r="AB792">
        <v>0.33322480093563628</v>
      </c>
      <c r="AC792">
        <v>0.3735775175420229</v>
      </c>
      <c r="AD792">
        <v>0.22844908915043269</v>
      </c>
      <c r="AE792">
        <v>0.1821119635291813</v>
      </c>
      <c r="AF792">
        <v>0.19960835168062432</v>
      </c>
      <c r="AG792">
        <v>0.30930167812566695</v>
      </c>
      <c r="AH792">
        <v>0.22696761659340878</v>
      </c>
      <c r="AI792">
        <v>0.28082881977913327</v>
      </c>
      <c r="AJ792">
        <v>0.26625383716958789</v>
      </c>
      <c r="AK792">
        <v>0.16794838638690288</v>
      </c>
      <c r="AL792">
        <v>0.16214646547512812</v>
      </c>
      <c r="AM792">
        <v>0.17640776672190389</v>
      </c>
      <c r="AN792">
        <v>0.16415408118030261</v>
      </c>
      <c r="AO792">
        <v>0.16214646547512812</v>
      </c>
      <c r="AP792">
        <v>0.17640776672190389</v>
      </c>
      <c r="AQ792">
        <v>5.5724905332806468E-2</v>
      </c>
      <c r="AR792">
        <v>6.2634645068669392E-2</v>
      </c>
    </row>
    <row r="793" spans="1:44" x14ac:dyDescent="0.75">
      <c r="A793">
        <v>11.366666666666667</v>
      </c>
      <c r="B793">
        <v>0.11978037683436261</v>
      </c>
      <c r="D793">
        <v>-3.6851209386331615E-2</v>
      </c>
      <c r="E793">
        <v>0.24466155539198503</v>
      </c>
      <c r="F793">
        <v>0.21332727772245394</v>
      </c>
      <c r="G793">
        <v>-6.9312659302571661E-2</v>
      </c>
      <c r="H793">
        <v>0.23233580247654392</v>
      </c>
      <c r="I793">
        <v>0.20149544030239092</v>
      </c>
      <c r="J793">
        <v>0.1747592787985095</v>
      </c>
      <c r="K793">
        <v>0.34193300145574934</v>
      </c>
      <c r="L793">
        <v>2.3068350133406138E-2</v>
      </c>
      <c r="M793">
        <v>-0.1811752960129934</v>
      </c>
      <c r="N793">
        <v>-5.0724656909795142E-2</v>
      </c>
      <c r="O793">
        <v>9.0268991419491171E-3</v>
      </c>
      <c r="P793">
        <v>-6.7780069910128485E-2</v>
      </c>
      <c r="Q793">
        <v>-7.4442787053183135E-2</v>
      </c>
      <c r="R793">
        <v>-8.8797198410610303E-2</v>
      </c>
      <c r="S793">
        <v>5.2832945879018732E-2</v>
      </c>
      <c r="T793">
        <v>3.6912410745498829E-2</v>
      </c>
      <c r="U793">
        <v>-7.8711339575574926E-2</v>
      </c>
      <c r="V793">
        <v>0.12084248286320433</v>
      </c>
      <c r="W793">
        <v>0.11639204055957823</v>
      </c>
      <c r="X793">
        <v>-7.328573471940425E-2</v>
      </c>
      <c r="Y793">
        <v>9.0792890075048163E-2</v>
      </c>
      <c r="Z793">
        <v>8.862360603173669E-2</v>
      </c>
      <c r="AA793">
        <v>0.19098478859450052</v>
      </c>
      <c r="AB793">
        <v>0.33067540515557503</v>
      </c>
      <c r="AC793">
        <v>0.37195958527257089</v>
      </c>
      <c r="AD793">
        <v>0.22589068438823243</v>
      </c>
      <c r="AE793">
        <v>0.17950632210457254</v>
      </c>
      <c r="AF793">
        <v>0.19749803904406749</v>
      </c>
      <c r="AG793">
        <v>0.30815201708307366</v>
      </c>
      <c r="AH793">
        <v>0.22444028281261177</v>
      </c>
      <c r="AI793">
        <v>0.27836415777111306</v>
      </c>
      <c r="AJ793">
        <v>0.26384228469191806</v>
      </c>
      <c r="AK793">
        <v>0.16654529556954109</v>
      </c>
      <c r="AL793">
        <v>0.16005643140038336</v>
      </c>
      <c r="AM793">
        <v>0.17390827347649754</v>
      </c>
      <c r="AN793">
        <v>0.16307924077350183</v>
      </c>
      <c r="AO793">
        <v>0.16005643140038336</v>
      </c>
      <c r="AP793">
        <v>0.17390827347649754</v>
      </c>
      <c r="AQ793">
        <v>5.3626731636138542E-2</v>
      </c>
      <c r="AR793">
        <v>6.2578175261208485E-2</v>
      </c>
    </row>
    <row r="794" spans="1:44" x14ac:dyDescent="0.75">
      <c r="A794">
        <v>11.4</v>
      </c>
      <c r="B794">
        <v>0.11767812573094129</v>
      </c>
      <c r="D794">
        <v>-3.9520213288809461E-2</v>
      </c>
      <c r="E794">
        <v>0.2435028195463261</v>
      </c>
      <c r="F794">
        <v>0.21071162243164646</v>
      </c>
      <c r="G794">
        <v>-7.0321388879651447E-2</v>
      </c>
      <c r="H794">
        <v>0.23063292250627451</v>
      </c>
      <c r="I794">
        <v>0.19860904829128037</v>
      </c>
      <c r="J794">
        <v>0.17288657437204205</v>
      </c>
      <c r="K794">
        <v>0.34058438341928904</v>
      </c>
      <c r="L794">
        <v>2.1256300985628425E-2</v>
      </c>
      <c r="M794">
        <v>-0.18331160818273751</v>
      </c>
      <c r="N794">
        <v>-5.3143096540045662E-2</v>
      </c>
      <c r="O794">
        <v>6.8201867859948237E-3</v>
      </c>
      <c r="P794">
        <v>-7.0172160107309201E-2</v>
      </c>
      <c r="Q794">
        <v>-7.6638281308410869E-2</v>
      </c>
      <c r="R794">
        <v>-9.1682019801361675E-2</v>
      </c>
      <c r="S794">
        <v>5.0330257650463159E-2</v>
      </c>
      <c r="T794">
        <v>3.4168756249522557E-2</v>
      </c>
      <c r="U794">
        <v>-8.1525507885440815E-2</v>
      </c>
      <c r="V794">
        <v>0.1183546435747133</v>
      </c>
      <c r="W794">
        <v>0.11387511595363085</v>
      </c>
      <c r="X794">
        <v>-7.5658486591343777E-2</v>
      </c>
      <c r="Y794">
        <v>8.8345758895098089E-2</v>
      </c>
      <c r="Z794">
        <v>8.7041167719896465E-2</v>
      </c>
      <c r="AA794">
        <v>0.18908839149389126</v>
      </c>
      <c r="AB794">
        <v>0.32815677099707935</v>
      </c>
      <c r="AC794">
        <v>0.37035521009021027</v>
      </c>
      <c r="AD794">
        <v>0.22333237907234932</v>
      </c>
      <c r="AE794">
        <v>0.17688305962170489</v>
      </c>
      <c r="AF794">
        <v>0.19537896727752818</v>
      </c>
      <c r="AG794">
        <v>0.3070995400011256</v>
      </c>
      <c r="AH794">
        <v>0.22188817637764915</v>
      </c>
      <c r="AI794">
        <v>0.27589019272828802</v>
      </c>
      <c r="AJ794">
        <v>0.26147529555122023</v>
      </c>
      <c r="AK794">
        <v>0.1651069476248431</v>
      </c>
      <c r="AL794">
        <v>0.15806183208970842</v>
      </c>
      <c r="AM794">
        <v>0.1714321357306384</v>
      </c>
      <c r="AN794">
        <v>0.16202471194289811</v>
      </c>
      <c r="AO794">
        <v>0.15806183208970842</v>
      </c>
      <c r="AP794">
        <v>0.1714321357306384</v>
      </c>
      <c r="AQ794">
        <v>5.1575985735824829E-2</v>
      </c>
      <c r="AR794">
        <v>6.2412795016588404E-2</v>
      </c>
    </row>
    <row r="795" spans="1:44" x14ac:dyDescent="0.75">
      <c r="A795">
        <v>11.433333333333334</v>
      </c>
      <c r="B795">
        <v>0.11564610817806151</v>
      </c>
      <c r="D795">
        <v>-4.1971713455027412E-2</v>
      </c>
      <c r="E795">
        <v>0.24288307019657704</v>
      </c>
      <c r="F795">
        <v>0.20808592572239876</v>
      </c>
      <c r="G795">
        <v>-7.1219497002176932E-2</v>
      </c>
      <c r="H795">
        <v>0.22910921270183707</v>
      </c>
      <c r="I795">
        <v>0.19580633007102494</v>
      </c>
      <c r="J795">
        <v>0.17055326258722689</v>
      </c>
      <c r="K795">
        <v>0.33929112264414868</v>
      </c>
      <c r="L795">
        <v>1.9490875503298553E-2</v>
      </c>
      <c r="M795">
        <v>-0.18545894426519166</v>
      </c>
      <c r="N795">
        <v>-5.5557177591733703E-2</v>
      </c>
      <c r="O795">
        <v>4.61291339753854E-3</v>
      </c>
      <c r="P795">
        <v>-7.2569070967784574E-2</v>
      </c>
      <c r="Q795">
        <v>-7.881922341580537E-2</v>
      </c>
      <c r="R795">
        <v>-9.4558046103754081E-2</v>
      </c>
      <c r="S795">
        <v>4.7854666986955167E-2</v>
      </c>
      <c r="T795">
        <v>3.1429057390226674E-2</v>
      </c>
      <c r="U795">
        <v>-8.430556889298528E-2</v>
      </c>
      <c r="V795">
        <v>0.11592973023000983</v>
      </c>
      <c r="W795">
        <v>0.11138243881983537</v>
      </c>
      <c r="X795">
        <v>-7.7988542907147351E-2</v>
      </c>
      <c r="Y795">
        <v>8.5912101841173927E-2</v>
      </c>
      <c r="Z795">
        <v>8.5447596686114805E-2</v>
      </c>
      <c r="AA795">
        <v>0.18699211395541343</v>
      </c>
      <c r="AB795">
        <v>0.32579487197154627</v>
      </c>
      <c r="AC795">
        <v>0.36875058401676847</v>
      </c>
      <c r="AD795">
        <v>0.22084517063974238</v>
      </c>
      <c r="AE795">
        <v>0.1743438708772525</v>
      </c>
      <c r="AF795">
        <v>0.19322028924720969</v>
      </c>
      <c r="AG795">
        <v>0.307013984024325</v>
      </c>
      <c r="AH795">
        <v>0.21962101207639409</v>
      </c>
      <c r="AI795">
        <v>0.27333675855461437</v>
      </c>
      <c r="AJ795">
        <v>0.2591665925031521</v>
      </c>
      <c r="AK795">
        <v>0.16332580160166643</v>
      </c>
      <c r="AL795">
        <v>0.15643118845994694</v>
      </c>
      <c r="AM795">
        <v>0.16881437939352509</v>
      </c>
      <c r="AN795">
        <v>0.16162443936128806</v>
      </c>
      <c r="AO795">
        <v>0.15643118845994694</v>
      </c>
      <c r="AP795">
        <v>0.16881437939352509</v>
      </c>
      <c r="AQ795">
        <v>5.0081769287080545E-2</v>
      </c>
      <c r="AR795">
        <v>6.1541521300363902E-2</v>
      </c>
    </row>
    <row r="796" spans="1:44" x14ac:dyDescent="0.75">
      <c r="A796">
        <v>11.466666666666667</v>
      </c>
      <c r="B796">
        <v>0.11361774390571108</v>
      </c>
      <c r="D796">
        <v>-4.4423214577174686E-2</v>
      </c>
      <c r="E796">
        <v>0.24226332397961695</v>
      </c>
      <c r="F796">
        <v>0.20546022131304062</v>
      </c>
      <c r="G796">
        <v>-7.2117602496302446E-2</v>
      </c>
      <c r="H796">
        <v>0.22758307943277159</v>
      </c>
      <c r="I796">
        <v>0.19300360894245405</v>
      </c>
      <c r="J796">
        <v>0.16823976792843237</v>
      </c>
      <c r="K796">
        <v>0.33801171545998521</v>
      </c>
      <c r="L796">
        <v>1.7700913508265564E-2</v>
      </c>
      <c r="M796">
        <v>-0.18760633272233124</v>
      </c>
      <c r="N796">
        <v>-5.7960676066707226E-2</v>
      </c>
      <c r="O796">
        <v>2.4239891008885593E-3</v>
      </c>
      <c r="P796">
        <v>-7.496913847735498E-2</v>
      </c>
      <c r="Q796">
        <v>-8.0987526795746931E-2</v>
      </c>
      <c r="R796">
        <v>-9.7442848139291258E-2</v>
      </c>
      <c r="S796">
        <v>4.5365638501601538E-2</v>
      </c>
      <c r="T796">
        <v>2.8681589992372809E-2</v>
      </c>
      <c r="U796">
        <v>-8.7061953682628035E-2</v>
      </c>
      <c r="V796">
        <v>0.11352710683466502</v>
      </c>
      <c r="W796">
        <v>0.10891066915105646</v>
      </c>
      <c r="X796">
        <v>-8.035273864953793E-2</v>
      </c>
      <c r="Y796">
        <v>8.3484376523144957E-2</v>
      </c>
      <c r="Z796">
        <v>8.3872434566150775E-2</v>
      </c>
      <c r="AA796">
        <v>0.18489011152737694</v>
      </c>
      <c r="AB796">
        <v>0.32340873414086257</v>
      </c>
      <c r="AC796">
        <v>0.36715948460459286</v>
      </c>
      <c r="AD796">
        <v>0.21838103400650311</v>
      </c>
      <c r="AE796">
        <v>0.1717844127618478</v>
      </c>
      <c r="AF796">
        <v>0.19105326789755783</v>
      </c>
      <c r="AG796">
        <v>0.30704335590962328</v>
      </c>
      <c r="AH796">
        <v>0.21733383300226206</v>
      </c>
      <c r="AI796">
        <v>0.27080094664121718</v>
      </c>
      <c r="AJ796">
        <v>0.25686804065571306</v>
      </c>
      <c r="AK796">
        <v>0.16156702192176176</v>
      </c>
      <c r="AL796">
        <v>0.15483643793558091</v>
      </c>
      <c r="AM796">
        <v>0.16618478724724431</v>
      </c>
      <c r="AN796">
        <v>0.16116097674796823</v>
      </c>
      <c r="AO796">
        <v>0.15483643793558091</v>
      </c>
      <c r="AP796">
        <v>0.16618478724724431</v>
      </c>
      <c r="AQ796">
        <v>4.8671321137490342E-2</v>
      </c>
      <c r="AR796">
        <v>6.0556105186355416E-2</v>
      </c>
    </row>
    <row r="797" spans="1:44" x14ac:dyDescent="0.75">
      <c r="A797">
        <v>11.5</v>
      </c>
      <c r="B797">
        <v>0.11158364617100305</v>
      </c>
      <c r="D797">
        <v>-4.6876635257686927E-2</v>
      </c>
      <c r="E797">
        <v>0.24164357862978478</v>
      </c>
      <c r="F797">
        <v>0.20283450963469848</v>
      </c>
      <c r="G797">
        <v>-7.3015700290370814E-2</v>
      </c>
      <c r="H797">
        <v>0.22605695882320703</v>
      </c>
      <c r="I797">
        <v>0.19021350340659124</v>
      </c>
      <c r="J797">
        <v>0.16583919882118606</v>
      </c>
      <c r="K797">
        <v>0.33679598652928305</v>
      </c>
      <c r="L797">
        <v>1.5914086474037459E-2</v>
      </c>
      <c r="M797">
        <v>-0.18973095979443899</v>
      </c>
      <c r="N797">
        <v>-6.0357698481676138E-2</v>
      </c>
      <c r="O797">
        <v>2.4896065782625473E-4</v>
      </c>
      <c r="P797">
        <v>-7.7350469144536665E-2</v>
      </c>
      <c r="Q797">
        <v>-8.3136984501413699E-2</v>
      </c>
      <c r="R797">
        <v>-0.100333545822858</v>
      </c>
      <c r="S797">
        <v>4.287224710932297E-2</v>
      </c>
      <c r="T797">
        <v>2.5941549764899974E-2</v>
      </c>
      <c r="U797">
        <v>-8.9808736557131327E-2</v>
      </c>
      <c r="V797">
        <v>0.11113301120686289</v>
      </c>
      <c r="W797">
        <v>0.10644355235976143</v>
      </c>
      <c r="X797">
        <v>-8.2822179130262713E-2</v>
      </c>
      <c r="Y797">
        <v>8.1090259493459313E-2</v>
      </c>
      <c r="Z797">
        <v>8.2303959901695006E-2</v>
      </c>
      <c r="AA797">
        <v>0.18263419681565926</v>
      </c>
      <c r="AB797">
        <v>0.32118798795989179</v>
      </c>
      <c r="AC797">
        <v>0.36549465125557196</v>
      </c>
      <c r="AD797">
        <v>0.21592273743085499</v>
      </c>
      <c r="AE797">
        <v>0.16934135143944617</v>
      </c>
      <c r="AF797">
        <v>0.18893547172056804</v>
      </c>
      <c r="AG797">
        <v>0.30736167787444874</v>
      </c>
      <c r="AH797">
        <v>0.2155785571177942</v>
      </c>
      <c r="AI797">
        <v>0.26823085027121019</v>
      </c>
      <c r="AJ797">
        <v>0.2545067279026158</v>
      </c>
      <c r="AK797">
        <v>0.15894393853047431</v>
      </c>
      <c r="AL797">
        <v>0.15332096262612102</v>
      </c>
      <c r="AM797">
        <v>0.16351713352048841</v>
      </c>
      <c r="AN797">
        <v>0.16077583794344558</v>
      </c>
      <c r="AO797">
        <v>0.15332096262612102</v>
      </c>
      <c r="AP797">
        <v>0.16351713352048841</v>
      </c>
      <c r="AQ797">
        <v>4.7645960573835154E-2</v>
      </c>
      <c r="AR797">
        <v>5.8794900049849705E-2</v>
      </c>
    </row>
    <row r="798" spans="1:44" x14ac:dyDescent="0.75">
      <c r="A798">
        <v>11.533333333333333</v>
      </c>
      <c r="B798">
        <v>0.10955620489675634</v>
      </c>
      <c r="D798">
        <v>-4.9121086988925783E-2</v>
      </c>
      <c r="E798">
        <v>0.24096682246194953</v>
      </c>
      <c r="F798">
        <v>0.20035117502559111</v>
      </c>
      <c r="G798">
        <v>-7.3879649023085386E-2</v>
      </c>
      <c r="H798">
        <v>0.2243086973095581</v>
      </c>
      <c r="I798">
        <v>0.18741001728099188</v>
      </c>
      <c r="J798">
        <v>0.16344001923083332</v>
      </c>
      <c r="K798">
        <v>0.33563480417088382</v>
      </c>
      <c r="L798">
        <v>1.4133892517491848E-2</v>
      </c>
      <c r="M798">
        <v>-0.19183295380291707</v>
      </c>
      <c r="N798">
        <v>-6.2750587285074738E-2</v>
      </c>
      <c r="O798">
        <v>-1.9148701647458306E-3</v>
      </c>
      <c r="P798">
        <v>-7.9712050595689574E-2</v>
      </c>
      <c r="Q798">
        <v>-8.5269559688421898E-2</v>
      </c>
      <c r="R798">
        <v>-0.10322588573125605</v>
      </c>
      <c r="S798">
        <v>4.0367494830385334E-2</v>
      </c>
      <c r="T798">
        <v>2.3203705758122091E-2</v>
      </c>
      <c r="U798">
        <v>-9.2553918847291375E-2</v>
      </c>
      <c r="V798">
        <v>0.10874011077922795</v>
      </c>
      <c r="W798">
        <v>0.10396349123918174</v>
      </c>
      <c r="X798">
        <v>-8.52970768743532E-2</v>
      </c>
      <c r="Y798">
        <v>7.8713204046821306E-2</v>
      </c>
      <c r="Z798">
        <v>8.0669860464924456E-2</v>
      </c>
      <c r="AA798">
        <v>0.18042609305158525</v>
      </c>
      <c r="AB798">
        <v>0.31895121951740552</v>
      </c>
      <c r="AC798">
        <v>0.36381278107460485</v>
      </c>
      <c r="AD798">
        <v>0.21343810572885716</v>
      </c>
      <c r="AE798">
        <v>0.1668950344354411</v>
      </c>
      <c r="AF798">
        <v>0.18685092940606601</v>
      </c>
      <c r="AG798">
        <v>0.30775065353604786</v>
      </c>
      <c r="AH798">
        <v>0.2139177335573075</v>
      </c>
      <c r="AI798">
        <v>0.2656624135159496</v>
      </c>
      <c r="AJ798">
        <v>0.25211087514182134</v>
      </c>
      <c r="AK798">
        <v>0.15627871738558446</v>
      </c>
      <c r="AL798">
        <v>0.15180935192324768</v>
      </c>
      <c r="AM798">
        <v>0.16089899479057007</v>
      </c>
      <c r="AN798">
        <v>0.16024493602361453</v>
      </c>
      <c r="AO798">
        <v>0.15180935192324768</v>
      </c>
      <c r="AP798">
        <v>0.16089899479057007</v>
      </c>
      <c r="AQ798">
        <v>4.6614791979886057E-2</v>
      </c>
      <c r="AR798">
        <v>5.7087766871002754E-2</v>
      </c>
    </row>
    <row r="799" spans="1:44" x14ac:dyDescent="0.75">
      <c r="A799">
        <v>11.566666666666666</v>
      </c>
      <c r="B799">
        <v>0.10754585898556611</v>
      </c>
      <c r="D799">
        <v>-5.1365540574207474E-2</v>
      </c>
      <c r="E799">
        <v>0.24029006532779937</v>
      </c>
      <c r="F799">
        <v>0.19786783457331339</v>
      </c>
      <c r="G799">
        <v>-7.4743574718370703E-2</v>
      </c>
      <c r="H799">
        <v>0.2225606302456542</v>
      </c>
      <c r="I799">
        <v>0.18460652828477184</v>
      </c>
      <c r="J799">
        <v>0.16128707459874941</v>
      </c>
      <c r="K799">
        <v>0.33449857816603074</v>
      </c>
      <c r="L799">
        <v>1.2397020108209228E-2</v>
      </c>
      <c r="M799">
        <v>-0.19391885700531372</v>
      </c>
      <c r="N799">
        <v>-6.514555155302984E-2</v>
      </c>
      <c r="O799">
        <v>-4.0538704385594225E-3</v>
      </c>
      <c r="P799">
        <v>-8.2072598199402866E-2</v>
      </c>
      <c r="Q799">
        <v>-8.7386759216106932E-2</v>
      </c>
      <c r="R799">
        <v>-0.10612091238003338</v>
      </c>
      <c r="S799">
        <v>3.786507778759203E-2</v>
      </c>
      <c r="T799">
        <v>2.0462618795625723E-2</v>
      </c>
      <c r="U799">
        <v>-9.5297094010190417E-2</v>
      </c>
      <c r="V799">
        <v>0.10635272384275382</v>
      </c>
      <c r="W799">
        <v>0.10150318449760332</v>
      </c>
      <c r="X799">
        <v>-8.7837867814587842E-2</v>
      </c>
      <c r="Y799">
        <v>7.634796193501088E-2</v>
      </c>
      <c r="Z799">
        <v>7.8996678367074247E-2</v>
      </c>
      <c r="AA799">
        <v>0.17826030332165294</v>
      </c>
      <c r="AB799">
        <v>0.31669222212955417</v>
      </c>
      <c r="AC799">
        <v>0.36194625806795488</v>
      </c>
      <c r="AD799">
        <v>0.2108471037994312</v>
      </c>
      <c r="AE799">
        <v>0.1645301416731102</v>
      </c>
      <c r="AF799">
        <v>0.18476305252253722</v>
      </c>
      <c r="AG799">
        <v>0.30782743640444482</v>
      </c>
      <c r="AH799">
        <v>0.21254955843016202</v>
      </c>
      <c r="AI799">
        <v>0.26308322230231873</v>
      </c>
      <c r="AJ799">
        <v>0.24968756609865145</v>
      </c>
      <c r="AK799">
        <v>0.15376560877489875</v>
      </c>
      <c r="AL799">
        <v>0.15031133057924212</v>
      </c>
      <c r="AM799">
        <v>0.15840807977132448</v>
      </c>
      <c r="AN799">
        <v>0.15949933291391535</v>
      </c>
      <c r="AO799">
        <v>0.15031133057924212</v>
      </c>
      <c r="AP799">
        <v>0.15840807977132448</v>
      </c>
      <c r="AQ799">
        <v>4.5465872991883982E-2</v>
      </c>
      <c r="AR799">
        <v>5.5930367656175997E-2</v>
      </c>
    </row>
    <row r="800" spans="1:44" x14ac:dyDescent="0.75">
      <c r="A800">
        <v>11.6</v>
      </c>
      <c r="B800">
        <v>0.10553011785034376</v>
      </c>
      <c r="D800">
        <v>-5.3631629037688616E-2</v>
      </c>
      <c r="E800">
        <v>0.23961330835184083</v>
      </c>
      <c r="F800">
        <v>0.19538448761646429</v>
      </c>
      <c r="G800">
        <v>-7.5607475024887696E-2</v>
      </c>
      <c r="H800">
        <v>0.22081257572621096</v>
      </c>
      <c r="I800">
        <v>0.18178584994434713</v>
      </c>
      <c r="J800">
        <v>0.15914416893821032</v>
      </c>
      <c r="K800">
        <v>0.3333527670924134</v>
      </c>
      <c r="L800">
        <v>1.0671909890626373E-2</v>
      </c>
      <c r="M800">
        <v>-0.19596896024384652</v>
      </c>
      <c r="N800">
        <v>-6.7541002330050698E-2</v>
      </c>
      <c r="O800">
        <v>-6.1798187027581747E-3</v>
      </c>
      <c r="P800">
        <v>-8.4408833842578371E-2</v>
      </c>
      <c r="Q800">
        <v>-8.9489480426051995E-2</v>
      </c>
      <c r="R800">
        <v>-0.10901673344559662</v>
      </c>
      <c r="S800">
        <v>3.5364440997891898E-2</v>
      </c>
      <c r="T800">
        <v>1.7713922103752115E-2</v>
      </c>
      <c r="U800">
        <v>-9.8028891336411919E-2</v>
      </c>
      <c r="V800">
        <v>0.10395318966779918</v>
      </c>
      <c r="W800">
        <v>9.9050297487336222E-2</v>
      </c>
      <c r="X800">
        <v>-9.0357050479008175E-2</v>
      </c>
      <c r="Y800">
        <v>7.3972239192508435E-2</v>
      </c>
      <c r="Z800">
        <v>7.7322462576885784E-2</v>
      </c>
      <c r="AA800">
        <v>0.17607283820936129</v>
      </c>
      <c r="AB800">
        <v>0.31442944568794623</v>
      </c>
      <c r="AC800">
        <v>0.3600474991837978</v>
      </c>
      <c r="AD800">
        <v>0.20821359784514634</v>
      </c>
      <c r="AE800">
        <v>0.16219986321388838</v>
      </c>
      <c r="AF800">
        <v>0.18267775997536223</v>
      </c>
      <c r="AG800">
        <v>0.30782196320463412</v>
      </c>
      <c r="AH800">
        <v>0.21118337025396849</v>
      </c>
      <c r="AI800">
        <v>0.2605018708675243</v>
      </c>
      <c r="AJ800">
        <v>0.24727592166884782</v>
      </c>
      <c r="AK800">
        <v>0.15111165635154042</v>
      </c>
      <c r="AL800">
        <v>0.14874419270241332</v>
      </c>
      <c r="AM800">
        <v>0.15592245777611485</v>
      </c>
      <c r="AN800">
        <v>0.15866040633431949</v>
      </c>
      <c r="AO800">
        <v>0.14874419270241332</v>
      </c>
      <c r="AP800">
        <v>0.15592245777611485</v>
      </c>
      <c r="AQ800">
        <v>4.4303478783309445E-2</v>
      </c>
      <c r="AR800">
        <v>5.499011460998296E-2</v>
      </c>
    </row>
    <row r="801" spans="1:44" x14ac:dyDescent="0.75">
      <c r="A801">
        <v>11.633333333333333</v>
      </c>
      <c r="B801">
        <v>0.10351159336569724</v>
      </c>
      <c r="D801">
        <v>-5.611746372971281E-2</v>
      </c>
      <c r="E801">
        <v>0.23739315531225902</v>
      </c>
      <c r="F801">
        <v>0.19332789539889145</v>
      </c>
      <c r="G801">
        <v>-7.6863955036233902E-2</v>
      </c>
      <c r="H801">
        <v>0.21928017661016333</v>
      </c>
      <c r="I801">
        <v>0.17898742052648225</v>
      </c>
      <c r="J801">
        <v>0.15746861796146069</v>
      </c>
      <c r="K801">
        <v>0.33208005257671774</v>
      </c>
      <c r="L801">
        <v>9.0666002902145305E-3</v>
      </c>
      <c r="M801">
        <v>-0.19798736989704671</v>
      </c>
      <c r="N801">
        <v>-6.9952540098737623E-2</v>
      </c>
      <c r="O801">
        <v>-8.2832797541897013E-3</v>
      </c>
      <c r="P801">
        <v>-8.6720868716864449E-2</v>
      </c>
      <c r="Q801">
        <v>-9.1578822154105954E-2</v>
      </c>
      <c r="R801">
        <v>-0.11192321568435297</v>
      </c>
      <c r="S801">
        <v>3.2861723205045469E-2</v>
      </c>
      <c r="T801">
        <v>1.4961176142362051E-2</v>
      </c>
      <c r="U801">
        <v>-0.10075223022998143</v>
      </c>
      <c r="V801">
        <v>0.10155537697024233</v>
      </c>
      <c r="W801">
        <v>9.6625040526671951E-2</v>
      </c>
      <c r="X801">
        <v>-9.2878732461401922E-2</v>
      </c>
      <c r="Y801">
        <v>7.1612313422341423E-2</v>
      </c>
      <c r="Z801">
        <v>7.5664869551250208E-2</v>
      </c>
      <c r="AA801">
        <v>0.1740980163830344</v>
      </c>
      <c r="AB801">
        <v>0.31222053944390782</v>
      </c>
      <c r="AC801">
        <v>0.35801718988053277</v>
      </c>
      <c r="AD801">
        <v>0.20563709271146932</v>
      </c>
      <c r="AE801">
        <v>0.15987331862504889</v>
      </c>
      <c r="AF801">
        <v>0.18055693930111744</v>
      </c>
      <c r="AG801">
        <v>0.3075196571612081</v>
      </c>
      <c r="AH801">
        <v>0.21014895160665037</v>
      </c>
      <c r="AI801">
        <v>0.25798318954436311</v>
      </c>
      <c r="AJ801">
        <v>0.2448083251415393</v>
      </c>
      <c r="AK801">
        <v>0.14882877254325658</v>
      </c>
      <c r="AL801">
        <v>0.1472747517733683</v>
      </c>
      <c r="AM801">
        <v>0.15374246820557899</v>
      </c>
      <c r="AN801">
        <v>0.15692328004104328</v>
      </c>
      <c r="AO801">
        <v>0.1472747517733683</v>
      </c>
      <c r="AP801">
        <v>0.15374246820557899</v>
      </c>
      <c r="AQ801">
        <v>4.2567286563032332E-2</v>
      </c>
      <c r="AR801">
        <v>5.4932388358012493E-2</v>
      </c>
    </row>
    <row r="802" spans="1:44" x14ac:dyDescent="0.75">
      <c r="A802">
        <v>11.666666666666666</v>
      </c>
      <c r="B802">
        <v>0.10147826299658153</v>
      </c>
      <c r="D802">
        <v>-5.8603302115822986E-2</v>
      </c>
      <c r="E802">
        <v>0.23517299538420433</v>
      </c>
      <c r="F802">
        <v>0.19127129692794004</v>
      </c>
      <c r="G802">
        <v>-7.8120413335638975E-2</v>
      </c>
      <c r="H802">
        <v>0.21774906289067281</v>
      </c>
      <c r="I802">
        <v>0.17618898737529398</v>
      </c>
      <c r="J802">
        <v>0.1558188024895483</v>
      </c>
      <c r="K802">
        <v>0.33081147250337151</v>
      </c>
      <c r="L802">
        <v>7.4790387783894696E-3</v>
      </c>
      <c r="M802">
        <v>-0.19995163782521677</v>
      </c>
      <c r="N802">
        <v>-7.2358797997645261E-2</v>
      </c>
      <c r="O802">
        <v>-1.0385211010330412E-2</v>
      </c>
      <c r="P802">
        <v>-8.9017165452990141E-2</v>
      </c>
      <c r="Q802">
        <v>-9.3659511016426486E-2</v>
      </c>
      <c r="R802">
        <v>-0.11482931711858525</v>
      </c>
      <c r="S802">
        <v>3.0377111003365882E-2</v>
      </c>
      <c r="T802">
        <v>1.2214199309614577E-2</v>
      </c>
      <c r="U802">
        <v>-0.10346983258788529</v>
      </c>
      <c r="V802">
        <v>9.9138342268349569E-2</v>
      </c>
      <c r="W802">
        <v>9.4215417273820476E-2</v>
      </c>
      <c r="X802">
        <v>-9.5381428739595958E-2</v>
      </c>
      <c r="Y802">
        <v>6.9245978343878481E-2</v>
      </c>
      <c r="Z802">
        <v>7.4027162682513636E-2</v>
      </c>
      <c r="AA802">
        <v>0.1721284249034159</v>
      </c>
      <c r="AB802">
        <v>0.30992419966755735</v>
      </c>
      <c r="AC802">
        <v>0.35591496131983119</v>
      </c>
      <c r="AD802">
        <v>0.20303029823907992</v>
      </c>
      <c r="AE802">
        <v>0.15755973605379986</v>
      </c>
      <c r="AF802">
        <v>0.17845396959990176</v>
      </c>
      <c r="AG802">
        <v>0.30694671817564007</v>
      </c>
      <c r="AH802">
        <v>0.20909454732326549</v>
      </c>
      <c r="AI802">
        <v>0.255488685522264</v>
      </c>
      <c r="AJ802">
        <v>0.24236047890850651</v>
      </c>
      <c r="AK802">
        <v>0.14649249517304411</v>
      </c>
      <c r="AL802">
        <v>0.14574079922305405</v>
      </c>
      <c r="AM802">
        <v>0.15154507207977527</v>
      </c>
      <c r="AN802">
        <v>0.15511622247551496</v>
      </c>
      <c r="AO802">
        <v>0.14574079922305405</v>
      </c>
      <c r="AP802">
        <v>0.15154507207977527</v>
      </c>
      <c r="AQ802">
        <v>4.0806088400312635E-2</v>
      </c>
      <c r="AR802">
        <v>5.4786964461225038E-2</v>
      </c>
    </row>
    <row r="803" spans="1:44" x14ac:dyDescent="0.75">
      <c r="A803">
        <v>11.7</v>
      </c>
      <c r="B803">
        <v>9.9497750974022844E-2</v>
      </c>
      <c r="D803">
        <v>-6.1094027052751909E-2</v>
      </c>
      <c r="E803">
        <v>0.23295282600249781</v>
      </c>
      <c r="F803">
        <v>0.18921469260795057</v>
      </c>
      <c r="G803">
        <v>-7.9376851656891956E-2</v>
      </c>
      <c r="H803">
        <v>0.21621795805327698</v>
      </c>
      <c r="I803">
        <v>0.17341119439776737</v>
      </c>
      <c r="J803">
        <v>0.15403040622716693</v>
      </c>
      <c r="K803">
        <v>0.32961272495109029</v>
      </c>
      <c r="L803">
        <v>5.8365325202900586E-3</v>
      </c>
      <c r="M803">
        <v>-0.20188247527020278</v>
      </c>
      <c r="N803">
        <v>-7.47396029178585E-2</v>
      </c>
      <c r="O803">
        <v>-1.2493693059463677E-2</v>
      </c>
      <c r="P803">
        <v>-9.1296859008399414E-2</v>
      </c>
      <c r="Q803">
        <v>-9.5726621220130842E-2</v>
      </c>
      <c r="R803">
        <v>-0.11772257088152012</v>
      </c>
      <c r="S803">
        <v>2.7902725874514544E-2</v>
      </c>
      <c r="T803">
        <v>9.4974429021769356E-3</v>
      </c>
      <c r="U803">
        <v>-0.10617690092254968</v>
      </c>
      <c r="V803">
        <v>9.6712339167643893E-2</v>
      </c>
      <c r="W803">
        <v>9.1842476275786886E-2</v>
      </c>
      <c r="X803">
        <v>-9.7751104424212601E-2</v>
      </c>
      <c r="Y803">
        <v>6.6887360357742426E-2</v>
      </c>
      <c r="Z803">
        <v>7.258120955521323E-2</v>
      </c>
      <c r="AA803">
        <v>0.17066682110737841</v>
      </c>
      <c r="AB803">
        <v>0.30773346572789118</v>
      </c>
      <c r="AC803">
        <v>0.35379033455887421</v>
      </c>
      <c r="AD803">
        <v>0.20054633377737938</v>
      </c>
      <c r="AE803">
        <v>0.15524245262330788</v>
      </c>
      <c r="AF803">
        <v>0.17626471344960862</v>
      </c>
      <c r="AG803">
        <v>0.30592130038222953</v>
      </c>
      <c r="AH803">
        <v>0.2082849461766651</v>
      </c>
      <c r="AI803">
        <v>0.25298633398757181</v>
      </c>
      <c r="AJ803">
        <v>0.2400567984777234</v>
      </c>
      <c r="AK803">
        <v>0.14423202295504561</v>
      </c>
      <c r="AL803">
        <v>0.14445718578662303</v>
      </c>
      <c r="AM803">
        <v>0.14954435829191745</v>
      </c>
      <c r="AN803">
        <v>0.15257281625069372</v>
      </c>
      <c r="AO803">
        <v>0.14445718578662303</v>
      </c>
      <c r="AP803">
        <v>0.14954435829191745</v>
      </c>
      <c r="AQ803">
        <v>3.8897934701635994E-2</v>
      </c>
      <c r="AR803">
        <v>5.576924512271425E-2</v>
      </c>
    </row>
    <row r="804" spans="1:44" x14ac:dyDescent="0.75">
      <c r="A804">
        <v>11.733333333333333</v>
      </c>
      <c r="B804">
        <v>9.7510021196196492E-2</v>
      </c>
      <c r="D804">
        <v>-6.3478215850043054E-2</v>
      </c>
      <c r="E804">
        <v>0.23035314458319292</v>
      </c>
      <c r="F804">
        <v>0.18703459119441554</v>
      </c>
      <c r="G804">
        <v>-8.0679241213367864E-2</v>
      </c>
      <c r="H804">
        <v>0.21453188757134822</v>
      </c>
      <c r="I804">
        <v>0.17070079770906796</v>
      </c>
      <c r="J804">
        <v>0.1522259028934709</v>
      </c>
      <c r="K804">
        <v>0.3284164965995483</v>
      </c>
      <c r="L804">
        <v>4.2368574204727349E-3</v>
      </c>
      <c r="M804">
        <v>-0.20380146442488112</v>
      </c>
      <c r="N804">
        <v>-7.7108563463205659E-2</v>
      </c>
      <c r="O804">
        <v>-1.461211764364367E-2</v>
      </c>
      <c r="P804">
        <v>-9.354771201578739E-2</v>
      </c>
      <c r="Q804">
        <v>-9.778410313059302E-2</v>
      </c>
      <c r="R804">
        <v>-0.12058971294337617</v>
      </c>
      <c r="S804">
        <v>2.5437179074769996E-2</v>
      </c>
      <c r="T804">
        <v>6.8305829611857031E-3</v>
      </c>
      <c r="U804">
        <v>-0.10884278388494593</v>
      </c>
      <c r="V804">
        <v>9.4260112278014993E-2</v>
      </c>
      <c r="W804">
        <v>8.9470675344084746E-2</v>
      </c>
      <c r="X804">
        <v>-0.10009898985408754</v>
      </c>
      <c r="Y804">
        <v>6.4531977102832164E-2</v>
      </c>
      <c r="Z804">
        <v>7.1102990193716048E-2</v>
      </c>
      <c r="AA804">
        <v>0.16909447370806524</v>
      </c>
      <c r="AB804">
        <v>0.30548408951249245</v>
      </c>
      <c r="AC804">
        <v>0.35169294863077832</v>
      </c>
      <c r="AD804">
        <v>0.19814188785874912</v>
      </c>
      <c r="AE804">
        <v>0.15293799092670798</v>
      </c>
      <c r="AF804">
        <v>0.17411303862035546</v>
      </c>
      <c r="AG804">
        <v>0.30472158231498075</v>
      </c>
      <c r="AH804">
        <v>0.20749059654954727</v>
      </c>
      <c r="AI804">
        <v>0.25050012646675446</v>
      </c>
      <c r="AJ804">
        <v>0.23774471488212692</v>
      </c>
      <c r="AK804">
        <v>0.14205956914103818</v>
      </c>
      <c r="AL804">
        <v>0.14326496535726652</v>
      </c>
      <c r="AM804">
        <v>0.14749050152992577</v>
      </c>
      <c r="AN804">
        <v>0.15012051098707385</v>
      </c>
      <c r="AO804">
        <v>0.14326496535726652</v>
      </c>
      <c r="AP804">
        <v>0.14749050152992577</v>
      </c>
      <c r="AQ804">
        <v>3.7003253204386417E-2</v>
      </c>
      <c r="AR804">
        <v>5.6704861964427727E-2</v>
      </c>
    </row>
    <row r="805" spans="1:44" x14ac:dyDescent="0.75">
      <c r="A805">
        <v>11.766666666666667</v>
      </c>
      <c r="B805">
        <v>9.5530203002352446E-2</v>
      </c>
      <c r="D805">
        <v>-6.5862406906542117E-2</v>
      </c>
      <c r="E805">
        <v>0.22775346468242602</v>
      </c>
      <c r="F805">
        <v>0.18485448282165243</v>
      </c>
      <c r="G805">
        <v>-8.1981610742350039E-2</v>
      </c>
      <c r="H805">
        <v>0.21284556482862324</v>
      </c>
      <c r="I805">
        <v>0.1679903987830389</v>
      </c>
      <c r="J805">
        <v>0.15022900403137077</v>
      </c>
      <c r="K805">
        <v>0.32725643531637194</v>
      </c>
      <c r="L805">
        <v>2.6672253712544947E-3</v>
      </c>
      <c r="M805">
        <v>-0.20569032426917255</v>
      </c>
      <c r="N805">
        <v>-7.9451846761054504E-2</v>
      </c>
      <c r="O805">
        <v>-1.6739127192049143E-2</v>
      </c>
      <c r="P805">
        <v>-9.5775823378888417E-2</v>
      </c>
      <c r="Q805">
        <v>-9.9827029161908915E-2</v>
      </c>
      <c r="R805">
        <v>-0.12344816055546352</v>
      </c>
      <c r="S805">
        <v>2.2970302478695248E-2</v>
      </c>
      <c r="T805">
        <v>4.2157960940416772E-3</v>
      </c>
      <c r="U805">
        <v>-0.11148100925663915</v>
      </c>
      <c r="V805">
        <v>9.1759357561325236E-2</v>
      </c>
      <c r="W805">
        <v>8.7073319395697429E-2</v>
      </c>
      <c r="X805">
        <v>-0.10237150561101763</v>
      </c>
      <c r="Y805">
        <v>6.2177267744000488E-2</v>
      </c>
      <c r="Z805">
        <v>6.9873227217975259E-2</v>
      </c>
      <c r="AA805">
        <v>0.16789149182281168</v>
      </c>
      <c r="AB805">
        <v>0.30358209498405792</v>
      </c>
      <c r="AC805">
        <v>0.34970330284623691</v>
      </c>
      <c r="AD805">
        <v>0.19600433027327818</v>
      </c>
      <c r="AE805">
        <v>0.15064436311012078</v>
      </c>
      <c r="AF805">
        <v>0.17184077609908169</v>
      </c>
      <c r="AG805">
        <v>0.30301252183134492</v>
      </c>
      <c r="AH805">
        <v>0.20654534529635346</v>
      </c>
      <c r="AI805">
        <v>0.24805694563281003</v>
      </c>
      <c r="AJ805">
        <v>0.23542445260529035</v>
      </c>
      <c r="AK805">
        <v>0.13967147899360366</v>
      </c>
      <c r="AL805">
        <v>0.14200697639528276</v>
      </c>
      <c r="AM805">
        <v>0.1452354761263801</v>
      </c>
      <c r="AN805">
        <v>0.1475221102794424</v>
      </c>
      <c r="AO805">
        <v>0.14200697639528276</v>
      </c>
      <c r="AP805">
        <v>0.1452354761263801</v>
      </c>
      <c r="AQ805">
        <v>3.5401548795108061E-2</v>
      </c>
      <c r="AR805">
        <v>5.7915652992196545E-2</v>
      </c>
    </row>
    <row r="806" spans="1:44" x14ac:dyDescent="0.75">
      <c r="A806">
        <v>11.8</v>
      </c>
      <c r="B806">
        <v>9.3569150981794261E-2</v>
      </c>
      <c r="D806">
        <v>-6.8220537538577652E-2</v>
      </c>
      <c r="E806">
        <v>0.22515378287081775</v>
      </c>
      <c r="F806">
        <v>0.18267436728764805</v>
      </c>
      <c r="G806">
        <v>-8.3283963545332185E-2</v>
      </c>
      <c r="H806">
        <v>0.21115924984658627</v>
      </c>
      <c r="I806">
        <v>0.16526658375893089</v>
      </c>
      <c r="J806">
        <v>0.14830711586002243</v>
      </c>
      <c r="K806">
        <v>0.32610752246950397</v>
      </c>
      <c r="L806">
        <v>1.1092667001724851E-3</v>
      </c>
      <c r="M806">
        <v>-0.20753823822996434</v>
      </c>
      <c r="N806">
        <v>-8.1776962212706014E-2</v>
      </c>
      <c r="O806">
        <v>-1.8866609456821715E-2</v>
      </c>
      <c r="P806">
        <v>-9.798517738406641E-2</v>
      </c>
      <c r="Q806">
        <v>-0.10185570045219616</v>
      </c>
      <c r="R806">
        <v>-0.12628461508374164</v>
      </c>
      <c r="S806">
        <v>2.0518651284661887E-2</v>
      </c>
      <c r="T806">
        <v>1.6458803311036549E-3</v>
      </c>
      <c r="U806">
        <v>-0.11409201716320069</v>
      </c>
      <c r="V806">
        <v>8.9269528150210914E-2</v>
      </c>
      <c r="W806">
        <v>8.4691696564087524E-2</v>
      </c>
      <c r="X806">
        <v>-0.1046478484864076</v>
      </c>
      <c r="Y806">
        <v>5.981334389945319E-2</v>
      </c>
      <c r="Z806">
        <v>6.8636127950099574E-2</v>
      </c>
      <c r="AA806">
        <v>0.16657275135925412</v>
      </c>
      <c r="AB806">
        <v>0.30162775010870513</v>
      </c>
      <c r="AC806">
        <v>0.34771596985514741</v>
      </c>
      <c r="AD806">
        <v>0.19394666943268477</v>
      </c>
      <c r="AE806">
        <v>0.14834985684199092</v>
      </c>
      <c r="AF806">
        <v>0.16955419937345997</v>
      </c>
      <c r="AG806">
        <v>0.30145475770055724</v>
      </c>
      <c r="AH806">
        <v>0.20564117599180592</v>
      </c>
      <c r="AI806">
        <v>0.24560935907457943</v>
      </c>
      <c r="AJ806">
        <v>0.23309885734503991</v>
      </c>
      <c r="AK806">
        <v>0.13738448276454288</v>
      </c>
      <c r="AL806">
        <v>0.14080191582495169</v>
      </c>
      <c r="AM806">
        <v>0.14300514253678925</v>
      </c>
      <c r="AN806">
        <v>0.14508713588472172</v>
      </c>
      <c r="AO806">
        <v>0.14080191582495169</v>
      </c>
      <c r="AP806">
        <v>0.14300514253678925</v>
      </c>
      <c r="AQ806">
        <v>3.3818482664402676E-2</v>
      </c>
      <c r="AR806">
        <v>5.9058177712906848E-2</v>
      </c>
    </row>
    <row r="807" spans="1:44" x14ac:dyDescent="0.75">
      <c r="A807">
        <v>11.833333333333334</v>
      </c>
      <c r="B807">
        <v>9.1633713459241969E-2</v>
      </c>
      <c r="D807">
        <v>-7.0418459830774383E-2</v>
      </c>
      <c r="E807">
        <v>0.22316615685006344</v>
      </c>
      <c r="F807">
        <v>0.18042683955829902</v>
      </c>
      <c r="G807">
        <v>-8.4215210485352368E-2</v>
      </c>
      <c r="H807">
        <v>0.2095737781162357</v>
      </c>
      <c r="I807">
        <v>0.16258114851702388</v>
      </c>
      <c r="J807">
        <v>0.14620896303440073</v>
      </c>
      <c r="K807">
        <v>0.32491619157630502</v>
      </c>
      <c r="L807">
        <v>-4.8903804615417295E-4</v>
      </c>
      <c r="M807">
        <v>-0.20935632975266855</v>
      </c>
      <c r="N807">
        <v>-8.4088190944345192E-2</v>
      </c>
      <c r="O807">
        <v>-2.0974482526370245E-2</v>
      </c>
      <c r="P807">
        <v>-0.10017732695647778</v>
      </c>
      <c r="Q807">
        <v>-0.10387194743116386</v>
      </c>
      <c r="R807">
        <v>-0.12909415051302636</v>
      </c>
      <c r="S807">
        <v>1.808423915257968E-2</v>
      </c>
      <c r="T807">
        <v>-8.9795900438421601E-4</v>
      </c>
      <c r="U807">
        <v>-0.11669482965225396</v>
      </c>
      <c r="V807">
        <v>8.6791762615152451E-2</v>
      </c>
      <c r="W807">
        <v>8.2341914877383418E-2</v>
      </c>
      <c r="X807">
        <v>-0.10679597258173953</v>
      </c>
      <c r="Y807">
        <v>5.7475109842226695E-2</v>
      </c>
      <c r="Z807">
        <v>6.7461924445170365E-2</v>
      </c>
      <c r="AA807">
        <v>0.16502871521547735</v>
      </c>
      <c r="AB807">
        <v>0.29988503713430514</v>
      </c>
      <c r="AC807">
        <v>0.34582672125550745</v>
      </c>
      <c r="AD807">
        <v>0.19184507190327246</v>
      </c>
      <c r="AE807">
        <v>0.1460537044015188</v>
      </c>
      <c r="AF807">
        <v>0.1672679199372607</v>
      </c>
      <c r="AG807">
        <v>0.29988285007213683</v>
      </c>
      <c r="AH807">
        <v>0.20436885587563755</v>
      </c>
      <c r="AI807">
        <v>0.24320506072832812</v>
      </c>
      <c r="AJ807">
        <v>0.23083960064681222</v>
      </c>
      <c r="AK807">
        <v>0.13511491407825102</v>
      </c>
      <c r="AL807">
        <v>0.13898789949065615</v>
      </c>
      <c r="AM807">
        <v>0.14068434648870692</v>
      </c>
      <c r="AN807">
        <v>0.14321745154181378</v>
      </c>
      <c r="AO807">
        <v>0.13898789949065615</v>
      </c>
      <c r="AP807">
        <v>0.14068434648870692</v>
      </c>
      <c r="AQ807">
        <v>3.2455603824401213E-2</v>
      </c>
      <c r="AR807">
        <v>6.0692122395341164E-2</v>
      </c>
    </row>
    <row r="808" spans="1:44" x14ac:dyDescent="0.75">
      <c r="A808">
        <v>11.866666666666667</v>
      </c>
      <c r="B808">
        <v>8.9718549136279677E-2</v>
      </c>
      <c r="D808">
        <v>-7.261638820456881E-2</v>
      </c>
      <c r="E808">
        <v>0.22117852629919649</v>
      </c>
      <c r="F808">
        <v>0.17817930504581861</v>
      </c>
      <c r="G808">
        <v>-8.5146433361461049E-2</v>
      </c>
      <c r="H808">
        <v>0.20796645157699628</v>
      </c>
      <c r="I808">
        <v>0.15989571266202582</v>
      </c>
      <c r="J808">
        <v>0.14409786492530266</v>
      </c>
      <c r="K808">
        <v>0.3236944868324948</v>
      </c>
      <c r="L808">
        <v>-2.1152847790213108E-3</v>
      </c>
      <c r="M808">
        <v>-0.21117977552677039</v>
      </c>
      <c r="N808">
        <v>-8.6368192320782647E-2</v>
      </c>
      <c r="O808">
        <v>-2.3078723343565932E-2</v>
      </c>
      <c r="P808">
        <v>-0.10235558482186313</v>
      </c>
      <c r="Q808">
        <v>-0.10587789692378283</v>
      </c>
      <c r="R808">
        <v>-0.13189319418471529</v>
      </c>
      <c r="S808">
        <v>1.5660672450162332E-2</v>
      </c>
      <c r="T808">
        <v>-3.4299392512622115E-3</v>
      </c>
      <c r="U808">
        <v>-0.11927639944001686</v>
      </c>
      <c r="V808">
        <v>8.4322659869057737E-2</v>
      </c>
      <c r="W808">
        <v>7.9995215597493743E-2</v>
      </c>
      <c r="X808">
        <v>-0.1089453127811072</v>
      </c>
      <c r="Y808">
        <v>5.5135844699099441E-2</v>
      </c>
      <c r="Z808">
        <v>6.626803909383043E-2</v>
      </c>
      <c r="AA808">
        <v>0.16333586507318634</v>
      </c>
      <c r="AB808">
        <v>0.29820403231360076</v>
      </c>
      <c r="AC808">
        <v>0.34400993671682562</v>
      </c>
      <c r="AD808">
        <v>0.18976184044228175</v>
      </c>
      <c r="AE808">
        <v>0.14373093199186829</v>
      </c>
      <c r="AF808">
        <v>0.164974704942325</v>
      </c>
      <c r="AG808">
        <v>0.2984794436657604</v>
      </c>
      <c r="AH808">
        <v>0.20317047021651538</v>
      </c>
      <c r="AI808">
        <v>0.24080248904705462</v>
      </c>
      <c r="AJ808">
        <v>0.22855640209216158</v>
      </c>
      <c r="AK808">
        <v>0.13294429343426686</v>
      </c>
      <c r="AL808">
        <v>0.13728943104431715</v>
      </c>
      <c r="AM808">
        <v>0.13842034373979945</v>
      </c>
      <c r="AN808">
        <v>0.14159920887015823</v>
      </c>
      <c r="AO808">
        <v>0.13728943104431715</v>
      </c>
      <c r="AP808">
        <v>0.13842034373979945</v>
      </c>
      <c r="AQ808">
        <v>3.1070457122113277E-2</v>
      </c>
      <c r="AR808">
        <v>6.2289234978553779E-2</v>
      </c>
    </row>
    <row r="809" spans="1:44" x14ac:dyDescent="0.75">
      <c r="A809">
        <v>11.9</v>
      </c>
      <c r="B809">
        <v>8.7755816141255161E-2</v>
      </c>
      <c r="D809">
        <v>-7.4836911855698379E-2</v>
      </c>
      <c r="E809">
        <v>0.21919089299770175</v>
      </c>
      <c r="F809">
        <v>0.17593176414574158</v>
      </c>
      <c r="G809">
        <v>-8.607763659252643E-2</v>
      </c>
      <c r="H809">
        <v>0.20635913133414016</v>
      </c>
      <c r="I809">
        <v>0.1572050115694256</v>
      </c>
      <c r="J809">
        <v>0.14217752837264377</v>
      </c>
      <c r="K809">
        <v>0.32243758536563599</v>
      </c>
      <c r="L809">
        <v>-3.6851514176151584E-3</v>
      </c>
      <c r="M809">
        <v>-0.21300270558672976</v>
      </c>
      <c r="N809">
        <v>-8.862652641281496E-2</v>
      </c>
      <c r="O809">
        <v>-2.5187198753727952E-2</v>
      </c>
      <c r="P809">
        <v>-0.10453298503521845</v>
      </c>
      <c r="Q809">
        <v>-0.10787583846452668</v>
      </c>
      <c r="R809">
        <v>-0.13467912323457387</v>
      </c>
      <c r="S809">
        <v>1.3263087347309807E-2</v>
      </c>
      <c r="T809">
        <v>-5.991885417673112E-3</v>
      </c>
      <c r="U809">
        <v>-0.12185146678062232</v>
      </c>
      <c r="V809">
        <v>8.1840956831375197E-2</v>
      </c>
      <c r="W809">
        <v>7.7576501783387389E-2</v>
      </c>
      <c r="X809">
        <v>-0.11107611836448501</v>
      </c>
      <c r="Y809">
        <v>5.2814992574495505E-2</v>
      </c>
      <c r="Z809">
        <v>6.5063082657424096E-2</v>
      </c>
      <c r="AA809">
        <v>0.16184445948198312</v>
      </c>
      <c r="AB809">
        <v>0.29653037313829372</v>
      </c>
      <c r="AC809">
        <v>0.34210301801328036</v>
      </c>
      <c r="AD809">
        <v>0.18767168710660348</v>
      </c>
      <c r="AE809">
        <v>0.14139735189862082</v>
      </c>
      <c r="AF809">
        <v>0.162707067786351</v>
      </c>
      <c r="AG809">
        <v>0.29738605973365867</v>
      </c>
      <c r="AH809">
        <v>0.20179129712358337</v>
      </c>
      <c r="AI809">
        <v>0.23843499865727255</v>
      </c>
      <c r="AJ809">
        <v>0.22623531946206002</v>
      </c>
      <c r="AK809">
        <v>0.13120969165612134</v>
      </c>
      <c r="AL809">
        <v>0.13527385885900772</v>
      </c>
      <c r="AM809">
        <v>0.13598050299246889</v>
      </c>
      <c r="AN809">
        <v>0.14020718812651839</v>
      </c>
      <c r="AO809">
        <v>0.13527385885900772</v>
      </c>
      <c r="AP809">
        <v>0.13598050299246889</v>
      </c>
      <c r="AQ809">
        <v>2.9155587290847957E-2</v>
      </c>
      <c r="AR809">
        <v>6.2368651550245721E-2</v>
      </c>
    </row>
    <row r="810" spans="1:44" x14ac:dyDescent="0.75">
      <c r="A810">
        <v>11.933333333333334</v>
      </c>
      <c r="B810">
        <v>8.5790755417257308E-2</v>
      </c>
      <c r="D810">
        <v>-7.690745779429814E-2</v>
      </c>
      <c r="E810">
        <v>0.21700268860439506</v>
      </c>
      <c r="F810">
        <v>0.17350555433382478</v>
      </c>
      <c r="G810">
        <v>-8.67828784609707E-2</v>
      </c>
      <c r="H810">
        <v>0.20468110264526954</v>
      </c>
      <c r="I810">
        <v>0.15452648242512909</v>
      </c>
      <c r="J810">
        <v>0.14026125993478125</v>
      </c>
      <c r="K810">
        <v>0.32114785690874237</v>
      </c>
      <c r="L810">
        <v>-5.3156673707836855E-3</v>
      </c>
      <c r="M810">
        <v>-0.21481387393607848</v>
      </c>
      <c r="N810">
        <v>-9.0878975815675264E-2</v>
      </c>
      <c r="O810">
        <v>-2.7292298215631634E-2</v>
      </c>
      <c r="P810">
        <v>-0.10671872745105569</v>
      </c>
      <c r="Q810">
        <v>-0.10986153623555489</v>
      </c>
      <c r="R810">
        <v>-0.13746308103524027</v>
      </c>
      <c r="S810">
        <v>1.089643268005887E-2</v>
      </c>
      <c r="T810">
        <v>-8.5726099266830637E-3</v>
      </c>
      <c r="U810">
        <v>-0.12440948273441345</v>
      </c>
      <c r="V810">
        <v>7.9359341447348436E-2</v>
      </c>
      <c r="W810">
        <v>7.5183759194971084E-2</v>
      </c>
      <c r="X810">
        <v>-0.1132279926777545</v>
      </c>
      <c r="Y810">
        <v>5.0489377170377193E-2</v>
      </c>
      <c r="Z810">
        <v>6.3860495146496235E-2</v>
      </c>
      <c r="AA810">
        <v>0.16030022676285477</v>
      </c>
      <c r="AB810">
        <v>0.29489751287663984</v>
      </c>
      <c r="AC810">
        <v>0.34025862702846615</v>
      </c>
      <c r="AD810">
        <v>0.18552935036132581</v>
      </c>
      <c r="AE810">
        <v>0.13903685933491369</v>
      </c>
      <c r="AF810">
        <v>0.1604155737462131</v>
      </c>
      <c r="AG810">
        <v>0.29648840388400177</v>
      </c>
      <c r="AH810">
        <v>0.2003973301788417</v>
      </c>
      <c r="AI810">
        <v>0.23604275013962647</v>
      </c>
      <c r="AJ810">
        <v>0.22390299372023606</v>
      </c>
      <c r="AK810">
        <v>0.12949022086809919</v>
      </c>
      <c r="AL810">
        <v>0.13323331618970294</v>
      </c>
      <c r="AM810">
        <v>0.13351504484586135</v>
      </c>
      <c r="AN810">
        <v>0.13886925819242191</v>
      </c>
      <c r="AO810">
        <v>0.13323331618970294</v>
      </c>
      <c r="AP810">
        <v>0.13351504484586135</v>
      </c>
      <c r="AQ810">
        <v>2.717775580241345E-2</v>
      </c>
      <c r="AR810">
        <v>6.2447618303112892E-2</v>
      </c>
    </row>
    <row r="811" spans="1:44" x14ac:dyDescent="0.75">
      <c r="A811">
        <v>11.966666666666667</v>
      </c>
      <c r="B811">
        <v>8.3844493159467376E-2</v>
      </c>
      <c r="D811">
        <v>-7.8978005906717053E-2</v>
      </c>
      <c r="E811">
        <v>0.21481448635730813</v>
      </c>
      <c r="F811">
        <v>0.1710793364679089</v>
      </c>
      <c r="G811">
        <v>-8.7488095467352339E-2</v>
      </c>
      <c r="H811">
        <v>0.20300427782582248</v>
      </c>
      <c r="I811">
        <v>0.15184795424030625</v>
      </c>
      <c r="J811">
        <v>0.13860712428198449</v>
      </c>
      <c r="K811">
        <v>0.3198266184830762</v>
      </c>
      <c r="L811">
        <v>-6.9526519413733489E-3</v>
      </c>
      <c r="M811">
        <v>-0.2166317241492679</v>
      </c>
      <c r="N811">
        <v>-9.3119025418845924E-2</v>
      </c>
      <c r="O811">
        <v>-2.9377248599139302E-2</v>
      </c>
      <c r="P811">
        <v>-0.1088988209651421</v>
      </c>
      <c r="Q811">
        <v>-0.11183299825164965</v>
      </c>
      <c r="R811">
        <v>-0.14025642074309097</v>
      </c>
      <c r="S811">
        <v>8.5548512010043664E-3</v>
      </c>
      <c r="T811">
        <v>-1.116887752653462E-2</v>
      </c>
      <c r="U811">
        <v>-0.1269892587022611</v>
      </c>
      <c r="V811">
        <v>7.691006469955089E-2</v>
      </c>
      <c r="W811">
        <v>7.2877480722001217E-2</v>
      </c>
      <c r="X811">
        <v>-0.11533844155907741</v>
      </c>
      <c r="Y811">
        <v>4.8193835122022306E-2</v>
      </c>
      <c r="Z811">
        <v>6.2611469715024959E-2</v>
      </c>
      <c r="AA811">
        <v>0.15898950111756791</v>
      </c>
      <c r="AB811">
        <v>0.29337918549309405</v>
      </c>
      <c r="AC811">
        <v>0.33842226758968663</v>
      </c>
      <c r="AD811">
        <v>0.18315759946882965</v>
      </c>
      <c r="AE811">
        <v>0.13662995816664661</v>
      </c>
      <c r="AF811">
        <v>0.15834708451618199</v>
      </c>
      <c r="AG811">
        <v>0.29582595069845263</v>
      </c>
      <c r="AH811">
        <v>0.19912939547930025</v>
      </c>
      <c r="AI811">
        <v>0.23357736043105828</v>
      </c>
      <c r="AJ811">
        <v>0.2214992075063357</v>
      </c>
      <c r="AK811">
        <v>0.12777569764950628</v>
      </c>
      <c r="AL811">
        <v>0.13134731506843245</v>
      </c>
      <c r="AM811">
        <v>0.13113921383255175</v>
      </c>
      <c r="AN811">
        <v>0.13781813643850088</v>
      </c>
      <c r="AO811">
        <v>0.13134731506843245</v>
      </c>
      <c r="AP811">
        <v>0.13113921383255175</v>
      </c>
      <c r="AQ811">
        <v>2.5236186439316771E-2</v>
      </c>
      <c r="AR811">
        <v>6.1567700856156579E-2</v>
      </c>
    </row>
    <row r="812" spans="1:44" x14ac:dyDescent="0.75">
      <c r="A812">
        <v>12</v>
      </c>
      <c r="B812">
        <v>8.1894761904594174E-2</v>
      </c>
      <c r="D812">
        <v>-8.1086023941395163E-2</v>
      </c>
      <c r="E812">
        <v>0.21262628677776391</v>
      </c>
      <c r="F812">
        <v>0.16865311047613787</v>
      </c>
      <c r="G812">
        <v>-8.8193285534852145E-2</v>
      </c>
      <c r="H812">
        <v>0.20132745726947962</v>
      </c>
      <c r="I812">
        <v>0.14919598343931048</v>
      </c>
      <c r="J812">
        <v>0.13698868040740428</v>
      </c>
      <c r="K812">
        <v>0.31848486303411133</v>
      </c>
      <c r="L812">
        <v>-8.6248122553194261E-3</v>
      </c>
      <c r="M812">
        <v>-0.21846081104293444</v>
      </c>
      <c r="N812">
        <v>-9.5332832814086249E-2</v>
      </c>
      <c r="O812">
        <v>-3.1456568631406383E-2</v>
      </c>
      <c r="P812">
        <v>-0.11107169293761403</v>
      </c>
      <c r="Q812">
        <v>-0.11378442119797035</v>
      </c>
      <c r="R812">
        <v>-0.14304794956215985</v>
      </c>
      <c r="S812">
        <v>6.2244893982259224E-3</v>
      </c>
      <c r="T812">
        <v>-1.3780608575030566E-2</v>
      </c>
      <c r="U812">
        <v>-0.12957703428340175</v>
      </c>
      <c r="V812">
        <v>7.4523509904665511E-2</v>
      </c>
      <c r="W812">
        <v>7.0544983543558273E-2</v>
      </c>
      <c r="X812">
        <v>-0.11744947672602653</v>
      </c>
      <c r="Y812">
        <v>4.5890580107412142E-2</v>
      </c>
      <c r="Z812">
        <v>6.1374619206025716E-2</v>
      </c>
      <c r="AA812">
        <v>0.15775645632451013</v>
      </c>
      <c r="AB812">
        <v>0.2919445445950094</v>
      </c>
      <c r="AC812">
        <v>0.33660664636381599</v>
      </c>
      <c r="AD812">
        <v>0.18073123246689282</v>
      </c>
      <c r="AE812">
        <v>0.13421517558155946</v>
      </c>
      <c r="AF812">
        <v>0.15630776278954542</v>
      </c>
      <c r="AG812">
        <v>0.29498037081692258</v>
      </c>
      <c r="AH812">
        <v>0.19787609991440736</v>
      </c>
      <c r="AI812">
        <v>0.23109978460717492</v>
      </c>
      <c r="AJ812">
        <v>0.21914693300480748</v>
      </c>
      <c r="AK812">
        <v>0.12607783234755382</v>
      </c>
      <c r="AL812">
        <v>0.12941811537423822</v>
      </c>
      <c r="AM812">
        <v>0.12868589970181327</v>
      </c>
      <c r="AN812">
        <v>0.13674130740396098</v>
      </c>
      <c r="AO812">
        <v>0.12941811537423822</v>
      </c>
      <c r="AP812">
        <v>0.12868589970181327</v>
      </c>
      <c r="AQ812">
        <v>2.3304559675934495E-2</v>
      </c>
      <c r="AR812">
        <v>6.0719455982263082E-2</v>
      </c>
    </row>
    <row r="813" spans="1:44" x14ac:dyDescent="0.75">
      <c r="A813">
        <v>12.033333333333333</v>
      </c>
      <c r="B813">
        <v>7.9999494484797901E-2</v>
      </c>
      <c r="D813">
        <v>-8.3347611899333818E-2</v>
      </c>
      <c r="E813">
        <v>0.21166828032345403</v>
      </c>
      <c r="F813">
        <v>0.16624779879833479</v>
      </c>
      <c r="G813">
        <v>-8.9053954964970025E-2</v>
      </c>
      <c r="H813">
        <v>0.19967407015444366</v>
      </c>
      <c r="I813">
        <v>0.14667774990625082</v>
      </c>
      <c r="J813">
        <v>0.1352852523801657</v>
      </c>
      <c r="K813">
        <v>0.31716772947650601</v>
      </c>
      <c r="L813">
        <v>-1.0296567619510723E-2</v>
      </c>
      <c r="M813">
        <v>-0.22027602470477872</v>
      </c>
      <c r="N813">
        <v>-9.7529038481048699E-2</v>
      </c>
      <c r="O813">
        <v>-3.3517612068232464E-2</v>
      </c>
      <c r="P813">
        <v>-0.11323009608948444</v>
      </c>
      <c r="Q813">
        <v>-0.11571674760121137</v>
      </c>
      <c r="R813">
        <v>-0.14583487953142665</v>
      </c>
      <c r="S813">
        <v>3.921898298176062E-3</v>
      </c>
      <c r="T813">
        <v>-1.636601998243915E-2</v>
      </c>
      <c r="U813">
        <v>-0.13218814008790336</v>
      </c>
      <c r="V813">
        <v>7.2172788811996055E-2</v>
      </c>
      <c r="W813">
        <v>6.8243613113001714E-2</v>
      </c>
      <c r="X813">
        <v>-0.11956947805737862</v>
      </c>
      <c r="Y813">
        <v>4.3609548413826964E-2</v>
      </c>
      <c r="Z813">
        <v>6.0149161039639555E-2</v>
      </c>
      <c r="AA813">
        <v>0.15649374415949502</v>
      </c>
      <c r="AB813">
        <v>0.29075042074153679</v>
      </c>
      <c r="AC813">
        <v>0.33471062718042188</v>
      </c>
      <c r="AD813">
        <v>0.17835569572779342</v>
      </c>
      <c r="AE813">
        <v>0.13185015068040468</v>
      </c>
      <c r="AF813">
        <v>0.15426248791333616</v>
      </c>
      <c r="AG813">
        <v>0.29351448767445554</v>
      </c>
      <c r="AH813">
        <v>0.1968523996463015</v>
      </c>
      <c r="AI813">
        <v>0.22851581650549349</v>
      </c>
      <c r="AJ813">
        <v>0.21675786144075201</v>
      </c>
      <c r="AK813">
        <v>0.12447013187020788</v>
      </c>
      <c r="AL813">
        <v>0.12822810363034498</v>
      </c>
      <c r="AM813">
        <v>0.12616204019009275</v>
      </c>
      <c r="AN813">
        <v>0.13579709699982354</v>
      </c>
      <c r="AO813">
        <v>0.12822810363034498</v>
      </c>
      <c r="AP813">
        <v>0.12616204019009275</v>
      </c>
      <c r="AQ813">
        <v>2.1884910643873118E-2</v>
      </c>
      <c r="AR813">
        <v>5.909143542386755E-2</v>
      </c>
    </row>
    <row r="814" spans="1:44" x14ac:dyDescent="0.75">
      <c r="A814">
        <v>12.066666666666666</v>
      </c>
      <c r="B814">
        <v>7.8102097491607819E-2</v>
      </c>
      <c r="D814">
        <v>-8.5609204608240952E-2</v>
      </c>
      <c r="E814">
        <v>0.21071027094562764</v>
      </c>
      <c r="F814">
        <v>0.16384247845430341</v>
      </c>
      <c r="G814">
        <v>-8.9914607887184722E-2</v>
      </c>
      <c r="H814">
        <v>0.1980189870052779</v>
      </c>
      <c r="I814">
        <v>0.14415951815871203</v>
      </c>
      <c r="J814">
        <v>0.13361410164773665</v>
      </c>
      <c r="K814">
        <v>0.31588758659580241</v>
      </c>
      <c r="L814">
        <v>-1.1935882888145255E-2</v>
      </c>
      <c r="M814">
        <v>-0.22208876138921019</v>
      </c>
      <c r="N814">
        <v>-9.9711554616763565E-2</v>
      </c>
      <c r="O814">
        <v>-3.5551647599664199E-2</v>
      </c>
      <c r="P814">
        <v>-0.11535736365083564</v>
      </c>
      <c r="Q814">
        <v>-0.1176280102276864</v>
      </c>
      <c r="R814">
        <v>-0.14858950423950423</v>
      </c>
      <c r="S814">
        <v>1.6331033170534799E-3</v>
      </c>
      <c r="T814">
        <v>-1.8936852559918955E-2</v>
      </c>
      <c r="U814">
        <v>-0.13481909269650696</v>
      </c>
      <c r="V814">
        <v>6.9875889515488537E-2</v>
      </c>
      <c r="W814">
        <v>6.5942602746837733E-2</v>
      </c>
      <c r="X814">
        <v>-0.12170508864838063</v>
      </c>
      <c r="Y814">
        <v>4.1330663268131743E-2</v>
      </c>
      <c r="Z814">
        <v>5.9000778380734288E-2</v>
      </c>
      <c r="AA814">
        <v>0.1553980804208096</v>
      </c>
      <c r="AB814">
        <v>0.2896119305520134</v>
      </c>
      <c r="AC814">
        <v>0.33283397399693909</v>
      </c>
      <c r="AD814">
        <v>0.17591218279213075</v>
      </c>
      <c r="AE814">
        <v>0.12950854797616568</v>
      </c>
      <c r="AF814">
        <v>0.15219126777816855</v>
      </c>
      <c r="AG814">
        <v>0.29189374785167116</v>
      </c>
      <c r="AH814">
        <v>0.19577556102206148</v>
      </c>
      <c r="AI814">
        <v>0.22593525004830864</v>
      </c>
      <c r="AJ814">
        <v>0.21438293265656741</v>
      </c>
      <c r="AK814">
        <v>0.1228259858769558</v>
      </c>
      <c r="AL814">
        <v>0.12692190449337809</v>
      </c>
      <c r="AM814">
        <v>0.12363849025653956</v>
      </c>
      <c r="AN814">
        <v>0.13467763131010752</v>
      </c>
      <c r="AO814">
        <v>0.12692190449337809</v>
      </c>
      <c r="AP814">
        <v>0.12363849025653956</v>
      </c>
      <c r="AQ814">
        <v>2.0518155840923907E-2</v>
      </c>
      <c r="AR814">
        <v>5.7431550509598431E-2</v>
      </c>
    </row>
    <row r="815" spans="1:44" x14ac:dyDescent="0.75">
      <c r="A815">
        <v>12.1</v>
      </c>
      <c r="B815">
        <v>7.6210265015682413E-2</v>
      </c>
      <c r="D815">
        <v>-8.7825135241291985E-2</v>
      </c>
      <c r="E815">
        <v>0.20975225399270789</v>
      </c>
      <c r="F815">
        <v>0.16143714952765173</v>
      </c>
      <c r="G815">
        <v>-9.0775236984783111E-2</v>
      </c>
      <c r="H815">
        <v>0.1963639094346056</v>
      </c>
      <c r="I815">
        <v>0.14162445963153739</v>
      </c>
      <c r="J815">
        <v>0.13163481658916129</v>
      </c>
      <c r="K815">
        <v>0.31460978116800259</v>
      </c>
      <c r="L815">
        <v>-1.3584719464335804E-2</v>
      </c>
      <c r="M815">
        <v>-0.22387239063652792</v>
      </c>
      <c r="N815">
        <v>-0.10188124264340012</v>
      </c>
      <c r="O815">
        <v>-3.7567368391185352E-2</v>
      </c>
      <c r="P815">
        <v>-0.11745963832969829</v>
      </c>
      <c r="Q815">
        <v>-0.11951905997499608</v>
      </c>
      <c r="R815">
        <v>-0.15131103220487493</v>
      </c>
      <c r="S815">
        <v>-6.4693786038157414E-4</v>
      </c>
      <c r="T815">
        <v>-2.1477934637322994E-2</v>
      </c>
      <c r="U815">
        <v>-0.13744157044725042</v>
      </c>
      <c r="V815">
        <v>6.757675659305043E-2</v>
      </c>
      <c r="W815">
        <v>6.3726641465788908E-2</v>
      </c>
      <c r="X815">
        <v>-0.12380543932310004</v>
      </c>
      <c r="Y815">
        <v>3.9055128989784117E-2</v>
      </c>
      <c r="Z815">
        <v>5.7814477676456928E-2</v>
      </c>
      <c r="AA815">
        <v>0.15381136980842583</v>
      </c>
      <c r="AB815">
        <v>0.28880031395610523</v>
      </c>
      <c r="AC815">
        <v>0.33085127135040859</v>
      </c>
      <c r="AD815">
        <v>0.17362436772878143</v>
      </c>
      <c r="AE815">
        <v>0.12720781585210306</v>
      </c>
      <c r="AF815">
        <v>0.15019853018562807</v>
      </c>
      <c r="AG815">
        <v>0.28952276110823144</v>
      </c>
      <c r="AH815">
        <v>0.19464909035227501</v>
      </c>
      <c r="AI815">
        <v>0.22331423250537966</v>
      </c>
      <c r="AJ815">
        <v>0.21206721608771165</v>
      </c>
      <c r="AK815">
        <v>0.12032418462152145</v>
      </c>
      <c r="AL815">
        <v>0.12611529525444343</v>
      </c>
      <c r="AM815">
        <v>0.12120283086508027</v>
      </c>
      <c r="AN815">
        <v>0.13375999802301086</v>
      </c>
      <c r="AO815">
        <v>0.12611529525444343</v>
      </c>
      <c r="AP815">
        <v>0.12120283086508027</v>
      </c>
      <c r="AQ815">
        <v>1.9910732728592572E-2</v>
      </c>
      <c r="AR815">
        <v>5.5515060166158342E-2</v>
      </c>
    </row>
    <row r="816" spans="1:44" x14ac:dyDescent="0.75">
      <c r="A816">
        <v>12.133333333333333</v>
      </c>
      <c r="B816">
        <v>7.4292438164296856E-2</v>
      </c>
      <c r="D816">
        <v>-8.9986567991731381E-2</v>
      </c>
      <c r="E816">
        <v>0.2079892988531169</v>
      </c>
      <c r="F816">
        <v>0.1589670396314507</v>
      </c>
      <c r="G816">
        <v>-9.171938091854985E-2</v>
      </c>
      <c r="H816">
        <v>0.19470028242350534</v>
      </c>
      <c r="I816">
        <v>0.13906677665882911</v>
      </c>
      <c r="J816">
        <v>0.12969273513749008</v>
      </c>
      <c r="K816">
        <v>0.31335317766746795</v>
      </c>
      <c r="L816">
        <v>-1.5208872269467698E-2</v>
      </c>
      <c r="M816">
        <v>-0.22563878852631292</v>
      </c>
      <c r="N816">
        <v>-0.10403743146837294</v>
      </c>
      <c r="O816">
        <v>-3.9563162415065606E-2</v>
      </c>
      <c r="P816">
        <v>-0.11953567871804582</v>
      </c>
      <c r="Q816">
        <v>-0.12138797175908354</v>
      </c>
      <c r="R816">
        <v>-0.1540032944671488</v>
      </c>
      <c r="S816">
        <v>-2.9283472910986608E-3</v>
      </c>
      <c r="T816">
        <v>-2.4012313757711796E-2</v>
      </c>
      <c r="U816">
        <v>-0.14003792312470906</v>
      </c>
      <c r="V816">
        <v>6.5279491923947691E-2</v>
      </c>
      <c r="W816">
        <v>6.1495150184624224E-2</v>
      </c>
      <c r="X816">
        <v>-0.12593435515392915</v>
      </c>
      <c r="Y816">
        <v>3.677181077074658E-2</v>
      </c>
      <c r="Z816">
        <v>5.6679669984552587E-2</v>
      </c>
      <c r="AA816">
        <v>0.15222430452466509</v>
      </c>
      <c r="AB816">
        <v>0.28795526823857048</v>
      </c>
      <c r="AC816">
        <v>0.328879075866366</v>
      </c>
      <c r="AD816">
        <v>0.17125926448135467</v>
      </c>
      <c r="AE816">
        <v>0.12492546593263006</v>
      </c>
      <c r="AF816">
        <v>0.14823168170991843</v>
      </c>
      <c r="AG816">
        <v>0.28715436175456804</v>
      </c>
      <c r="AH816">
        <v>0.19345729430584793</v>
      </c>
      <c r="AI816">
        <v>0.22070669461814799</v>
      </c>
      <c r="AJ816">
        <v>0.20973421540113493</v>
      </c>
      <c r="AK816">
        <v>0.11785666972384712</v>
      </c>
      <c r="AL816">
        <v>0.12516430980841609</v>
      </c>
      <c r="AM816">
        <v>0.11883455173288354</v>
      </c>
      <c r="AN816">
        <v>0.1327946834147499</v>
      </c>
      <c r="AO816">
        <v>0.12516430980841609</v>
      </c>
      <c r="AP816">
        <v>0.11883455173288354</v>
      </c>
      <c r="AQ816">
        <v>1.9324607641184887E-2</v>
      </c>
      <c r="AR816">
        <v>5.3487308666082561E-2</v>
      </c>
    </row>
    <row r="817" spans="1:44" x14ac:dyDescent="0.75">
      <c r="A817">
        <v>12.166666666666666</v>
      </c>
      <c r="B817">
        <v>7.2390530279992218E-2</v>
      </c>
      <c r="D817">
        <v>-9.2148006967430279E-2</v>
      </c>
      <c r="E817">
        <v>0.2062263367176386</v>
      </c>
      <c r="F817">
        <v>0.15649692289605066</v>
      </c>
      <c r="G817">
        <v>-9.2663506253294586E-2</v>
      </c>
      <c r="H817">
        <v>0.1930516750958203</v>
      </c>
      <c r="I817">
        <v>0.13650909545179846</v>
      </c>
      <c r="J817">
        <v>0.12775054834296018</v>
      </c>
      <c r="K817">
        <v>0.31214063456765667</v>
      </c>
      <c r="L817">
        <v>-1.6810883779158837E-2</v>
      </c>
      <c r="M817">
        <v>-0.22737601835693982</v>
      </c>
      <c r="N817">
        <v>-0.10617603914075126</v>
      </c>
      <c r="O817">
        <v>-4.1546496143572635E-2</v>
      </c>
      <c r="P817">
        <v>-0.12158907906190002</v>
      </c>
      <c r="Q817">
        <v>-0.12323740493564256</v>
      </c>
      <c r="R817">
        <v>-0.15665226902387305</v>
      </c>
      <c r="S817">
        <v>-5.1892816683472799E-3</v>
      </c>
      <c r="T817">
        <v>-2.6547257547253258E-2</v>
      </c>
      <c r="U817">
        <v>-0.142604771165556</v>
      </c>
      <c r="V817">
        <v>6.2932505579619283E-2</v>
      </c>
      <c r="W817">
        <v>5.9277723513862138E-2</v>
      </c>
      <c r="X817">
        <v>-0.1280247701891355</v>
      </c>
      <c r="Y817">
        <v>3.4494806556573561E-2</v>
      </c>
      <c r="Z817">
        <v>5.5612799546603787E-2</v>
      </c>
      <c r="AA817">
        <v>0.15037890720226396</v>
      </c>
      <c r="AB817">
        <v>0.28715729834167297</v>
      </c>
      <c r="AC817">
        <v>0.32690510507287257</v>
      </c>
      <c r="AD817">
        <v>0.16900979786860559</v>
      </c>
      <c r="AE817">
        <v>0.12271540367283458</v>
      </c>
      <c r="AF817">
        <v>0.14630449792072744</v>
      </c>
      <c r="AG817">
        <v>0.28505658238067505</v>
      </c>
      <c r="AH817">
        <v>0.19220427979984436</v>
      </c>
      <c r="AI817">
        <v>0.21809811286508277</v>
      </c>
      <c r="AJ817">
        <v>0.20752205586826805</v>
      </c>
      <c r="AK817">
        <v>0.11526861200207689</v>
      </c>
      <c r="AL817">
        <v>0.12394475863228196</v>
      </c>
      <c r="AM817">
        <v>0.11645706469052622</v>
      </c>
      <c r="AN817">
        <v>0.13242689453106521</v>
      </c>
      <c r="AO817">
        <v>0.12394475863228196</v>
      </c>
      <c r="AP817">
        <v>0.11645706469052622</v>
      </c>
      <c r="AQ817">
        <v>1.8954547553495626E-2</v>
      </c>
      <c r="AR817">
        <v>5.1278735718851054E-2</v>
      </c>
    </row>
    <row r="818" spans="1:44" x14ac:dyDescent="0.75">
      <c r="A818">
        <v>12.2</v>
      </c>
      <c r="B818">
        <v>7.0488571075924461E-2</v>
      </c>
      <c r="D818">
        <v>-9.4322612546180518E-2</v>
      </c>
      <c r="E818">
        <v>0.20446336708239563</v>
      </c>
      <c r="F818">
        <v>0.1540267993659114</v>
      </c>
      <c r="G818">
        <v>-9.3607623273685769E-2</v>
      </c>
      <c r="H818">
        <v>0.19140306574908453</v>
      </c>
      <c r="I818">
        <v>0.13393982427975135</v>
      </c>
      <c r="J818">
        <v>0.12579916431439447</v>
      </c>
      <c r="K818">
        <v>0.31091071218093813</v>
      </c>
      <c r="L818">
        <v>-1.8395234293267532E-2</v>
      </c>
      <c r="M818">
        <v>-0.22905861161970395</v>
      </c>
      <c r="N818">
        <v>-0.10830225647866351</v>
      </c>
      <c r="O818">
        <v>-4.3519690006437954E-2</v>
      </c>
      <c r="P818">
        <v>-0.1236238735459288</v>
      </c>
      <c r="Q818">
        <v>-0.12506958754097183</v>
      </c>
      <c r="R818">
        <v>-0.1592673894987775</v>
      </c>
      <c r="S818">
        <v>-7.4428714760431764E-3</v>
      </c>
      <c r="T818">
        <v>-2.9058009248052869E-2</v>
      </c>
      <c r="U818">
        <v>-0.14515593448837635</v>
      </c>
      <c r="V818">
        <v>6.0547214841972605E-2</v>
      </c>
      <c r="W818">
        <v>5.7048712033235527E-2</v>
      </c>
      <c r="X818">
        <v>-0.13010349062350055</v>
      </c>
      <c r="Y818">
        <v>3.2212971150082446E-2</v>
      </c>
      <c r="Z818">
        <v>5.4472828262505539E-2</v>
      </c>
      <c r="AA818">
        <v>0.14849887008629287</v>
      </c>
      <c r="AB818">
        <v>0.28633457085628444</v>
      </c>
      <c r="AC818">
        <v>0.32487590521183174</v>
      </c>
      <c r="AD818">
        <v>0.16679074738964483</v>
      </c>
      <c r="AE818">
        <v>0.12053884134783262</v>
      </c>
      <c r="AF818">
        <v>0.1443447663717832</v>
      </c>
      <c r="AG818">
        <v>0.28319595853445023</v>
      </c>
      <c r="AH818">
        <v>0.19095087165422256</v>
      </c>
      <c r="AI818">
        <v>0.21549503321364802</v>
      </c>
      <c r="AJ818">
        <v>0.20524613006140111</v>
      </c>
      <c r="AK818">
        <v>0.11265824859406914</v>
      </c>
      <c r="AL818">
        <v>0.12266720938372136</v>
      </c>
      <c r="AM818">
        <v>0.11411716484680194</v>
      </c>
      <c r="AN818">
        <v>0.13203986233087686</v>
      </c>
      <c r="AO818">
        <v>0.12266720938372136</v>
      </c>
      <c r="AP818">
        <v>0.11411716484680194</v>
      </c>
      <c r="AQ818">
        <v>1.8569968568552021E-2</v>
      </c>
      <c r="AR818">
        <v>4.9025416810285244E-2</v>
      </c>
    </row>
    <row r="819" spans="1:44" x14ac:dyDescent="0.75">
      <c r="A819">
        <v>12.233333333333333</v>
      </c>
      <c r="B819">
        <v>6.863847358165355E-2</v>
      </c>
      <c r="D819">
        <v>-9.6263538960378425E-2</v>
      </c>
      <c r="E819">
        <v>0.20254567538842519</v>
      </c>
      <c r="F819">
        <v>0.15173416850246643</v>
      </c>
      <c r="G819">
        <v>-9.4538880148721527E-2</v>
      </c>
      <c r="H819">
        <v>0.1897262773791468</v>
      </c>
      <c r="I819">
        <v>0.13130525354522168</v>
      </c>
      <c r="J819">
        <v>0.12411376072430151</v>
      </c>
      <c r="K819">
        <v>0.30978105803373401</v>
      </c>
      <c r="L819">
        <v>-1.9957604591744432E-2</v>
      </c>
      <c r="M819">
        <v>-0.23072505186529702</v>
      </c>
      <c r="N819">
        <v>-0.11042124006640246</v>
      </c>
      <c r="O819">
        <v>-4.5494772915471479E-2</v>
      </c>
      <c r="P819">
        <v>-0.12563966443878424</v>
      </c>
      <c r="Q819">
        <v>-0.12688846803572915</v>
      </c>
      <c r="R819">
        <v>-0.16187064753218877</v>
      </c>
      <c r="S819">
        <v>-9.6803310149842694E-3</v>
      </c>
      <c r="T819">
        <v>-3.1588325528124288E-2</v>
      </c>
      <c r="U819">
        <v>-0.14767148493033258</v>
      </c>
      <c r="V819">
        <v>5.8125929916622368E-2</v>
      </c>
      <c r="W819">
        <v>5.4863000496387537E-2</v>
      </c>
      <c r="X819">
        <v>-0.13215111786808789</v>
      </c>
      <c r="Y819">
        <v>2.9920410174088644E-2</v>
      </c>
      <c r="Z819">
        <v>5.3381506240088181E-2</v>
      </c>
      <c r="AA819">
        <v>0.14648489836232248</v>
      </c>
      <c r="AB819">
        <v>0.28548494316492828</v>
      </c>
      <c r="AC819">
        <v>0.32284036845294523</v>
      </c>
      <c r="AD819">
        <v>0.16470884830479388</v>
      </c>
      <c r="AE819">
        <v>0.11837004812118808</v>
      </c>
      <c r="AF819">
        <v>0.142441577422732</v>
      </c>
      <c r="AG819">
        <v>0.28201197844637982</v>
      </c>
      <c r="AH819">
        <v>0.18964571376346712</v>
      </c>
      <c r="AI819">
        <v>0.21291592009304733</v>
      </c>
      <c r="AJ819">
        <v>0.20306684777297562</v>
      </c>
      <c r="AK819">
        <v>0.11018261888621471</v>
      </c>
      <c r="AL819">
        <v>0.12134311871101672</v>
      </c>
      <c r="AM819">
        <v>0.11189628414618827</v>
      </c>
      <c r="AN819">
        <v>0.13167253806687923</v>
      </c>
      <c r="AO819">
        <v>0.12134311871101672</v>
      </c>
      <c r="AP819">
        <v>0.11189628414618827</v>
      </c>
      <c r="AQ819">
        <v>1.7867850751897479E-2</v>
      </c>
      <c r="AR819">
        <v>4.7398547019378651E-2</v>
      </c>
    </row>
    <row r="820" spans="1:44" x14ac:dyDescent="0.75">
      <c r="A820">
        <v>12.266666666666667</v>
      </c>
      <c r="B820">
        <v>6.6783802856722002E-2</v>
      </c>
      <c r="D820">
        <v>-9.8204471036834828E-2</v>
      </c>
      <c r="E820">
        <v>0.2006279640899</v>
      </c>
      <c r="F820">
        <v>0.14944153048000924</v>
      </c>
      <c r="G820">
        <v>-9.5470120264517233E-2</v>
      </c>
      <c r="H820">
        <v>0.18805417700514196</v>
      </c>
      <c r="I820">
        <v>0.12867068432767728</v>
      </c>
      <c r="J820">
        <v>0.12230292291900742</v>
      </c>
      <c r="K820">
        <v>0.30865531684725284</v>
      </c>
      <c r="L820">
        <v>-2.1471445850739783E-2</v>
      </c>
      <c r="M820">
        <v>-0.23238176839375729</v>
      </c>
      <c r="N820">
        <v>-0.11254493775188971</v>
      </c>
      <c r="O820">
        <v>-4.7469519070591104E-2</v>
      </c>
      <c r="P820">
        <v>-0.12764699646180303</v>
      </c>
      <c r="Q820">
        <v>-0.12869306947643577</v>
      </c>
      <c r="R820">
        <v>-0.1644363492094878</v>
      </c>
      <c r="S820">
        <v>-1.1904421218382125E-2</v>
      </c>
      <c r="T820">
        <v>-3.4128009512700216E-2</v>
      </c>
      <c r="U820">
        <v>-0.15016352082308929</v>
      </c>
      <c r="V820">
        <v>5.5669862859648596E-2</v>
      </c>
      <c r="W820">
        <v>5.2666808554576741E-2</v>
      </c>
      <c r="X820">
        <v>-0.13418835781106606</v>
      </c>
      <c r="Y820">
        <v>2.7635428593490604E-2</v>
      </c>
      <c r="Z820">
        <v>5.2259073678464565E-2</v>
      </c>
      <c r="AA820">
        <v>0.14451414628628356</v>
      </c>
      <c r="AB820">
        <v>0.28460200689104365</v>
      </c>
      <c r="AC820">
        <v>0.32072199990481098</v>
      </c>
      <c r="AD820">
        <v>0.16265535844722587</v>
      </c>
      <c r="AE820">
        <v>0.1162141764248765</v>
      </c>
      <c r="AF820">
        <v>0.1404827339953964</v>
      </c>
      <c r="AG820">
        <v>0.28093675264085988</v>
      </c>
      <c r="AH820">
        <v>0.18848442835601417</v>
      </c>
      <c r="AI820">
        <v>0.2103525322293778</v>
      </c>
      <c r="AJ820">
        <v>0.20086238829896166</v>
      </c>
      <c r="AK820">
        <v>0.10764943429797216</v>
      </c>
      <c r="AL820">
        <v>0.12002049195557378</v>
      </c>
      <c r="AM820">
        <v>0.10967192831012684</v>
      </c>
      <c r="AN820">
        <v>0.13098497719300933</v>
      </c>
      <c r="AO820">
        <v>0.12002049195557378</v>
      </c>
      <c r="AP820">
        <v>0.10967192831012684</v>
      </c>
      <c r="AQ820">
        <v>1.7121110393528805E-2</v>
      </c>
      <c r="AR820">
        <v>4.5888248760965214E-2</v>
      </c>
    </row>
    <row r="821" spans="1:44" x14ac:dyDescent="0.75">
      <c r="A821">
        <v>12.3</v>
      </c>
      <c r="B821">
        <v>6.496937507001023E-2</v>
      </c>
      <c r="D821">
        <v>-0.1001532919317793</v>
      </c>
      <c r="E821">
        <v>0.19871023555906459</v>
      </c>
      <c r="F821">
        <v>0.14714888590656686</v>
      </c>
      <c r="G821">
        <v>-9.6401347299687926E-2</v>
      </c>
      <c r="H821">
        <v>0.18638207626972431</v>
      </c>
      <c r="I821">
        <v>0.12603833799815725</v>
      </c>
      <c r="J821">
        <v>0.12067139457075673</v>
      </c>
      <c r="K821">
        <v>0.30759776333400851</v>
      </c>
      <c r="L821">
        <v>-2.3083563380476176E-2</v>
      </c>
      <c r="M821">
        <v>-0.23401573997590791</v>
      </c>
      <c r="N821">
        <v>-0.11465957176350693</v>
      </c>
      <c r="O821">
        <v>-4.9440284957191105E-2</v>
      </c>
      <c r="P821">
        <v>-0.12964682233248967</v>
      </c>
      <c r="Q821">
        <v>-0.13048436142255471</v>
      </c>
      <c r="R821">
        <v>-0.16700596222949651</v>
      </c>
      <c r="S821">
        <v>-1.4117199889043568E-2</v>
      </c>
      <c r="T821">
        <v>-3.665173162167433E-2</v>
      </c>
      <c r="U821">
        <v>-0.15264260566140075</v>
      </c>
      <c r="V821">
        <v>5.3168387654134529E-2</v>
      </c>
      <c r="W821">
        <v>5.0533329269090627E-2</v>
      </c>
      <c r="X821">
        <v>-0.13629435576133303</v>
      </c>
      <c r="Y821">
        <v>2.5382332069869801E-2</v>
      </c>
      <c r="Z821">
        <v>5.1253413278484143E-2</v>
      </c>
      <c r="AA821">
        <v>0.14292443675528224</v>
      </c>
      <c r="AB821">
        <v>0.28365519599268235</v>
      </c>
      <c r="AC821">
        <v>0.31876999243808707</v>
      </c>
      <c r="AD821">
        <v>0.16066668645653673</v>
      </c>
      <c r="AE821">
        <v>0.11408877741911197</v>
      </c>
      <c r="AF821">
        <v>0.13851558724736859</v>
      </c>
      <c r="AG821">
        <v>0.28025126017833657</v>
      </c>
      <c r="AH821">
        <v>0.18711892355908946</v>
      </c>
      <c r="AI821">
        <v>0.20783949453540312</v>
      </c>
      <c r="AJ821">
        <v>0.19855474135360149</v>
      </c>
      <c r="AK821">
        <v>0.10568621883350723</v>
      </c>
      <c r="AL821">
        <v>0.11855905856333644</v>
      </c>
      <c r="AM821">
        <v>0.10751511399411345</v>
      </c>
      <c r="AN821">
        <v>0.13000007354444468</v>
      </c>
      <c r="AO821">
        <v>0.11855905856333644</v>
      </c>
      <c r="AP821">
        <v>0.10751511399411345</v>
      </c>
      <c r="AQ821">
        <v>1.61934128476784E-2</v>
      </c>
      <c r="AR821">
        <v>4.5041913911074205E-2</v>
      </c>
    </row>
    <row r="822" spans="1:44" x14ac:dyDescent="0.75">
      <c r="A822">
        <v>12.333333333333334</v>
      </c>
      <c r="B822">
        <v>6.3155434963585708E-2</v>
      </c>
      <c r="D822">
        <v>-0.10243498778020563</v>
      </c>
      <c r="E822">
        <v>0.19708328130426284</v>
      </c>
      <c r="F822">
        <v>0.14476458453636828</v>
      </c>
      <c r="G822">
        <v>-9.7080120764579753E-2</v>
      </c>
      <c r="H822">
        <v>0.18498377715744846</v>
      </c>
      <c r="I822">
        <v>0.12345087333703285</v>
      </c>
      <c r="J822">
        <v>0.11898101024759303</v>
      </c>
      <c r="K822">
        <v>0.30654823226222472</v>
      </c>
      <c r="L822">
        <v>-2.4708730192348063E-2</v>
      </c>
      <c r="M822">
        <v>-0.23561916048707085</v>
      </c>
      <c r="N822">
        <v>-0.11676684253791761</v>
      </c>
      <c r="O822">
        <v>-5.1381258852912635E-2</v>
      </c>
      <c r="P822">
        <v>-0.13164392954356247</v>
      </c>
      <c r="Q822">
        <v>-0.13225826823308617</v>
      </c>
      <c r="R822">
        <v>-0.16957923978855724</v>
      </c>
      <c r="S822">
        <v>-1.6298087986421836E-2</v>
      </c>
      <c r="T822">
        <v>-3.9179995674879717E-2</v>
      </c>
      <c r="U822">
        <v>-0.1551100611821655</v>
      </c>
      <c r="V822">
        <v>5.0659862486443906E-2</v>
      </c>
      <c r="W822">
        <v>4.8387421361787586E-2</v>
      </c>
      <c r="X822">
        <v>-0.13838243773859732</v>
      </c>
      <c r="Y822">
        <v>2.3144427946832191E-2</v>
      </c>
      <c r="Z822">
        <v>5.0262900071855986E-2</v>
      </c>
      <c r="AA822">
        <v>0.14132227208225137</v>
      </c>
      <c r="AB822">
        <v>0.28268843712929853</v>
      </c>
      <c r="AC822">
        <v>0.31672350003169003</v>
      </c>
      <c r="AD822">
        <v>0.15873691535910428</v>
      </c>
      <c r="AE822">
        <v>0.11192974193128102</v>
      </c>
      <c r="AF822">
        <v>0.13655988029918315</v>
      </c>
      <c r="AG822">
        <v>0.27928142247644011</v>
      </c>
      <c r="AH822">
        <v>0.18585945100049633</v>
      </c>
      <c r="AI822">
        <v>0.20533199808727631</v>
      </c>
      <c r="AJ822">
        <v>0.1963112899744309</v>
      </c>
      <c r="AK822">
        <v>0.10365710952307164</v>
      </c>
      <c r="AL822">
        <v>0.11720347933553948</v>
      </c>
      <c r="AM822">
        <v>0.10538263819287233</v>
      </c>
      <c r="AN822">
        <v>0.12851325083305459</v>
      </c>
      <c r="AO822">
        <v>0.11720347933553948</v>
      </c>
      <c r="AP822">
        <v>0.10538263819287233</v>
      </c>
      <c r="AQ822">
        <v>1.5288850364234774E-2</v>
      </c>
      <c r="AR822">
        <v>4.4173229408832157E-2</v>
      </c>
    </row>
    <row r="823" spans="1:44" x14ac:dyDescent="0.75">
      <c r="A823">
        <v>12.366666666666667</v>
      </c>
      <c r="B823">
        <v>6.1352745555599247E-2</v>
      </c>
      <c r="D823">
        <v>-0.10471668981929444</v>
      </c>
      <c r="E823">
        <v>0.19545631577315689</v>
      </c>
      <c r="F823">
        <v>0.14238027657350452</v>
      </c>
      <c r="G823">
        <v>-9.7758870863489875E-2</v>
      </c>
      <c r="H823">
        <v>0.18358176511910224</v>
      </c>
      <c r="I823">
        <v>0.12086341266816771</v>
      </c>
      <c r="J823">
        <v>0.11720747348522799</v>
      </c>
      <c r="K823">
        <v>0.30552343777699642</v>
      </c>
      <c r="L823">
        <v>-2.6363303210931548E-2</v>
      </c>
      <c r="M823">
        <v>-0.23721296442378695</v>
      </c>
      <c r="N823">
        <v>-0.11887751924539298</v>
      </c>
      <c r="O823">
        <v>-5.3311338502970207E-2</v>
      </c>
      <c r="P823">
        <v>-0.13363220439472454</v>
      </c>
      <c r="Q823">
        <v>-0.13401002192838798</v>
      </c>
      <c r="R823">
        <v>-0.17217420524038055</v>
      </c>
      <c r="S823">
        <v>-1.8458894779382274E-2</v>
      </c>
      <c r="T823">
        <v>-4.1693363446656272E-2</v>
      </c>
      <c r="U823">
        <v>-0.15754453368261978</v>
      </c>
      <c r="V823">
        <v>4.824278422341266E-2</v>
      </c>
      <c r="W823">
        <v>4.6261092423714817E-2</v>
      </c>
      <c r="X823">
        <v>-0.14041005658903613</v>
      </c>
      <c r="Y823">
        <v>2.0932769726608836E-2</v>
      </c>
      <c r="Z823">
        <v>4.9330729260474201E-2</v>
      </c>
      <c r="AA823">
        <v>0.13993146574542933</v>
      </c>
      <c r="AB823">
        <v>0.28120074462428601</v>
      </c>
      <c r="AC823">
        <v>0.31455446553689936</v>
      </c>
      <c r="AD823">
        <v>0.15677870073610387</v>
      </c>
      <c r="AE823">
        <v>0.10978847451568163</v>
      </c>
      <c r="AF823">
        <v>0.13456603488182944</v>
      </c>
      <c r="AG823">
        <v>0.27820593117463227</v>
      </c>
      <c r="AH823">
        <v>0.18471868090819604</v>
      </c>
      <c r="AI823">
        <v>0.20288622667817832</v>
      </c>
      <c r="AJ823">
        <v>0.19399331818789586</v>
      </c>
      <c r="AK823">
        <v>0.10189463182825356</v>
      </c>
      <c r="AL823">
        <v>0.11588987907400979</v>
      </c>
      <c r="AM823">
        <v>0.10340916103980333</v>
      </c>
      <c r="AN823">
        <v>0.12675769250451469</v>
      </c>
      <c r="AO823">
        <v>0.11588987907400979</v>
      </c>
      <c r="AP823">
        <v>0.10340916103980333</v>
      </c>
      <c r="AQ823">
        <v>1.4325698342125695E-2</v>
      </c>
      <c r="AR823">
        <v>4.3646330984605616E-2</v>
      </c>
    </row>
    <row r="824" spans="1:44" x14ac:dyDescent="0.75">
      <c r="A824">
        <v>12.4</v>
      </c>
      <c r="B824">
        <v>5.9566712446370344E-2</v>
      </c>
      <c r="D824">
        <v>-0.10700979350572208</v>
      </c>
      <c r="E824">
        <v>0.19382933791969695</v>
      </c>
      <c r="F824">
        <v>0.13999596240093676</v>
      </c>
      <c r="G824">
        <v>-9.8437613185424933E-2</v>
      </c>
      <c r="H824">
        <v>0.18217974761209876</v>
      </c>
      <c r="I824">
        <v>0.11825072789439907</v>
      </c>
      <c r="J824">
        <v>0.11541887192256184</v>
      </c>
      <c r="K824">
        <v>0.30449949080805655</v>
      </c>
      <c r="L824">
        <v>-2.8019723466047485E-2</v>
      </c>
      <c r="M824">
        <v>-0.2387998666324275</v>
      </c>
      <c r="N824">
        <v>-0.12097931918545413</v>
      </c>
      <c r="O824">
        <v>-5.5225532476329116E-2</v>
      </c>
      <c r="P824">
        <v>-0.13560308362221055</v>
      </c>
      <c r="Q824">
        <v>-0.13574886458526891</v>
      </c>
      <c r="R824">
        <v>-0.17475536187794716</v>
      </c>
      <c r="S824">
        <v>-2.0623555423775853E-2</v>
      </c>
      <c r="T824">
        <v>-4.4184576433405578E-2</v>
      </c>
      <c r="U824">
        <v>-0.15995306405952572</v>
      </c>
      <c r="V824">
        <v>4.5894583901420045E-2</v>
      </c>
      <c r="W824">
        <v>4.4158097399893931E-2</v>
      </c>
      <c r="X824">
        <v>-0.14244423942102383</v>
      </c>
      <c r="Y824">
        <v>1.8742848771533819E-2</v>
      </c>
      <c r="Z824">
        <v>4.8392887539569197E-2</v>
      </c>
      <c r="AA824">
        <v>0.1386609308863942</v>
      </c>
      <c r="AB824">
        <v>0.27964016359515143</v>
      </c>
      <c r="AC824">
        <v>0.31235195762913681</v>
      </c>
      <c r="AD824">
        <v>0.15484905759602816</v>
      </c>
      <c r="AE824">
        <v>0.1076112814950568</v>
      </c>
      <c r="AF824">
        <v>0.13259679436825703</v>
      </c>
      <c r="AG824">
        <v>0.27719679360634658</v>
      </c>
      <c r="AH824">
        <v>0.18358301232995022</v>
      </c>
      <c r="AI824">
        <v>0.20042645754347593</v>
      </c>
      <c r="AJ824">
        <v>0.19167827666578324</v>
      </c>
      <c r="AK824">
        <v>0.10022451937150319</v>
      </c>
      <c r="AL824">
        <v>0.11480767400277173</v>
      </c>
      <c r="AM824">
        <v>0.10137937326462357</v>
      </c>
      <c r="AN824">
        <v>0.12488986001041084</v>
      </c>
      <c r="AO824">
        <v>0.11480767400277173</v>
      </c>
      <c r="AP824">
        <v>0.10137937326462357</v>
      </c>
      <c r="AQ824">
        <v>1.3423637813755737E-2</v>
      </c>
      <c r="AR824">
        <v>4.3150410559538194E-2</v>
      </c>
    </row>
    <row r="825" spans="1:44" x14ac:dyDescent="0.75">
      <c r="A825">
        <v>12.433333333333334</v>
      </c>
      <c r="B825">
        <v>5.7718129495861949E-2</v>
      </c>
      <c r="D825">
        <v>-0.10924777663773944</v>
      </c>
      <c r="E825">
        <v>0.19200145910836941</v>
      </c>
      <c r="F825">
        <v>0.13755619109286887</v>
      </c>
      <c r="G825">
        <v>-9.921560399396874E-2</v>
      </c>
      <c r="H825">
        <v>0.18064063563518137</v>
      </c>
      <c r="I825">
        <v>0.11559621577381539</v>
      </c>
      <c r="J825">
        <v>0.11350453077497573</v>
      </c>
      <c r="K825">
        <v>0.30331462946728188</v>
      </c>
      <c r="L825">
        <v>-2.9704068655130592E-2</v>
      </c>
      <c r="M825">
        <v>-0.24035255332696662</v>
      </c>
      <c r="N825">
        <v>-0.12306705442833436</v>
      </c>
      <c r="O825">
        <v>-5.712824226048302E-2</v>
      </c>
      <c r="P825">
        <v>-0.13757060434432364</v>
      </c>
      <c r="Q825">
        <v>-0.13747137581079377</v>
      </c>
      <c r="R825">
        <v>-0.17731295443917336</v>
      </c>
      <c r="S825">
        <v>-2.2784860992063949E-2</v>
      </c>
      <c r="T825">
        <v>-4.6646864472247009E-2</v>
      </c>
      <c r="U825">
        <v>-0.16233519546139444</v>
      </c>
      <c r="V825">
        <v>4.3560543296664013E-2</v>
      </c>
      <c r="W825">
        <v>4.204436436347106E-2</v>
      </c>
      <c r="X825">
        <v>-0.14442532150902143</v>
      </c>
      <c r="Y825">
        <v>1.6584664045082881E-2</v>
      </c>
      <c r="Z825">
        <v>4.7367626770804021E-2</v>
      </c>
      <c r="AA825">
        <v>0.13742492234792927</v>
      </c>
      <c r="AB825">
        <v>0.27782050135300118</v>
      </c>
      <c r="AC825">
        <v>0.31010005018901637</v>
      </c>
      <c r="AD825">
        <v>0.15283518180027153</v>
      </c>
      <c r="AE825">
        <v>0.10543073010058369</v>
      </c>
      <c r="AF825">
        <v>0.13075289380980087</v>
      </c>
      <c r="AG825">
        <v>0.2758783351985129</v>
      </c>
      <c r="AH825">
        <v>0.18239712450972445</v>
      </c>
      <c r="AI825">
        <v>0.19794010975348716</v>
      </c>
      <c r="AJ825">
        <v>0.18929276357596203</v>
      </c>
      <c r="AK825">
        <v>9.8183725633241598E-2</v>
      </c>
      <c r="AL825">
        <v>0.11350553989542791</v>
      </c>
      <c r="AM825">
        <v>9.9311217675138785E-2</v>
      </c>
      <c r="AN825">
        <v>0.12313531768167366</v>
      </c>
      <c r="AO825">
        <v>0.11350553989542791</v>
      </c>
      <c r="AP825">
        <v>9.9311217675138785E-2</v>
      </c>
      <c r="AQ825">
        <v>1.28750195237054E-2</v>
      </c>
      <c r="AR825">
        <v>4.1834734715421706E-2</v>
      </c>
    </row>
    <row r="826" spans="1:44" x14ac:dyDescent="0.75">
      <c r="A826">
        <v>12.466666666666667</v>
      </c>
      <c r="B826">
        <v>5.5881620578354774E-2</v>
      </c>
      <c r="D826">
        <v>-0.11148576502745158</v>
      </c>
      <c r="E826">
        <v>0.19017356775806341</v>
      </c>
      <c r="F826">
        <v>0.13511641328247104</v>
      </c>
      <c r="G826">
        <v>-9.999358192510667E-2</v>
      </c>
      <c r="H826">
        <v>0.17908436891574514</v>
      </c>
      <c r="I826">
        <v>0.11294170513591149</v>
      </c>
      <c r="J826">
        <v>0.11166836240977698</v>
      </c>
      <c r="K826">
        <v>0.30213642004877872</v>
      </c>
      <c r="L826">
        <v>-3.1391040836401922E-2</v>
      </c>
      <c r="M826">
        <v>-0.24188874325483742</v>
      </c>
      <c r="N826">
        <v>-0.12515519385297796</v>
      </c>
      <c r="O826">
        <v>-5.9026341306430891E-2</v>
      </c>
      <c r="P826">
        <v>-0.13952764917439076</v>
      </c>
      <c r="Q826">
        <v>-0.13918111810322062</v>
      </c>
      <c r="R826">
        <v>-0.1798641070131845</v>
      </c>
      <c r="S826">
        <v>-2.4930695847021622E-2</v>
      </c>
      <c r="T826">
        <v>-4.908436192934048E-2</v>
      </c>
      <c r="U826">
        <v>-0.16468392410626112</v>
      </c>
      <c r="V826">
        <v>4.1284190840831146E-2</v>
      </c>
      <c r="W826">
        <v>3.9915582865208736E-2</v>
      </c>
      <c r="X826">
        <v>-0.14639598132587156</v>
      </c>
      <c r="Y826">
        <v>1.4430738134978659E-2</v>
      </c>
      <c r="Z826">
        <v>4.6232260091710053E-2</v>
      </c>
      <c r="AA826">
        <v>0.13614252382727302</v>
      </c>
      <c r="AB826">
        <v>0.27601477131174429</v>
      </c>
      <c r="AC826">
        <v>0.3078824515397881</v>
      </c>
      <c r="AD826">
        <v>0.1508461710883939</v>
      </c>
      <c r="AE826">
        <v>0.1032442471301273</v>
      </c>
      <c r="AF826">
        <v>0.12887533735852971</v>
      </c>
      <c r="AG826">
        <v>0.27477009251105061</v>
      </c>
      <c r="AH826">
        <v>0.18115878091792578</v>
      </c>
      <c r="AI826">
        <v>0.19546737220346136</v>
      </c>
      <c r="AJ826">
        <v>0.18684348990888164</v>
      </c>
      <c r="AK826">
        <v>9.6206814806385488E-2</v>
      </c>
      <c r="AL826">
        <v>0.11229788759214231</v>
      </c>
      <c r="AM826">
        <v>9.7252777508899352E-2</v>
      </c>
      <c r="AN826">
        <v>0.12153568286794747</v>
      </c>
      <c r="AO826">
        <v>0.11229788759214231</v>
      </c>
      <c r="AP826">
        <v>9.7252777508899352E-2</v>
      </c>
      <c r="AQ826">
        <v>1.2328393056341008E-2</v>
      </c>
      <c r="AR826">
        <v>4.0353879201634621E-2</v>
      </c>
    </row>
    <row r="827" spans="1:44" x14ac:dyDescent="0.75">
      <c r="A827">
        <v>12.5</v>
      </c>
      <c r="B827">
        <v>5.3978794736110843E-2</v>
      </c>
      <c r="D827">
        <v>-0.11368041779219451</v>
      </c>
      <c r="E827">
        <v>0.1883456643874</v>
      </c>
      <c r="F827">
        <v>0.13267662926602403</v>
      </c>
      <c r="G827">
        <v>-0.10077154790001977</v>
      </c>
      <c r="H827">
        <v>0.17752810016020074</v>
      </c>
      <c r="I827">
        <v>0.11033661516867824</v>
      </c>
      <c r="J827">
        <v>0.10977001707507632</v>
      </c>
      <c r="K827">
        <v>0.30094061836214281</v>
      </c>
      <c r="L827">
        <v>-3.3093917623314907E-2</v>
      </c>
      <c r="M827">
        <v>-0.24341191092241357</v>
      </c>
      <c r="N827">
        <v>-0.12722509320437225</v>
      </c>
      <c r="O827">
        <v>-6.0904996842362322E-2</v>
      </c>
      <c r="P827">
        <v>-0.14146270879488912</v>
      </c>
      <c r="Q827">
        <v>-0.14087543579537484</v>
      </c>
      <c r="R827">
        <v>-0.18240648794645731</v>
      </c>
      <c r="S827">
        <v>-2.7056907975106331E-2</v>
      </c>
      <c r="T827">
        <v>-5.1489538761341304E-2</v>
      </c>
      <c r="U827">
        <v>-0.16701824527644332</v>
      </c>
      <c r="V827">
        <v>3.9040347871462454E-2</v>
      </c>
      <c r="W827">
        <v>3.7748496706491823E-2</v>
      </c>
      <c r="X827">
        <v>-0.1483734513375822</v>
      </c>
      <c r="Y827">
        <v>1.2314745084759458E-2</v>
      </c>
      <c r="Z827">
        <v>4.4957147990766437E-2</v>
      </c>
      <c r="AA827">
        <v>0.13444161435686303</v>
      </c>
      <c r="AB827">
        <v>0.27431311640461237</v>
      </c>
      <c r="AC827">
        <v>0.3057673487773</v>
      </c>
      <c r="AD827">
        <v>0.14877168617772293</v>
      </c>
      <c r="AE827">
        <v>0.10103217433058369</v>
      </c>
      <c r="AF827">
        <v>0.12703370418438259</v>
      </c>
      <c r="AG827">
        <v>0.27274660403318002</v>
      </c>
      <c r="AH827">
        <v>0.17972675587694201</v>
      </c>
      <c r="AI827">
        <v>0.19302854126676397</v>
      </c>
      <c r="AJ827">
        <v>0.1844653072124888</v>
      </c>
      <c r="AK827">
        <v>9.4237973924712504E-2</v>
      </c>
      <c r="AL827">
        <v>0.11061833519412557</v>
      </c>
      <c r="AM827">
        <v>9.5110381814092093E-2</v>
      </c>
      <c r="AN827">
        <v>0.11975237915523337</v>
      </c>
      <c r="AO827">
        <v>0.11061833519412557</v>
      </c>
      <c r="AP827">
        <v>9.5110381814092093E-2</v>
      </c>
      <c r="AQ827">
        <v>1.1578355265509257E-2</v>
      </c>
      <c r="AR827">
        <v>3.8889867296684463E-2</v>
      </c>
    </row>
    <row r="828" spans="1:44" x14ac:dyDescent="0.75">
      <c r="A828">
        <v>12.533333333333333</v>
      </c>
      <c r="B828">
        <v>5.2093435484309801E-2</v>
      </c>
      <c r="D828">
        <v>-0.11560710190282236</v>
      </c>
      <c r="E828">
        <v>0.18672910101393683</v>
      </c>
      <c r="F828">
        <v>0.13023078314188891</v>
      </c>
      <c r="G828">
        <v>-0.10134036665460414</v>
      </c>
      <c r="H828">
        <v>0.17588003922747056</v>
      </c>
      <c r="I828">
        <v>0.10781692357194816</v>
      </c>
      <c r="J828">
        <v>0.10788037047096731</v>
      </c>
      <c r="K828">
        <v>0.29973513774238902</v>
      </c>
      <c r="L828">
        <v>-3.4792977110213709E-2</v>
      </c>
      <c r="M828">
        <v>-0.24491254797416989</v>
      </c>
      <c r="N828">
        <v>-0.12927318484571756</v>
      </c>
      <c r="O828">
        <v>-6.2759221182038749E-2</v>
      </c>
      <c r="P828">
        <v>-0.14339101044735958</v>
      </c>
      <c r="Q828">
        <v>-0.14256521952015769</v>
      </c>
      <c r="R828">
        <v>-0.18493368241726676</v>
      </c>
      <c r="S828">
        <v>-2.9185983578848971E-2</v>
      </c>
      <c r="T828">
        <v>-5.3866622218059546E-2</v>
      </c>
      <c r="U828">
        <v>-0.16933909465949815</v>
      </c>
      <c r="V828">
        <v>3.6832697571245035E-2</v>
      </c>
      <c r="W828">
        <v>3.5592049905112708E-2</v>
      </c>
      <c r="X828">
        <v>-0.15035293136779954</v>
      </c>
      <c r="Y828">
        <v>1.0194669886425501E-2</v>
      </c>
      <c r="Z828">
        <v>4.3654407548622487E-2</v>
      </c>
      <c r="AA828">
        <v>0.13259541343140716</v>
      </c>
      <c r="AB828">
        <v>0.27262764087146996</v>
      </c>
      <c r="AC828">
        <v>0.30370728254190443</v>
      </c>
      <c r="AD828">
        <v>0.14667146335476547</v>
      </c>
      <c r="AE828">
        <v>9.8829994464679924E-2</v>
      </c>
      <c r="AF828">
        <v>0.12516459601063673</v>
      </c>
      <c r="AG828">
        <v>0.27063200108315255</v>
      </c>
      <c r="AH828">
        <v>0.17801692170276914</v>
      </c>
      <c r="AI828">
        <v>0.19057192347732674</v>
      </c>
      <c r="AJ828">
        <v>0.18209411917999868</v>
      </c>
      <c r="AK828">
        <v>9.2264660778688029E-2</v>
      </c>
      <c r="AL828">
        <v>0.10893275561305024</v>
      </c>
      <c r="AM828">
        <v>9.2929813233321612E-2</v>
      </c>
      <c r="AN828">
        <v>0.11838639760320369</v>
      </c>
      <c r="AO828">
        <v>0.10893275561305024</v>
      </c>
      <c r="AP828">
        <v>9.2929813233321612E-2</v>
      </c>
      <c r="AQ828">
        <v>1.0797323635712073E-2</v>
      </c>
      <c r="AR828">
        <v>3.7519742826793656E-2</v>
      </c>
    </row>
    <row r="829" spans="1:44" x14ac:dyDescent="0.75">
      <c r="A829">
        <v>12.566666666666666</v>
      </c>
      <c r="B829">
        <v>5.0180718925956831E-2</v>
      </c>
      <c r="D829">
        <v>-0.11753379090983912</v>
      </c>
      <c r="E829">
        <v>0.18511253082268656</v>
      </c>
      <c r="F829">
        <v>0.12778492859430299</v>
      </c>
      <c r="G829">
        <v>-0.10190917948214223</v>
      </c>
      <c r="H829">
        <v>0.17423583303360957</v>
      </c>
      <c r="I829">
        <v>0.10529723541723778</v>
      </c>
      <c r="J829">
        <v>0.10599636156371853</v>
      </c>
      <c r="K829">
        <v>0.29850299356888771</v>
      </c>
      <c r="L829">
        <v>-3.646467125865354E-2</v>
      </c>
      <c r="M829">
        <v>-0.24640035111066619</v>
      </c>
      <c r="N829">
        <v>-0.13130663755904134</v>
      </c>
      <c r="O829">
        <v>-6.4625813216950601E-2</v>
      </c>
      <c r="P829">
        <v>-0.14531859918797327</v>
      </c>
      <c r="Q829">
        <v>-0.14424134602085967</v>
      </c>
      <c r="R829">
        <v>-0.18747037216837409</v>
      </c>
      <c r="S829">
        <v>-3.1286979138953681E-2</v>
      </c>
      <c r="T829">
        <v>-5.6257806066545686E-2</v>
      </c>
      <c r="U829">
        <v>-0.1716753838394606</v>
      </c>
      <c r="V829">
        <v>3.465771604245043E-2</v>
      </c>
      <c r="W829">
        <v>3.3442109851607511E-2</v>
      </c>
      <c r="X829">
        <v>-0.15232774585910144</v>
      </c>
      <c r="Y829">
        <v>8.0978669321161104E-3</v>
      </c>
      <c r="Z829">
        <v>4.2290182133887515E-2</v>
      </c>
      <c r="AA829">
        <v>0.13021208943808318</v>
      </c>
      <c r="AB829">
        <v>0.27094726435875777</v>
      </c>
      <c r="AC829">
        <v>0.301771634110506</v>
      </c>
      <c r="AD829">
        <v>0.14469794902819608</v>
      </c>
      <c r="AE829">
        <v>9.6705700054077887E-2</v>
      </c>
      <c r="AF829">
        <v>0.12323004619373733</v>
      </c>
      <c r="AG829">
        <v>0.26857899937054291</v>
      </c>
      <c r="AH829">
        <v>0.17635233913496368</v>
      </c>
      <c r="AI829">
        <v>0.18813231603831312</v>
      </c>
      <c r="AJ829">
        <v>0.17965830499045291</v>
      </c>
      <c r="AK829">
        <v>9.0255871428110909E-2</v>
      </c>
      <c r="AL829">
        <v>0.10711007574713904</v>
      </c>
      <c r="AM829">
        <v>9.0519910401529305E-2</v>
      </c>
      <c r="AN829">
        <v>0.11644609592432875</v>
      </c>
      <c r="AO829">
        <v>0.10711007574713904</v>
      </c>
      <c r="AP829">
        <v>9.0519910401529305E-2</v>
      </c>
      <c r="AQ829">
        <v>9.7736682758796378E-3</v>
      </c>
      <c r="AR829">
        <v>3.6788143179000601E-2</v>
      </c>
    </row>
    <row r="830" spans="1:44" x14ac:dyDescent="0.75">
      <c r="A830">
        <v>12.6</v>
      </c>
      <c r="B830">
        <v>4.8275979634766021E-2</v>
      </c>
      <c r="D830">
        <v>-0.11949772989947191</v>
      </c>
      <c r="E830">
        <v>0.18349595406996663</v>
      </c>
      <c r="F830">
        <v>0.12533906521142249</v>
      </c>
      <c r="G830">
        <v>-0.10247798901215843</v>
      </c>
      <c r="H830">
        <v>0.17259162265356018</v>
      </c>
      <c r="I830">
        <v>0.10275787573719551</v>
      </c>
      <c r="J830">
        <v>0.10408693436511261</v>
      </c>
      <c r="K830">
        <v>0.29728185148925806</v>
      </c>
      <c r="L830">
        <v>-3.814098195875721E-2</v>
      </c>
      <c r="M830">
        <v>-0.24787176024014462</v>
      </c>
      <c r="N830">
        <v>-0.13332488263223585</v>
      </c>
      <c r="O830">
        <v>-6.6481553028169049E-2</v>
      </c>
      <c r="P830">
        <v>-0.14723259960899113</v>
      </c>
      <c r="Q830">
        <v>-0.14590421767656983</v>
      </c>
      <c r="R830">
        <v>-0.19000770744438955</v>
      </c>
      <c r="S830">
        <v>-3.337058480600754E-2</v>
      </c>
      <c r="T830">
        <v>-5.8631881834219891E-2</v>
      </c>
      <c r="U830">
        <v>-0.17400573399109834</v>
      </c>
      <c r="V830">
        <v>3.2523762304564864E-2</v>
      </c>
      <c r="W830">
        <v>3.1284067806922652E-2</v>
      </c>
      <c r="X830">
        <v>-0.15430937736337177</v>
      </c>
      <c r="Y830">
        <v>6.0045437897983736E-3</v>
      </c>
      <c r="Z830">
        <v>4.0919054741545523E-2</v>
      </c>
      <c r="AA830">
        <v>0.12797324772704929</v>
      </c>
      <c r="AB830">
        <v>0.26927762258886961</v>
      </c>
      <c r="AC830">
        <v>0.29994891455793748</v>
      </c>
      <c r="AD830">
        <v>0.14273284915707116</v>
      </c>
      <c r="AE830">
        <v>9.4597424380552297E-2</v>
      </c>
      <c r="AF830">
        <v>0.12129926379085618</v>
      </c>
      <c r="AG830">
        <v>0.26647223368760353</v>
      </c>
      <c r="AH830">
        <v>0.17453023363806239</v>
      </c>
      <c r="AI830">
        <v>0.18570668797274981</v>
      </c>
      <c r="AJ830">
        <v>0.17722679756586227</v>
      </c>
      <c r="AK830">
        <v>8.8280764908311882E-2</v>
      </c>
      <c r="AL830">
        <v>0.10514464472454155</v>
      </c>
      <c r="AM830">
        <v>8.8119193225947509E-2</v>
      </c>
      <c r="AN830">
        <v>0.11488664767430845</v>
      </c>
      <c r="AO830">
        <v>0.10514464472454155</v>
      </c>
      <c r="AP830">
        <v>8.8119193225947509E-2</v>
      </c>
      <c r="AQ830">
        <v>8.7531129349825241E-3</v>
      </c>
      <c r="AR830">
        <v>3.6073955866450194E-2</v>
      </c>
    </row>
    <row r="831" spans="1:44" x14ac:dyDescent="0.75">
      <c r="A831">
        <v>12.633333333333333</v>
      </c>
      <c r="B831">
        <v>4.6397863987450001E-2</v>
      </c>
      <c r="D831">
        <v>-0.12173471721040406</v>
      </c>
      <c r="E831">
        <v>0.18212523672678113</v>
      </c>
      <c r="F831">
        <v>0.12311157329947001</v>
      </c>
      <c r="G831">
        <v>-0.10340151562747707</v>
      </c>
      <c r="H831">
        <v>0.17124907632865799</v>
      </c>
      <c r="I831">
        <v>0.10026512930806208</v>
      </c>
      <c r="J831">
        <v>0.10229047010061836</v>
      </c>
      <c r="K831">
        <v>0.29613840075058195</v>
      </c>
      <c r="L831">
        <v>-3.9826722059116526E-2</v>
      </c>
      <c r="M831">
        <v>-0.2493406276246426</v>
      </c>
      <c r="N831">
        <v>-0.13533263594518219</v>
      </c>
      <c r="O831">
        <v>-6.8348922178918303E-2</v>
      </c>
      <c r="P831">
        <v>-0.1491395422215949</v>
      </c>
      <c r="Q831">
        <v>-0.14755858984802012</v>
      </c>
      <c r="R831">
        <v>-0.19255531036126364</v>
      </c>
      <c r="S831">
        <v>-3.5430835479460389E-2</v>
      </c>
      <c r="T831">
        <v>-6.1003287616311345E-2</v>
      </c>
      <c r="U831">
        <v>-0.17631591846617897</v>
      </c>
      <c r="V831">
        <v>3.039748398124854E-2</v>
      </c>
      <c r="W831">
        <v>2.9083980972903829E-2</v>
      </c>
      <c r="X831">
        <v>-0.15628178880516597</v>
      </c>
      <c r="Y831">
        <v>3.9120546822262181E-3</v>
      </c>
      <c r="Z831">
        <v>3.9585183533954217E-2</v>
      </c>
      <c r="AA831">
        <v>0.12568850794804243</v>
      </c>
      <c r="AB831">
        <v>0.26747537955506889</v>
      </c>
      <c r="AC831">
        <v>0.29825548807038726</v>
      </c>
      <c r="AD831">
        <v>0.1406873016376872</v>
      </c>
      <c r="AE831">
        <v>9.2570783053169819E-2</v>
      </c>
      <c r="AF831">
        <v>0.11933191793456192</v>
      </c>
      <c r="AG831">
        <v>0.26446806118188432</v>
      </c>
      <c r="AH831">
        <v>0.17274413266144448</v>
      </c>
      <c r="AI831">
        <v>0.18331376172550909</v>
      </c>
      <c r="AJ831">
        <v>0.17481021561854782</v>
      </c>
      <c r="AK831">
        <v>8.6751237887783952E-2</v>
      </c>
      <c r="AL831">
        <v>0.10359203971088396</v>
      </c>
      <c r="AM831">
        <v>8.5602925485943338E-2</v>
      </c>
      <c r="AN831">
        <v>0.11288610088812923</v>
      </c>
      <c r="AO831">
        <v>0.10359203971088396</v>
      </c>
      <c r="AP831">
        <v>8.5602925485943338E-2</v>
      </c>
      <c r="AQ831">
        <v>7.3564939932399638E-3</v>
      </c>
      <c r="AR831">
        <v>3.5694934695570057E-2</v>
      </c>
    </row>
    <row r="832" spans="1:44" x14ac:dyDescent="0.75">
      <c r="A832">
        <v>12.666666666666666</v>
      </c>
      <c r="B832">
        <v>4.45265557611602E-2</v>
      </c>
      <c r="D832">
        <v>-0.12397170768762437</v>
      </c>
      <c r="E832">
        <v>0.18075451818903215</v>
      </c>
      <c r="F832">
        <v>0.12088407440550879</v>
      </c>
      <c r="G832">
        <v>-0.10432504030649277</v>
      </c>
      <c r="H832">
        <v>0.16989536051652285</v>
      </c>
      <c r="I832">
        <v>9.7772384909698529E-2</v>
      </c>
      <c r="J832">
        <v>0.10053668714644599</v>
      </c>
      <c r="K832">
        <v>0.29505191178773454</v>
      </c>
      <c r="L832">
        <v>-4.1502324659723699E-2</v>
      </c>
      <c r="M832">
        <v>-0.25082572373117701</v>
      </c>
      <c r="N832">
        <v>-0.13733511639649698</v>
      </c>
      <c r="O832">
        <v>-7.0209356774542764E-2</v>
      </c>
      <c r="P832">
        <v>-0.15103660221796858</v>
      </c>
      <c r="Q832">
        <v>-0.14921164088227623</v>
      </c>
      <c r="R832">
        <v>-0.19509792228438821</v>
      </c>
      <c r="S832">
        <v>-3.7478215078217955E-2</v>
      </c>
      <c r="T832">
        <v>-6.3367906251994177E-2</v>
      </c>
      <c r="U832">
        <v>-0.17859764645232432</v>
      </c>
      <c r="V832">
        <v>2.8248540782115399E-2</v>
      </c>
      <c r="W832">
        <v>2.6926704506167257E-2</v>
      </c>
      <c r="X832">
        <v>-0.15825422763206931</v>
      </c>
      <c r="Y832">
        <v>1.8208449623636155E-3</v>
      </c>
      <c r="Z832">
        <v>3.8285173752046174E-2</v>
      </c>
      <c r="AA832">
        <v>0.12346269536193698</v>
      </c>
      <c r="AB832">
        <v>0.26571012486272727</v>
      </c>
      <c r="AC832">
        <v>0.29657530705040525</v>
      </c>
      <c r="AD832">
        <v>0.13867303705103554</v>
      </c>
      <c r="AE832">
        <v>9.0578101219411594E-2</v>
      </c>
      <c r="AF832">
        <v>0.11733394330580116</v>
      </c>
      <c r="AG832">
        <v>0.26241354754948104</v>
      </c>
      <c r="AH832">
        <v>0.17088620232367394</v>
      </c>
      <c r="AI832">
        <v>0.18093676423660807</v>
      </c>
      <c r="AJ832">
        <v>0.17240857366249582</v>
      </c>
      <c r="AK832">
        <v>8.5170329000142139E-2</v>
      </c>
      <c r="AL832">
        <v>0.10196023976228186</v>
      </c>
      <c r="AM832">
        <v>8.3068300641685466E-2</v>
      </c>
      <c r="AN832">
        <v>0.11108684478627495</v>
      </c>
      <c r="AO832">
        <v>0.10196023976228186</v>
      </c>
      <c r="AP832">
        <v>8.3068300641685466E-2</v>
      </c>
      <c r="AQ832">
        <v>5.9989205242864758E-3</v>
      </c>
      <c r="AR832">
        <v>3.5334543863014989E-2</v>
      </c>
    </row>
    <row r="833" spans="1:44" x14ac:dyDescent="0.75">
      <c r="A833">
        <v>12.7</v>
      </c>
      <c r="B833">
        <v>4.2637056647270334E-2</v>
      </c>
      <c r="D833">
        <v>-0.12623105866190029</v>
      </c>
      <c r="E833">
        <v>0.17938379811298777</v>
      </c>
      <c r="F833">
        <v>0.11865656829028852</v>
      </c>
      <c r="G833">
        <v>-0.10524855746533499</v>
      </c>
      <c r="H833">
        <v>0.16854164337274097</v>
      </c>
      <c r="I833">
        <v>9.5274946482457296E-2</v>
      </c>
      <c r="J833">
        <v>9.8738525953595044E-2</v>
      </c>
      <c r="K833">
        <v>0.29396899726351</v>
      </c>
      <c r="L833">
        <v>-4.3203399977292702E-2</v>
      </c>
      <c r="M833">
        <v>-0.25233219011424174</v>
      </c>
      <c r="N833">
        <v>-0.13934253455667925</v>
      </c>
      <c r="O833">
        <v>-7.2090290568511919E-2</v>
      </c>
      <c r="P833">
        <v>-0.15293009802999771</v>
      </c>
      <c r="Q833">
        <v>-0.15085599978357131</v>
      </c>
      <c r="R833">
        <v>-0.19762101142661939</v>
      </c>
      <c r="S833">
        <v>-3.9527410734381867E-2</v>
      </c>
      <c r="T833">
        <v>-6.572309959834137E-2</v>
      </c>
      <c r="U833">
        <v>-0.18085509694586704</v>
      </c>
      <c r="V833">
        <v>2.6058974460899966E-2</v>
      </c>
      <c r="W833">
        <v>2.4712043579115064E-2</v>
      </c>
      <c r="X833">
        <v>-0.16018996098848637</v>
      </c>
      <c r="Y833">
        <v>-2.7820678830058065E-4</v>
      </c>
      <c r="Z833">
        <v>3.6935860485600269E-2</v>
      </c>
      <c r="AA833">
        <v>0.12127831600966603</v>
      </c>
      <c r="AB833">
        <v>0.26333870479286092</v>
      </c>
      <c r="AC833">
        <v>0.29472729381620855</v>
      </c>
      <c r="AD833">
        <v>0.13658285841594478</v>
      </c>
      <c r="AE833">
        <v>8.856952281494665E-2</v>
      </c>
      <c r="AF833">
        <v>0.11527858445862786</v>
      </c>
      <c r="AG833">
        <v>0.26043769145334977</v>
      </c>
      <c r="AH833">
        <v>0.16925265274027132</v>
      </c>
      <c r="AI833">
        <v>0.17854657131058738</v>
      </c>
      <c r="AJ833">
        <v>0.16995116423715781</v>
      </c>
      <c r="AK833">
        <v>8.3317850471503835E-2</v>
      </c>
      <c r="AL833">
        <v>0.100778343183655</v>
      </c>
      <c r="AM833">
        <v>8.0642294463690811E-2</v>
      </c>
      <c r="AN833">
        <v>0.10872272515277195</v>
      </c>
      <c r="AO833">
        <v>0.100778343183655</v>
      </c>
      <c r="AP833">
        <v>8.0642294463690811E-2</v>
      </c>
      <c r="AQ833">
        <v>4.8317862619709035E-3</v>
      </c>
      <c r="AR833">
        <v>3.4599882945855656E-2</v>
      </c>
    </row>
    <row r="834" spans="1:44" x14ac:dyDescent="0.75">
      <c r="A834">
        <v>12.733333333333333</v>
      </c>
      <c r="B834">
        <v>4.0746339864992757E-2</v>
      </c>
      <c r="D834">
        <v>-0.12857228830679232</v>
      </c>
      <c r="E834">
        <v>0.17723463270980799</v>
      </c>
      <c r="F834">
        <v>0.11637949351973187</v>
      </c>
      <c r="G834">
        <v>-0.10583664501817119</v>
      </c>
      <c r="H834">
        <v>0.16706919362125866</v>
      </c>
      <c r="I834">
        <v>9.2781826784091484E-2</v>
      </c>
      <c r="J834">
        <v>9.6978796104067372E-2</v>
      </c>
      <c r="K834">
        <v>0.2929065986355488</v>
      </c>
      <c r="L834">
        <v>-4.4879666670348914E-2</v>
      </c>
      <c r="M834">
        <v>-0.25385743295618241</v>
      </c>
      <c r="N834">
        <v>-0.14135827901760076</v>
      </c>
      <c r="O834">
        <v>-7.3961613802625975E-2</v>
      </c>
      <c r="P834">
        <v>-0.15479977173394616</v>
      </c>
      <c r="Q834">
        <v>-0.15248601360578992</v>
      </c>
      <c r="R834">
        <v>-0.20012451635962544</v>
      </c>
      <c r="S834">
        <v>-4.1547131958351899E-2</v>
      </c>
      <c r="T834">
        <v>-6.8081623904809804E-2</v>
      </c>
      <c r="U834">
        <v>-0.18308716454057011</v>
      </c>
      <c r="V834">
        <v>2.3852725964597983E-2</v>
      </c>
      <c r="W834">
        <v>2.2521920806153468E-2</v>
      </c>
      <c r="X834">
        <v>-0.16211341713996164</v>
      </c>
      <c r="Y834">
        <v>-2.3728847621182353E-3</v>
      </c>
      <c r="Z834">
        <v>3.5612680009515577E-2</v>
      </c>
      <c r="AA834">
        <v>0.11892247871282986</v>
      </c>
      <c r="AB834">
        <v>0.26103224610208392</v>
      </c>
      <c r="AC834">
        <v>0.29290084113999915</v>
      </c>
      <c r="AD834">
        <v>0.13454630049036304</v>
      </c>
      <c r="AE834">
        <v>8.6557886981040694E-2</v>
      </c>
      <c r="AF834">
        <v>0.11325316538920534</v>
      </c>
      <c r="AG834">
        <v>0.25891195930661354</v>
      </c>
      <c r="AH834">
        <v>0.16773329527452224</v>
      </c>
      <c r="AI834">
        <v>0.17616688734950831</v>
      </c>
      <c r="AJ834">
        <v>0.16749074391871246</v>
      </c>
      <c r="AK834">
        <v>8.1524215243939047E-2</v>
      </c>
      <c r="AL834">
        <v>9.9488742353168499E-2</v>
      </c>
      <c r="AM834">
        <v>7.8213903355255646E-2</v>
      </c>
      <c r="AN834">
        <v>0.10640833716487544</v>
      </c>
      <c r="AO834">
        <v>9.9488742353168499E-2</v>
      </c>
      <c r="AP834">
        <v>7.8213903355255646E-2</v>
      </c>
      <c r="AQ834">
        <v>3.682760214210453E-3</v>
      </c>
      <c r="AR834">
        <v>3.3804107382073012E-2</v>
      </c>
    </row>
    <row r="835" spans="1:44" x14ac:dyDescent="0.75">
      <c r="A835">
        <v>12.766666666666667</v>
      </c>
      <c r="B835">
        <v>3.8855820925886339E-2</v>
      </c>
      <c r="D835">
        <v>-0.13091352578037677</v>
      </c>
      <c r="E835">
        <v>0.17508545737041831</v>
      </c>
      <c r="F835">
        <v>0.11410241398119846</v>
      </c>
      <c r="G835">
        <v>-0.10642472933341995</v>
      </c>
      <c r="H835">
        <v>0.16560343025465213</v>
      </c>
      <c r="I835">
        <v>9.0288708511701649E-2</v>
      </c>
      <c r="J835">
        <v>9.5297399540703445E-2</v>
      </c>
      <c r="K835">
        <v>0.29199928797801733</v>
      </c>
      <c r="L835">
        <v>-4.6549868646116446E-2</v>
      </c>
      <c r="M835">
        <v>-0.25539555700603711</v>
      </c>
      <c r="N835">
        <v>-0.14337296863796672</v>
      </c>
      <c r="O835">
        <v>-7.5831803323441083E-2</v>
      </c>
      <c r="P835">
        <v>-0.15665200393894618</v>
      </c>
      <c r="Q835">
        <v>-0.15410104335232003</v>
      </c>
      <c r="R835">
        <v>-0.20259647748026002</v>
      </c>
      <c r="S835">
        <v>-4.3551834630389065E-2</v>
      </c>
      <c r="T835">
        <v>-7.0442487095485326E-2</v>
      </c>
      <c r="U835">
        <v>-0.18530665079134265</v>
      </c>
      <c r="V835">
        <v>2.1628353789013958E-2</v>
      </c>
      <c r="W835">
        <v>2.0345795703738855E-2</v>
      </c>
      <c r="X835">
        <v>-0.16401775089581261</v>
      </c>
      <c r="Y835">
        <v>-4.4404834098624724E-3</v>
      </c>
      <c r="Z835">
        <v>3.4345644534310972E-2</v>
      </c>
      <c r="AA835">
        <v>0.11589441731998296</v>
      </c>
      <c r="AB835">
        <v>0.25831638970144827</v>
      </c>
      <c r="AC835">
        <v>0.29088862410971134</v>
      </c>
      <c r="AD835">
        <v>0.13242959860196252</v>
      </c>
      <c r="AE835">
        <v>8.4502355315889482E-2</v>
      </c>
      <c r="AF835">
        <v>0.11108494141354815</v>
      </c>
      <c r="AG835">
        <v>0.25735215893037655</v>
      </c>
      <c r="AH835">
        <v>0.16597518921771817</v>
      </c>
      <c r="AI835">
        <v>0.17378820252024552</v>
      </c>
      <c r="AJ835">
        <v>0.16512246015344015</v>
      </c>
      <c r="AK835">
        <v>7.9604792122666412E-2</v>
      </c>
      <c r="AL835">
        <v>9.8151669186087795E-2</v>
      </c>
      <c r="AM835">
        <v>7.6038724885938686E-2</v>
      </c>
      <c r="AN835">
        <v>0.10455125947771128</v>
      </c>
      <c r="AO835">
        <v>9.8151669186087795E-2</v>
      </c>
      <c r="AP835">
        <v>7.6038724885938686E-2</v>
      </c>
      <c r="AQ835">
        <v>2.893539769157627E-3</v>
      </c>
      <c r="AR835">
        <v>3.3204633821450488E-2</v>
      </c>
    </row>
    <row r="836" spans="1:44" x14ac:dyDescent="0.75">
      <c r="A836">
        <v>12.8</v>
      </c>
      <c r="B836">
        <v>3.6977350898397078E-2</v>
      </c>
      <c r="D836">
        <v>-0.13324803846196687</v>
      </c>
      <c r="E836">
        <v>0.17293627385623003</v>
      </c>
      <c r="F836">
        <v>0.11182532992333195</v>
      </c>
      <c r="G836">
        <v>-0.10701279561744509</v>
      </c>
      <c r="H836">
        <v>0.16413766697792426</v>
      </c>
      <c r="I836">
        <v>8.7812774632076027E-2</v>
      </c>
      <c r="J836">
        <v>9.3614369658904087E-2</v>
      </c>
      <c r="K836">
        <v>0.2911191752883891</v>
      </c>
      <c r="L836">
        <v>-4.8231061625740028E-2</v>
      </c>
      <c r="M836">
        <v>-0.25692999401173094</v>
      </c>
      <c r="N836">
        <v>-0.14537638920776683</v>
      </c>
      <c r="O836">
        <v>-7.7696602795786163E-2</v>
      </c>
      <c r="P836">
        <v>-0.15849350941288468</v>
      </c>
      <c r="Q836">
        <v>-0.15570971890282936</v>
      </c>
      <c r="R836">
        <v>-0.20502127310209989</v>
      </c>
      <c r="S836">
        <v>-4.5548300902101983E-2</v>
      </c>
      <c r="T836">
        <v>-7.2788692504869718E-2</v>
      </c>
      <c r="U836">
        <v>-0.1875035124538233</v>
      </c>
      <c r="V836">
        <v>1.9351427202865572E-2</v>
      </c>
      <c r="W836">
        <v>1.8190449562543183E-2</v>
      </c>
      <c r="X836">
        <v>-0.16591143850109036</v>
      </c>
      <c r="Y836">
        <v>-6.5042071917085212E-3</v>
      </c>
      <c r="Z836">
        <v>3.3047365665613587E-2</v>
      </c>
      <c r="AA836">
        <v>0.11277320359860013</v>
      </c>
      <c r="AB836">
        <v>0.25565864158557089</v>
      </c>
      <c r="AC836">
        <v>0.28888408906202567</v>
      </c>
      <c r="AD836">
        <v>0.13034201483416</v>
      </c>
      <c r="AE836">
        <v>8.2449898911598068E-2</v>
      </c>
      <c r="AF836">
        <v>0.10890324128745599</v>
      </c>
      <c r="AG836">
        <v>0.25579116361672127</v>
      </c>
      <c r="AH836">
        <v>0.16431418807958847</v>
      </c>
      <c r="AI836">
        <v>0.17143513085079271</v>
      </c>
      <c r="AJ836">
        <v>0.16275495285701633</v>
      </c>
      <c r="AK836">
        <v>7.7783440016482769E-2</v>
      </c>
      <c r="AL836">
        <v>9.68639436842684E-2</v>
      </c>
      <c r="AM836">
        <v>7.3871862753054976E-2</v>
      </c>
      <c r="AN836">
        <v>0.10266057361284849</v>
      </c>
      <c r="AO836">
        <v>9.68639436842684E-2</v>
      </c>
      <c r="AP836">
        <v>7.3871862753054976E-2</v>
      </c>
      <c r="AQ836">
        <v>2.0789045860966451E-3</v>
      </c>
      <c r="AR836">
        <v>3.2711032984642494E-2</v>
      </c>
    </row>
    <row r="837" spans="1:44" x14ac:dyDescent="0.75">
      <c r="A837">
        <v>12.833333333333334</v>
      </c>
      <c r="B837">
        <v>3.5098118161975049E-2</v>
      </c>
      <c r="D837">
        <v>-0.13507115692670163</v>
      </c>
      <c r="E837">
        <v>0.17103882826704467</v>
      </c>
      <c r="F837">
        <v>0.10958351480414598</v>
      </c>
      <c r="G837">
        <v>-0.10830129389285745</v>
      </c>
      <c r="H837">
        <v>0.16256333950082924</v>
      </c>
      <c r="I837">
        <v>8.5425111380447963E-2</v>
      </c>
      <c r="J837">
        <v>9.2063465780596085E-2</v>
      </c>
      <c r="K837">
        <v>0.29034150334690478</v>
      </c>
      <c r="L837">
        <v>-4.9836542063898863E-2</v>
      </c>
      <c r="M837">
        <v>-0.25846439895369638</v>
      </c>
      <c r="N837">
        <v>-0.1473771011205455</v>
      </c>
      <c r="O837">
        <v>-7.9546744171563349E-2</v>
      </c>
      <c r="P837">
        <v>-0.16031331189489006</v>
      </c>
      <c r="Q837">
        <v>-0.15730670176178269</v>
      </c>
      <c r="R837">
        <v>-0.20738095591724132</v>
      </c>
      <c r="S837">
        <v>-4.7544210162213704E-2</v>
      </c>
      <c r="T837">
        <v>-7.5135510092933067E-2</v>
      </c>
      <c r="U837">
        <v>-0.18967242329847706</v>
      </c>
      <c r="V837">
        <v>1.7101788854919867E-2</v>
      </c>
      <c r="W837">
        <v>1.6081724534588757E-2</v>
      </c>
      <c r="X837">
        <v>-0.16775527089280787</v>
      </c>
      <c r="Y837">
        <v>-8.5415336678317157E-3</v>
      </c>
      <c r="Z837">
        <v>3.1778808270447302E-2</v>
      </c>
      <c r="AA837">
        <v>0.1096348457448138</v>
      </c>
      <c r="AB837">
        <v>0.25320032366362277</v>
      </c>
      <c r="AC837">
        <v>0.2868580705495114</v>
      </c>
      <c r="AD837">
        <v>0.12816873046234206</v>
      </c>
      <c r="AE837">
        <v>8.0311230779299789E-2</v>
      </c>
      <c r="AF837">
        <v>0.10672339184312707</v>
      </c>
      <c r="AG837">
        <v>0.25405372097723566</v>
      </c>
      <c r="AH837">
        <v>0.16244988760127479</v>
      </c>
      <c r="AI837">
        <v>0.16907465466998475</v>
      </c>
      <c r="AJ837">
        <v>0.16039325881121211</v>
      </c>
      <c r="AK837">
        <v>7.5544238405467923E-2</v>
      </c>
      <c r="AL837">
        <v>9.5259546587037114E-2</v>
      </c>
      <c r="AM837">
        <v>7.1700884769584972E-2</v>
      </c>
      <c r="AN837">
        <v>0.10186544397662647</v>
      </c>
      <c r="AO837">
        <v>9.5259546587037114E-2</v>
      </c>
      <c r="AP837">
        <v>7.1700884769584972E-2</v>
      </c>
      <c r="AQ837">
        <v>9.9993876650980584E-4</v>
      </c>
      <c r="AR837">
        <v>3.2093315754220961E-2</v>
      </c>
    </row>
    <row r="838" spans="1:44" x14ac:dyDescent="0.75">
      <c r="A838">
        <v>12.866666666666667</v>
      </c>
      <c r="B838">
        <v>3.3223940495600256E-2</v>
      </c>
      <c r="D838">
        <v>-0.13689428075785673</v>
      </c>
      <c r="E838">
        <v>0.16914137655024386</v>
      </c>
      <c r="F838">
        <v>0.10734169446975725</v>
      </c>
      <c r="G838">
        <v>-0.10958978862206997</v>
      </c>
      <c r="H838">
        <v>0.16098748287893255</v>
      </c>
      <c r="I838">
        <v>8.3037450629573087E-2</v>
      </c>
      <c r="J838">
        <v>9.0491718822379927E-2</v>
      </c>
      <c r="K838">
        <v>0.2895548389138034</v>
      </c>
      <c r="L838">
        <v>-5.1423307644662901E-2</v>
      </c>
      <c r="M838">
        <v>-0.25995731285505647</v>
      </c>
      <c r="N838">
        <v>-0.14934722863761932</v>
      </c>
      <c r="O838">
        <v>-8.139451632830122E-2</v>
      </c>
      <c r="P838">
        <v>-0.16210851895502432</v>
      </c>
      <c r="Q838">
        <v>-0.15889332849816645</v>
      </c>
      <c r="R838">
        <v>-0.20971435336295405</v>
      </c>
      <c r="S838">
        <v>-4.9532797063105524E-2</v>
      </c>
      <c r="T838">
        <v>-7.7458358668745134E-2</v>
      </c>
      <c r="U838">
        <v>-0.19184522032986165</v>
      </c>
      <c r="V838">
        <v>1.4877316150768292E-2</v>
      </c>
      <c r="W838">
        <v>1.3951378466291357E-2</v>
      </c>
      <c r="X838">
        <v>-0.16959845341289914</v>
      </c>
      <c r="Y838">
        <v>-1.0569862160493092E-2</v>
      </c>
      <c r="Z838">
        <v>3.0471386572201702E-2</v>
      </c>
      <c r="AA838">
        <v>0.10642477919988168</v>
      </c>
      <c r="AB838">
        <v>0.25066211142511152</v>
      </c>
      <c r="AC838">
        <v>0.28485097721002922</v>
      </c>
      <c r="AD838">
        <v>0.12595885715201166</v>
      </c>
      <c r="AE838">
        <v>7.8160063031762039E-2</v>
      </c>
      <c r="AF838">
        <v>0.10453414339768718</v>
      </c>
      <c r="AG838">
        <v>0.25228787881823689</v>
      </c>
      <c r="AH838">
        <v>0.16074311113790091</v>
      </c>
      <c r="AI838">
        <v>0.16671195944255959</v>
      </c>
      <c r="AJ838">
        <v>0.15805258615206225</v>
      </c>
      <c r="AK838">
        <v>7.334699863357734E-2</v>
      </c>
      <c r="AL838">
        <v>9.3655545579940228E-2</v>
      </c>
      <c r="AM838">
        <v>6.9571320993270208E-2</v>
      </c>
      <c r="AN838">
        <v>0.10106462655806502</v>
      </c>
      <c r="AO838">
        <v>9.3655545579940228E-2</v>
      </c>
      <c r="AP838">
        <v>6.9571320993270208E-2</v>
      </c>
      <c r="AQ838">
        <v>-1.1506540272530434E-4</v>
      </c>
      <c r="AR838">
        <v>3.1517484259894507E-2</v>
      </c>
    </row>
    <row r="839" spans="1:44" x14ac:dyDescent="0.75">
      <c r="A839">
        <v>12.9</v>
      </c>
      <c r="B839">
        <v>3.1395113179885845E-2</v>
      </c>
      <c r="D839">
        <v>-0.13870181411284466</v>
      </c>
      <c r="E839">
        <v>0.16724391877507591</v>
      </c>
      <c r="F839">
        <v>0.10509986885023956</v>
      </c>
      <c r="G839">
        <v>-0.11087828260434596</v>
      </c>
      <c r="H839">
        <v>0.15941162838453621</v>
      </c>
      <c r="I839">
        <v>8.0631161338987775E-2</v>
      </c>
      <c r="J839">
        <v>8.9072625306361994E-2</v>
      </c>
      <c r="K839">
        <v>0.28875203558788853</v>
      </c>
      <c r="L839">
        <v>-5.3007776178135999E-2</v>
      </c>
      <c r="M839">
        <v>-0.26141974156782616</v>
      </c>
      <c r="N839">
        <v>-0.15131073390291422</v>
      </c>
      <c r="O839">
        <v>-8.3247257897869728E-2</v>
      </c>
      <c r="P839">
        <v>-0.16388275934784549</v>
      </c>
      <c r="Q839">
        <v>-0.16046425173282855</v>
      </c>
      <c r="R839">
        <v>-0.21203649796117677</v>
      </c>
      <c r="S839">
        <v>-5.15442804909228E-2</v>
      </c>
      <c r="T839">
        <v>-7.976093292641781E-2</v>
      </c>
      <c r="U839">
        <v>-0.19398550484585783</v>
      </c>
      <c r="V839">
        <v>1.2695423881960266E-2</v>
      </c>
      <c r="W839">
        <v>1.1845011689316027E-2</v>
      </c>
      <c r="X839">
        <v>-0.17143993659282336</v>
      </c>
      <c r="Y839">
        <v>-1.2583100612571731E-2</v>
      </c>
      <c r="Z839">
        <v>2.9316575434429476E-2</v>
      </c>
      <c r="AA839">
        <v>0.10369398901537843</v>
      </c>
      <c r="AB839">
        <v>0.24860159646688187</v>
      </c>
      <c r="AC839">
        <v>0.28291656485999106</v>
      </c>
      <c r="AD839">
        <v>0.12377264300343163</v>
      </c>
      <c r="AE839">
        <v>7.6010596398595115E-2</v>
      </c>
      <c r="AF839">
        <v>0.10227562975677511</v>
      </c>
      <c r="AG839">
        <v>0.25155058509349332</v>
      </c>
      <c r="AH839">
        <v>0.15877881113456901</v>
      </c>
      <c r="AI839">
        <v>0.16430659020770674</v>
      </c>
      <c r="AJ839">
        <v>0.15584024707568728</v>
      </c>
      <c r="AK839">
        <v>7.1446775606330393E-2</v>
      </c>
      <c r="AL839">
        <v>9.1786365916898843E-2</v>
      </c>
      <c r="AM839">
        <v>6.7318566981927425E-2</v>
      </c>
      <c r="AN839">
        <v>0.10053712222052223</v>
      </c>
      <c r="AO839">
        <v>9.1786365916898843E-2</v>
      </c>
      <c r="AP839">
        <v>6.7318566981927425E-2</v>
      </c>
      <c r="AQ839">
        <v>-1.4192876243994308E-3</v>
      </c>
      <c r="AR839">
        <v>3.0872532888290213E-2</v>
      </c>
    </row>
    <row r="840" spans="1:44" x14ac:dyDescent="0.75">
      <c r="A840">
        <v>12.933333333333334</v>
      </c>
      <c r="B840">
        <v>2.9576879280805306E-2</v>
      </c>
      <c r="D840">
        <v>-0.14058930524746133</v>
      </c>
      <c r="E840">
        <v>0.16571631784665378</v>
      </c>
      <c r="F840">
        <v>0.10290512825706119</v>
      </c>
      <c r="G840">
        <v>-0.11142703088167681</v>
      </c>
      <c r="H840">
        <v>0.15790815462669924</v>
      </c>
      <c r="I840">
        <v>7.8046751251335714E-2</v>
      </c>
      <c r="J840">
        <v>8.7650290714985604E-2</v>
      </c>
      <c r="K840">
        <v>0.28791854986579357</v>
      </c>
      <c r="L840">
        <v>-5.4569515236843932E-2</v>
      </c>
      <c r="M840">
        <v>-0.26285731711121635</v>
      </c>
      <c r="N840">
        <v>-0.15327639192419501</v>
      </c>
      <c r="O840">
        <v>-8.5087278710702541E-2</v>
      </c>
      <c r="P840">
        <v>-0.16566064724521137</v>
      </c>
      <c r="Q840">
        <v>-0.16202838484383913</v>
      </c>
      <c r="R840">
        <v>-0.21433578772285819</v>
      </c>
      <c r="S840">
        <v>-5.3565789528845456E-2</v>
      </c>
      <c r="T840">
        <v>-8.2045462506891667E-2</v>
      </c>
      <c r="U840">
        <v>-0.19611573289538936</v>
      </c>
      <c r="V840">
        <v>1.0514528984999962E-2</v>
      </c>
      <c r="W840">
        <v>9.7033109522767225E-3</v>
      </c>
      <c r="X840">
        <v>-0.17329284402867973</v>
      </c>
      <c r="Y840">
        <v>-1.4598676860520248E-2</v>
      </c>
      <c r="Z840">
        <v>2.8146975127328295E-2</v>
      </c>
      <c r="AA840">
        <v>0.10090191800970005</v>
      </c>
      <c r="AB840">
        <v>0.24652410243690612</v>
      </c>
      <c r="AC840">
        <v>0.2809547337891391</v>
      </c>
      <c r="AD840">
        <v>0.12158244898718931</v>
      </c>
      <c r="AE840">
        <v>7.3866837415985612E-2</v>
      </c>
      <c r="AF840">
        <v>0.10009735047697702</v>
      </c>
      <c r="AG840">
        <v>0.25046413918948635</v>
      </c>
      <c r="AH840">
        <v>0.1568653065069868</v>
      </c>
      <c r="AI840">
        <v>0.16189515015586806</v>
      </c>
      <c r="AJ840">
        <v>0.15364354836041591</v>
      </c>
      <c r="AK840">
        <v>6.9528250341819614E-2</v>
      </c>
      <c r="AL840">
        <v>8.9828116136115216E-2</v>
      </c>
      <c r="AM840">
        <v>6.5042241658477898E-2</v>
      </c>
      <c r="AN840">
        <v>9.9975956139718616E-2</v>
      </c>
      <c r="AO840">
        <v>8.9828116136115216E-2</v>
      </c>
      <c r="AP840">
        <v>6.5042241658477898E-2</v>
      </c>
      <c r="AQ840">
        <v>-2.752424418129553E-3</v>
      </c>
      <c r="AR840">
        <v>3.0304174648965093E-2</v>
      </c>
    </row>
    <row r="841" spans="1:44" x14ac:dyDescent="0.75">
      <c r="A841">
        <v>12.966666666666667</v>
      </c>
      <c r="B841">
        <v>2.7765575673278486E-2</v>
      </c>
      <c r="D841">
        <v>-0.14247680481811367</v>
      </c>
      <c r="E841">
        <v>0.16418870998415805</v>
      </c>
      <c r="F841">
        <v>0.1007103820972792</v>
      </c>
      <c r="G841">
        <v>-0.1119757746470446</v>
      </c>
      <c r="H841">
        <v>0.15640986450614691</v>
      </c>
      <c r="I841">
        <v>7.5462341649789932E-2</v>
      </c>
      <c r="J841">
        <v>8.6153285942099075E-2</v>
      </c>
      <c r="K841">
        <v>0.28701118407944504</v>
      </c>
      <c r="L841">
        <v>-5.6092308196895084E-2</v>
      </c>
      <c r="M841">
        <v>-0.26426887595229048</v>
      </c>
      <c r="N841">
        <v>-0.15521737028512539</v>
      </c>
      <c r="O841">
        <v>-8.6925234240158189E-2</v>
      </c>
      <c r="P841">
        <v>-0.1674166508877257</v>
      </c>
      <c r="Q841">
        <v>-0.16357895448104437</v>
      </c>
      <c r="R841">
        <v>-0.21663380534489521</v>
      </c>
      <c r="S841">
        <v>-5.5585642706157547E-2</v>
      </c>
      <c r="T841">
        <v>-8.4335360172825141E-2</v>
      </c>
      <c r="U841">
        <v>-0.19823407489712608</v>
      </c>
      <c r="V841">
        <v>8.3669702894157792E-3</v>
      </c>
      <c r="W841">
        <v>7.5717365039292758E-3</v>
      </c>
      <c r="X841">
        <v>-0.17517141173911527</v>
      </c>
      <c r="Y841">
        <v>-1.6579179045673142E-2</v>
      </c>
      <c r="Z841">
        <v>2.70758281627024E-2</v>
      </c>
      <c r="AA841">
        <v>9.807913141978454E-2</v>
      </c>
      <c r="AB841">
        <v>0.24482437793809539</v>
      </c>
      <c r="AC841">
        <v>0.27916630397396641</v>
      </c>
      <c r="AD841">
        <v>0.11934077304325645</v>
      </c>
      <c r="AE841">
        <v>7.1747453108584644E-2</v>
      </c>
      <c r="AF841">
        <v>9.7999376798566962E-2</v>
      </c>
      <c r="AG841">
        <v>0.24977992805438656</v>
      </c>
      <c r="AH841">
        <v>0.15439947150567798</v>
      </c>
      <c r="AI841">
        <v>0.15946851921454355</v>
      </c>
      <c r="AJ841">
        <v>0.1513181941179014</v>
      </c>
      <c r="AK841">
        <v>6.7982197839804082E-2</v>
      </c>
      <c r="AL841">
        <v>8.8258646075581829E-2</v>
      </c>
      <c r="AM841">
        <v>6.2725307486278359E-2</v>
      </c>
      <c r="AN841">
        <v>9.9006902056479912E-2</v>
      </c>
      <c r="AO841">
        <v>8.8258646075581829E-2</v>
      </c>
      <c r="AP841">
        <v>6.2725307486278359E-2</v>
      </c>
      <c r="AQ841">
        <v>-4.1761605554323884E-3</v>
      </c>
      <c r="AR841">
        <v>2.902537116430659E-2</v>
      </c>
    </row>
    <row r="842" spans="1:44" x14ac:dyDescent="0.75">
      <c r="A842">
        <v>13</v>
      </c>
      <c r="B842">
        <v>2.5952219721164533E-2</v>
      </c>
      <c r="D842">
        <v>-0.14438088751417427</v>
      </c>
      <c r="E842">
        <v>0.16266109843251514</v>
      </c>
      <c r="F842">
        <v>9.851563014016021E-2</v>
      </c>
      <c r="G842">
        <v>-0.11252451972043742</v>
      </c>
      <c r="H842">
        <v>0.15491157095190727</v>
      </c>
      <c r="I842">
        <v>7.2891761030303454E-2</v>
      </c>
      <c r="J842">
        <v>8.4644185030643318E-2</v>
      </c>
      <c r="K842">
        <v>0.2861027504215628</v>
      </c>
      <c r="L842">
        <v>-5.7579096133073736E-2</v>
      </c>
      <c r="M842">
        <v>-0.26564220631714769</v>
      </c>
      <c r="N842">
        <v>-0.15714492494884788</v>
      </c>
      <c r="O842">
        <v>-8.8753521415475267E-2</v>
      </c>
      <c r="P842">
        <v>-0.16916629596479668</v>
      </c>
      <c r="Q842">
        <v>-0.16511873172589467</v>
      </c>
      <c r="R842">
        <v>-0.21893007354892902</v>
      </c>
      <c r="S842">
        <v>-5.7601750848431346E-2</v>
      </c>
      <c r="T842">
        <v>-8.6633089852558826E-2</v>
      </c>
      <c r="U842">
        <v>-0.20032742279355581</v>
      </c>
      <c r="V842">
        <v>6.252446340406349E-3</v>
      </c>
      <c r="W842">
        <v>5.462764389359713E-3</v>
      </c>
      <c r="X842">
        <v>-0.17705093381173595</v>
      </c>
      <c r="Y842">
        <v>-1.8553308994455304E-2</v>
      </c>
      <c r="Z842">
        <v>2.6058954008024045E-2</v>
      </c>
      <c r="AA842">
        <v>9.5316791342162324E-2</v>
      </c>
      <c r="AB842">
        <v>0.24321024982308265</v>
      </c>
      <c r="AC842">
        <v>0.27735579633118629</v>
      </c>
      <c r="AD842">
        <v>0.11705909928175953</v>
      </c>
      <c r="AE842">
        <v>6.9611787762471802E-2</v>
      </c>
      <c r="AF842">
        <v>9.5918693271040772E-2</v>
      </c>
      <c r="AG842">
        <v>0.24902640413588437</v>
      </c>
      <c r="AH842">
        <v>0.15201885495786818</v>
      </c>
      <c r="AI842">
        <v>0.15703504459849579</v>
      </c>
      <c r="AJ842">
        <v>0.1490298818289601</v>
      </c>
      <c r="AK842">
        <v>6.6371931598073072E-2</v>
      </c>
      <c r="AL842">
        <v>8.6705495127157403E-2</v>
      </c>
      <c r="AM842">
        <v>6.038578434855249E-2</v>
      </c>
      <c r="AN842">
        <v>9.7705604751675834E-2</v>
      </c>
      <c r="AO842">
        <v>8.6705495127157403E-2</v>
      </c>
      <c r="AP842">
        <v>6.038578434855249E-2</v>
      </c>
      <c r="AQ842">
        <v>-5.5967896926738909E-3</v>
      </c>
      <c r="AR842">
        <v>2.7700702470970978E-2</v>
      </c>
    </row>
    <row r="843" spans="1:44" x14ac:dyDescent="0.75">
      <c r="A843">
        <v>13.033333333333333</v>
      </c>
      <c r="B843">
        <v>2.4167976826543973E-2</v>
      </c>
      <c r="D843">
        <v>-0.14645801120354168</v>
      </c>
      <c r="E843">
        <v>0.16128134193440882</v>
      </c>
      <c r="F843">
        <v>9.6351802461532327E-2</v>
      </c>
      <c r="G843">
        <v>-0.1125118191319044</v>
      </c>
      <c r="H843">
        <v>0.15314954985892174</v>
      </c>
      <c r="I843">
        <v>7.0454020212849619E-2</v>
      </c>
      <c r="J843">
        <v>8.2833772362531213E-2</v>
      </c>
      <c r="K843">
        <v>0.28519954701550865</v>
      </c>
      <c r="L843">
        <v>-5.9025248129600132E-2</v>
      </c>
      <c r="M843">
        <v>-0.26697508780113377</v>
      </c>
      <c r="N843">
        <v>-0.15906404679605218</v>
      </c>
      <c r="O843">
        <v>-9.0574903175068056E-2</v>
      </c>
      <c r="P843">
        <v>-0.17090246581060531</v>
      </c>
      <c r="Q843">
        <v>-0.16664607567683304</v>
      </c>
      <c r="R843">
        <v>-0.22124027361073312</v>
      </c>
      <c r="S843">
        <v>-5.9613390426658426E-2</v>
      </c>
      <c r="T843">
        <v>-8.8927965674082121E-2</v>
      </c>
      <c r="U843">
        <v>-0.20241226010940899</v>
      </c>
      <c r="V843">
        <v>4.1125805824135542E-3</v>
      </c>
      <c r="W843">
        <v>3.3935950660976162E-3</v>
      </c>
      <c r="X843">
        <v>-0.17889028293354206</v>
      </c>
      <c r="Y843">
        <v>-2.0501455316583473E-2</v>
      </c>
      <c r="Z843">
        <v>2.50818900693969E-2</v>
      </c>
      <c r="AA843">
        <v>9.2885521432059887E-2</v>
      </c>
      <c r="AB843">
        <v>0.24137157890451669</v>
      </c>
      <c r="AC843">
        <v>0.2756705308802323</v>
      </c>
      <c r="AD843">
        <v>0.11467276838456843</v>
      </c>
      <c r="AE843">
        <v>6.75287870515804E-2</v>
      </c>
      <c r="AF843">
        <v>9.3871359117254596E-2</v>
      </c>
      <c r="AG843">
        <v>0.24805388892125874</v>
      </c>
      <c r="AH843">
        <v>0.14922063134164323</v>
      </c>
      <c r="AI843">
        <v>0.15459124425242818</v>
      </c>
      <c r="AJ843">
        <v>0.14673851120261946</v>
      </c>
      <c r="AK843">
        <v>6.458147817993079E-2</v>
      </c>
      <c r="AL843">
        <v>8.5460390488198548E-2</v>
      </c>
      <c r="AM843">
        <v>5.819582178065337E-2</v>
      </c>
      <c r="AN843">
        <v>9.6249407164177528E-2</v>
      </c>
      <c r="AO843">
        <v>8.5460390488198548E-2</v>
      </c>
      <c r="AP843">
        <v>5.819582178065337E-2</v>
      </c>
      <c r="AQ843">
        <v>-6.801431010760417E-3</v>
      </c>
      <c r="AR843">
        <v>2.6825535761174968E-2</v>
      </c>
    </row>
    <row r="844" spans="1:44" x14ac:dyDescent="0.75">
      <c r="A844">
        <v>13.066666666666666</v>
      </c>
      <c r="B844">
        <v>2.2384404206160828E-2</v>
      </c>
      <c r="D844">
        <v>-0.14853514317498578</v>
      </c>
      <c r="E844">
        <v>0.15990157037622452</v>
      </c>
      <c r="F844">
        <v>9.4187967435569883E-2</v>
      </c>
      <c r="G844">
        <v>-0.11249910991974416</v>
      </c>
      <c r="H844">
        <v>0.1513738362661565</v>
      </c>
      <c r="I844">
        <v>6.8016281598636777E-2</v>
      </c>
      <c r="J844">
        <v>8.1051149620512311E-2</v>
      </c>
      <c r="K844">
        <v>0.28429997987371969</v>
      </c>
      <c r="L844">
        <v>-6.0417334764366913E-2</v>
      </c>
      <c r="M844">
        <v>-0.26827146131248608</v>
      </c>
      <c r="N844">
        <v>-0.16099927071102088</v>
      </c>
      <c r="O844">
        <v>-9.2388026526016589E-2</v>
      </c>
      <c r="P844">
        <v>-0.17261688386576571</v>
      </c>
      <c r="Q844">
        <v>-0.16815782086070444</v>
      </c>
      <c r="R844">
        <v>-0.22354809274313214</v>
      </c>
      <c r="S844">
        <v>-6.1629790098126858E-2</v>
      </c>
      <c r="T844">
        <v>-9.1231771413810323E-2</v>
      </c>
      <c r="U844">
        <v>-0.20448490055026478</v>
      </c>
      <c r="V844">
        <v>1.9370629085305685E-3</v>
      </c>
      <c r="W844">
        <v>1.3422063774130022E-3</v>
      </c>
      <c r="X844">
        <v>-0.18074769982212727</v>
      </c>
      <c r="Y844">
        <v>-2.2464886240660269E-2</v>
      </c>
      <c r="Z844">
        <v>2.4123206037639837E-2</v>
      </c>
      <c r="AA844">
        <v>9.0545797522531252E-2</v>
      </c>
      <c r="AB844">
        <v>0.23961334021206601</v>
      </c>
      <c r="AC844">
        <v>0.27400024332463274</v>
      </c>
      <c r="AD844">
        <v>0.11222806064611644</v>
      </c>
      <c r="AE844">
        <v>6.5430916950641377E-2</v>
      </c>
      <c r="AF844">
        <v>9.1788948633258274E-2</v>
      </c>
      <c r="AG844">
        <v>0.24718994676449954</v>
      </c>
      <c r="AH844">
        <v>0.14645865016535503</v>
      </c>
      <c r="AI844">
        <v>0.1521429118988539</v>
      </c>
      <c r="AJ844">
        <v>0.14441354333200435</v>
      </c>
      <c r="AK844">
        <v>6.2766668813387508E-2</v>
      </c>
      <c r="AL844">
        <v>8.424957000580692E-2</v>
      </c>
      <c r="AM844">
        <v>5.6008039890836234E-2</v>
      </c>
      <c r="AN844">
        <v>9.4568346217209942E-2</v>
      </c>
      <c r="AO844">
        <v>8.424957000580692E-2</v>
      </c>
      <c r="AP844">
        <v>5.6008039890836234E-2</v>
      </c>
      <c r="AQ844">
        <v>-8.0243192683923745E-3</v>
      </c>
      <c r="AR844">
        <v>2.5881228955953212E-2</v>
      </c>
    </row>
    <row r="845" spans="1:44" x14ac:dyDescent="0.75">
      <c r="A845">
        <v>13.1</v>
      </c>
      <c r="B845">
        <v>2.0658998150179818E-2</v>
      </c>
      <c r="D845">
        <v>-0.1505625730059553</v>
      </c>
      <c r="E845">
        <v>0.15852178530261735</v>
      </c>
      <c r="F845">
        <v>9.2024125274630969E-2</v>
      </c>
      <c r="G845">
        <v>-0.11248639443782052</v>
      </c>
      <c r="H845">
        <v>0.14959811783224511</v>
      </c>
      <c r="I845">
        <v>6.5559325349281675E-2</v>
      </c>
      <c r="J845">
        <v>7.9234479065464783E-2</v>
      </c>
      <c r="K845">
        <v>0.28333563835981651</v>
      </c>
      <c r="L845">
        <v>-6.1727184950434534E-2</v>
      </c>
      <c r="M845">
        <v>-0.26951377337997123</v>
      </c>
      <c r="N845">
        <v>-0.16291594784547153</v>
      </c>
      <c r="O845">
        <v>-9.4192716876184829E-2</v>
      </c>
      <c r="P845">
        <v>-0.17430970296018891</v>
      </c>
      <c r="Q845">
        <v>-0.16965657616649565</v>
      </c>
      <c r="R845">
        <v>-0.22584432704078633</v>
      </c>
      <c r="S845">
        <v>-6.3639907193980078E-2</v>
      </c>
      <c r="T845">
        <v>-9.3538019184984514E-2</v>
      </c>
      <c r="U845">
        <v>-0.20652696584155628</v>
      </c>
      <c r="V845">
        <v>-2.1641112212060102E-4</v>
      </c>
      <c r="W845">
        <v>-7.0418924947918474E-4</v>
      </c>
      <c r="X845">
        <v>-0.18256767598528997</v>
      </c>
      <c r="Y845">
        <v>-2.4423836167965646E-2</v>
      </c>
      <c r="Z845">
        <v>2.3077736709605272E-2</v>
      </c>
      <c r="AA845">
        <v>8.8567198147863735E-2</v>
      </c>
      <c r="AB845">
        <v>0.23764126890682499</v>
      </c>
      <c r="AC845">
        <v>0.27233361194415923</v>
      </c>
      <c r="AD845">
        <v>0.10975418983853569</v>
      </c>
      <c r="AE845">
        <v>6.3348823033619869E-2</v>
      </c>
      <c r="AF845">
        <v>8.9813194003814906E-2</v>
      </c>
      <c r="AG845">
        <v>0.24655432169348618</v>
      </c>
      <c r="AH845">
        <v>0.14376231264865108</v>
      </c>
      <c r="AI845">
        <v>0.14968193690009748</v>
      </c>
      <c r="AJ845">
        <v>0.14205786113897781</v>
      </c>
      <c r="AK845">
        <v>6.0603480149045159E-2</v>
      </c>
      <c r="AL845">
        <v>8.3279417914099027E-2</v>
      </c>
      <c r="AM845">
        <v>5.4071719098109892E-2</v>
      </c>
      <c r="AN845">
        <v>9.3307330846365708E-2</v>
      </c>
      <c r="AO845">
        <v>8.3279417914099027E-2</v>
      </c>
      <c r="AP845">
        <v>5.4071719098109892E-2</v>
      </c>
      <c r="AQ845">
        <v>-8.8994385109443155E-3</v>
      </c>
      <c r="AR845">
        <v>2.5265552907480615E-2</v>
      </c>
    </row>
    <row r="846" spans="1:44" x14ac:dyDescent="0.75">
      <c r="A846">
        <v>13.133333333333333</v>
      </c>
      <c r="B846">
        <v>1.8942259221453144E-2</v>
      </c>
      <c r="D846">
        <v>-0.15240908027598657</v>
      </c>
      <c r="E846">
        <v>0.15705914145137775</v>
      </c>
      <c r="F846">
        <v>8.9703848899692504E-2</v>
      </c>
      <c r="G846">
        <v>-0.1126595091207639</v>
      </c>
      <c r="H846">
        <v>0.14800935535847146</v>
      </c>
      <c r="I846">
        <v>6.3125160640757697E-2</v>
      </c>
      <c r="J846">
        <v>7.7449380963256612E-2</v>
      </c>
      <c r="K846">
        <v>0.2823610523585538</v>
      </c>
      <c r="L846">
        <v>-6.2946734603815141E-2</v>
      </c>
      <c r="M846">
        <v>-0.27072072403609443</v>
      </c>
      <c r="N846">
        <v>-0.16482142600619504</v>
      </c>
      <c r="O846">
        <v>-9.5992594982373197E-2</v>
      </c>
      <c r="P846">
        <v>-0.17598459018948456</v>
      </c>
      <c r="Q846">
        <v>-0.17113656903603772</v>
      </c>
      <c r="R846">
        <v>-0.22811215679476951</v>
      </c>
      <c r="S846">
        <v>-6.5639414691825188E-2</v>
      </c>
      <c r="T846">
        <v>-9.5822799885564872E-2</v>
      </c>
      <c r="U846">
        <v>-0.20854170619127044</v>
      </c>
      <c r="V846">
        <v>-2.4037127153778951E-3</v>
      </c>
      <c r="W846">
        <v>-2.7546952587754331E-3</v>
      </c>
      <c r="X846">
        <v>-0.1844165607036326</v>
      </c>
      <c r="Y846">
        <v>-2.6393508995415413E-2</v>
      </c>
      <c r="Z846">
        <v>2.2034147807117089E-2</v>
      </c>
      <c r="AA846">
        <v>8.6691761519574306E-2</v>
      </c>
      <c r="AB846">
        <v>0.23555454638488213</v>
      </c>
      <c r="AC846">
        <v>0.27072991671856722</v>
      </c>
      <c r="AD846">
        <v>0.10730462532780893</v>
      </c>
      <c r="AE846">
        <v>6.1275927780589358E-2</v>
      </c>
      <c r="AF846">
        <v>8.7816543287271481E-2</v>
      </c>
      <c r="AG846">
        <v>0.24580543750000827</v>
      </c>
      <c r="AH846">
        <v>0.14114474315606682</v>
      </c>
      <c r="AI846">
        <v>0.14722553237024524</v>
      </c>
      <c r="AJ846">
        <v>0.13971242921908225</v>
      </c>
      <c r="AK846">
        <v>5.8444294100402368E-2</v>
      </c>
      <c r="AL846">
        <v>8.2467358402455282E-2</v>
      </c>
      <c r="AM846">
        <v>5.2136783874492623E-2</v>
      </c>
      <c r="AN846">
        <v>9.1994660920752896E-2</v>
      </c>
      <c r="AO846">
        <v>8.2467358402455282E-2</v>
      </c>
      <c r="AP846">
        <v>5.2136783874492623E-2</v>
      </c>
      <c r="AQ846">
        <v>-9.8022421951630412E-3</v>
      </c>
      <c r="AR846">
        <v>2.4539863443749407E-2</v>
      </c>
    </row>
    <row r="847" spans="1:44" x14ac:dyDescent="0.75">
      <c r="A847">
        <v>13.166666666666666</v>
      </c>
      <c r="B847">
        <v>1.7259005364019236E-2</v>
      </c>
      <c r="D847">
        <v>-0.15425559707926939</v>
      </c>
      <c r="E847">
        <v>0.15559648986593524</v>
      </c>
      <c r="F847">
        <v>8.7383566155992118E-2</v>
      </c>
      <c r="G847">
        <v>-0.11283262178659521</v>
      </c>
      <c r="H847">
        <v>0.14642872472370216</v>
      </c>
      <c r="I847">
        <v>6.0690999026334409E-2</v>
      </c>
      <c r="J847">
        <v>7.5906082606212497E-2</v>
      </c>
      <c r="K847">
        <v>0.28143362682410666</v>
      </c>
      <c r="L847">
        <v>-6.4139997392268194E-2</v>
      </c>
      <c r="M847">
        <v>-0.27191005205352969</v>
      </c>
      <c r="N847">
        <v>-0.1667207217693342</v>
      </c>
      <c r="O847">
        <v>-9.7787571227229531E-2</v>
      </c>
      <c r="P847">
        <v>-0.17765063791975988</v>
      </c>
      <c r="Q847">
        <v>-0.17260546840412497</v>
      </c>
      <c r="R847">
        <v>-0.23033235052737969</v>
      </c>
      <c r="S847">
        <v>-6.7615206835615824E-2</v>
      </c>
      <c r="T847">
        <v>-9.8094165022735352E-2</v>
      </c>
      <c r="U847">
        <v>-0.21051707149345492</v>
      </c>
      <c r="V847">
        <v>-4.5757623669745251E-3</v>
      </c>
      <c r="W847">
        <v>-4.8001475243509388E-3</v>
      </c>
      <c r="X847">
        <v>-0.18621950365984427</v>
      </c>
      <c r="Y847">
        <v>-2.8371153229660329E-2</v>
      </c>
      <c r="Z847">
        <v>2.0928268830981391E-2</v>
      </c>
      <c r="AA847">
        <v>8.5303948322347722E-2</v>
      </c>
      <c r="AB847">
        <v>0.23341157621175629</v>
      </c>
      <c r="AC847">
        <v>0.26916960449853433</v>
      </c>
      <c r="AD847">
        <v>0.10494686096096717</v>
      </c>
      <c r="AE847">
        <v>5.9226388392365596E-2</v>
      </c>
      <c r="AF847">
        <v>8.5778362949268591E-2</v>
      </c>
      <c r="AG847">
        <v>0.24521085694029734</v>
      </c>
      <c r="AH847">
        <v>0.13875932920458936</v>
      </c>
      <c r="AI847">
        <v>0.14475917258169749</v>
      </c>
      <c r="AJ847">
        <v>0.13736805457435328</v>
      </c>
      <c r="AK847">
        <v>5.6322700508891349E-2</v>
      </c>
      <c r="AL847">
        <v>8.1473730346884751E-2</v>
      </c>
      <c r="AM847">
        <v>5.0250829145481346E-2</v>
      </c>
      <c r="AN847">
        <v>9.0777105387544701E-2</v>
      </c>
      <c r="AO847">
        <v>8.1473730346884751E-2</v>
      </c>
      <c r="AP847">
        <v>5.0250829145481346E-2</v>
      </c>
      <c r="AQ847">
        <v>-1.0873015778248082E-2</v>
      </c>
      <c r="AR847">
        <v>2.4069426444553649E-2</v>
      </c>
    </row>
    <row r="848" spans="1:44" x14ac:dyDescent="0.75">
      <c r="A848">
        <v>13.2</v>
      </c>
      <c r="B848">
        <v>1.5584475316662018E-2</v>
      </c>
      <c r="D848">
        <v>-0.15613583278229498</v>
      </c>
      <c r="E848">
        <v>0.15413383164234182</v>
      </c>
      <c r="F848">
        <v>8.5063276795363629E-2</v>
      </c>
      <c r="G848">
        <v>-0.11300575007191854</v>
      </c>
      <c r="H848">
        <v>0.14484808894469353</v>
      </c>
      <c r="I848">
        <v>5.827671691567634E-2</v>
      </c>
      <c r="J848">
        <v>7.44263325300384E-2</v>
      </c>
      <c r="K848">
        <v>0.28055707773947974</v>
      </c>
      <c r="L848">
        <v>-6.5286683017964586E-2</v>
      </c>
      <c r="M848">
        <v>-0.27308564926776924</v>
      </c>
      <c r="N848">
        <v>-0.16861048242945362</v>
      </c>
      <c r="O848">
        <v>-9.9555968948245033E-2</v>
      </c>
      <c r="P848">
        <v>-0.17931080374349526</v>
      </c>
      <c r="Q848">
        <v>-0.17406358310069539</v>
      </c>
      <c r="R848">
        <v>-0.23253072500451963</v>
      </c>
      <c r="S848">
        <v>-6.956496527748561E-2</v>
      </c>
      <c r="T848">
        <v>-0.10035686018800474</v>
      </c>
      <c r="U848">
        <v>-0.21246249803092526</v>
      </c>
      <c r="V848">
        <v>-6.703737123884888E-3</v>
      </c>
      <c r="W848">
        <v>-6.8537233645097357E-3</v>
      </c>
      <c r="X848">
        <v>-0.18802518172207772</v>
      </c>
      <c r="Y848">
        <v>-3.0352155432256053E-2</v>
      </c>
      <c r="Z848">
        <v>1.9790115320048981E-2</v>
      </c>
      <c r="AA848">
        <v>8.4133174515789957E-2</v>
      </c>
      <c r="AB848">
        <v>0.23118181876055457</v>
      </c>
      <c r="AC848">
        <v>0.26761203489993779</v>
      </c>
      <c r="AD848">
        <v>0.10256487787113534</v>
      </c>
      <c r="AE848">
        <v>5.7179491995987188E-2</v>
      </c>
      <c r="AF848">
        <v>8.3679984950114833E-2</v>
      </c>
      <c r="AG848">
        <v>0.24459290931888819</v>
      </c>
      <c r="AH848">
        <v>0.13638221772855125</v>
      </c>
      <c r="AI848">
        <v>0.14229181030170429</v>
      </c>
      <c r="AJ848">
        <v>0.13500916314431582</v>
      </c>
      <c r="AK848">
        <v>5.4131084747936029E-2</v>
      </c>
      <c r="AL848">
        <v>8.0432462540693E-2</v>
      </c>
      <c r="AM848">
        <v>4.8373402826498435E-2</v>
      </c>
      <c r="AN848">
        <v>8.9580790325547902E-2</v>
      </c>
      <c r="AO848">
        <v>8.0432462540693E-2</v>
      </c>
      <c r="AP848">
        <v>4.8373402826498435E-2</v>
      </c>
      <c r="AQ848">
        <v>-1.1921853322290066E-2</v>
      </c>
      <c r="AR848">
        <v>2.374341162844476E-2</v>
      </c>
    </row>
    <row r="849" spans="1:44" x14ac:dyDescent="0.75">
      <c r="A849">
        <v>13.233333333333333</v>
      </c>
      <c r="B849">
        <v>1.3952225311291821E-2</v>
      </c>
      <c r="D849">
        <v>-0.15792903529082364</v>
      </c>
      <c r="E849">
        <v>0.15278679080587651</v>
      </c>
      <c r="F849">
        <v>8.2702124781582217E-2</v>
      </c>
      <c r="G849">
        <v>-0.11347277627604023</v>
      </c>
      <c r="H849">
        <v>0.14333342991742382</v>
      </c>
      <c r="I849">
        <v>5.5937644205057771E-2</v>
      </c>
      <c r="J849">
        <v>7.3147757818479028E-2</v>
      </c>
      <c r="K849">
        <v>0.27966510089060226</v>
      </c>
      <c r="L849">
        <v>-6.644860165313797E-2</v>
      </c>
      <c r="M849">
        <v>-0.27425870129175312</v>
      </c>
      <c r="N849">
        <v>-0.17048843566860111</v>
      </c>
      <c r="O849">
        <v>-0.10131183481869922</v>
      </c>
      <c r="P849">
        <v>-0.18095321178015525</v>
      </c>
      <c r="Q849">
        <v>-0.17551245320901385</v>
      </c>
      <c r="R849">
        <v>-0.23469718211240659</v>
      </c>
      <c r="S849">
        <v>-7.149211691932908E-2</v>
      </c>
      <c r="T849">
        <v>-0.10261810400325515</v>
      </c>
      <c r="U849">
        <v>-0.2143792690884268</v>
      </c>
      <c r="V849">
        <v>-8.7670474238952731E-3</v>
      </c>
      <c r="W849">
        <v>-8.9162028233600397E-3</v>
      </c>
      <c r="X849">
        <v>-0.18983809848477895</v>
      </c>
      <c r="Y849">
        <v>-3.2330285727771968E-2</v>
      </c>
      <c r="Z849">
        <v>1.8720818664654269E-2</v>
      </c>
      <c r="AA849">
        <v>8.3060143170184259E-2</v>
      </c>
      <c r="AB849">
        <v>0.22909337131654692</v>
      </c>
      <c r="AC849">
        <v>0.26590685372690065</v>
      </c>
      <c r="AD849">
        <v>0.10053462055507785</v>
      </c>
      <c r="AE849">
        <v>5.5173329435069626E-2</v>
      </c>
      <c r="AF849">
        <v>8.1683611257148958E-2</v>
      </c>
      <c r="AG849">
        <v>0.24382836265160052</v>
      </c>
      <c r="AH849">
        <v>0.13467032308912183</v>
      </c>
      <c r="AI849">
        <v>0.13989582406787143</v>
      </c>
      <c r="AJ849">
        <v>0.1326591976347497</v>
      </c>
      <c r="AK849">
        <v>5.2451772285750542E-2</v>
      </c>
      <c r="AL849">
        <v>7.9667862506643525E-2</v>
      </c>
      <c r="AM849">
        <v>4.6376839133998371E-2</v>
      </c>
      <c r="AN849">
        <v>8.8051543029747312E-2</v>
      </c>
      <c r="AO849">
        <v>7.9667862506643525E-2</v>
      </c>
      <c r="AP849">
        <v>4.6376839133998371E-2</v>
      </c>
      <c r="AQ849">
        <v>-1.3531919746722529E-2</v>
      </c>
      <c r="AR849">
        <v>2.3594491496406161E-2</v>
      </c>
    </row>
    <row r="850" spans="1:44" x14ac:dyDescent="0.75">
      <c r="A850">
        <v>13.266666666666667</v>
      </c>
      <c r="B850">
        <v>1.2323340600051141E-2</v>
      </c>
      <c r="D850">
        <v>-0.15972224494141146</v>
      </c>
      <c r="E850">
        <v>0.15143973513681294</v>
      </c>
      <c r="F850">
        <v>8.0340965672951112E-2</v>
      </c>
      <c r="G850">
        <v>-0.11393983083905414</v>
      </c>
      <c r="H850">
        <v>0.14182986832104852</v>
      </c>
      <c r="I850">
        <v>5.3598575844573372E-2</v>
      </c>
      <c r="J850">
        <v>7.1888294166428973E-2</v>
      </c>
      <c r="K850">
        <v>0.27875040222808811</v>
      </c>
      <c r="L850">
        <v>-6.7675674459724042E-2</v>
      </c>
      <c r="M850">
        <v>-0.27542958958387526</v>
      </c>
      <c r="N850">
        <v>-0.1723643282800752</v>
      </c>
      <c r="O850">
        <v>-0.10305049585074258</v>
      </c>
      <c r="P850">
        <v>-0.182585924696995</v>
      </c>
      <c r="Q850">
        <v>-0.17694911537806796</v>
      </c>
      <c r="R850">
        <v>-0.23685958980944327</v>
      </c>
      <c r="S850">
        <v>-7.3398399736252076E-2</v>
      </c>
      <c r="T850">
        <v>-0.10487173907698985</v>
      </c>
      <c r="U850">
        <v>-0.21627225571358588</v>
      </c>
      <c r="V850">
        <v>-1.0788893749287079E-2</v>
      </c>
      <c r="W850">
        <v>-1.0967531192001207E-2</v>
      </c>
      <c r="X850">
        <v>-0.19164431054187961</v>
      </c>
      <c r="Y850">
        <v>-3.4297617690145027E-2</v>
      </c>
      <c r="Z850">
        <v>1.7690517535154191E-2</v>
      </c>
      <c r="AA850">
        <v>8.2152152386881963E-2</v>
      </c>
      <c r="AB850">
        <v>0.22688826101262971</v>
      </c>
      <c r="AC850">
        <v>0.26423226997122751</v>
      </c>
      <c r="AD850">
        <v>9.8512875783873535E-2</v>
      </c>
      <c r="AE850">
        <v>5.3162010025065543E-2</v>
      </c>
      <c r="AF850">
        <v>7.9629862626540274E-2</v>
      </c>
      <c r="AG850">
        <v>0.24303204903359465</v>
      </c>
      <c r="AH850">
        <v>0.13291806173656179</v>
      </c>
      <c r="AI850">
        <v>0.13752631446368693</v>
      </c>
      <c r="AJ850">
        <v>0.13032875436313024</v>
      </c>
      <c r="AK850">
        <v>5.0751012670827753E-2</v>
      </c>
      <c r="AL850">
        <v>7.8839014760059625E-2</v>
      </c>
      <c r="AM850">
        <v>4.4357440454008107E-2</v>
      </c>
      <c r="AN850">
        <v>8.6484796527904723E-2</v>
      </c>
      <c r="AO850">
        <v>7.8839014760059625E-2</v>
      </c>
      <c r="AP850">
        <v>4.4357440454008107E-2</v>
      </c>
      <c r="AQ850">
        <v>-1.506635603727427E-2</v>
      </c>
      <c r="AR850">
        <v>2.3591172243783154E-2</v>
      </c>
    </row>
    <row r="851" spans="1:44" x14ac:dyDescent="0.75">
      <c r="A851">
        <v>13.3</v>
      </c>
      <c r="B851">
        <v>1.0730370118494703E-2</v>
      </c>
      <c r="D851">
        <v>-0.16156350671793757</v>
      </c>
      <c r="E851">
        <v>0.15009266344403177</v>
      </c>
      <c r="F851">
        <v>7.7979799329736824E-2</v>
      </c>
      <c r="G851">
        <v>-0.1144069083820545</v>
      </c>
      <c r="H851">
        <v>0.140326300640846</v>
      </c>
      <c r="I851">
        <v>5.1251999850514998E-2</v>
      </c>
      <c r="J851">
        <v>7.0702889489711873E-2</v>
      </c>
      <c r="K851">
        <v>0.27789203687234837</v>
      </c>
      <c r="L851">
        <v>-6.8932034975730194E-2</v>
      </c>
      <c r="M851">
        <v>-0.27659056481418459</v>
      </c>
      <c r="N851">
        <v>-0.17422599592423926</v>
      </c>
      <c r="O851">
        <v>-0.10476788434954026</v>
      </c>
      <c r="P851">
        <v>-0.18420361010125685</v>
      </c>
      <c r="Q851">
        <v>-0.17837923882095413</v>
      </c>
      <c r="R851">
        <v>-0.23900209333069475</v>
      </c>
      <c r="S851">
        <v>-7.5305068919258547E-2</v>
      </c>
      <c r="T851">
        <v>-0.10711097166119966</v>
      </c>
      <c r="U851">
        <v>-0.21814967000652025</v>
      </c>
      <c r="V851">
        <v>-1.2783396255436544E-2</v>
      </c>
      <c r="W851">
        <v>-1.3009444032332959E-2</v>
      </c>
      <c r="X851">
        <v>-0.19342413034622352</v>
      </c>
      <c r="Y851">
        <v>-3.6248647267640426E-2</v>
      </c>
      <c r="Z851">
        <v>1.6736530500523199E-2</v>
      </c>
      <c r="AA851">
        <v>8.128344067356208E-2</v>
      </c>
      <c r="AB851">
        <v>0.22512191509036281</v>
      </c>
      <c r="AC851">
        <v>0.26251259052544523</v>
      </c>
      <c r="AD851">
        <v>9.665929291247656E-2</v>
      </c>
      <c r="AE851">
        <v>5.1088495423891475E-2</v>
      </c>
      <c r="AF851">
        <v>7.7756000647600271E-2</v>
      </c>
      <c r="AG851">
        <v>0.24239228102541285</v>
      </c>
      <c r="AH851">
        <v>0.13171551555002822</v>
      </c>
      <c r="AI851">
        <v>0.1352089001552032</v>
      </c>
      <c r="AJ851">
        <v>0.12804777924253355</v>
      </c>
      <c r="AK851">
        <v>4.9290263078058255E-2</v>
      </c>
      <c r="AL851">
        <v>7.8145654939924911E-2</v>
      </c>
      <c r="AM851">
        <v>4.2258792526214034E-2</v>
      </c>
      <c r="AN851">
        <v>8.4785273135345299E-2</v>
      </c>
      <c r="AO851">
        <v>7.8145654939924911E-2</v>
      </c>
      <c r="AP851">
        <v>4.2258792526214034E-2</v>
      </c>
      <c r="AQ851">
        <v>-1.6567211507152808E-2</v>
      </c>
      <c r="AR851">
        <v>2.2962689750728876E-2</v>
      </c>
    </row>
    <row r="852" spans="1:44" x14ac:dyDescent="0.75">
      <c r="A852">
        <v>13.333333333333334</v>
      </c>
      <c r="B852">
        <v>9.1018776296094474E-3</v>
      </c>
      <c r="D852">
        <v>-0.16371084916218176</v>
      </c>
      <c r="E852">
        <v>0.14827010872945637</v>
      </c>
      <c r="F852">
        <v>7.5447263524568167E-2</v>
      </c>
      <c r="G852">
        <v>-0.11522974492715342</v>
      </c>
      <c r="H852">
        <v>0.13867910394458055</v>
      </c>
      <c r="I852">
        <v>4.8909372516788396E-2</v>
      </c>
      <c r="J852">
        <v>6.947604391277043E-2</v>
      </c>
      <c r="K852">
        <v>0.27707786842925353</v>
      </c>
      <c r="L852">
        <v>-7.0236095354417202E-2</v>
      </c>
      <c r="M852">
        <v>-0.27772715625911176</v>
      </c>
      <c r="N852">
        <v>-0.17607711226603762</v>
      </c>
      <c r="O852">
        <v>-0.10646920138797679</v>
      </c>
      <c r="P852">
        <v>-0.18580551949377663</v>
      </c>
      <c r="Q852">
        <v>-0.17979842444851366</v>
      </c>
      <c r="R852">
        <v>-0.24115688586498324</v>
      </c>
      <c r="S852">
        <v>-7.7212423364212773E-2</v>
      </c>
      <c r="T852">
        <v>-0.10935218603868625</v>
      </c>
      <c r="U852">
        <v>-0.22001402514835111</v>
      </c>
      <c r="V852">
        <v>-1.4734993861810026E-2</v>
      </c>
      <c r="W852">
        <v>-1.5036091581016056E-2</v>
      </c>
      <c r="X852">
        <v>-0.19517683586009543</v>
      </c>
      <c r="Y852">
        <v>-3.8203301643502607E-2</v>
      </c>
      <c r="Z852">
        <v>1.5780479352993825E-2</v>
      </c>
      <c r="AA852">
        <v>8.0268497082994023E-2</v>
      </c>
      <c r="AB852">
        <v>0.22323770848596644</v>
      </c>
      <c r="AC852">
        <v>0.26076458454247753</v>
      </c>
      <c r="AD852">
        <v>9.4805362996791126E-2</v>
      </c>
      <c r="AE852">
        <v>4.9044008818064276E-2</v>
      </c>
      <c r="AF852">
        <v>7.589679730186695E-2</v>
      </c>
      <c r="AG852">
        <v>0.24177169675407706</v>
      </c>
      <c r="AH852">
        <v>0.13036030861635003</v>
      </c>
      <c r="AI852">
        <v>0.13291282941547591</v>
      </c>
      <c r="AJ852">
        <v>0.12580798701437421</v>
      </c>
      <c r="AK852">
        <v>4.7853459158417926E-2</v>
      </c>
      <c r="AL852">
        <v>7.7427313965739306E-2</v>
      </c>
      <c r="AM852">
        <v>4.0182579529966483E-2</v>
      </c>
      <c r="AN852">
        <v>8.3216247181622932E-2</v>
      </c>
      <c r="AO852">
        <v>7.7427313965739306E-2</v>
      </c>
      <c r="AP852">
        <v>4.0182579529966483E-2</v>
      </c>
      <c r="AQ852">
        <v>-1.8039788123185019E-2</v>
      </c>
      <c r="AR852">
        <v>2.2358102828697615E-2</v>
      </c>
    </row>
    <row r="853" spans="1:44" x14ac:dyDescent="0.75">
      <c r="A853">
        <v>13.366666666666667</v>
      </c>
      <c r="B853">
        <v>7.5264197626188512E-3</v>
      </c>
      <c r="D853">
        <v>-0.1658582011721953</v>
      </c>
      <c r="E853">
        <v>0.14644754654993611</v>
      </c>
      <c r="F853">
        <v>7.2914720769449035E-2</v>
      </c>
      <c r="G853">
        <v>-0.1160526045943026</v>
      </c>
      <c r="H853">
        <v>0.13702280253432569</v>
      </c>
      <c r="I853">
        <v>4.6566749306403352E-2</v>
      </c>
      <c r="J853">
        <v>6.8073629403169175E-2</v>
      </c>
      <c r="K853">
        <v>0.27624258710991084</v>
      </c>
      <c r="L853">
        <v>-7.1489631092526554E-2</v>
      </c>
      <c r="M853">
        <v>-0.27886765258961838</v>
      </c>
      <c r="N853">
        <v>-0.17792156767496167</v>
      </c>
      <c r="O853">
        <v>-0.10815815253787829</v>
      </c>
      <c r="P853">
        <v>-0.18739941537980101</v>
      </c>
      <c r="Q853">
        <v>-0.18119947897525771</v>
      </c>
      <c r="R853">
        <v>-0.24331711208320245</v>
      </c>
      <c r="S853">
        <v>-7.9121935937790239E-2</v>
      </c>
      <c r="T853">
        <v>-0.11158660281179476</v>
      </c>
      <c r="U853">
        <v>-0.22186810974760171</v>
      </c>
      <c r="V853">
        <v>-1.6645086193281176E-2</v>
      </c>
      <c r="W853">
        <v>-1.6920595116678819E-2</v>
      </c>
      <c r="X853">
        <v>-0.19689676356930771</v>
      </c>
      <c r="Y853">
        <v>-4.014307681723376E-2</v>
      </c>
      <c r="Z853">
        <v>1.4775684195067348E-2</v>
      </c>
      <c r="AA853">
        <v>7.9630100502149789E-2</v>
      </c>
      <c r="AB853">
        <v>0.22173202097850764</v>
      </c>
      <c r="AC853">
        <v>0.25922752600396737</v>
      </c>
      <c r="AD853">
        <v>9.3317078978506968E-2</v>
      </c>
      <c r="AE853">
        <v>4.7016543075178267E-2</v>
      </c>
      <c r="AF853">
        <v>7.4209340897933587E-2</v>
      </c>
      <c r="AG853">
        <v>0.24099516824444647</v>
      </c>
      <c r="AH853">
        <v>0.12910666801432899</v>
      </c>
      <c r="AI853">
        <v>0.13060908670770324</v>
      </c>
      <c r="AJ853">
        <v>0.12358801338442091</v>
      </c>
      <c r="AK853">
        <v>4.6272393024493888E-2</v>
      </c>
      <c r="AL853">
        <v>7.6756387606031609E-2</v>
      </c>
      <c r="AM853">
        <v>3.8165297249268128E-2</v>
      </c>
      <c r="AN853">
        <v>8.1756581329488265E-2</v>
      </c>
      <c r="AO853">
        <v>7.6756387606031609E-2</v>
      </c>
      <c r="AP853">
        <v>3.8165297249268128E-2</v>
      </c>
      <c r="AQ853">
        <v>-1.9267152923326102E-2</v>
      </c>
      <c r="AR853">
        <v>2.194873876414459E-2</v>
      </c>
    </row>
    <row r="854" spans="1:44" x14ac:dyDescent="0.75">
      <c r="A854">
        <v>13.4</v>
      </c>
      <c r="B854">
        <v>5.9667321294958478E-3</v>
      </c>
      <c r="D854">
        <v>-0.16796358699228509</v>
      </c>
      <c r="E854">
        <v>0.14462497434162475</v>
      </c>
      <c r="F854">
        <v>7.0382171535266255E-2</v>
      </c>
      <c r="G854">
        <v>-0.11687548090101983</v>
      </c>
      <c r="H854">
        <v>0.13536649760293915</v>
      </c>
      <c r="I854">
        <v>4.4231667269447869E-2</v>
      </c>
      <c r="J854">
        <v>6.6648027142704569E-2</v>
      </c>
      <c r="K854">
        <v>0.27540387920889214</v>
      </c>
      <c r="L854">
        <v>-7.2773702977392177E-2</v>
      </c>
      <c r="M854">
        <v>-0.28001980502931695</v>
      </c>
      <c r="N854">
        <v>-0.17976225709590796</v>
      </c>
      <c r="O854">
        <v>-0.10983359493970873</v>
      </c>
      <c r="P854">
        <v>-0.18895951767772459</v>
      </c>
      <c r="Q854">
        <v>-0.18258599230890685</v>
      </c>
      <c r="R854">
        <v>-0.24547060599694426</v>
      </c>
      <c r="S854">
        <v>-8.1018282610514011E-2</v>
      </c>
      <c r="T854">
        <v>-0.11381725935388906</v>
      </c>
      <c r="U854">
        <v>-0.22367919396031635</v>
      </c>
      <c r="V854">
        <v>-1.8541746202005816E-2</v>
      </c>
      <c r="W854">
        <v>-1.8828756451268427E-2</v>
      </c>
      <c r="X854">
        <v>-0.19859853485055531</v>
      </c>
      <c r="Y854">
        <v>-4.2084969673183092E-2</v>
      </c>
      <c r="Z854">
        <v>1.3715140812884819E-2</v>
      </c>
      <c r="AA854">
        <v>7.8952575025584837E-2</v>
      </c>
      <c r="AB854">
        <v>0.22034412331181327</v>
      </c>
      <c r="AC854">
        <v>0.25768404782620846</v>
      </c>
      <c r="AD854">
        <v>9.1874018316290371E-2</v>
      </c>
      <c r="AE854">
        <v>4.4998207742834855E-2</v>
      </c>
      <c r="AF854">
        <v>7.2650951183043655E-2</v>
      </c>
      <c r="AG854">
        <v>0.2406245149874269</v>
      </c>
      <c r="AH854">
        <v>0.12777430853067767</v>
      </c>
      <c r="AI854">
        <v>0.12828154593887733</v>
      </c>
      <c r="AJ854">
        <v>0.12137250567923527</v>
      </c>
      <c r="AK854">
        <v>4.4733009861061393E-2</v>
      </c>
      <c r="AL854">
        <v>7.6111991607220375E-2</v>
      </c>
      <c r="AM854">
        <v>3.61712129688661E-2</v>
      </c>
      <c r="AN854">
        <v>8.034153927183299E-2</v>
      </c>
      <c r="AO854">
        <v>7.6111991607220375E-2</v>
      </c>
      <c r="AP854">
        <v>3.61712129688661E-2</v>
      </c>
      <c r="AQ854">
        <v>-2.053334509910552E-2</v>
      </c>
      <c r="AR854">
        <v>2.1412534688554169E-2</v>
      </c>
    </row>
    <row r="855" spans="1:44" x14ac:dyDescent="0.75">
      <c r="A855">
        <v>13.433333333333334</v>
      </c>
      <c r="B855">
        <v>4.4033988926314611E-3</v>
      </c>
      <c r="D855">
        <v>-0.16997471122239663</v>
      </c>
      <c r="E855">
        <v>0.14302692172608136</v>
      </c>
      <c r="F855">
        <v>6.7937013413947187E-2</v>
      </c>
      <c r="G855">
        <v>-0.1175187026359535</v>
      </c>
      <c r="H855">
        <v>0.13365857216636962</v>
      </c>
      <c r="I855">
        <v>4.1810292255716072E-2</v>
      </c>
      <c r="J855">
        <v>6.5215974245491484E-2</v>
      </c>
      <c r="K855">
        <v>0.27461707845933364</v>
      </c>
      <c r="L855">
        <v>-7.4056603658805217E-2</v>
      </c>
      <c r="M855">
        <v>-0.28117434354455967</v>
      </c>
      <c r="N855">
        <v>-0.18158387822346742</v>
      </c>
      <c r="O855">
        <v>-0.11149020353609229</v>
      </c>
      <c r="P855">
        <v>-0.19049612793129386</v>
      </c>
      <c r="Q855">
        <v>-0.18395554007784742</v>
      </c>
      <c r="R855">
        <v>-0.24762154114140236</v>
      </c>
      <c r="S855">
        <v>-8.2922832887870682E-2</v>
      </c>
      <c r="T855">
        <v>-0.11604451921461119</v>
      </c>
      <c r="U855">
        <v>-0.22548879569980271</v>
      </c>
      <c r="V855">
        <v>-2.0411951174400811E-2</v>
      </c>
      <c r="W855">
        <v>-2.0720854398334761E-2</v>
      </c>
      <c r="X855">
        <v>-0.20032654242205861</v>
      </c>
      <c r="Y855">
        <v>-4.3982889355013322E-2</v>
      </c>
      <c r="Z855">
        <v>1.2582227682980592E-2</v>
      </c>
      <c r="AA855">
        <v>7.8108023650340586E-2</v>
      </c>
      <c r="AB855">
        <v>0.21919450176352459</v>
      </c>
      <c r="AC855">
        <v>0.25624452665846004</v>
      </c>
      <c r="AD855">
        <v>9.0207455413129911E-2</v>
      </c>
      <c r="AE855">
        <v>4.3023886938101059E-2</v>
      </c>
      <c r="AF855">
        <v>7.1076226137874121E-2</v>
      </c>
      <c r="AG855">
        <v>0.24037886649776991</v>
      </c>
      <c r="AH855">
        <v>0.1262784405846536</v>
      </c>
      <c r="AI855">
        <v>0.1259163878661041</v>
      </c>
      <c r="AJ855">
        <v>0.11924819121859072</v>
      </c>
      <c r="AK855">
        <v>4.2756053800453608E-2</v>
      </c>
      <c r="AL855">
        <v>7.500984802031424E-2</v>
      </c>
      <c r="AM855">
        <v>3.433695341805551E-2</v>
      </c>
      <c r="AN855">
        <v>7.8635489525956018E-2</v>
      </c>
      <c r="AO855">
        <v>7.500984802031424E-2</v>
      </c>
      <c r="AP855">
        <v>3.433695341805551E-2</v>
      </c>
      <c r="AQ855">
        <v>-2.1227558969351922E-2</v>
      </c>
      <c r="AR855">
        <v>2.0927217809534368E-2</v>
      </c>
    </row>
    <row r="856" spans="1:44" x14ac:dyDescent="0.75">
      <c r="A856">
        <v>13.466666666666667</v>
      </c>
      <c r="B856">
        <v>2.8529712602029097E-3</v>
      </c>
      <c r="D856">
        <v>-0.17198584211957693</v>
      </c>
      <c r="E856">
        <v>0.14142884824599561</v>
      </c>
      <c r="F856">
        <v>6.5491850723288045E-2</v>
      </c>
      <c r="G856">
        <v>-0.118161929328858</v>
      </c>
      <c r="H856">
        <v>0.13194921110732702</v>
      </c>
      <c r="I856">
        <v>3.9388916922094563E-2</v>
      </c>
      <c r="J856">
        <v>6.3742310182151582E-2</v>
      </c>
      <c r="K856">
        <v>0.2738000857710905</v>
      </c>
      <c r="L856">
        <v>-7.5311362207285168E-2</v>
      </c>
      <c r="M856">
        <v>-0.28234507303736411</v>
      </c>
      <c r="N856">
        <v>-0.18338607820348798</v>
      </c>
      <c r="O856">
        <v>-0.11313475377566951</v>
      </c>
      <c r="P856">
        <v>-0.19199969491927607</v>
      </c>
      <c r="Q856">
        <v>-0.18530922623490534</v>
      </c>
      <c r="R856">
        <v>-0.24974899699608441</v>
      </c>
      <c r="S856">
        <v>-8.4790239642664217E-2</v>
      </c>
      <c r="T856">
        <v>-0.11825109644199239</v>
      </c>
      <c r="U856">
        <v>-0.2272847316428615</v>
      </c>
      <c r="V856">
        <v>-2.2348289561370333E-2</v>
      </c>
      <c r="W856">
        <v>-2.2637886632341696E-2</v>
      </c>
      <c r="X856">
        <v>-0.20203590308199665</v>
      </c>
      <c r="Y856">
        <v>-4.5877845179124271E-2</v>
      </c>
      <c r="Z856">
        <v>1.1433494093855464E-2</v>
      </c>
      <c r="AA856">
        <v>7.7368287536205643E-2</v>
      </c>
      <c r="AB856">
        <v>0.21813337118746143</v>
      </c>
      <c r="AC856">
        <v>0.2547837036629983</v>
      </c>
      <c r="AD856">
        <v>8.8590265372774105E-2</v>
      </c>
      <c r="AE856">
        <v>4.1086379560188922E-2</v>
      </c>
      <c r="AF856">
        <v>6.9535907166919361E-2</v>
      </c>
      <c r="AG856">
        <v>0.24002702396477554</v>
      </c>
      <c r="AH856">
        <v>0.12483726263304787</v>
      </c>
      <c r="AI856">
        <v>0.12353378203554767</v>
      </c>
      <c r="AJ856">
        <v>0.11710191488642552</v>
      </c>
      <c r="AK856">
        <v>4.0825037117725088E-2</v>
      </c>
      <c r="AL856">
        <v>7.401658456196708E-2</v>
      </c>
      <c r="AM856">
        <v>3.2537258050215387E-2</v>
      </c>
      <c r="AN856">
        <v>7.7138592954018814E-2</v>
      </c>
      <c r="AO856">
        <v>7.401658456196708E-2</v>
      </c>
      <c r="AP856">
        <v>3.2537258050215387E-2</v>
      </c>
      <c r="AQ856">
        <v>-2.1961798783787772E-2</v>
      </c>
      <c r="AR856">
        <v>2.0238639108709558E-2</v>
      </c>
    </row>
    <row r="857" spans="1:44" x14ac:dyDescent="0.75">
      <c r="A857">
        <v>13.5</v>
      </c>
      <c r="B857">
        <v>1.2745463077374964E-3</v>
      </c>
      <c r="D857">
        <v>-0.17398853925533958</v>
      </c>
      <c r="E857">
        <v>0.13983075644447815</v>
      </c>
      <c r="F857">
        <v>6.3046683818705554E-2</v>
      </c>
      <c r="G857">
        <v>-0.118805161079377</v>
      </c>
      <c r="H857">
        <v>0.1302398467900133</v>
      </c>
      <c r="I857">
        <v>3.6960753665196702E-2</v>
      </c>
      <c r="J857">
        <v>6.2527718532188761E-2</v>
      </c>
      <c r="K857">
        <v>0.2730106740631239</v>
      </c>
      <c r="L857">
        <v>-7.6551004387388294E-2</v>
      </c>
      <c r="M857">
        <v>-0.28351120956682357</v>
      </c>
      <c r="N857">
        <v>-0.18516249895902634</v>
      </c>
      <c r="O857">
        <v>-0.11477663196594465</v>
      </c>
      <c r="P857">
        <v>-0.19348779464809326</v>
      </c>
      <c r="Q857">
        <v>-0.18665174302957885</v>
      </c>
      <c r="R857">
        <v>-0.2518762253151105</v>
      </c>
      <c r="S857">
        <v>-8.6627749876572152E-2</v>
      </c>
      <c r="T857">
        <v>-0.12043628375528229</v>
      </c>
      <c r="U857">
        <v>-0.22907521462824396</v>
      </c>
      <c r="V857">
        <v>-2.4319038577586573E-2</v>
      </c>
      <c r="W857">
        <v>-2.4463843314708814E-2</v>
      </c>
      <c r="X857">
        <v>-0.20369519729845581</v>
      </c>
      <c r="Y857">
        <v>-4.7743860741754275E-2</v>
      </c>
      <c r="Z857">
        <v>1.0128991713510298E-2</v>
      </c>
      <c r="AA857">
        <v>7.6871975777049614E-2</v>
      </c>
      <c r="AB857">
        <v>0.21694245322786504</v>
      </c>
      <c r="AC857">
        <v>0.25325008583454434</v>
      </c>
      <c r="AD857">
        <v>8.680236845969215E-2</v>
      </c>
      <c r="AE857">
        <v>3.9198917697217409E-2</v>
      </c>
      <c r="AF857">
        <v>6.8069572002230697E-2</v>
      </c>
      <c r="AG857">
        <v>0.23942059363350918</v>
      </c>
      <c r="AH857">
        <v>0.12320051415492259</v>
      </c>
      <c r="AI857">
        <v>0.12114708047837798</v>
      </c>
      <c r="AJ857">
        <v>0.11500983704073763</v>
      </c>
      <c r="AK857">
        <v>3.8682486910470083E-2</v>
      </c>
      <c r="AL857">
        <v>7.2498259543921709E-2</v>
      </c>
      <c r="AM857">
        <v>3.0765798628214859E-2</v>
      </c>
      <c r="AN857">
        <v>7.5655126627834607E-2</v>
      </c>
      <c r="AO857">
        <v>7.2498259543921709E-2</v>
      </c>
      <c r="AP857">
        <v>3.0765798628214859E-2</v>
      </c>
      <c r="AQ857">
        <v>-2.245686753280059E-2</v>
      </c>
      <c r="AR857">
        <v>1.9360709333382894E-2</v>
      </c>
    </row>
    <row r="858" spans="1:44" x14ac:dyDescent="0.75">
      <c r="A858">
        <v>13.533333333333333</v>
      </c>
      <c r="B858">
        <v>-2.3933779825165857E-4</v>
      </c>
      <c r="D858">
        <v>-0.1754471265282106</v>
      </c>
      <c r="E858">
        <v>0.13909163447268771</v>
      </c>
      <c r="F858">
        <v>6.084929551780819E-2</v>
      </c>
      <c r="G858">
        <v>-0.11963466100102574</v>
      </c>
      <c r="H858">
        <v>0.12873263686010178</v>
      </c>
      <c r="I858">
        <v>3.4710992232649854E-2</v>
      </c>
      <c r="J858">
        <v>6.1325715472751882E-2</v>
      </c>
      <c r="K858">
        <v>0.27225835052182346</v>
      </c>
      <c r="L858">
        <v>-7.7747221654276513E-2</v>
      </c>
      <c r="M858">
        <v>-0.28469040246742855</v>
      </c>
      <c r="N858">
        <v>-0.18691901567010227</v>
      </c>
      <c r="O858">
        <v>-0.11641145288047186</v>
      </c>
      <c r="P858">
        <v>-0.19496417216817888</v>
      </c>
      <c r="Q858">
        <v>-0.18798359446282004</v>
      </c>
      <c r="R858">
        <v>-0.25399593411823601</v>
      </c>
      <c r="S858">
        <v>-8.8446168910165476E-2</v>
      </c>
      <c r="T858">
        <v>-0.1225928047844881</v>
      </c>
      <c r="U858">
        <v>-0.23085995477754193</v>
      </c>
      <c r="V858">
        <v>-2.6335720241756067E-2</v>
      </c>
      <c r="W858">
        <v>-2.6281213606074771E-2</v>
      </c>
      <c r="X858">
        <v>-0.20535737149275407</v>
      </c>
      <c r="Y858">
        <v>-4.9612553467867103E-2</v>
      </c>
      <c r="Z858">
        <v>8.841525589849698E-3</v>
      </c>
      <c r="AA858">
        <v>7.6394704656748316E-2</v>
      </c>
      <c r="AB858">
        <v>0.21575166496224021</v>
      </c>
      <c r="AC858">
        <v>0.25168715307219397</v>
      </c>
      <c r="AD858">
        <v>8.5086657761618209E-2</v>
      </c>
      <c r="AE858">
        <v>3.732111339454814E-2</v>
      </c>
      <c r="AF858">
        <v>6.657834560166899E-2</v>
      </c>
      <c r="AG858">
        <v>0.23873763761750227</v>
      </c>
      <c r="AH858">
        <v>0.12160905812271351</v>
      </c>
      <c r="AI858">
        <v>0.11874807042400258</v>
      </c>
      <c r="AJ858">
        <v>0.11289257727910078</v>
      </c>
      <c r="AK858">
        <v>3.6634660864307667E-2</v>
      </c>
      <c r="AL858">
        <v>7.1024688723685031E-2</v>
      </c>
      <c r="AM858">
        <v>2.9081586916751063E-2</v>
      </c>
      <c r="AN858">
        <v>7.4454549528701772E-2</v>
      </c>
      <c r="AO858">
        <v>7.1024688723685031E-2</v>
      </c>
      <c r="AP858">
        <v>2.9081586916751063E-2</v>
      </c>
      <c r="AQ858">
        <v>-2.2929098216375416E-2</v>
      </c>
      <c r="AR858">
        <v>1.8476721485563882E-2</v>
      </c>
    </row>
    <row r="859" spans="1:44" x14ac:dyDescent="0.75">
      <c r="A859">
        <v>13.566666666666666</v>
      </c>
      <c r="B859">
        <v>-1.7969612050744343E-3</v>
      </c>
      <c r="D859">
        <v>-0.17690571839536223</v>
      </c>
      <c r="E859">
        <v>0.13835250193124676</v>
      </c>
      <c r="F859">
        <v>5.8651904072260827E-2</v>
      </c>
      <c r="G859">
        <v>-0.12046417061824262</v>
      </c>
      <c r="H859">
        <v>0.12721092200301784</v>
      </c>
      <c r="I859">
        <v>3.2461230929858774E-2</v>
      </c>
      <c r="J859">
        <v>6.0208428580181113E-2</v>
      </c>
      <c r="K859">
        <v>0.27160976623620958</v>
      </c>
      <c r="L859">
        <v>-7.8936940795807528E-2</v>
      </c>
      <c r="M859">
        <v>-0.2858569549366603</v>
      </c>
      <c r="N859">
        <v>-0.1886650710768695</v>
      </c>
      <c r="O859">
        <v>-0.11804459768462507</v>
      </c>
      <c r="P859">
        <v>-0.19644889747854022</v>
      </c>
      <c r="Q859">
        <v>-0.18930266708541038</v>
      </c>
      <c r="R859">
        <v>-0.25610686270947064</v>
      </c>
      <c r="S859">
        <v>-9.0252476697727194E-2</v>
      </c>
      <c r="T859">
        <v>-0.12472500780541032</v>
      </c>
      <c r="U859">
        <v>-0.23263398670949711</v>
      </c>
      <c r="V859">
        <v>-2.8358291243824028E-2</v>
      </c>
      <c r="W859">
        <v>-2.8123570352254289E-2</v>
      </c>
      <c r="X859">
        <v>-0.20694070842185533</v>
      </c>
      <c r="Y859">
        <v>-5.1469769503912723E-2</v>
      </c>
      <c r="Z859">
        <v>7.7271630503738253E-3</v>
      </c>
      <c r="AA859">
        <v>7.5820606337435148E-2</v>
      </c>
      <c r="AB859">
        <v>0.21420827882599022</v>
      </c>
      <c r="AC859">
        <v>0.24989832804040113</v>
      </c>
      <c r="AD859">
        <v>8.3230080767672784E-2</v>
      </c>
      <c r="AE859">
        <v>3.5548813172722606E-2</v>
      </c>
      <c r="AF859">
        <v>6.4994609671032627E-2</v>
      </c>
      <c r="AG859">
        <v>0.2380421579906917</v>
      </c>
      <c r="AH859">
        <v>0.12028371741889207</v>
      </c>
      <c r="AI859">
        <v>0.11632465868279444</v>
      </c>
      <c r="AJ859">
        <v>0.11077629523313877</v>
      </c>
      <c r="AK859">
        <v>3.4797402005502957E-2</v>
      </c>
      <c r="AL859">
        <v>6.9328744945638454E-2</v>
      </c>
      <c r="AM859">
        <v>2.7114197412336734E-2</v>
      </c>
      <c r="AN859">
        <v>7.3539382019073604E-2</v>
      </c>
      <c r="AO859">
        <v>6.9328744945638454E-2</v>
      </c>
      <c r="AP859">
        <v>2.7114197412336734E-2</v>
      </c>
      <c r="AQ859">
        <v>-2.3854476806491109E-2</v>
      </c>
      <c r="AR859">
        <v>1.6842627229461365E-2</v>
      </c>
    </row>
    <row r="860" spans="1:44" x14ac:dyDescent="0.75">
      <c r="A860">
        <v>13.6</v>
      </c>
      <c r="B860">
        <v>-3.3471155698281941E-3</v>
      </c>
      <c r="D860">
        <v>-0.1784175040728137</v>
      </c>
      <c r="E860">
        <v>0.13761335696379776</v>
      </c>
      <c r="F860">
        <v>5.6454509416456015E-2</v>
      </c>
      <c r="G860">
        <v>-0.12129368924259198</v>
      </c>
      <c r="H860">
        <v>0.12568920055614738</v>
      </c>
      <c r="I860">
        <v>3.0211440567981498E-2</v>
      </c>
      <c r="J860">
        <v>5.9105661446520963E-2</v>
      </c>
      <c r="K860">
        <v>0.27092221601620436</v>
      </c>
      <c r="L860">
        <v>-8.0115525279858532E-2</v>
      </c>
      <c r="M860">
        <v>-0.28698112720500418</v>
      </c>
      <c r="N860">
        <v>-0.19040852705366726</v>
      </c>
      <c r="O860">
        <v>-0.11966603318333288</v>
      </c>
      <c r="P860">
        <v>-0.19795019276918865</v>
      </c>
      <c r="Q860">
        <v>-0.19061308628365031</v>
      </c>
      <c r="R860">
        <v>-0.25819912844865361</v>
      </c>
      <c r="S860">
        <v>-9.2056001323083322E-2</v>
      </c>
      <c r="T860">
        <v>-0.12685791114597786</v>
      </c>
      <c r="U860">
        <v>-0.23436680892913678</v>
      </c>
      <c r="V860">
        <v>-3.0357350962643841E-2</v>
      </c>
      <c r="W860">
        <v>-2.9977399378287705E-2</v>
      </c>
      <c r="X860">
        <v>-0.20852142737971474</v>
      </c>
      <c r="Y860">
        <v>-5.3330541659164787E-2</v>
      </c>
      <c r="Z860">
        <v>6.6331918938955974E-3</v>
      </c>
      <c r="AA860">
        <v>7.5208354077144754E-2</v>
      </c>
      <c r="AB860">
        <v>0.21274488578978673</v>
      </c>
      <c r="AC860">
        <v>0.24815722081245425</v>
      </c>
      <c r="AD860">
        <v>8.1363244267974658E-2</v>
      </c>
      <c r="AE860">
        <v>3.3764206182794944E-2</v>
      </c>
      <c r="AF860">
        <v>6.3436356997452939E-2</v>
      </c>
      <c r="AG860">
        <v>0.237286828025916</v>
      </c>
      <c r="AH860">
        <v>0.11903865498074453</v>
      </c>
      <c r="AI860">
        <v>0.11389643761333881</v>
      </c>
      <c r="AJ860">
        <v>0.10874216582548044</v>
      </c>
      <c r="AK860">
        <v>3.2978199505623321E-2</v>
      </c>
      <c r="AL860">
        <v>6.7501828097083591E-2</v>
      </c>
      <c r="AM860">
        <v>2.515171669675545E-2</v>
      </c>
      <c r="AN860">
        <v>7.2815245139088297E-2</v>
      </c>
      <c r="AO860">
        <v>6.7501828097083591E-2</v>
      </c>
      <c r="AP860">
        <v>2.515171669675545E-2</v>
      </c>
      <c r="AQ860">
        <v>-2.476536444413896E-2</v>
      </c>
      <c r="AR860">
        <v>1.5277414731472094E-2</v>
      </c>
    </row>
    <row r="861" spans="1:44" x14ac:dyDescent="0.75">
      <c r="A861">
        <v>13.633333333333333</v>
      </c>
      <c r="B861">
        <v>-4.9159502472410632E-3</v>
      </c>
      <c r="D861">
        <v>-0.1801577083732136</v>
      </c>
      <c r="E861">
        <v>0.13613906570307963</v>
      </c>
      <c r="F861">
        <v>5.4471516162807591E-2</v>
      </c>
      <c r="G861">
        <v>-0.12204768100380188</v>
      </c>
      <c r="H861">
        <v>0.12425506126788834</v>
      </c>
      <c r="I861">
        <v>2.8019789828759443E-2</v>
      </c>
      <c r="J861">
        <v>5.7814737375102461E-2</v>
      </c>
      <c r="K861">
        <v>0.27025245858184488</v>
      </c>
      <c r="L861">
        <v>-8.1306837684897257E-2</v>
      </c>
      <c r="M861">
        <v>-0.28805834584806878</v>
      </c>
      <c r="N861">
        <v>-0.19215021298049623</v>
      </c>
      <c r="O861">
        <v>-0.12128241511980217</v>
      </c>
      <c r="P861">
        <v>-0.19946140765570375</v>
      </c>
      <c r="Q861">
        <v>-0.19191350403140281</v>
      </c>
      <c r="R861">
        <v>-0.260245631750255</v>
      </c>
      <c r="S861">
        <v>-9.3874162899938399E-2</v>
      </c>
      <c r="T861">
        <v>-0.12895334680495377</v>
      </c>
      <c r="U861">
        <v>-0.23607237551175023</v>
      </c>
      <c r="V861">
        <v>-3.2328706919440578E-2</v>
      </c>
      <c r="W861">
        <v>-3.1845086377201473E-2</v>
      </c>
      <c r="X861">
        <v>-0.21007174631871142</v>
      </c>
      <c r="Y861">
        <v>-5.5187545666033594E-2</v>
      </c>
      <c r="Z861">
        <v>5.6998563022479529E-3</v>
      </c>
      <c r="AA861">
        <v>7.489079040201202E-2</v>
      </c>
      <c r="AB861">
        <v>0.21137124138291583</v>
      </c>
      <c r="AC861">
        <v>0.24626279642942203</v>
      </c>
      <c r="AD861">
        <v>7.9463044469448921E-2</v>
      </c>
      <c r="AE861">
        <v>3.203205112500708E-2</v>
      </c>
      <c r="AF861">
        <v>6.182878390602823E-2</v>
      </c>
      <c r="AG861">
        <v>0.23600890393680388</v>
      </c>
      <c r="AH861">
        <v>0.11804999584155973</v>
      </c>
      <c r="AI861">
        <v>0.11147872386688347</v>
      </c>
      <c r="AJ861">
        <v>0.10671897725424195</v>
      </c>
      <c r="AK861">
        <v>3.1447074351274099E-2</v>
      </c>
      <c r="AL861">
        <v>6.6166920484830444E-2</v>
      </c>
      <c r="AM861">
        <v>2.2910721059614891E-2</v>
      </c>
      <c r="AN861">
        <v>7.2085849086582998E-2</v>
      </c>
      <c r="AO861">
        <v>6.6166920484830444E-2</v>
      </c>
      <c r="AP861">
        <v>2.2910721059614891E-2</v>
      </c>
      <c r="AQ861">
        <v>-2.6012856196409806E-2</v>
      </c>
      <c r="AR861">
        <v>1.2969610642396337E-2</v>
      </c>
    </row>
    <row r="862" spans="1:44" x14ac:dyDescent="0.75">
      <c r="A862">
        <v>13.666666666666666</v>
      </c>
      <c r="B862">
        <v>-6.4942686756936522E-3</v>
      </c>
      <c r="D862">
        <v>-0.1818979175380096</v>
      </c>
      <c r="E862">
        <v>0.1346647591648634</v>
      </c>
      <c r="F862">
        <v>5.2488519810953108E-2</v>
      </c>
      <c r="G862">
        <v>-0.12280169292869937</v>
      </c>
      <c r="H862">
        <v>0.12282924420274825</v>
      </c>
      <c r="I862">
        <v>2.5828139934885277E-2</v>
      </c>
      <c r="J862">
        <v>5.6615232034891737E-2</v>
      </c>
      <c r="K862">
        <v>0.26957606489013741</v>
      </c>
      <c r="L862">
        <v>-8.2525259186389949E-2</v>
      </c>
      <c r="M862">
        <v>-0.28910313003674365</v>
      </c>
      <c r="N862">
        <v>-0.1938923582754607</v>
      </c>
      <c r="O862">
        <v>-0.12289588632964889</v>
      </c>
      <c r="P862">
        <v>-0.2009707692580438</v>
      </c>
      <c r="Q862">
        <v>-0.19320277249553677</v>
      </c>
      <c r="R862">
        <v>-0.2622532048368712</v>
      </c>
      <c r="S862">
        <v>-9.5695412436989868E-2</v>
      </c>
      <c r="T862">
        <v>-0.1310300980199611</v>
      </c>
      <c r="U862">
        <v>-0.23776964015106533</v>
      </c>
      <c r="V862">
        <v>-3.428001609758706E-2</v>
      </c>
      <c r="W862">
        <v>-3.3712300656430702E-2</v>
      </c>
      <c r="X862">
        <v>-0.21163651388160307</v>
      </c>
      <c r="Y862">
        <v>-5.7047572792242901E-2</v>
      </c>
      <c r="Z862">
        <v>4.7644989382613478E-3</v>
      </c>
      <c r="AA862">
        <v>7.4405727242479736E-2</v>
      </c>
      <c r="AB862">
        <v>0.21004327178270427</v>
      </c>
      <c r="AC862">
        <v>0.24435841204752892</v>
      </c>
      <c r="AD862">
        <v>7.7523514222622589E-2</v>
      </c>
      <c r="AE862">
        <v>3.0299295350140563E-2</v>
      </c>
      <c r="AF862">
        <v>6.0234937587319438E-2</v>
      </c>
      <c r="AG862">
        <v>0.2347553928214208</v>
      </c>
      <c r="AH862">
        <v>0.11708401196688277</v>
      </c>
      <c r="AI862">
        <v>0.10907149476645582</v>
      </c>
      <c r="AJ862">
        <v>0.1047092264353489</v>
      </c>
      <c r="AK862">
        <v>2.9851820282176988E-2</v>
      </c>
      <c r="AL862">
        <v>6.4651726156758405E-2</v>
      </c>
      <c r="AM862">
        <v>2.062017118948159E-2</v>
      </c>
      <c r="AN862">
        <v>7.1424653561848073E-2</v>
      </c>
      <c r="AO862">
        <v>6.4651726156758405E-2</v>
      </c>
      <c r="AP862">
        <v>2.062017118948159E-2</v>
      </c>
      <c r="AQ862">
        <v>-2.7271921090434331E-2</v>
      </c>
      <c r="AR862">
        <v>1.0649438572129133E-2</v>
      </c>
    </row>
    <row r="863" spans="1:44" x14ac:dyDescent="0.75">
      <c r="A863">
        <v>13.7</v>
      </c>
      <c r="B863">
        <v>-8.0672980158874429E-3</v>
      </c>
      <c r="D863">
        <v>-0.18362918684148877</v>
      </c>
      <c r="E863">
        <v>0.133190437519284</v>
      </c>
      <c r="F863">
        <v>5.0505520485204056E-2</v>
      </c>
      <c r="G863">
        <v>-0.12355572023855776</v>
      </c>
      <c r="H863">
        <v>0.12140341779900361</v>
      </c>
      <c r="I863">
        <v>2.3636490891595283E-2</v>
      </c>
      <c r="J863">
        <v>5.5146441960181945E-2</v>
      </c>
      <c r="K863">
        <v>0.26895640833044443</v>
      </c>
      <c r="L863">
        <v>-8.3694497705752297E-2</v>
      </c>
      <c r="M863">
        <v>-0.29010035624310976</v>
      </c>
      <c r="N863">
        <v>-0.19559736017457938</v>
      </c>
      <c r="O863">
        <v>-0.12450050982469524</v>
      </c>
      <c r="P863">
        <v>-0.20248251939797401</v>
      </c>
      <c r="Q863">
        <v>-0.19446822698625804</v>
      </c>
      <c r="R863">
        <v>-0.26420521731783581</v>
      </c>
      <c r="S863">
        <v>-9.7485590815612436E-2</v>
      </c>
      <c r="T863">
        <v>-0.13307950938562846</v>
      </c>
      <c r="U863">
        <v>-0.23946664854005531</v>
      </c>
      <c r="V863">
        <v>-3.6244794729443593E-2</v>
      </c>
      <c r="W863">
        <v>-3.556255054497872E-2</v>
      </c>
      <c r="X863">
        <v>-0.2131497547725851</v>
      </c>
      <c r="Y863">
        <v>-5.8866436577920546E-2</v>
      </c>
      <c r="Z863">
        <v>3.8283008365647369E-3</v>
      </c>
      <c r="AA863">
        <v>7.3218825989224121E-2</v>
      </c>
      <c r="AB863">
        <v>0.20840464193438274</v>
      </c>
      <c r="AC863">
        <v>0.24226156136794477</v>
      </c>
      <c r="AD863">
        <v>7.5514860574401071E-2</v>
      </c>
      <c r="AE863">
        <v>2.8572391443168654E-2</v>
      </c>
      <c r="AF863">
        <v>5.8578572159175571E-2</v>
      </c>
      <c r="AG863">
        <v>0.23360546165417465</v>
      </c>
      <c r="AH863">
        <v>0.11652016774013785</v>
      </c>
      <c r="AI863">
        <v>0.10668398073149636</v>
      </c>
      <c r="AJ863">
        <v>0.10259360555341293</v>
      </c>
      <c r="AK863">
        <v>2.827654439598579E-2</v>
      </c>
      <c r="AL863">
        <v>6.378282771910887E-2</v>
      </c>
      <c r="AM863">
        <v>1.8253441321550087E-2</v>
      </c>
      <c r="AN863">
        <v>7.054002511314296E-2</v>
      </c>
      <c r="AO863">
        <v>6.378282771910887E-2</v>
      </c>
      <c r="AP863">
        <v>1.8253441321550087E-2</v>
      </c>
      <c r="AQ863">
        <v>-2.8358104298281978E-2</v>
      </c>
      <c r="AR863">
        <v>8.1775711831286457E-3</v>
      </c>
    </row>
    <row r="864" spans="1:44" x14ac:dyDescent="0.75">
      <c r="A864">
        <v>13.733333333333333</v>
      </c>
      <c r="B864">
        <v>-9.6608150896763233E-3</v>
      </c>
      <c r="D864">
        <v>-0.18548100219743224</v>
      </c>
      <c r="E864">
        <v>0.13113912611949086</v>
      </c>
      <c r="F864">
        <v>4.8698272841404711E-2</v>
      </c>
      <c r="G864">
        <v>-0.12435171056619103</v>
      </c>
      <c r="H864">
        <v>0.12013580942292539</v>
      </c>
      <c r="I864">
        <v>2.1406901534465235E-2</v>
      </c>
      <c r="J864">
        <v>5.3785610214352859E-2</v>
      </c>
      <c r="K864">
        <v>0.26836978676256029</v>
      </c>
      <c r="L864">
        <v>-8.4872913630608129E-2</v>
      </c>
      <c r="M864">
        <v>-0.29109275065779971</v>
      </c>
      <c r="N864">
        <v>-0.19728631361455648</v>
      </c>
      <c r="O864">
        <v>-0.12609773262746593</v>
      </c>
      <c r="P864">
        <v>-0.20398999246608396</v>
      </c>
      <c r="Q864">
        <v>-0.19571701308151299</v>
      </c>
      <c r="R864">
        <v>-0.26611809777776563</v>
      </c>
      <c r="S864">
        <v>-9.9267335545860411E-2</v>
      </c>
      <c r="T864">
        <v>-0.13512224558134472</v>
      </c>
      <c r="U864">
        <v>-0.24116354504824589</v>
      </c>
      <c r="V864">
        <v>-3.8173649459507186E-2</v>
      </c>
      <c r="W864">
        <v>-3.7396365282623106E-2</v>
      </c>
      <c r="X864">
        <v>-0.2146767006105392</v>
      </c>
      <c r="Y864">
        <v>-6.0679651797190863E-2</v>
      </c>
      <c r="Z864">
        <v>2.932790321642384E-3</v>
      </c>
      <c r="AA864">
        <v>7.1837413805239975E-2</v>
      </c>
      <c r="AB864">
        <v>0.20682244484923254</v>
      </c>
      <c r="AC864">
        <v>0.24018621895756706</v>
      </c>
      <c r="AD864">
        <v>7.3488104762859788E-2</v>
      </c>
      <c r="AE864">
        <v>2.6856866837919151E-2</v>
      </c>
      <c r="AF864">
        <v>5.6877785023125883E-2</v>
      </c>
      <c r="AG864">
        <v>0.23231793635195933</v>
      </c>
      <c r="AH864">
        <v>0.11592666796240921</v>
      </c>
      <c r="AI864">
        <v>0.10431352858601697</v>
      </c>
      <c r="AJ864">
        <v>0.10046233112101455</v>
      </c>
      <c r="AK864">
        <v>2.664598213546884E-2</v>
      </c>
      <c r="AL864">
        <v>6.2895296233653308E-2</v>
      </c>
      <c r="AM864">
        <v>1.5753056498963414E-2</v>
      </c>
      <c r="AN864">
        <v>6.9705310552694813E-2</v>
      </c>
      <c r="AO864">
        <v>6.2895296233653308E-2</v>
      </c>
      <c r="AP864">
        <v>1.5753056498963414E-2</v>
      </c>
      <c r="AQ864">
        <v>-2.9458432034580585E-2</v>
      </c>
      <c r="AR864">
        <v>5.6464396749956736E-3</v>
      </c>
    </row>
    <row r="865" spans="1:44" x14ac:dyDescent="0.75">
      <c r="A865">
        <v>13.766666666666667</v>
      </c>
      <c r="B865">
        <v>-1.1221123810439508E-2</v>
      </c>
      <c r="D865">
        <v>-0.18733282051786493</v>
      </c>
      <c r="E865">
        <v>0.1290878090066557</v>
      </c>
      <c r="F865">
        <v>4.6891021364183029E-2</v>
      </c>
      <c r="G865">
        <v>-0.12514772197765917</v>
      </c>
      <c r="H865">
        <v>0.11887602451092875</v>
      </c>
      <c r="I865">
        <v>1.9177315143104917E-2</v>
      </c>
      <c r="J865">
        <v>5.2363321928335975E-2</v>
      </c>
      <c r="K865">
        <v>0.26775868669501035</v>
      </c>
      <c r="L865">
        <v>-8.6059093214404858E-2</v>
      </c>
      <c r="M865">
        <v>-0.29207659920589146</v>
      </c>
      <c r="N865">
        <v>-0.19895819050026148</v>
      </c>
      <c r="O865">
        <v>-0.12769273607283732</v>
      </c>
      <c r="P865">
        <v>-0.2054982391348037</v>
      </c>
      <c r="Q865">
        <v>-0.19694381434560548</v>
      </c>
      <c r="R865">
        <v>-0.26799487451045778</v>
      </c>
      <c r="S865">
        <v>-0.10103966962631861</v>
      </c>
      <c r="T865">
        <v>-0.13717049636535003</v>
      </c>
      <c r="U865">
        <v>-0.24283304176543868</v>
      </c>
      <c r="V865">
        <v>-4.0056648252830694E-2</v>
      </c>
      <c r="W865">
        <v>-3.9215754173284684E-2</v>
      </c>
      <c r="X865">
        <v>-0.21612219707276653</v>
      </c>
      <c r="Y865">
        <v>-6.245358915056911E-2</v>
      </c>
      <c r="Z865">
        <v>2.1063847995352286E-3</v>
      </c>
      <c r="AA865">
        <v>7.0311410095327653E-2</v>
      </c>
      <c r="AB865">
        <v>0.20511598858298977</v>
      </c>
      <c r="AC865">
        <v>0.23814748700813781</v>
      </c>
      <c r="AD865">
        <v>7.1454735182683041E-2</v>
      </c>
      <c r="AE865">
        <v>2.509304560040589E-2</v>
      </c>
      <c r="AF865">
        <v>5.5303687267942471E-2</v>
      </c>
      <c r="AG865">
        <v>0.23096882002155281</v>
      </c>
      <c r="AH865">
        <v>0.11533914554270497</v>
      </c>
      <c r="AI865">
        <v>0.10199272123708569</v>
      </c>
      <c r="AJ865">
        <v>9.8402894281051201E-2</v>
      </c>
      <c r="AK865">
        <v>2.4515998414512675E-2</v>
      </c>
      <c r="AL865">
        <v>6.2213202059808174E-2</v>
      </c>
      <c r="AM865">
        <v>1.3444014039293347E-2</v>
      </c>
      <c r="AN865">
        <v>6.8943205185810735E-2</v>
      </c>
      <c r="AO865">
        <v>6.2213202059808174E-2</v>
      </c>
      <c r="AP865">
        <v>1.3444014039293347E-2</v>
      </c>
      <c r="AQ865">
        <v>-3.0306876483697637E-2</v>
      </c>
      <c r="AR865">
        <v>3.6721520758602605E-3</v>
      </c>
    </row>
    <row r="866" spans="1:44" x14ac:dyDescent="0.75">
      <c r="A866">
        <v>13.8</v>
      </c>
      <c r="B866">
        <v>-1.2779140582531524E-2</v>
      </c>
      <c r="D866">
        <v>-0.18919580287506343</v>
      </c>
      <c r="E866">
        <v>0.12703647947179617</v>
      </c>
      <c r="F866">
        <v>4.5083765910559702E-2</v>
      </c>
      <c r="G866">
        <v>-0.12594374683008713</v>
      </c>
      <c r="H866">
        <v>0.11761622974423236</v>
      </c>
      <c r="I866">
        <v>1.6934189028083916E-2</v>
      </c>
      <c r="J866">
        <v>5.0960001353455499E-2</v>
      </c>
      <c r="K866">
        <v>0.26718402609753444</v>
      </c>
      <c r="L866">
        <v>-8.7258731140384072E-2</v>
      </c>
      <c r="M866">
        <v>-0.29306927100158797</v>
      </c>
      <c r="N866">
        <v>-0.20062585240767566</v>
      </c>
      <c r="O866">
        <v>-0.12928632982620916</v>
      </c>
      <c r="P866">
        <v>-0.20699791419726166</v>
      </c>
      <c r="Q866">
        <v>-0.1981539609037633</v>
      </c>
      <c r="R866">
        <v>-0.26987612032545699</v>
      </c>
      <c r="S866">
        <v>-0.10281999227427692</v>
      </c>
      <c r="T866">
        <v>-0.13923347078769582</v>
      </c>
      <c r="U866">
        <v>-0.24448734217773135</v>
      </c>
      <c r="V866">
        <v>-4.1912894319995335E-2</v>
      </c>
      <c r="W866">
        <v>-4.1028473050704367E-2</v>
      </c>
      <c r="X866">
        <v>-0.21758230671503281</v>
      </c>
      <c r="Y866">
        <v>-6.4223761752442196E-2</v>
      </c>
      <c r="Z866">
        <v>1.2613053267454921E-3</v>
      </c>
      <c r="AA866">
        <v>6.8785111471959981E-2</v>
      </c>
      <c r="AB866">
        <v>0.20345326025053839</v>
      </c>
      <c r="AC866">
        <v>0.23608007385683916</v>
      </c>
      <c r="AD866">
        <v>6.9418537334088121E-2</v>
      </c>
      <c r="AE866">
        <v>2.3315561373399348E-2</v>
      </c>
      <c r="AF866">
        <v>5.370403413455712E-2</v>
      </c>
      <c r="AG866">
        <v>0.22962114849961038</v>
      </c>
      <c r="AH866">
        <v>0.11457700431281818</v>
      </c>
      <c r="AI866">
        <v>9.968341594006247E-2</v>
      </c>
      <c r="AJ866">
        <v>9.6289568970656478E-2</v>
      </c>
      <c r="AK866">
        <v>2.2337087199311212E-2</v>
      </c>
      <c r="AL866">
        <v>6.1738569300772192E-2</v>
      </c>
      <c r="AM866">
        <v>1.1084145410644654E-2</v>
      </c>
      <c r="AN866">
        <v>6.8220070612927619E-2</v>
      </c>
      <c r="AO866">
        <v>6.1738569300772192E-2</v>
      </c>
      <c r="AP866">
        <v>1.1084145410644654E-2</v>
      </c>
      <c r="AQ866">
        <v>-3.1135688056955029E-2</v>
      </c>
      <c r="AR866">
        <v>1.6805944465214939E-3</v>
      </c>
    </row>
    <row r="867" spans="1:44" x14ac:dyDescent="0.75">
      <c r="A867">
        <v>13.833333333333334</v>
      </c>
      <c r="B867">
        <v>-1.4277493313291926E-2</v>
      </c>
      <c r="D867">
        <v>-0.19084471844031384</v>
      </c>
      <c r="E867">
        <v>0.12582030251258353</v>
      </c>
      <c r="F867">
        <v>4.318432391806961E-2</v>
      </c>
      <c r="G867">
        <v>-0.12681936678712713</v>
      </c>
      <c r="H867">
        <v>0.11602395268781608</v>
      </c>
      <c r="I867">
        <v>1.4642409274556302E-2</v>
      </c>
      <c r="J867">
        <v>4.9799961596430631E-2</v>
      </c>
      <c r="K867">
        <v>0.2665347880803775</v>
      </c>
      <c r="L867">
        <v>-8.8424419258531825E-2</v>
      </c>
      <c r="M867">
        <v>-0.2940552110725777</v>
      </c>
      <c r="N867">
        <v>-0.20229161060092629</v>
      </c>
      <c r="O867">
        <v>-0.1308727714711555</v>
      </c>
      <c r="P867">
        <v>-0.20848021048731658</v>
      </c>
      <c r="Q867">
        <v>-0.19934905400991709</v>
      </c>
      <c r="R867">
        <v>-0.27176476258059679</v>
      </c>
      <c r="S867">
        <v>-0.10460040078232868</v>
      </c>
      <c r="T867">
        <v>-0.14132503794751425</v>
      </c>
      <c r="U867">
        <v>-0.24612486306601555</v>
      </c>
      <c r="V867">
        <v>-4.3767069792268375E-2</v>
      </c>
      <c r="W867">
        <v>-4.2863446302376873E-2</v>
      </c>
      <c r="X867">
        <v>-0.21896638567226606</v>
      </c>
      <c r="Y867">
        <v>-6.6002171818868541E-2</v>
      </c>
      <c r="Z867">
        <v>3.0771279818579092E-4</v>
      </c>
      <c r="AA867">
        <v>6.7056284983438116E-2</v>
      </c>
      <c r="AB867">
        <v>0.20181047821006429</v>
      </c>
      <c r="AC867">
        <v>0.2342284142720702</v>
      </c>
      <c r="AD867">
        <v>6.7437573307772267E-2</v>
      </c>
      <c r="AE867">
        <v>2.1494309165964415E-2</v>
      </c>
      <c r="AF867">
        <v>5.2028945871573806E-2</v>
      </c>
      <c r="AG867">
        <v>0.22840172733367639</v>
      </c>
      <c r="AH867">
        <v>0.11365220075330358</v>
      </c>
      <c r="AI867">
        <v>9.7357722637895133E-2</v>
      </c>
      <c r="AJ867">
        <v>9.4260648917086715E-2</v>
      </c>
      <c r="AK867">
        <v>2.0336105777431529E-2</v>
      </c>
      <c r="AL867">
        <v>6.1184733763782015E-2</v>
      </c>
      <c r="AM867">
        <v>8.9520390577983097E-3</v>
      </c>
      <c r="AN867">
        <v>6.7579725956235459E-2</v>
      </c>
      <c r="AO867">
        <v>6.1184733763782015E-2</v>
      </c>
      <c r="AP867">
        <v>8.9520390577983097E-3</v>
      </c>
      <c r="AQ867">
        <v>-3.1881020195053983E-2</v>
      </c>
      <c r="AR867">
        <v>8.241607424941122E-4</v>
      </c>
    </row>
    <row r="868" spans="1:44" x14ac:dyDescent="0.75">
      <c r="A868">
        <v>13.866666666666667</v>
      </c>
      <c r="B868">
        <v>-1.5774689291807101E-2</v>
      </c>
      <c r="D868">
        <v>-0.19249364007974484</v>
      </c>
      <c r="E868">
        <v>0.12460412048391344</v>
      </c>
      <c r="F868">
        <v>4.1284876802911943E-2</v>
      </c>
      <c r="G868">
        <v>-0.12769500875258855</v>
      </c>
      <c r="H868">
        <v>0.11444395475150181</v>
      </c>
      <c r="I868">
        <v>1.2350631237962024E-2</v>
      </c>
      <c r="J868">
        <v>4.860177002915602E-2</v>
      </c>
      <c r="K868">
        <v>0.2658546650323923</v>
      </c>
      <c r="L868">
        <v>-8.9626536852765587E-2</v>
      </c>
      <c r="M868">
        <v>-0.29504895806036291</v>
      </c>
      <c r="N868">
        <v>-0.20396699788555153</v>
      </c>
      <c r="O868">
        <v>-0.13245027810991014</v>
      </c>
      <c r="P868">
        <v>-0.20994378097491886</v>
      </c>
      <c r="Q868">
        <v>-0.20052814145519543</v>
      </c>
      <c r="R868">
        <v>-0.27365907402673678</v>
      </c>
      <c r="S868">
        <v>-0.10638316276633723</v>
      </c>
      <c r="T868">
        <v>-0.14341507239764845</v>
      </c>
      <c r="U868">
        <v>-0.24776636455348097</v>
      </c>
      <c r="V868">
        <v>-4.5589430359837355E-2</v>
      </c>
      <c r="W868">
        <v>-4.4708282121133494E-2</v>
      </c>
      <c r="X868">
        <v>-0.22035645567492843</v>
      </c>
      <c r="Y868">
        <v>-6.7786881347808595E-2</v>
      </c>
      <c r="Z868">
        <v>-6.7488591000620934E-4</v>
      </c>
      <c r="AA868">
        <v>6.552693068465007E-2</v>
      </c>
      <c r="AB868">
        <v>0.20016360534959876</v>
      </c>
      <c r="AC868">
        <v>0.2324154024401025</v>
      </c>
      <c r="AD868">
        <v>6.5467579872967696E-2</v>
      </c>
      <c r="AE868">
        <v>1.9631397812355622E-2</v>
      </c>
      <c r="AF868">
        <v>5.0348073874911588E-2</v>
      </c>
      <c r="AG868">
        <v>0.22713038427901333</v>
      </c>
      <c r="AH868">
        <v>0.11256743862695166</v>
      </c>
      <c r="AI868">
        <v>9.5034711352717724E-2</v>
      </c>
      <c r="AJ868">
        <v>9.2205307842007853E-2</v>
      </c>
      <c r="AK868">
        <v>1.8303867405217424E-2</v>
      </c>
      <c r="AL868">
        <v>6.0798902401533239E-2</v>
      </c>
      <c r="AM868">
        <v>6.8680070691567972E-3</v>
      </c>
      <c r="AN868">
        <v>6.6697442441055299E-2</v>
      </c>
      <c r="AO868">
        <v>6.0798902401533239E-2</v>
      </c>
      <c r="AP868">
        <v>6.8680070691567972E-3</v>
      </c>
      <c r="AQ868">
        <v>-3.2554562971309015E-2</v>
      </c>
      <c r="AR868">
        <v>-8.0725924593585963E-5</v>
      </c>
    </row>
    <row r="869" spans="1:44" x14ac:dyDescent="0.75">
      <c r="A869">
        <v>13.9</v>
      </c>
      <c r="B869">
        <v>-1.7227797184250708E-2</v>
      </c>
      <c r="D869">
        <v>-0.19415339192598444</v>
      </c>
      <c r="E869">
        <v>0.12338793235446407</v>
      </c>
      <c r="F869">
        <v>3.9385424593765372E-2</v>
      </c>
      <c r="G869">
        <v>-0.12857067672231998</v>
      </c>
      <c r="H869">
        <v>0.11286395087404279</v>
      </c>
      <c r="I869">
        <v>1.006811130126176E-2</v>
      </c>
      <c r="J869">
        <v>4.752381501481294E-2</v>
      </c>
      <c r="K869">
        <v>0.26515476734479976</v>
      </c>
      <c r="L869">
        <v>-9.0832067353317392E-2</v>
      </c>
      <c r="M869">
        <v>-0.296080065148903</v>
      </c>
      <c r="N869">
        <v>-0.20563395797217851</v>
      </c>
      <c r="O869">
        <v>-0.13401721662950772</v>
      </c>
      <c r="P869">
        <v>-0.21139995906300998</v>
      </c>
      <c r="Q869">
        <v>-0.20168153245884876</v>
      </c>
      <c r="R869">
        <v>-0.27554101364018885</v>
      </c>
      <c r="S869">
        <v>-0.10816315112748776</v>
      </c>
      <c r="T869">
        <v>-0.14549405465929288</v>
      </c>
      <c r="U869">
        <v>-0.24941832240848161</v>
      </c>
      <c r="V869">
        <v>-4.7429253635946765E-2</v>
      </c>
      <c r="W869">
        <v>-4.6525880535381939E-2</v>
      </c>
      <c r="X869">
        <v>-0.22178225617017641</v>
      </c>
      <c r="Y869">
        <v>-6.9593342893828569E-2</v>
      </c>
      <c r="Z869">
        <v>-1.6108815358016654E-3</v>
      </c>
      <c r="AA869">
        <v>6.427664427587626E-2</v>
      </c>
      <c r="AB869">
        <v>0.19868377817479993</v>
      </c>
      <c r="AC869">
        <v>0.23083707321394364</v>
      </c>
      <c r="AD869">
        <v>6.37260653803053E-2</v>
      </c>
      <c r="AE869">
        <v>1.7803557159696618E-2</v>
      </c>
      <c r="AF869">
        <v>4.8664910371434784E-2</v>
      </c>
      <c r="AG869">
        <v>0.2256766389499669</v>
      </c>
      <c r="AH869">
        <v>0.11120706633321473</v>
      </c>
      <c r="AI869">
        <v>9.2671559457296757E-2</v>
      </c>
      <c r="AJ869">
        <v>9.0257706889137951E-2</v>
      </c>
      <c r="AK869">
        <v>1.6680550905934174E-2</v>
      </c>
      <c r="AL869">
        <v>6.0502988949825399E-2</v>
      </c>
      <c r="AM869">
        <v>4.8196399230435154E-3</v>
      </c>
      <c r="AN869">
        <v>6.5738899044548729E-2</v>
      </c>
      <c r="AO869">
        <v>6.0502988949825399E-2</v>
      </c>
      <c r="AP869">
        <v>4.8196399230435154E-3</v>
      </c>
      <c r="AQ869">
        <v>-3.3270633715532343E-2</v>
      </c>
      <c r="AR869">
        <v>-3.9573634313068429E-4</v>
      </c>
    </row>
    <row r="870" spans="1:44" x14ac:dyDescent="0.75">
      <c r="A870">
        <v>13.933333333333334</v>
      </c>
      <c r="B870">
        <v>-1.8682111329406764E-2</v>
      </c>
      <c r="D870">
        <v>-0.19548100008422314</v>
      </c>
      <c r="E870">
        <v>0.12179911178899548</v>
      </c>
      <c r="F870">
        <v>3.7322028343416254E-2</v>
      </c>
      <c r="G870">
        <v>-0.12908483620195269</v>
      </c>
      <c r="H870">
        <v>0.11131301824423361</v>
      </c>
      <c r="I870">
        <v>7.754366223506619E-3</v>
      </c>
      <c r="J870">
        <v>4.634147357906291E-2</v>
      </c>
      <c r="K870">
        <v>0.26442361434424833</v>
      </c>
      <c r="L870">
        <v>-9.2035314510659827E-2</v>
      </c>
      <c r="M870">
        <v>-0.29709633126898766</v>
      </c>
      <c r="N870">
        <v>-0.20730081527331218</v>
      </c>
      <c r="O870">
        <v>-0.1355700882758743</v>
      </c>
      <c r="P870">
        <v>-0.21282209764964558</v>
      </c>
      <c r="Q870">
        <v>-0.20282663194550984</v>
      </c>
      <c r="R870">
        <v>-0.27741596513748024</v>
      </c>
      <c r="S870">
        <v>-0.10994214379658575</v>
      </c>
      <c r="T870">
        <v>-0.14755765766462944</v>
      </c>
      <c r="U870">
        <v>-0.25105945252145201</v>
      </c>
      <c r="V870">
        <v>-4.9278393182225523E-2</v>
      </c>
      <c r="W870">
        <v>-4.836678003725766E-2</v>
      </c>
      <c r="X870">
        <v>-0.22321307146380209</v>
      </c>
      <c r="Y870">
        <v>-7.140509451775591E-2</v>
      </c>
      <c r="Z870">
        <v>-2.4884134237244016E-3</v>
      </c>
      <c r="AA870">
        <v>6.3313853576369802E-2</v>
      </c>
      <c r="AB870">
        <v>0.19716519104974539</v>
      </c>
      <c r="AC870">
        <v>0.22923156365049127</v>
      </c>
      <c r="AD870">
        <v>6.201112232628999E-2</v>
      </c>
      <c r="AE870">
        <v>1.5962738314898948E-2</v>
      </c>
      <c r="AF870">
        <v>4.7007999403266505E-2</v>
      </c>
      <c r="AG870">
        <v>0.22409565923043617</v>
      </c>
      <c r="AH870">
        <v>0.10976339637801506</v>
      </c>
      <c r="AI870">
        <v>9.0291385120757031E-2</v>
      </c>
      <c r="AJ870">
        <v>8.8327629874749167E-2</v>
      </c>
      <c r="AK870">
        <v>1.5054348421838863E-2</v>
      </c>
      <c r="AL870">
        <v>6.0077237321545664E-2</v>
      </c>
      <c r="AM870">
        <v>2.8318224376031017E-3</v>
      </c>
      <c r="AN870">
        <v>6.4472142234901109E-2</v>
      </c>
      <c r="AO870">
        <v>6.0077237321545664E-2</v>
      </c>
      <c r="AP870">
        <v>2.8318224376031017E-3</v>
      </c>
      <c r="AQ870">
        <v>-3.3939766796170605E-2</v>
      </c>
      <c r="AR870">
        <v>-5.5147237794835047E-4</v>
      </c>
    </row>
    <row r="871" spans="1:44" x14ac:dyDescent="0.75">
      <c r="A871">
        <v>13.966666666666667</v>
      </c>
      <c r="B871">
        <v>-2.0121769000303262E-2</v>
      </c>
      <c r="D871">
        <v>-0.1968086112783082</v>
      </c>
      <c r="E871">
        <v>0.12021027882441003</v>
      </c>
      <c r="F871">
        <v>3.5258626410503313E-2</v>
      </c>
      <c r="G871">
        <v>-0.12959902096053924</v>
      </c>
      <c r="H871">
        <v>0.10977410331475083</v>
      </c>
      <c r="I871">
        <v>5.4406251792610948E-3</v>
      </c>
      <c r="J871">
        <v>4.5067814838294119E-2</v>
      </c>
      <c r="K871">
        <v>0.26368297712713901</v>
      </c>
      <c r="L871">
        <v>-9.3285052462201284E-2</v>
      </c>
      <c r="M871">
        <v>-0.29812754736050723</v>
      </c>
      <c r="N871">
        <v>-0.20894499085951734</v>
      </c>
      <c r="O871">
        <v>-0.13711735464254232</v>
      </c>
      <c r="P871">
        <v>-0.21421253662121464</v>
      </c>
      <c r="Q871">
        <v>-0.20396555562506152</v>
      </c>
      <c r="R871">
        <v>-0.27926717195107037</v>
      </c>
      <c r="S871">
        <v>-0.11171553386519362</v>
      </c>
      <c r="T871">
        <v>-0.14959383992130373</v>
      </c>
      <c r="U871">
        <v>-0.25268389146016934</v>
      </c>
      <c r="V871">
        <v>-5.1205475046090854E-2</v>
      </c>
      <c r="W871">
        <v>-5.009839192761003E-2</v>
      </c>
      <c r="X871">
        <v>-0.22470900124659274</v>
      </c>
      <c r="Y871">
        <v>-7.3226632880299167E-2</v>
      </c>
      <c r="Z871">
        <v>-3.4425245535947596E-3</v>
      </c>
      <c r="AA871">
        <v>6.2613280126833301E-2</v>
      </c>
      <c r="AB871">
        <v>0.19587640380776897</v>
      </c>
      <c r="AC871">
        <v>0.22763059080427725</v>
      </c>
      <c r="AD871">
        <v>6.0439584290101898E-2</v>
      </c>
      <c r="AE871">
        <v>1.4159740607646994E-2</v>
      </c>
      <c r="AF871">
        <v>4.5285890993567113E-2</v>
      </c>
      <c r="AG871">
        <v>0.22241134472689197</v>
      </c>
      <c r="AH871">
        <v>0.10811000264929015</v>
      </c>
      <c r="AI871">
        <v>8.7855048395874658E-2</v>
      </c>
      <c r="AJ871">
        <v>8.6342148152022832E-2</v>
      </c>
      <c r="AK871">
        <v>1.376857162487188E-2</v>
      </c>
      <c r="AL871">
        <v>5.9584144860750969E-2</v>
      </c>
      <c r="AM871">
        <v>7.1055346166035496E-4</v>
      </c>
      <c r="AN871">
        <v>6.3457364756861021E-2</v>
      </c>
      <c r="AO871">
        <v>5.9584144860750969E-2</v>
      </c>
      <c r="AP871">
        <v>7.1055346166035496E-4</v>
      </c>
      <c r="AQ871">
        <v>-3.4669825665802546E-2</v>
      </c>
      <c r="AR871">
        <v>-2.9336396000426146E-4</v>
      </c>
    </row>
    <row r="872" spans="1:44" x14ac:dyDescent="0.75">
      <c r="A872">
        <v>14</v>
      </c>
      <c r="B872">
        <v>-2.1553806171569056E-2</v>
      </c>
      <c r="D872">
        <v>-0.19814223703766748</v>
      </c>
      <c r="E872">
        <v>0.11862143457791896</v>
      </c>
      <c r="F872">
        <v>3.3195218840568516E-2</v>
      </c>
      <c r="G872">
        <v>-0.1301132308038126</v>
      </c>
      <c r="H872">
        <v>0.10823517827669436</v>
      </c>
      <c r="I872">
        <v>3.1313861872176363E-3</v>
      </c>
      <c r="J872">
        <v>4.3751258241302451E-2</v>
      </c>
      <c r="K872">
        <v>0.26296586613149708</v>
      </c>
      <c r="L872">
        <v>-9.4508643409599385E-2</v>
      </c>
      <c r="M872">
        <v>-0.29913509158399199</v>
      </c>
      <c r="N872">
        <v>-0.21057573854193026</v>
      </c>
      <c r="O872">
        <v>-0.13865494293382796</v>
      </c>
      <c r="P872">
        <v>-0.21557434525124577</v>
      </c>
      <c r="Q872">
        <v>-0.2050925671789614</v>
      </c>
      <c r="R872">
        <v>-0.28110434053035493</v>
      </c>
      <c r="S872">
        <v>-0.11346434084734157</v>
      </c>
      <c r="T872">
        <v>-0.15162251318452274</v>
      </c>
      <c r="U872">
        <v>-0.25427278033304479</v>
      </c>
      <c r="V872">
        <v>-5.311876628866681E-2</v>
      </c>
      <c r="W872">
        <v>-5.18408220121244E-2</v>
      </c>
      <c r="X872">
        <v>-0.22621041455868063</v>
      </c>
      <c r="Y872">
        <v>-7.5052157388393159E-2</v>
      </c>
      <c r="Z872">
        <v>-4.3483048527687973E-3</v>
      </c>
      <c r="AA872">
        <v>6.2095021421952896E-2</v>
      </c>
      <c r="AB872">
        <v>0.19453940461511282</v>
      </c>
      <c r="AC872">
        <v>0.22602731344545926</v>
      </c>
      <c r="AD872">
        <v>5.8887244612903282E-2</v>
      </c>
      <c r="AE872">
        <v>1.2342770620366461E-2</v>
      </c>
      <c r="AF872">
        <v>4.3570067199521202E-2</v>
      </c>
      <c r="AG872">
        <v>0.22077587925170342</v>
      </c>
      <c r="AH872">
        <v>0.10646818946654665</v>
      </c>
      <c r="AI872">
        <v>8.5387644259807022E-2</v>
      </c>
      <c r="AJ872">
        <v>8.441295237768133E-2</v>
      </c>
      <c r="AK872">
        <v>1.2556011340902572E-2</v>
      </c>
      <c r="AL872">
        <v>5.9044361450221551E-2</v>
      </c>
      <c r="AM872">
        <v>-1.4403824983450992E-3</v>
      </c>
      <c r="AN872">
        <v>6.2310521221080391E-2</v>
      </c>
      <c r="AO872">
        <v>5.9044361450221551E-2</v>
      </c>
      <c r="AP872">
        <v>-1.4403824983450992E-3</v>
      </c>
      <c r="AQ872">
        <v>-3.5424282744137808E-2</v>
      </c>
      <c r="AR872">
        <v>6.8146454752185393E-5</v>
      </c>
    </row>
    <row r="873" spans="1:44" x14ac:dyDescent="0.75">
      <c r="A873">
        <v>14.033333333333333</v>
      </c>
      <c r="B873">
        <v>-2.300216123131224E-2</v>
      </c>
      <c r="D873">
        <v>-0.19971146013001964</v>
      </c>
      <c r="E873">
        <v>0.11762152031570643</v>
      </c>
      <c r="F873">
        <v>3.0918215239892553E-2</v>
      </c>
      <c r="G873">
        <v>-0.13098117586532276</v>
      </c>
      <c r="H873">
        <v>0.10670985636271858</v>
      </c>
      <c r="I873">
        <v>8.9091052002859827E-4</v>
      </c>
      <c r="J873">
        <v>4.2185089584264326E-2</v>
      </c>
      <c r="K873">
        <v>0.26229609450143615</v>
      </c>
      <c r="L873">
        <v>-9.5746881171588916E-2</v>
      </c>
      <c r="M873">
        <v>-0.30011832640015362</v>
      </c>
      <c r="N873">
        <v>-0.21218534113585452</v>
      </c>
      <c r="O873">
        <v>-0.14017482674956161</v>
      </c>
      <c r="P873">
        <v>-0.21692356408535932</v>
      </c>
      <c r="Q873">
        <v>-0.20621175328260249</v>
      </c>
      <c r="R873">
        <v>-0.28292596978514839</v>
      </c>
      <c r="S873">
        <v>-0.11518966442210742</v>
      </c>
      <c r="T873">
        <v>-0.15362126271194726</v>
      </c>
      <c r="U873">
        <v>-0.25584275077852492</v>
      </c>
      <c r="V873">
        <v>-5.4998645829042035E-2</v>
      </c>
      <c r="W873">
        <v>-5.353004487856837E-2</v>
      </c>
      <c r="X873">
        <v>-0.22781311093680048</v>
      </c>
      <c r="Y873">
        <v>-7.6849314347129258E-2</v>
      </c>
      <c r="Z873">
        <v>-5.2349195603477788E-3</v>
      </c>
      <c r="AA873">
        <v>6.1751433335091185E-2</v>
      </c>
      <c r="AB873">
        <v>0.19304203679549434</v>
      </c>
      <c r="AC873">
        <v>0.22438508139574015</v>
      </c>
      <c r="AD873">
        <v>5.7412613410995586E-2</v>
      </c>
      <c r="AE873">
        <v>1.050233676425086E-2</v>
      </c>
      <c r="AF873">
        <v>4.1803142486204141E-2</v>
      </c>
      <c r="AG873">
        <v>0.21863761276249843</v>
      </c>
      <c r="AH873">
        <v>0.10484991493676672</v>
      </c>
      <c r="AI873">
        <v>8.2956191579958566E-2</v>
      </c>
      <c r="AJ873">
        <v>8.2384114809445769E-2</v>
      </c>
      <c r="AK873">
        <v>1.0839174436382241E-2</v>
      </c>
      <c r="AL873">
        <v>5.814514941911203E-2</v>
      </c>
      <c r="AM873">
        <v>-3.5195539457787595E-3</v>
      </c>
      <c r="AN873">
        <v>6.1346555549197004E-2</v>
      </c>
      <c r="AO873">
        <v>5.814514941911203E-2</v>
      </c>
      <c r="AP873">
        <v>-3.5195539457787595E-3</v>
      </c>
      <c r="AQ873">
        <v>-3.5875754936217329E-2</v>
      </c>
      <c r="AR873">
        <v>1.0630707897560515E-3</v>
      </c>
    </row>
    <row r="874" spans="1:44" x14ac:dyDescent="0.75">
      <c r="A874">
        <v>14.066666666666666</v>
      </c>
      <c r="B874">
        <v>-2.444765078996811E-2</v>
      </c>
      <c r="D874">
        <v>-0.20128068585168715</v>
      </c>
      <c r="E874">
        <v>0.116621599268092</v>
      </c>
      <c r="F874">
        <v>2.8641205861771435E-2</v>
      </c>
      <c r="G874">
        <v>-0.13184914769938802</v>
      </c>
      <c r="H874">
        <v>0.10517343198205933</v>
      </c>
      <c r="I874">
        <v>-1.3495618641256274E-3</v>
      </c>
      <c r="J874">
        <v>4.0610807633283987E-2</v>
      </c>
      <c r="K874">
        <v>0.26162795587107684</v>
      </c>
      <c r="L874">
        <v>-9.7009423897915822E-2</v>
      </c>
      <c r="M874">
        <v>-0.30107452672133961</v>
      </c>
      <c r="N874">
        <v>-0.21376689267412538</v>
      </c>
      <c r="O874">
        <v>-0.14167889545464402</v>
      </c>
      <c r="P874">
        <v>-0.21825660180900172</v>
      </c>
      <c r="Q874">
        <v>-0.20731690887643972</v>
      </c>
      <c r="R874">
        <v>-0.284731553239432</v>
      </c>
      <c r="S874">
        <v>-0.11689490354921826</v>
      </c>
      <c r="T874">
        <v>-0.15561291143671202</v>
      </c>
      <c r="U874">
        <v>-0.25740828562491941</v>
      </c>
      <c r="V874">
        <v>-5.686707371351124E-2</v>
      </c>
      <c r="W874">
        <v>-5.5205171246229826E-2</v>
      </c>
      <c r="X874">
        <v>-0.22939429730032457</v>
      </c>
      <c r="Y874">
        <v>-7.8641249343658251E-2</v>
      </c>
      <c r="Z874">
        <v>-6.0848934021784772E-3</v>
      </c>
      <c r="AA874">
        <v>6.1404195527995732E-2</v>
      </c>
      <c r="AB874">
        <v>0.19148820919853041</v>
      </c>
      <c r="AC874">
        <v>0.22274944680247055</v>
      </c>
      <c r="AD874">
        <v>5.5929003594750441E-2</v>
      </c>
      <c r="AE874">
        <v>8.6793948213920117E-3</v>
      </c>
      <c r="AF874">
        <v>4.0020530095458036E-2</v>
      </c>
      <c r="AG874">
        <v>0.21666906803257424</v>
      </c>
      <c r="AH874">
        <v>0.10330812334175012</v>
      </c>
      <c r="AI874">
        <v>8.0529730886831255E-2</v>
      </c>
      <c r="AJ874">
        <v>8.0363307261411457E-2</v>
      </c>
      <c r="AK874">
        <v>9.1575963399087822E-3</v>
      </c>
      <c r="AL874">
        <v>5.7212480129582889E-2</v>
      </c>
      <c r="AM874">
        <v>-5.5885766651501377E-3</v>
      </c>
      <c r="AN874">
        <v>6.0334122861556046E-2</v>
      </c>
      <c r="AO874">
        <v>5.7212480129582889E-2</v>
      </c>
      <c r="AP874">
        <v>-5.5885766651501377E-3</v>
      </c>
      <c r="AQ874">
        <v>-3.639026405111373E-2</v>
      </c>
      <c r="AR874">
        <v>1.9040290574940943E-3</v>
      </c>
    </row>
    <row r="875" spans="1:44" x14ac:dyDescent="0.75">
      <c r="A875">
        <v>14.1</v>
      </c>
      <c r="B875">
        <v>-2.5935707900882503E-2</v>
      </c>
      <c r="D875">
        <v>-0.20285089787963659</v>
      </c>
      <c r="E875">
        <v>0.11562167079692154</v>
      </c>
      <c r="F875">
        <v>2.636419051854693E-2</v>
      </c>
      <c r="G875">
        <v>-0.13271715544854268</v>
      </c>
      <c r="H875">
        <v>0.10363699817498831</v>
      </c>
      <c r="I875">
        <v>-3.5864877959215702E-3</v>
      </c>
      <c r="J875">
        <v>3.8986091402309193E-2</v>
      </c>
      <c r="K875">
        <v>0.26084917074601521</v>
      </c>
      <c r="L875">
        <v>-9.8295232802834823E-2</v>
      </c>
      <c r="M875">
        <v>-0.3020053786863523</v>
      </c>
      <c r="N875">
        <v>-0.21532382781298851</v>
      </c>
      <c r="O875">
        <v>-0.14317238270326477</v>
      </c>
      <c r="P875">
        <v>-0.21959372570452598</v>
      </c>
      <c r="Q875">
        <v>-0.2084120030708301</v>
      </c>
      <c r="R875">
        <v>-0.28650380056147856</v>
      </c>
      <c r="S875">
        <v>-0.11857083690623874</v>
      </c>
      <c r="T875">
        <v>-0.15757924051124245</v>
      </c>
      <c r="U875">
        <v>-0.25895168229774451</v>
      </c>
      <c r="V875">
        <v>-5.8731169482178235E-2</v>
      </c>
      <c r="W875">
        <v>-5.6935169291231137E-2</v>
      </c>
      <c r="X875">
        <v>-0.23102555909992054</v>
      </c>
      <c r="Y875">
        <v>-8.0416302221142238E-2</v>
      </c>
      <c r="Z875">
        <v>-6.9885392450806027E-3</v>
      </c>
      <c r="AA875">
        <v>6.0830107974241571E-2</v>
      </c>
      <c r="AB875">
        <v>0.18979813321126743</v>
      </c>
      <c r="AC875">
        <v>0.22100675682261073</v>
      </c>
      <c r="AD875">
        <v>5.4352997362200783E-2</v>
      </c>
      <c r="AE875">
        <v>6.9156770532865864E-3</v>
      </c>
      <c r="AF875">
        <v>3.8171555847074309E-2</v>
      </c>
      <c r="AG875">
        <v>0.2148517793222782</v>
      </c>
      <c r="AH875">
        <v>0.1016779818617035</v>
      </c>
      <c r="AI875">
        <v>7.8174326514258236E-2</v>
      </c>
      <c r="AJ875">
        <v>7.8233360166697019E-2</v>
      </c>
      <c r="AK875">
        <v>7.0771108849702596E-3</v>
      </c>
      <c r="AL875">
        <v>5.5928393913971142E-2</v>
      </c>
      <c r="AM875">
        <v>-7.6683915725420781E-3</v>
      </c>
      <c r="AN875">
        <v>5.9278809453937598E-2</v>
      </c>
      <c r="AO875">
        <v>5.5928393913971142E-2</v>
      </c>
      <c r="AP875">
        <v>-7.6683915725420781E-3</v>
      </c>
      <c r="AQ875">
        <v>-3.7026930752404041E-2</v>
      </c>
      <c r="AR875">
        <v>2.975575541210182E-3</v>
      </c>
    </row>
    <row r="876" spans="1:44" x14ac:dyDescent="0.75">
      <c r="A876">
        <v>14.133333333333333</v>
      </c>
      <c r="B876">
        <v>-2.7443050845661929E-2</v>
      </c>
      <c r="D876">
        <v>-0.20446692630252186</v>
      </c>
      <c r="E876">
        <v>0.11347125232869484</v>
      </c>
      <c r="F876">
        <v>2.4019931173539823E-2</v>
      </c>
      <c r="G876">
        <v>-0.13312625277683732</v>
      </c>
      <c r="H876">
        <v>0.10224823289303106</v>
      </c>
      <c r="I876">
        <v>-5.777055668400909E-3</v>
      </c>
      <c r="J876">
        <v>3.7373272841132336E-2</v>
      </c>
      <c r="K876">
        <v>0.2601256937773968</v>
      </c>
      <c r="L876">
        <v>-9.9579676278459414E-2</v>
      </c>
      <c r="M876">
        <v>-0.30287872183471171</v>
      </c>
      <c r="N876">
        <v>-0.21685902961818779</v>
      </c>
      <c r="O876">
        <v>-0.14465174326102512</v>
      </c>
      <c r="P876">
        <v>-0.22093107731575903</v>
      </c>
      <c r="Q876">
        <v>-0.20949412452994415</v>
      </c>
      <c r="R876">
        <v>-0.28827133127917903</v>
      </c>
      <c r="S876">
        <v>-0.12022659498371686</v>
      </c>
      <c r="T876">
        <v>-0.15953294191517578</v>
      </c>
      <c r="U876">
        <v>-0.2604897949312211</v>
      </c>
      <c r="V876">
        <v>-6.0566655070006595E-2</v>
      </c>
      <c r="W876">
        <v>-5.8652898032186221E-2</v>
      </c>
      <c r="X876">
        <v>-0.23263293108616637</v>
      </c>
      <c r="Y876">
        <v>-8.217779895278339E-2</v>
      </c>
      <c r="Z876">
        <v>-7.8942827958623039E-3</v>
      </c>
      <c r="AA876">
        <v>6.0244355028511942E-2</v>
      </c>
      <c r="AB876">
        <v>0.18812542129449675</v>
      </c>
      <c r="AC876">
        <v>0.21926887647929469</v>
      </c>
      <c r="AD876">
        <v>5.2768935165697244E-2</v>
      </c>
      <c r="AE876">
        <v>5.1455882087237349E-3</v>
      </c>
      <c r="AF876">
        <v>3.634668526895056E-2</v>
      </c>
      <c r="AG876">
        <v>0.21280151789848226</v>
      </c>
      <c r="AH876">
        <v>0.10012926573601169</v>
      </c>
      <c r="AI876">
        <v>7.582031414400052E-2</v>
      </c>
      <c r="AJ876">
        <v>7.607306481044919E-2</v>
      </c>
      <c r="AK876">
        <v>5.0182448762615094E-3</v>
      </c>
      <c r="AL876">
        <v>5.4784496511767491E-2</v>
      </c>
      <c r="AM876">
        <v>-9.7076069122458558E-3</v>
      </c>
      <c r="AN876">
        <v>5.7803043108207469E-2</v>
      </c>
      <c r="AO876">
        <v>5.4784496511767491E-2</v>
      </c>
      <c r="AP876">
        <v>-9.7076069122458558E-3</v>
      </c>
      <c r="AQ876">
        <v>-3.7732235695754908E-2</v>
      </c>
      <c r="AR876">
        <v>3.8395134238350531E-3</v>
      </c>
    </row>
    <row r="877" spans="1:44" x14ac:dyDescent="0.75">
      <c r="A877">
        <v>14.166666666666666</v>
      </c>
      <c r="B877">
        <v>-2.8960398315783797E-2</v>
      </c>
      <c r="D877">
        <v>-0.20608295691038869</v>
      </c>
      <c r="E877">
        <v>0.11132083482293564</v>
      </c>
      <c r="F877">
        <v>2.167566626746514E-2</v>
      </c>
      <c r="G877">
        <v>-0.13353537620794426</v>
      </c>
      <c r="H877">
        <v>0.10084904736313972</v>
      </c>
      <c r="I877">
        <v>-7.967617134049091E-3</v>
      </c>
      <c r="J877">
        <v>3.5937670244216756E-2</v>
      </c>
      <c r="K877">
        <v>0.25944058617287991</v>
      </c>
      <c r="L877">
        <v>-0.10078936792482963</v>
      </c>
      <c r="M877">
        <v>-0.30371546447215464</v>
      </c>
      <c r="N877">
        <v>-0.21836531703467221</v>
      </c>
      <c r="O877">
        <v>-0.14612066303484658</v>
      </c>
      <c r="P877">
        <v>-0.2222653035798913</v>
      </c>
      <c r="Q877">
        <v>-0.21056608821755798</v>
      </c>
      <c r="R877">
        <v>-0.28999933263919858</v>
      </c>
      <c r="S877">
        <v>-0.12188380167955097</v>
      </c>
      <c r="T877">
        <v>-0.16147431500865475</v>
      </c>
      <c r="U877">
        <v>-0.26199552812186344</v>
      </c>
      <c r="V877">
        <v>-6.236340348552568E-2</v>
      </c>
      <c r="W877">
        <v>-6.0426850889016163E-2</v>
      </c>
      <c r="X877">
        <v>-0.23421080159631241</v>
      </c>
      <c r="Y877">
        <v>-8.3914267589927441E-2</v>
      </c>
      <c r="Z877">
        <v>-8.7282926491447348E-3</v>
      </c>
      <c r="AA877">
        <v>5.9467863927982242E-2</v>
      </c>
      <c r="AB877">
        <v>0.18641331444940018</v>
      </c>
      <c r="AC877">
        <v>0.21737729827541813</v>
      </c>
      <c r="AD877">
        <v>5.1236492298264644E-2</v>
      </c>
      <c r="AE877">
        <v>3.4081057595037384E-3</v>
      </c>
      <c r="AF877">
        <v>3.4458664960513821E-2</v>
      </c>
      <c r="AG877">
        <v>0.21094953651635456</v>
      </c>
      <c r="AH877">
        <v>9.8455356538618713E-2</v>
      </c>
      <c r="AI877">
        <v>7.3572116750065586E-2</v>
      </c>
      <c r="AJ877">
        <v>7.3918888177769732E-2</v>
      </c>
      <c r="AK877">
        <v>3.0325684902713142E-3</v>
      </c>
      <c r="AL877">
        <v>5.3463528811940136E-2</v>
      </c>
      <c r="AM877">
        <v>-1.1807122402515547E-2</v>
      </c>
      <c r="AN877">
        <v>5.5977145511177669E-2</v>
      </c>
      <c r="AO877">
        <v>5.3463528811940136E-2</v>
      </c>
      <c r="AP877">
        <v>-1.1807122402515547E-2</v>
      </c>
      <c r="AQ877">
        <v>-3.8643713664002481E-2</v>
      </c>
      <c r="AR877">
        <v>4.868161547568764E-3</v>
      </c>
    </row>
    <row r="878" spans="1:44" x14ac:dyDescent="0.75">
      <c r="A878">
        <v>14.2</v>
      </c>
      <c r="B878">
        <v>-3.047765979191076E-2</v>
      </c>
      <c r="D878">
        <v>-0.20770541351820904</v>
      </c>
      <c r="E878">
        <v>0.10917042174721162</v>
      </c>
      <c r="F878">
        <v>1.9331395499518438E-2</v>
      </c>
      <c r="G878">
        <v>-0.13394453126020853</v>
      </c>
      <c r="H878">
        <v>9.9449848756094125E-2</v>
      </c>
      <c r="I878">
        <v>-1.0161605149236724E-2</v>
      </c>
      <c r="J878">
        <v>3.4521918944906929E-2</v>
      </c>
      <c r="K878">
        <v>0.25877523666437741</v>
      </c>
      <c r="L878">
        <v>-0.10194853723433782</v>
      </c>
      <c r="M878">
        <v>-0.30452054115545141</v>
      </c>
      <c r="N878">
        <v>-0.21986382600359763</v>
      </c>
      <c r="O878">
        <v>-0.14758056642281114</v>
      </c>
      <c r="P878">
        <v>-0.22359002609591347</v>
      </c>
      <c r="Q878">
        <v>-0.2116233235943101</v>
      </c>
      <c r="R878">
        <v>-0.29171163113739762</v>
      </c>
      <c r="S878">
        <v>-0.1235338317065322</v>
      </c>
      <c r="T878">
        <v>-0.16341692944968389</v>
      </c>
      <c r="U878">
        <v>-0.26348276765394457</v>
      </c>
      <c r="V878">
        <v>-6.4132319327486573E-2</v>
      </c>
      <c r="W878">
        <v>-6.2169196705381014E-2</v>
      </c>
      <c r="X878">
        <v>-0.23578059362229714</v>
      </c>
      <c r="Y878">
        <v>-8.5645371526777689E-2</v>
      </c>
      <c r="Z878">
        <v>-9.6292383109212593E-3</v>
      </c>
      <c r="AA878">
        <v>5.8528470346721775E-2</v>
      </c>
      <c r="AB878">
        <v>0.18467369130177644</v>
      </c>
      <c r="AC878">
        <v>0.21544522378758563</v>
      </c>
      <c r="AD878">
        <v>4.9709636218064387E-2</v>
      </c>
      <c r="AE878">
        <v>1.6838830002445574E-3</v>
      </c>
      <c r="AF878">
        <v>3.258552653740418E-2</v>
      </c>
      <c r="AG878">
        <v>0.20912026780986145</v>
      </c>
      <c r="AH878">
        <v>9.6850617962798813E-2</v>
      </c>
      <c r="AI878">
        <v>7.1335623840107013E-2</v>
      </c>
      <c r="AJ878">
        <v>7.1765748650287384E-2</v>
      </c>
      <c r="AK878">
        <v>1.0854065200289389E-3</v>
      </c>
      <c r="AL878">
        <v>5.2081123986677268E-2</v>
      </c>
      <c r="AM878">
        <v>-1.3877955955240927E-2</v>
      </c>
      <c r="AN878">
        <v>5.4079007679680047E-2</v>
      </c>
      <c r="AO878">
        <v>5.2081123986677268E-2</v>
      </c>
      <c r="AP878">
        <v>-1.3877955955240927E-2</v>
      </c>
      <c r="AQ878">
        <v>-3.9542244789777685E-2</v>
      </c>
      <c r="AR878">
        <v>5.8801818663928029E-3</v>
      </c>
    </row>
    <row r="879" spans="1:44" x14ac:dyDescent="0.75">
      <c r="A879">
        <v>14.233333333333333</v>
      </c>
      <c r="B879">
        <v>-3.1981312223206881E-2</v>
      </c>
      <c r="D879">
        <v>-0.20909564328092059</v>
      </c>
      <c r="E879">
        <v>0.10728266524674983</v>
      </c>
      <c r="F879">
        <v>1.7128981342098053E-2</v>
      </c>
      <c r="G879">
        <v>-0.13479109357608146</v>
      </c>
      <c r="H879">
        <v>9.813631421680187E-2</v>
      </c>
      <c r="I879">
        <v>-1.2386698500771589E-2</v>
      </c>
      <c r="J879">
        <v>3.3094840934886134E-2</v>
      </c>
      <c r="K879">
        <v>0.2581541293538237</v>
      </c>
      <c r="L879">
        <v>-0.10308524141797895</v>
      </c>
      <c r="M879">
        <v>-0.30531662618241884</v>
      </c>
      <c r="N879">
        <v>-0.22136462709725385</v>
      </c>
      <c r="O879">
        <v>-0.14904475920753762</v>
      </c>
      <c r="P879">
        <v>-0.22491752505640603</v>
      </c>
      <c r="Q879">
        <v>-0.21267110904922384</v>
      </c>
      <c r="R879">
        <v>-0.29341127841233633</v>
      </c>
      <c r="S879">
        <v>-0.12519012399643908</v>
      </c>
      <c r="T879">
        <v>-0.16536435498227306</v>
      </c>
      <c r="U879">
        <v>-0.26494017865222713</v>
      </c>
      <c r="V879">
        <v>-6.5862438458037673E-2</v>
      </c>
      <c r="W879">
        <v>-6.3946315203484122E-2</v>
      </c>
      <c r="X879">
        <v>-0.23724870680783286</v>
      </c>
      <c r="Y879">
        <v>-8.7384792895136551E-2</v>
      </c>
      <c r="Z879">
        <v>-1.0466724629873908E-2</v>
      </c>
      <c r="AA879">
        <v>5.7933520540091196E-2</v>
      </c>
      <c r="AB879">
        <v>0.18310254810215398</v>
      </c>
      <c r="AC879">
        <v>0.21343117309765941</v>
      </c>
      <c r="AD879">
        <v>4.8144911552482857E-2</v>
      </c>
      <c r="AE879">
        <v>7.7638662798553054E-7</v>
      </c>
      <c r="AF879">
        <v>3.0720524630947158E-2</v>
      </c>
      <c r="AG879">
        <v>0.2072357675260359</v>
      </c>
      <c r="AH879">
        <v>9.507793361984751E-2</v>
      </c>
      <c r="AI879">
        <v>6.9098451637203087E-2</v>
      </c>
      <c r="AJ879">
        <v>6.9634340523751531E-2</v>
      </c>
      <c r="AK879">
        <v>-4.2871400539499192E-4</v>
      </c>
      <c r="AL879">
        <v>5.0970472364147763E-2</v>
      </c>
      <c r="AM879">
        <v>-1.6170832885299847E-2</v>
      </c>
      <c r="AN879">
        <v>5.230497880112811E-2</v>
      </c>
      <c r="AO879">
        <v>5.0970472364147763E-2</v>
      </c>
      <c r="AP879">
        <v>-1.6170832885299847E-2</v>
      </c>
      <c r="AQ879">
        <v>-4.086352060604221E-2</v>
      </c>
      <c r="AR879">
        <v>6.4655343962045364E-3</v>
      </c>
    </row>
    <row r="880" spans="1:44" x14ac:dyDescent="0.75">
      <c r="A880">
        <v>14.266666666666667</v>
      </c>
      <c r="B880">
        <v>-3.3472780130066507E-2</v>
      </c>
      <c r="D880">
        <v>-0.21048587399103297</v>
      </c>
      <c r="E880">
        <v>0.10539490852966955</v>
      </c>
      <c r="F880">
        <v>1.4926561356373014E-2</v>
      </c>
      <c r="G880">
        <v>-0.13563768233033974</v>
      </c>
      <c r="H880">
        <v>9.6821747426466362E-2</v>
      </c>
      <c r="I880">
        <v>-1.4611784925589887E-2</v>
      </c>
      <c r="J880">
        <v>3.1686731142239875E-2</v>
      </c>
      <c r="K880">
        <v>0.25751346594348856</v>
      </c>
      <c r="L880">
        <v>-0.10418911409187268</v>
      </c>
      <c r="M880">
        <v>-0.3060922677112794</v>
      </c>
      <c r="N880">
        <v>-0.22286258167210254</v>
      </c>
      <c r="O880">
        <v>-0.15049550286213248</v>
      </c>
      <c r="P880">
        <v>-0.22623814407350115</v>
      </c>
      <c r="Q880">
        <v>-0.2137060583282463</v>
      </c>
      <c r="R880">
        <v>-0.2951110096735251</v>
      </c>
      <c r="S880">
        <v>-0.12683355163905471</v>
      </c>
      <c r="T880">
        <v>-0.16732609966594075</v>
      </c>
      <c r="U880">
        <v>-0.26638403200622424</v>
      </c>
      <c r="V880">
        <v>-6.7545392698182924E-2</v>
      </c>
      <c r="W880">
        <v>-6.5719353113744716E-2</v>
      </c>
      <c r="X880">
        <v>-0.23870969386348068</v>
      </c>
      <c r="Y880">
        <v>-8.9119151054325205E-2</v>
      </c>
      <c r="Z880">
        <v>-1.1313627400761096E-2</v>
      </c>
      <c r="AA880">
        <v>5.7191685707732226E-2</v>
      </c>
      <c r="AB880">
        <v>0.18155583805528641</v>
      </c>
      <c r="AC880">
        <v>0.21140658044590765</v>
      </c>
      <c r="AD880">
        <v>4.65196074843078E-2</v>
      </c>
      <c r="AE880">
        <v>-1.6586989858220333E-3</v>
      </c>
      <c r="AF880">
        <v>2.8867395235681791E-2</v>
      </c>
      <c r="AG880">
        <v>0.20540179599462965</v>
      </c>
      <c r="AH880">
        <v>9.3341588512429366E-2</v>
      </c>
      <c r="AI880">
        <v>6.6886074466304429E-2</v>
      </c>
      <c r="AJ880">
        <v>6.7518128072170419E-2</v>
      </c>
      <c r="AK880">
        <v>-1.9733459095311375E-3</v>
      </c>
      <c r="AL880">
        <v>4.9691531721915538E-2</v>
      </c>
      <c r="AM880">
        <v>-1.8389887099931786E-2</v>
      </c>
      <c r="AN880">
        <v>5.093597957896126E-2</v>
      </c>
      <c r="AO880">
        <v>4.9691531721915538E-2</v>
      </c>
      <c r="AP880">
        <v>-1.8389887099931786E-2</v>
      </c>
      <c r="AQ880">
        <v>-4.2167086654258258E-2</v>
      </c>
      <c r="AR880">
        <v>7.2246901226057508E-3</v>
      </c>
    </row>
    <row r="881" spans="1:44" x14ac:dyDescent="0.75">
      <c r="A881">
        <v>14.3</v>
      </c>
      <c r="B881">
        <v>-3.4947002680236025E-2</v>
      </c>
      <c r="D881">
        <v>-0.21192549394885213</v>
      </c>
      <c r="E881">
        <v>0.1035071475541994</v>
      </c>
      <c r="F881">
        <v>1.2724136180141956E-2</v>
      </c>
      <c r="G881">
        <v>-0.13648429122713043</v>
      </c>
      <c r="H881">
        <v>9.5507166560693607E-2</v>
      </c>
      <c r="I881">
        <v>-1.6849440029060306E-2</v>
      </c>
      <c r="J881">
        <v>3.0249299530214022E-2</v>
      </c>
      <c r="K881">
        <v>0.25692358502183377</v>
      </c>
      <c r="L881">
        <v>-0.10523874950245347</v>
      </c>
      <c r="M881">
        <v>-0.30685342347692496</v>
      </c>
      <c r="N881">
        <v>-0.22434544402267592</v>
      </c>
      <c r="O881">
        <v>-0.15193482797262015</v>
      </c>
      <c r="P881">
        <v>-0.22754787036289484</v>
      </c>
      <c r="Q881">
        <v>-0.21472131327508678</v>
      </c>
      <c r="R881">
        <v>-0.29683051018486623</v>
      </c>
      <c r="S881">
        <v>-0.12848146631953605</v>
      </c>
      <c r="T881">
        <v>-0.16929407185453077</v>
      </c>
      <c r="U881">
        <v>-0.26780545959767427</v>
      </c>
      <c r="V881">
        <v>-6.9224923934169791E-2</v>
      </c>
      <c r="W881">
        <v>-6.736810829810512E-2</v>
      </c>
      <c r="X881">
        <v>-0.24008724340600418</v>
      </c>
      <c r="Y881">
        <v>-9.0825077216224445E-2</v>
      </c>
      <c r="Z881">
        <v>-1.2012944536866434E-2</v>
      </c>
      <c r="AA881">
        <v>5.6291386280685689E-2</v>
      </c>
      <c r="AB881">
        <v>0.17992737301334458</v>
      </c>
      <c r="AC881">
        <v>0.20944496859293482</v>
      </c>
      <c r="AD881">
        <v>4.4711177193020944E-2</v>
      </c>
      <c r="AE881">
        <v>-3.3381720239345591E-3</v>
      </c>
      <c r="AF881">
        <v>2.7149531370464861E-2</v>
      </c>
      <c r="AG881">
        <v>0.20401426092615055</v>
      </c>
      <c r="AH881">
        <v>9.1991530687203366E-2</v>
      </c>
      <c r="AI881">
        <v>6.4663014018283546E-2</v>
      </c>
      <c r="AJ881">
        <v>6.5457362498870506E-2</v>
      </c>
      <c r="AK881">
        <v>-3.211437388141997E-3</v>
      </c>
      <c r="AL881">
        <v>4.8594162092118878E-2</v>
      </c>
      <c r="AM881">
        <v>-2.0644640539177334E-2</v>
      </c>
      <c r="AN881">
        <v>4.9755412155061025E-2</v>
      </c>
      <c r="AO881">
        <v>4.8594162092118878E-2</v>
      </c>
      <c r="AP881">
        <v>-2.0644640539177334E-2</v>
      </c>
      <c r="AQ881">
        <v>-4.3816059510673862E-2</v>
      </c>
      <c r="AR881">
        <v>7.152823509763942E-3</v>
      </c>
    </row>
    <row r="882" spans="1:44" x14ac:dyDescent="0.75">
      <c r="A882">
        <v>14.333333333333334</v>
      </c>
      <c r="B882">
        <v>-3.6377019689936854E-2</v>
      </c>
      <c r="D882">
        <v>-0.21351835617587112</v>
      </c>
      <c r="E882">
        <v>0.1027517489136657</v>
      </c>
      <c r="F882">
        <v>1.0815098668732884E-2</v>
      </c>
      <c r="G882">
        <v>-0.13726909569568024</v>
      </c>
      <c r="H882">
        <v>9.4258395573709991E-2</v>
      </c>
      <c r="I882">
        <v>-1.9032989650683122E-2</v>
      </c>
      <c r="J882">
        <v>2.8847650135150383E-2</v>
      </c>
      <c r="K882">
        <v>0.2563238973784086</v>
      </c>
      <c r="L882">
        <v>-0.10627352607365334</v>
      </c>
      <c r="M882">
        <v>-0.30759573917024285</v>
      </c>
      <c r="N882">
        <v>-0.22581051709069286</v>
      </c>
      <c r="O882">
        <v>-0.15337268524813424</v>
      </c>
      <c r="P882">
        <v>-0.22884667457136795</v>
      </c>
      <c r="Q882">
        <v>-0.21572157323745805</v>
      </c>
      <c r="R882">
        <v>-0.29854890537567336</v>
      </c>
      <c r="S882">
        <v>-0.1301126843187452</v>
      </c>
      <c r="T882">
        <v>-0.17125277587538973</v>
      </c>
      <c r="U882">
        <v>-0.26921554093501859</v>
      </c>
      <c r="V882">
        <v>-7.0912195558268026E-2</v>
      </c>
      <c r="W882">
        <v>-6.9022078561642802E-2</v>
      </c>
      <c r="X882">
        <v>-0.24148352443257831</v>
      </c>
      <c r="Y882">
        <v>-9.2525581740962579E-2</v>
      </c>
      <c r="Z882">
        <v>-1.2755477119730642E-2</v>
      </c>
      <c r="AA882">
        <v>5.5237992368427129E-2</v>
      </c>
      <c r="AB882">
        <v>0.17822140443574924</v>
      </c>
      <c r="AC882">
        <v>0.20748763688833438</v>
      </c>
      <c r="AD882">
        <v>4.2863963035225168E-2</v>
      </c>
      <c r="AE882">
        <v>-4.9787818321903694E-3</v>
      </c>
      <c r="AF882">
        <v>2.5390868576270615E-2</v>
      </c>
      <c r="AG882">
        <v>0.20272191741208376</v>
      </c>
      <c r="AH882">
        <v>9.0708181463551377E-2</v>
      </c>
      <c r="AI882">
        <v>6.2463604165227747E-2</v>
      </c>
      <c r="AJ882">
        <v>6.342866951904412E-2</v>
      </c>
      <c r="AK882">
        <v>-4.4775319269495881E-3</v>
      </c>
      <c r="AL882">
        <v>4.7415219302801181E-2</v>
      </c>
      <c r="AM882">
        <v>-2.2852785000546969E-2</v>
      </c>
      <c r="AN882">
        <v>4.8996666300136604E-2</v>
      </c>
      <c r="AO882">
        <v>4.7415219302801181E-2</v>
      </c>
      <c r="AP882">
        <v>-2.2852785000546969E-2</v>
      </c>
      <c r="AQ882">
        <v>-4.5455184801802495E-2</v>
      </c>
      <c r="AR882">
        <v>7.0810486670985773E-3</v>
      </c>
    </row>
    <row r="883" spans="1:44" x14ac:dyDescent="0.75">
      <c r="A883">
        <v>14.366666666666667</v>
      </c>
      <c r="B883">
        <v>-3.7778286169077184E-2</v>
      </c>
      <c r="D883">
        <v>-0.21511122008871639</v>
      </c>
      <c r="E883">
        <v>0.1019963539683119</v>
      </c>
      <c r="F883">
        <v>8.9060573911799168E-3</v>
      </c>
      <c r="G883">
        <v>-0.13805393411353609</v>
      </c>
      <c r="H883">
        <v>9.3002134576718354E-2</v>
      </c>
      <c r="I883">
        <v>-2.1216530514654417E-2</v>
      </c>
      <c r="J883">
        <v>2.7299201915976786E-2</v>
      </c>
      <c r="K883">
        <v>0.25577453900722741</v>
      </c>
      <c r="L883">
        <v>-0.10732325628692244</v>
      </c>
      <c r="M883">
        <v>-0.30834821785236149</v>
      </c>
      <c r="N883">
        <v>-0.22726546371804082</v>
      </c>
      <c r="O883">
        <v>-0.15481584065997447</v>
      </c>
      <c r="P883">
        <v>-0.23013589924398481</v>
      </c>
      <c r="Q883">
        <v>-0.21671623119086816</v>
      </c>
      <c r="R883">
        <v>-0.30025004186451953</v>
      </c>
      <c r="S883">
        <v>-0.13173391742673565</v>
      </c>
      <c r="T883">
        <v>-0.17321343690654648</v>
      </c>
      <c r="U883">
        <v>-0.27061538617995257</v>
      </c>
      <c r="V883">
        <v>-7.2619318077306691E-2</v>
      </c>
      <c r="W883">
        <v>-7.0583510078550377E-2</v>
      </c>
      <c r="X883">
        <v>-0.24282802731704733</v>
      </c>
      <c r="Y883">
        <v>-9.419362139353181E-2</v>
      </c>
      <c r="Z883">
        <v>-1.3567634169628714E-2</v>
      </c>
      <c r="AA883">
        <v>5.381263693105192E-2</v>
      </c>
      <c r="AB883">
        <v>0.17660988678212827</v>
      </c>
      <c r="AC883">
        <v>0.20559998171825777</v>
      </c>
      <c r="AD883">
        <v>4.081799359688433E-2</v>
      </c>
      <c r="AE883">
        <v>-6.6500114048363935E-3</v>
      </c>
      <c r="AF883">
        <v>2.3710869535574448E-2</v>
      </c>
      <c r="AG883">
        <v>0.20158014752231174</v>
      </c>
      <c r="AH883">
        <v>8.9779467786300152E-2</v>
      </c>
      <c r="AI883">
        <v>6.0230456204918958E-2</v>
      </c>
      <c r="AJ883">
        <v>6.1492818724072702E-2</v>
      </c>
      <c r="AK883">
        <v>-5.9423511302753289E-3</v>
      </c>
      <c r="AL883">
        <v>4.6210054646854258E-2</v>
      </c>
      <c r="AM883">
        <v>-2.4989208225448541E-2</v>
      </c>
      <c r="AN883">
        <v>4.9221917672424627E-2</v>
      </c>
      <c r="AO883">
        <v>4.6210054646854258E-2</v>
      </c>
      <c r="AP883">
        <v>-2.4989208225448541E-2</v>
      </c>
      <c r="AQ883">
        <v>-4.7080122501874121E-2</v>
      </c>
      <c r="AR883">
        <v>7.0780830115489274E-3</v>
      </c>
    </row>
    <row r="884" spans="1:44" x14ac:dyDescent="0.75">
      <c r="A884">
        <v>14.4</v>
      </c>
      <c r="B884">
        <v>-3.9167054424669709E-2</v>
      </c>
      <c r="D884">
        <v>-0.21669923885469394</v>
      </c>
      <c r="E884">
        <v>0.10124096557830631</v>
      </c>
      <c r="F884">
        <v>6.9970123889763741E-3</v>
      </c>
      <c r="G884">
        <v>-0.13883881043767046</v>
      </c>
      <c r="H884">
        <v>9.1745862030819803E-2</v>
      </c>
      <c r="I884">
        <v>-2.3390619597004631E-2</v>
      </c>
      <c r="J884">
        <v>2.5762397012805589E-2</v>
      </c>
      <c r="K884">
        <v>0.25517732662029285</v>
      </c>
      <c r="L884">
        <v>-0.10838397602786268</v>
      </c>
      <c r="M884">
        <v>-0.30905935928217915</v>
      </c>
      <c r="N884">
        <v>-0.228709052374163</v>
      </c>
      <c r="O884">
        <v>-0.1562499381521007</v>
      </c>
      <c r="P884">
        <v>-0.23141582439050878</v>
      </c>
      <c r="Q884">
        <v>-0.21770466707738589</v>
      </c>
      <c r="R884">
        <v>-0.30193432909092655</v>
      </c>
      <c r="S884">
        <v>-0.13333854093413816</v>
      </c>
      <c r="T884">
        <v>-0.17516665356663372</v>
      </c>
      <c r="U884">
        <v>-0.27200861189700787</v>
      </c>
      <c r="V884">
        <v>-7.4328170963248855E-2</v>
      </c>
      <c r="W884">
        <v>-7.2156305657996828E-2</v>
      </c>
      <c r="X884">
        <v>-0.2441733332130171</v>
      </c>
      <c r="Y884">
        <v>-9.5862982619430756E-2</v>
      </c>
      <c r="Z884">
        <v>-1.4424749380951882E-2</v>
      </c>
      <c r="AA884">
        <v>5.2325389618959738E-2</v>
      </c>
      <c r="AB884">
        <v>0.17499054156186378</v>
      </c>
      <c r="AC884">
        <v>0.20373425120769373</v>
      </c>
      <c r="AD884">
        <v>3.8801706873620612E-2</v>
      </c>
      <c r="AE884">
        <v>-8.3194027684577437E-3</v>
      </c>
      <c r="AF884">
        <v>2.197033794956188E-2</v>
      </c>
      <c r="AG884">
        <v>0.20042525129387473</v>
      </c>
      <c r="AH884">
        <v>8.885981956837255E-2</v>
      </c>
      <c r="AI884">
        <v>5.7993768455106738E-2</v>
      </c>
      <c r="AJ884">
        <v>5.9512849154765325E-2</v>
      </c>
      <c r="AK884">
        <v>-7.3880053010701146E-3</v>
      </c>
      <c r="AL884">
        <v>4.5175352877257269E-2</v>
      </c>
      <c r="AM884">
        <v>-2.7131626718258001E-2</v>
      </c>
      <c r="AN884">
        <v>4.9756828963425467E-2</v>
      </c>
      <c r="AO884">
        <v>4.5175352877257269E-2</v>
      </c>
      <c r="AP884">
        <v>-2.7131626718258001E-2</v>
      </c>
      <c r="AQ884">
        <v>-4.8706706328211863E-2</v>
      </c>
      <c r="AR884">
        <v>7.0282859067583997E-3</v>
      </c>
    </row>
    <row r="885" spans="1:44" x14ac:dyDescent="0.75">
      <c r="A885">
        <v>14.433333333333334</v>
      </c>
      <c r="B885">
        <v>-4.0536308017663544E-2</v>
      </c>
      <c r="D885">
        <v>-0.21832938754783146</v>
      </c>
      <c r="E885">
        <v>0.10035095640056846</v>
      </c>
      <c r="F885">
        <v>5.1152214040385098E-3</v>
      </c>
      <c r="G885">
        <v>-0.13938672486543899</v>
      </c>
      <c r="H885">
        <v>9.0380299469620437E-2</v>
      </c>
      <c r="I885">
        <v>-2.5476056983119576E-2</v>
      </c>
      <c r="J885">
        <v>2.4509831505375522E-2</v>
      </c>
      <c r="K885">
        <v>0.25447934341208406</v>
      </c>
      <c r="L885">
        <v>-0.10940199824350043</v>
      </c>
      <c r="M885">
        <v>-0.30974209611324272</v>
      </c>
      <c r="N885">
        <v>-0.23012607491478348</v>
      </c>
      <c r="O885">
        <v>-0.15768955628338194</v>
      </c>
      <c r="P885">
        <v>-0.23268575819590206</v>
      </c>
      <c r="Q885">
        <v>-0.21868397597855488</v>
      </c>
      <c r="R885">
        <v>-0.303608779789311</v>
      </c>
      <c r="S885">
        <v>-0.13493913423369958</v>
      </c>
      <c r="T885">
        <v>-0.17709366275381741</v>
      </c>
      <c r="U885">
        <v>-0.27338607735259945</v>
      </c>
      <c r="V885">
        <v>-7.6095558961606469E-2</v>
      </c>
      <c r="W885">
        <v>-7.3670789862659292E-2</v>
      </c>
      <c r="X885">
        <v>-0.24552904948385063</v>
      </c>
      <c r="Y885">
        <v>-9.750227678354019E-2</v>
      </c>
      <c r="Z885">
        <v>-1.534810368098515E-2</v>
      </c>
      <c r="AA885">
        <v>5.043492298039743E-2</v>
      </c>
      <c r="AB885">
        <v>0.17350808661763173</v>
      </c>
      <c r="AC885">
        <v>0.20192822972293825</v>
      </c>
      <c r="AD885">
        <v>3.6709195373321145E-2</v>
      </c>
      <c r="AE885">
        <v>-9.9731778778561764E-3</v>
      </c>
      <c r="AF885">
        <v>2.0196471428202606E-2</v>
      </c>
      <c r="AG885">
        <v>0.1995942582297543</v>
      </c>
      <c r="AH885">
        <v>8.8175161585553066E-2</v>
      </c>
      <c r="AI885">
        <v>5.5797017716894617E-2</v>
      </c>
      <c r="AJ885">
        <v>5.7614645361738499E-2</v>
      </c>
      <c r="AK885">
        <v>-9.0770737585087954E-3</v>
      </c>
      <c r="AL885">
        <v>4.3944139082142251E-2</v>
      </c>
      <c r="AM885">
        <v>-2.9050270203607946E-2</v>
      </c>
      <c r="AN885">
        <v>5.0696452841591688E-2</v>
      </c>
      <c r="AO885">
        <v>4.3944139082142251E-2</v>
      </c>
      <c r="AP885">
        <v>-2.9050270203607946E-2</v>
      </c>
      <c r="AQ885">
        <v>-5.0660388617746056E-2</v>
      </c>
      <c r="AR885">
        <v>7.1392417509517636E-3</v>
      </c>
    </row>
    <row r="886" spans="1:44" x14ac:dyDescent="0.75">
      <c r="A886">
        <v>14.466666666666667</v>
      </c>
      <c r="B886">
        <v>-4.1898008802785693E-2</v>
      </c>
      <c r="D886">
        <v>-0.21995953903059917</v>
      </c>
      <c r="E886">
        <v>9.9460956912091683E-2</v>
      </c>
      <c r="F886">
        <v>3.2334259532589144E-3</v>
      </c>
      <c r="G886">
        <v>-0.13993466320224987</v>
      </c>
      <c r="H886">
        <v>8.9014878263785083E-2</v>
      </c>
      <c r="I886">
        <v>-2.7561489454804529E-2</v>
      </c>
      <c r="J886">
        <v>2.3235934587120984E-2</v>
      </c>
      <c r="K886">
        <v>0.25380137797182123</v>
      </c>
      <c r="L886">
        <v>-0.11041342714548012</v>
      </c>
      <c r="M886">
        <v>-0.31041267695420593</v>
      </c>
      <c r="N886">
        <v>-0.2315300113092307</v>
      </c>
      <c r="O886">
        <v>-0.15911334515328424</v>
      </c>
      <c r="P886">
        <v>-0.23392740224533867</v>
      </c>
      <c r="Q886">
        <v>-0.21965133013983282</v>
      </c>
      <c r="R886">
        <v>-0.30527781130251286</v>
      </c>
      <c r="S886">
        <v>-0.13653513972732872</v>
      </c>
      <c r="T886">
        <v>-0.17899239175080936</v>
      </c>
      <c r="U886">
        <v>-0.27474879755379678</v>
      </c>
      <c r="V886">
        <v>-7.7901182350817097E-2</v>
      </c>
      <c r="W886">
        <v>-7.5200135274982607E-2</v>
      </c>
      <c r="X886">
        <v>-0.24688572541426554</v>
      </c>
      <c r="Y886">
        <v>-9.912367086347347E-2</v>
      </c>
      <c r="Z886">
        <v>-1.6273513465975737E-2</v>
      </c>
      <c r="AA886">
        <v>4.8476821609770925E-2</v>
      </c>
      <c r="AB886">
        <v>0.17196945949273745</v>
      </c>
      <c r="AC886">
        <v>0.20016292452569584</v>
      </c>
      <c r="AD886">
        <v>3.4650672343508139E-2</v>
      </c>
      <c r="AE886">
        <v>-1.1635624620160576E-2</v>
      </c>
      <c r="AF886">
        <v>1.8429975676853616E-2</v>
      </c>
      <c r="AG886">
        <v>0.19883227270539955</v>
      </c>
      <c r="AH886">
        <v>8.7386554638144084E-2</v>
      </c>
      <c r="AI886">
        <v>5.3607921151598403E-2</v>
      </c>
      <c r="AJ886">
        <v>5.5663794514771749E-2</v>
      </c>
      <c r="AK886">
        <v>-1.0770501243757259E-2</v>
      </c>
      <c r="AL886">
        <v>4.2955649927947911E-2</v>
      </c>
      <c r="AM886">
        <v>-3.1025118540017355E-2</v>
      </c>
      <c r="AN886">
        <v>5.1672248978558086E-2</v>
      </c>
      <c r="AO886">
        <v>4.2955649927947911E-2</v>
      </c>
      <c r="AP886">
        <v>-3.1025118540017355E-2</v>
      </c>
      <c r="AQ886">
        <v>-5.2620941425266278E-2</v>
      </c>
      <c r="AR886">
        <v>7.1906766129821997E-3</v>
      </c>
    </row>
    <row r="887" spans="1:44" x14ac:dyDescent="0.75">
      <c r="A887">
        <v>14.5</v>
      </c>
      <c r="B887">
        <v>-4.3305448455574623E-2</v>
      </c>
      <c r="D887">
        <v>-0.22152690927088381</v>
      </c>
      <c r="E887">
        <v>9.8570966037845736E-2</v>
      </c>
      <c r="F887">
        <v>1.3516258922154595E-3</v>
      </c>
      <c r="G887">
        <v>-0.14048262182510773</v>
      </c>
      <c r="H887">
        <v>8.7649447069251152E-2</v>
      </c>
      <c r="I887">
        <v>-2.963601898221449E-2</v>
      </c>
      <c r="J887">
        <v>2.2081740071262929E-2</v>
      </c>
      <c r="K887">
        <v>0.25305170997017457</v>
      </c>
      <c r="L887">
        <v>-0.11140341433411981</v>
      </c>
      <c r="M887">
        <v>-0.31108620899430611</v>
      </c>
      <c r="N887">
        <v>-0.23292643403817351</v>
      </c>
      <c r="O887">
        <v>-0.16053179793434427</v>
      </c>
      <c r="P887">
        <v>-0.23514824237851886</v>
      </c>
      <c r="Q887">
        <v>-0.22061844356116378</v>
      </c>
      <c r="R887">
        <v>-0.30692448338850609</v>
      </c>
      <c r="S887">
        <v>-0.13812060271936724</v>
      </c>
      <c r="T887">
        <v>-0.18086206117603201</v>
      </c>
      <c r="U887">
        <v>-0.27611226465122901</v>
      </c>
      <c r="V887">
        <v>-7.9757872994185103E-2</v>
      </c>
      <c r="W887">
        <v>-7.6727697354602151E-2</v>
      </c>
      <c r="X887">
        <v>-0.24824779685146423</v>
      </c>
      <c r="Y887">
        <v>-0.10076235894856349</v>
      </c>
      <c r="Z887">
        <v>-1.7256028227200827E-2</v>
      </c>
      <c r="AA887">
        <v>4.6204201213565471E-2</v>
      </c>
      <c r="AB887">
        <v>0.17049676225274554</v>
      </c>
      <c r="AC887">
        <v>0.19852011235957093</v>
      </c>
      <c r="AD887">
        <v>3.2831755185247245E-2</v>
      </c>
      <c r="AE887">
        <v>-1.3251333593707946E-2</v>
      </c>
      <c r="AF887">
        <v>1.65843755756988E-2</v>
      </c>
      <c r="AG887">
        <v>0.19777139769126142</v>
      </c>
      <c r="AH887">
        <v>8.6380698975603104E-2</v>
      </c>
      <c r="AI887">
        <v>5.1427363749391844E-2</v>
      </c>
      <c r="AJ887">
        <v>5.3574074055965794E-2</v>
      </c>
      <c r="AK887">
        <v>-1.2566098855701502E-2</v>
      </c>
      <c r="AL887">
        <v>4.1856953518334197E-2</v>
      </c>
      <c r="AM887">
        <v>-3.28939560898837E-2</v>
      </c>
      <c r="AN887">
        <v>5.2481146246404209E-2</v>
      </c>
      <c r="AO887">
        <v>4.1856953518334197E-2</v>
      </c>
      <c r="AP887">
        <v>-3.28939560898837E-2</v>
      </c>
      <c r="AQ887">
        <v>-5.5123562723340257E-2</v>
      </c>
      <c r="AR887">
        <v>6.6454949210678349E-3</v>
      </c>
    </row>
    <row r="888" spans="1:44" x14ac:dyDescent="0.75">
      <c r="A888">
        <v>14.533333333333333</v>
      </c>
      <c r="B888">
        <v>-4.4703962144043978E-2</v>
      </c>
      <c r="D888">
        <v>-0.22268255587443911</v>
      </c>
      <c r="E888">
        <v>9.7781132751439209E-2</v>
      </c>
      <c r="F888">
        <v>-4.6549620909953307E-4</v>
      </c>
      <c r="G888">
        <v>-0.14144002722944604</v>
      </c>
      <c r="H888">
        <v>8.6211248933100948E-2</v>
      </c>
      <c r="I888">
        <v>-3.1645692381824575E-2</v>
      </c>
      <c r="J888">
        <v>2.0917840495126516E-2</v>
      </c>
      <c r="K888">
        <v>0.25232386777187893</v>
      </c>
      <c r="L888">
        <v>-0.11238023658125799</v>
      </c>
      <c r="M888">
        <v>-0.31171562640583367</v>
      </c>
      <c r="N888">
        <v>-0.23430908994265329</v>
      </c>
      <c r="O888">
        <v>-0.16193814604653192</v>
      </c>
      <c r="P888">
        <v>-0.23635159105018944</v>
      </c>
      <c r="Q888">
        <v>-0.22157159125274112</v>
      </c>
      <c r="R888">
        <v>-0.30856546661216583</v>
      </c>
      <c r="S888">
        <v>-0.13970594967775707</v>
      </c>
      <c r="T888">
        <v>-0.18273008050789422</v>
      </c>
      <c r="U888">
        <v>-0.27747143460267493</v>
      </c>
      <c r="V888">
        <v>-8.1691500041781412E-2</v>
      </c>
      <c r="W888">
        <v>-7.8234733048328495E-2</v>
      </c>
      <c r="X888">
        <v>-0.2495947293019174</v>
      </c>
      <c r="Y888">
        <v>-0.10240013958954773</v>
      </c>
      <c r="Z888">
        <v>-1.823709037228052E-2</v>
      </c>
      <c r="AA888">
        <v>4.4174685229611252E-2</v>
      </c>
      <c r="AB888">
        <v>0.1690595323857822</v>
      </c>
      <c r="AC888">
        <v>0.19681518671987994</v>
      </c>
      <c r="AD888">
        <v>3.102284772998842E-2</v>
      </c>
      <c r="AE888">
        <v>-1.4890215580574307E-2</v>
      </c>
      <c r="AF888">
        <v>1.4809013003075661E-2</v>
      </c>
      <c r="AG888">
        <v>0.19687551623043897</v>
      </c>
      <c r="AH888">
        <v>8.5234575161877643E-2</v>
      </c>
      <c r="AI888">
        <v>4.9225320391365124E-2</v>
      </c>
      <c r="AJ888">
        <v>5.1468603714920493E-2</v>
      </c>
      <c r="AK888">
        <v>-1.4336408299788208E-2</v>
      </c>
      <c r="AL888">
        <v>4.0835975823622819E-2</v>
      </c>
      <c r="AM888">
        <v>-3.4832293544160078E-2</v>
      </c>
      <c r="AN888">
        <v>5.3172513629251475E-2</v>
      </c>
      <c r="AO888">
        <v>4.0835975823622819E-2</v>
      </c>
      <c r="AP888">
        <v>-3.4832293544160078E-2</v>
      </c>
      <c r="AQ888">
        <v>-5.7640285405619329E-2</v>
      </c>
      <c r="AR888">
        <v>6.0363894018811842E-3</v>
      </c>
    </row>
    <row r="889" spans="1:44" x14ac:dyDescent="0.75">
      <c r="A889">
        <v>14.566666666666666</v>
      </c>
      <c r="B889">
        <v>-4.6083558274729035E-2</v>
      </c>
      <c r="D889">
        <v>-0.22383820660665843</v>
      </c>
      <c r="E889">
        <v>9.6991300179977244E-2</v>
      </c>
      <c r="F889">
        <v>-2.2826230832869066E-3</v>
      </c>
      <c r="G889">
        <v>-0.14239747482094264</v>
      </c>
      <c r="H889">
        <v>8.4768216644285549E-2</v>
      </c>
      <c r="I889">
        <v>-3.365535692763176E-2</v>
      </c>
      <c r="J889">
        <v>1.970259571450525E-2</v>
      </c>
      <c r="K889">
        <v>0.25151818043042334</v>
      </c>
      <c r="L889">
        <v>-0.11339526016765121</v>
      </c>
      <c r="M889">
        <v>-0.31232195691101527</v>
      </c>
      <c r="N889">
        <v>-0.235681002291248</v>
      </c>
      <c r="O889">
        <v>-0.16334084358369905</v>
      </c>
      <c r="P889">
        <v>-0.23753839717808622</v>
      </c>
      <c r="Q889">
        <v>-0.2225200576159648</v>
      </c>
      <c r="R889">
        <v>-0.31020499531280993</v>
      </c>
      <c r="S889">
        <v>-0.14128855894087117</v>
      </c>
      <c r="T889">
        <v>-0.18459409335610291</v>
      </c>
      <c r="U889">
        <v>-0.27881431317132649</v>
      </c>
      <c r="V889">
        <v>-8.3623051021596187E-2</v>
      </c>
      <c r="W889">
        <v>-7.9794284013948544E-2</v>
      </c>
      <c r="X889">
        <v>-0.25092846368861826</v>
      </c>
      <c r="Y889">
        <v>-0.10402399544724476</v>
      </c>
      <c r="Z889">
        <v>-1.9250527821562575E-2</v>
      </c>
      <c r="AA889">
        <v>4.2298909271942298E-2</v>
      </c>
      <c r="AB889">
        <v>0.16772577427576549</v>
      </c>
      <c r="AC889">
        <v>0.19516032984870049</v>
      </c>
      <c r="AD889">
        <v>2.9265781417032056E-2</v>
      </c>
      <c r="AE889">
        <v>-1.6450831533788467E-2</v>
      </c>
      <c r="AF889">
        <v>1.3103678826502093E-2</v>
      </c>
      <c r="AG889">
        <v>0.19602912944606737</v>
      </c>
      <c r="AH889">
        <v>8.4035045299748576E-2</v>
      </c>
      <c r="AI889">
        <v>4.7098002489973825E-2</v>
      </c>
      <c r="AJ889">
        <v>4.93924280093219E-2</v>
      </c>
      <c r="AK889">
        <v>-1.5517365606387312E-2</v>
      </c>
      <c r="AL889">
        <v>3.9976465427775686E-2</v>
      </c>
      <c r="AM889">
        <v>-3.6785190439873654E-2</v>
      </c>
      <c r="AN889">
        <v>5.3020654209611377E-2</v>
      </c>
      <c r="AO889">
        <v>3.9976465427775686E-2</v>
      </c>
      <c r="AP889">
        <v>-3.6785190439873654E-2</v>
      </c>
      <c r="AQ889">
        <v>-5.9949468517203931E-2</v>
      </c>
      <c r="AR889">
        <v>5.4926623140934272E-3</v>
      </c>
    </row>
    <row r="890" spans="1:44" x14ac:dyDescent="0.75">
      <c r="A890">
        <v>14.6</v>
      </c>
      <c r="B890">
        <v>-4.7468941704319347E-2</v>
      </c>
      <c r="D890">
        <v>-0.22502212101635283</v>
      </c>
      <c r="E890">
        <v>9.6201468332709164E-2</v>
      </c>
      <c r="F890">
        <v>-4.0997541201470561E-3</v>
      </c>
      <c r="G890">
        <v>-0.14335496023230448</v>
      </c>
      <c r="H890">
        <v>8.3325170886504055E-2</v>
      </c>
      <c r="I890">
        <v>-3.5668342505695054E-2</v>
      </c>
      <c r="J890">
        <v>1.8465738881390314E-2</v>
      </c>
      <c r="K890">
        <v>0.25067003398719978</v>
      </c>
      <c r="L890">
        <v>-0.11443202748310134</v>
      </c>
      <c r="M890">
        <v>-0.31286973020031777</v>
      </c>
      <c r="N890">
        <v>-0.23704015483778035</v>
      </c>
      <c r="O890">
        <v>-0.16473980977413821</v>
      </c>
      <c r="P890">
        <v>-0.23870643719905182</v>
      </c>
      <c r="Q890">
        <v>-0.22345679161047333</v>
      </c>
      <c r="R890">
        <v>-0.31183964021241417</v>
      </c>
      <c r="S890">
        <v>-0.14285858869282483</v>
      </c>
      <c r="T890">
        <v>-0.18643062886931244</v>
      </c>
      <c r="U890">
        <v>-0.28014528783080161</v>
      </c>
      <c r="V890">
        <v>-8.5550143662982733E-2</v>
      </c>
      <c r="W890">
        <v>-8.1306409073120089E-2</v>
      </c>
      <c r="X890">
        <v>-0.252256527412276</v>
      </c>
      <c r="Y890">
        <v>-0.10567557132216955</v>
      </c>
      <c r="Z890">
        <v>-2.0259798964489532E-2</v>
      </c>
      <c r="AA890">
        <v>4.0591087576214047E-2</v>
      </c>
      <c r="AB890">
        <v>0.16638767877795022</v>
      </c>
      <c r="AC890">
        <v>0.19348192940016565</v>
      </c>
      <c r="AD890">
        <v>2.750430861782405E-2</v>
      </c>
      <c r="AE890">
        <v>-1.8013303793763532E-2</v>
      </c>
      <c r="AF890">
        <v>1.140517990556884E-2</v>
      </c>
      <c r="AG890">
        <v>0.19520336826150389</v>
      </c>
      <c r="AH890">
        <v>8.2802902921916027E-2</v>
      </c>
      <c r="AI890">
        <v>4.4948273138775086E-2</v>
      </c>
      <c r="AJ890">
        <v>4.7355920255654792E-2</v>
      </c>
      <c r="AK890">
        <v>-1.6682399905196026E-2</v>
      </c>
      <c r="AL890">
        <v>3.8929547280600954E-2</v>
      </c>
      <c r="AM890">
        <v>-3.8763504845036996E-2</v>
      </c>
      <c r="AN890">
        <v>5.2759365546420078E-2</v>
      </c>
      <c r="AO890">
        <v>3.8929547280600954E-2</v>
      </c>
      <c r="AP890">
        <v>-3.8763504845036996E-2</v>
      </c>
      <c r="AQ890">
        <v>-6.2236766676751348E-2</v>
      </c>
      <c r="AR890">
        <v>4.9840741574465747E-3</v>
      </c>
    </row>
    <row r="891" spans="1:44" x14ac:dyDescent="0.75">
      <c r="A891">
        <v>14.633333333333333</v>
      </c>
      <c r="B891">
        <v>-4.8828964370168731E-2</v>
      </c>
      <c r="D891">
        <v>-0.22637446907134506</v>
      </c>
      <c r="E891">
        <v>9.4413341858533339E-2</v>
      </c>
      <c r="F891">
        <v>-5.8958473088404333E-3</v>
      </c>
      <c r="G891">
        <v>-0.14374250067310246</v>
      </c>
      <c r="H891">
        <v>8.1834705739916122E-2</v>
      </c>
      <c r="I891">
        <v>-3.7620323337690671E-2</v>
      </c>
      <c r="J891">
        <v>1.7003285436198289E-2</v>
      </c>
      <c r="K891">
        <v>0.24983523321489864</v>
      </c>
      <c r="L891">
        <v>-0.1154691013315275</v>
      </c>
      <c r="M891">
        <v>-0.31341983474281537</v>
      </c>
      <c r="N891">
        <v>-0.23838537403962065</v>
      </c>
      <c r="O891">
        <v>-0.16612699554522486</v>
      </c>
      <c r="P891">
        <v>-0.23987222636991135</v>
      </c>
      <c r="Q891">
        <v>-0.22437948070915767</v>
      </c>
      <c r="R891">
        <v>-0.313482338804842</v>
      </c>
      <c r="S891">
        <v>-0.14444003966988875</v>
      </c>
      <c r="T891">
        <v>-0.18825819994440399</v>
      </c>
      <c r="U891">
        <v>-0.28146085417374767</v>
      </c>
      <c r="V891">
        <v>-8.7412548874628307E-2</v>
      </c>
      <c r="W891">
        <v>-8.2875931860934032E-2</v>
      </c>
      <c r="X891">
        <v>-0.25355081233890397</v>
      </c>
      <c r="Y891">
        <v>-0.10733395586903277</v>
      </c>
      <c r="Z891">
        <v>-2.1226164188426322E-2</v>
      </c>
      <c r="AA891">
        <v>3.9054536239049913E-2</v>
      </c>
      <c r="AB891">
        <v>0.16534647684078854</v>
      </c>
      <c r="AC891">
        <v>0.19189994530693744</v>
      </c>
      <c r="AD891">
        <v>2.5704423956790672E-2</v>
      </c>
      <c r="AE891">
        <v>-1.9506386905404217E-2</v>
      </c>
      <c r="AF891">
        <v>9.6631044258461574E-3</v>
      </c>
      <c r="AG891">
        <v>0.19418700710064757</v>
      </c>
      <c r="AH891">
        <v>8.1774416583951057E-2</v>
      </c>
      <c r="AI891">
        <v>4.2769139550672262E-2</v>
      </c>
      <c r="AJ891">
        <v>4.530600757139798E-2</v>
      </c>
      <c r="AK891">
        <v>-1.7696642592317409E-2</v>
      </c>
      <c r="AL891">
        <v>3.8015086259743008E-2</v>
      </c>
      <c r="AM891">
        <v>-4.0646242287947464E-2</v>
      </c>
      <c r="AN891">
        <v>5.1895518718971335E-2</v>
      </c>
      <c r="AO891">
        <v>3.8015086259743008E-2</v>
      </c>
      <c r="AP891">
        <v>-4.0646242287947464E-2</v>
      </c>
      <c r="AQ891">
        <v>-6.4008858045322622E-2</v>
      </c>
      <c r="AR891">
        <v>5.1265167319798216E-3</v>
      </c>
    </row>
    <row r="892" spans="1:44" x14ac:dyDescent="0.75">
      <c r="A892">
        <v>14.666666666666666</v>
      </c>
      <c r="B892">
        <v>-5.0194567691580302E-2</v>
      </c>
      <c r="D892">
        <v>-0.22772682233088326</v>
      </c>
      <c r="E892">
        <v>9.2625218409194243E-2</v>
      </c>
      <c r="F892">
        <v>-7.6919455260088098E-3</v>
      </c>
      <c r="G892">
        <v>-0.14413006591133221</v>
      </c>
      <c r="H892">
        <v>8.03527409186022E-2</v>
      </c>
      <c r="I892">
        <v>-3.9572297398656565E-2</v>
      </c>
      <c r="J892">
        <v>1.5511180938832397E-2</v>
      </c>
      <c r="K892">
        <v>0.24896454765038206</v>
      </c>
      <c r="L892">
        <v>-0.11649882312129514</v>
      </c>
      <c r="M892">
        <v>-0.31396165735498344</v>
      </c>
      <c r="N892">
        <v>-0.23972579240187086</v>
      </c>
      <c r="O892">
        <v>-0.16750704296340641</v>
      </c>
      <c r="P892">
        <v>-0.24102493633473329</v>
      </c>
      <c r="Q892">
        <v>-0.22529394987166551</v>
      </c>
      <c r="R892">
        <v>-0.31511502800819402</v>
      </c>
      <c r="S892">
        <v>-0.14601993583960765</v>
      </c>
      <c r="T892">
        <v>-0.19006498254538126</v>
      </c>
      <c r="U892">
        <v>-0.28276223448714621</v>
      </c>
      <c r="V892">
        <v>-8.9215106244660905E-2</v>
      </c>
      <c r="W892">
        <v>-8.4435336870132799E-2</v>
      </c>
      <c r="X892">
        <v>-0.25482703993643074</v>
      </c>
      <c r="Y892">
        <v>-0.10900926842728866</v>
      </c>
      <c r="Z892">
        <v>-2.2241604848912331E-2</v>
      </c>
      <c r="AA892">
        <v>3.7488815550269408E-2</v>
      </c>
      <c r="AB892">
        <v>0.16438882781302527</v>
      </c>
      <c r="AC892">
        <v>0.19032097071897755</v>
      </c>
      <c r="AD892">
        <v>2.3905729638870363E-2</v>
      </c>
      <c r="AE892">
        <v>-2.1003616518084734E-2</v>
      </c>
      <c r="AF892">
        <v>7.9182919036793198E-3</v>
      </c>
      <c r="AG892">
        <v>0.19321194963588997</v>
      </c>
      <c r="AH892">
        <v>8.0798134280266484E-2</v>
      </c>
      <c r="AI892">
        <v>4.0611087819954754E-2</v>
      </c>
      <c r="AJ892">
        <v>4.3279387168768647E-2</v>
      </c>
      <c r="AK892">
        <v>-1.8686199324346259E-2</v>
      </c>
      <c r="AL892">
        <v>3.6816353490020014E-2</v>
      </c>
      <c r="AM892">
        <v>-4.2472103438153462E-2</v>
      </c>
      <c r="AN892">
        <v>5.0817122387683843E-2</v>
      </c>
      <c r="AO892">
        <v>3.6816353490020014E-2</v>
      </c>
      <c r="AP892">
        <v>-4.2472103438153462E-2</v>
      </c>
      <c r="AQ892">
        <v>-6.5732610718245196E-2</v>
      </c>
      <c r="AR892">
        <v>5.3865166903438871E-3</v>
      </c>
    </row>
    <row r="893" spans="1:44" x14ac:dyDescent="0.75">
      <c r="A893">
        <v>14.7</v>
      </c>
      <c r="B893">
        <v>-5.154189376775873E-2</v>
      </c>
      <c r="D893">
        <v>-0.22907008775927046</v>
      </c>
      <c r="E893">
        <v>9.0837098471202096E-2</v>
      </c>
      <c r="F893">
        <v>-9.4880485575285362E-3</v>
      </c>
      <c r="G893">
        <v>-0.14451765576074349</v>
      </c>
      <c r="H893">
        <v>7.8870760729518555E-2</v>
      </c>
      <c r="I893">
        <v>-4.1510994300622064E-2</v>
      </c>
      <c r="J893">
        <v>1.3871574209204299E-2</v>
      </c>
      <c r="K893">
        <v>0.24792415380204297</v>
      </c>
      <c r="L893">
        <v>-0.11751527840253827</v>
      </c>
      <c r="M893">
        <v>-0.31451278454815462</v>
      </c>
      <c r="N893">
        <v>-0.2410435273883591</v>
      </c>
      <c r="O893">
        <v>-0.16887027803694499</v>
      </c>
      <c r="P893">
        <v>-0.24217430718662689</v>
      </c>
      <c r="Q893">
        <v>-0.2261900307527161</v>
      </c>
      <c r="R893">
        <v>-0.3167475989600676</v>
      </c>
      <c r="S893">
        <v>-0.14759017186985496</v>
      </c>
      <c r="T893">
        <v>-0.19184209276271602</v>
      </c>
      <c r="U893">
        <v>-0.28404250636625339</v>
      </c>
      <c r="V893">
        <v>-9.0992341669305837E-2</v>
      </c>
      <c r="W893">
        <v>-8.6063091085678944E-2</v>
      </c>
      <c r="X893">
        <v>-0.25602289911816806</v>
      </c>
      <c r="Y893">
        <v>-0.11065374766790893</v>
      </c>
      <c r="Z893">
        <v>-2.3226449693135191E-2</v>
      </c>
      <c r="AA893">
        <v>3.5845962484980398E-2</v>
      </c>
      <c r="AB893">
        <v>0.16322418585446782</v>
      </c>
      <c r="AC893">
        <v>0.18884343578868257</v>
      </c>
      <c r="AD893">
        <v>2.1939318058043833E-2</v>
      </c>
      <c r="AE893">
        <v>-2.2510382736998569E-2</v>
      </c>
      <c r="AF893">
        <v>6.1470161545525686E-3</v>
      </c>
      <c r="AG893">
        <v>0.19208504392845965</v>
      </c>
      <c r="AH893">
        <v>8.0033592699425268E-2</v>
      </c>
      <c r="AI893">
        <v>3.8462249509812092E-2</v>
      </c>
      <c r="AJ893">
        <v>4.1224321953830002E-2</v>
      </c>
      <c r="AK893">
        <v>-1.9909237291652969E-2</v>
      </c>
      <c r="AL893">
        <v>3.5812665980708328E-2</v>
      </c>
      <c r="AM893">
        <v>-4.4326189817776987E-2</v>
      </c>
      <c r="AN893">
        <v>4.9653427909775033E-2</v>
      </c>
      <c r="AO893">
        <v>3.5812665980708328E-2</v>
      </c>
      <c r="AP893">
        <v>-4.4326189817776987E-2</v>
      </c>
      <c r="AQ893">
        <v>-6.6928922993314779E-2</v>
      </c>
      <c r="AR893">
        <v>6.269696550592424E-3</v>
      </c>
    </row>
    <row r="894" spans="1:44" x14ac:dyDescent="0.75">
      <c r="A894">
        <v>14.733333333333333</v>
      </c>
      <c r="B894">
        <v>-5.287246965378662E-2</v>
      </c>
      <c r="D894">
        <v>-0.23039159327743441</v>
      </c>
      <c r="E894">
        <v>8.9877936324275057E-2</v>
      </c>
      <c r="F894">
        <v>-1.1345778313667619E-2</v>
      </c>
      <c r="G894">
        <v>-0.14470564678590458</v>
      </c>
      <c r="H894">
        <v>7.760843800804855E-2</v>
      </c>
      <c r="I894">
        <v>-4.355411565300725E-2</v>
      </c>
      <c r="J894">
        <v>1.2145193423334125E-2</v>
      </c>
      <c r="K894">
        <v>0.24686885181848359</v>
      </c>
      <c r="L894">
        <v>-0.11849713756329375</v>
      </c>
      <c r="M894">
        <v>-0.31507604073082024</v>
      </c>
      <c r="N894">
        <v>-0.24233839374833899</v>
      </c>
      <c r="O894">
        <v>-0.17021824215355985</v>
      </c>
      <c r="P894">
        <v>-0.24329676408465184</v>
      </c>
      <c r="Q894">
        <v>-0.22707521615865173</v>
      </c>
      <c r="R894">
        <v>-0.31836877117966705</v>
      </c>
      <c r="S894">
        <v>-0.14914275847736141</v>
      </c>
      <c r="T894">
        <v>-0.19362386876422866</v>
      </c>
      <c r="U894">
        <v>-0.28530220794639111</v>
      </c>
      <c r="V894">
        <v>-9.2754899018891959E-2</v>
      </c>
      <c r="W894">
        <v>-8.7680476323409418E-2</v>
      </c>
      <c r="X894">
        <v>-0.25721600350495871</v>
      </c>
      <c r="Y894">
        <v>-0.11231780001803221</v>
      </c>
      <c r="Z894">
        <v>-2.4177402904631329E-2</v>
      </c>
      <c r="AA894">
        <v>3.4107909230003224E-2</v>
      </c>
      <c r="AB894">
        <v>0.16194160658088025</v>
      </c>
      <c r="AC894">
        <v>0.18745514998057777</v>
      </c>
      <c r="AD894">
        <v>1.9957290459429494E-2</v>
      </c>
      <c r="AE894">
        <v>-2.4010543805876632E-2</v>
      </c>
      <c r="AF894">
        <v>4.3306721448373329E-3</v>
      </c>
      <c r="AG894">
        <v>0.19081284421475372</v>
      </c>
      <c r="AH894">
        <v>7.9366210109856325E-2</v>
      </c>
      <c r="AI894">
        <v>3.6332395177016363E-2</v>
      </c>
      <c r="AJ894">
        <v>3.9172638983480924E-2</v>
      </c>
      <c r="AK894">
        <v>-2.1159386945093436E-2</v>
      </c>
      <c r="AL894">
        <v>3.4761122129396457E-2</v>
      </c>
      <c r="AM894">
        <v>-4.6235849305564382E-2</v>
      </c>
      <c r="AN894">
        <v>4.8372728964503252E-2</v>
      </c>
      <c r="AO894">
        <v>3.4761122129396457E-2</v>
      </c>
      <c r="AP894">
        <v>-4.6235849305564382E-2</v>
      </c>
      <c r="AQ894">
        <v>-6.8101600050866781E-2</v>
      </c>
      <c r="AR894">
        <v>7.1829805363432669E-3</v>
      </c>
    </row>
    <row r="895" spans="1:44" x14ac:dyDescent="0.75">
      <c r="A895">
        <v>14.766666666666667</v>
      </c>
      <c r="B895">
        <v>-5.4191309635630132E-2</v>
      </c>
      <c r="D895">
        <v>-0.23171310782345789</v>
      </c>
      <c r="E895">
        <v>8.8918776583925191E-2</v>
      </c>
      <c r="F895">
        <v>-1.3203511858598959E-2</v>
      </c>
      <c r="G895">
        <v>-0.14489367460449815</v>
      </c>
      <c r="H895">
        <v>7.6345572227807218E-2</v>
      </c>
      <c r="I895">
        <v>-4.5597227626864488E-2</v>
      </c>
      <c r="J895">
        <v>1.0681934910296943E-2</v>
      </c>
      <c r="K895">
        <v>0.24584367219581199</v>
      </c>
      <c r="L895">
        <v>-0.11944815804514468</v>
      </c>
      <c r="M895">
        <v>-0.31566344031462007</v>
      </c>
      <c r="N895">
        <v>-0.24362656699892796</v>
      </c>
      <c r="O895">
        <v>-0.17157226811677895</v>
      </c>
      <c r="P895">
        <v>-0.24441115772514466</v>
      </c>
      <c r="Q895">
        <v>-0.2279409868415202</v>
      </c>
      <c r="R895">
        <v>-0.319951553951971</v>
      </c>
      <c r="S895">
        <v>-0.15068476229945693</v>
      </c>
      <c r="T895">
        <v>-0.19539351075012792</v>
      </c>
      <c r="U895">
        <v>-0.28654526910754413</v>
      </c>
      <c r="V895">
        <v>-9.4506587254140406E-2</v>
      </c>
      <c r="W895">
        <v>-8.9292136205334272E-2</v>
      </c>
      <c r="X895">
        <v>-0.258392638775647</v>
      </c>
      <c r="Y895">
        <v>-0.11397772481584913</v>
      </c>
      <c r="Z895">
        <v>-2.5130784466964286E-2</v>
      </c>
      <c r="AA895">
        <v>3.2510422346406928E-2</v>
      </c>
      <c r="AB895">
        <v>0.16037034924761956</v>
      </c>
      <c r="AC895">
        <v>0.18597913073674388</v>
      </c>
      <c r="AD895">
        <v>1.8195799995665191E-2</v>
      </c>
      <c r="AE895">
        <v>-2.5520358390106333E-2</v>
      </c>
      <c r="AF895">
        <v>2.4668773292923158E-3</v>
      </c>
      <c r="AG895">
        <v>0.18893671408073343</v>
      </c>
      <c r="AH895">
        <v>7.860882183489952E-2</v>
      </c>
      <c r="AI895">
        <v>3.4212218847167707E-2</v>
      </c>
      <c r="AJ895">
        <v>3.7033329439349595E-2</v>
      </c>
      <c r="AK895">
        <v>-2.2970099094199038E-2</v>
      </c>
      <c r="AL895">
        <v>3.3718564171365581E-2</v>
      </c>
      <c r="AM895">
        <v>-4.7939367161540486E-2</v>
      </c>
      <c r="AN895">
        <v>4.7220321745924679E-2</v>
      </c>
      <c r="AO895">
        <v>3.3718564171365581E-2</v>
      </c>
      <c r="AP895">
        <v>-4.7939367161540486E-2</v>
      </c>
      <c r="AQ895">
        <v>-6.8841871791176221E-2</v>
      </c>
      <c r="AR895">
        <v>8.5513662559428549E-3</v>
      </c>
    </row>
    <row r="896" spans="1:44" x14ac:dyDescent="0.75">
      <c r="A896">
        <v>14.8</v>
      </c>
      <c r="B896">
        <v>-5.552107029590251E-2</v>
      </c>
      <c r="D896">
        <v>-0.2330442485426841</v>
      </c>
      <c r="E896">
        <v>8.7959620435741029E-2</v>
      </c>
      <c r="F896">
        <v>-1.5061248815547748E-2</v>
      </c>
      <c r="G896">
        <v>-0.14508174307609789</v>
      </c>
      <c r="H896">
        <v>7.5082689584385937E-2</v>
      </c>
      <c r="I896">
        <v>-4.7636248948563664E-2</v>
      </c>
      <c r="J896">
        <v>9.1887263689755059E-3</v>
      </c>
      <c r="K896">
        <v>0.24488267772152977</v>
      </c>
      <c r="L896">
        <v>-0.12037416885767549</v>
      </c>
      <c r="M896">
        <v>-0.31626152274375041</v>
      </c>
      <c r="N896">
        <v>-0.24490565957526897</v>
      </c>
      <c r="O896">
        <v>-0.17293279684460944</v>
      </c>
      <c r="P896">
        <v>-0.24550777618586098</v>
      </c>
      <c r="Q896">
        <v>-0.22878954822008502</v>
      </c>
      <c r="R896">
        <v>-0.32150189711866645</v>
      </c>
      <c r="S896">
        <v>-0.15218523685986329</v>
      </c>
      <c r="T896">
        <v>-0.1971390183313457</v>
      </c>
      <c r="U896">
        <v>-0.28776232014025849</v>
      </c>
      <c r="V896">
        <v>-9.6258768501115005E-2</v>
      </c>
      <c r="W896">
        <v>-9.0896208560237876E-2</v>
      </c>
      <c r="X896">
        <v>-0.25957440674770271</v>
      </c>
      <c r="Y896">
        <v>-0.1156436813728368</v>
      </c>
      <c r="Z896">
        <v>-2.6016784655011276E-2</v>
      </c>
      <c r="AA896">
        <v>3.0750659152619979E-2</v>
      </c>
      <c r="AB896">
        <v>0.15883337156000302</v>
      </c>
      <c r="AC896">
        <v>0.18451860069695522</v>
      </c>
      <c r="AD896">
        <v>1.642478338836826E-2</v>
      </c>
      <c r="AE896">
        <v>-2.7032147103662911E-2</v>
      </c>
      <c r="AF896">
        <v>5.3516524763935638E-4</v>
      </c>
      <c r="AG896">
        <v>0.18699361164504683</v>
      </c>
      <c r="AH896">
        <v>7.7857041123345572E-2</v>
      </c>
      <c r="AI896">
        <v>3.2088581883390713E-2</v>
      </c>
      <c r="AJ896">
        <v>3.488613767060298E-2</v>
      </c>
      <c r="AK896">
        <v>-2.4766848779601187E-2</v>
      </c>
      <c r="AL896">
        <v>3.2674888580115406E-2</v>
      </c>
      <c r="AM896">
        <v>-4.9669949595609997E-2</v>
      </c>
      <c r="AN896">
        <v>4.5809224877939335E-2</v>
      </c>
      <c r="AO896">
        <v>3.2674888580115406E-2</v>
      </c>
      <c r="AP896">
        <v>-4.9669949595609997E-2</v>
      </c>
      <c r="AQ896">
        <v>-6.95724750907772E-2</v>
      </c>
      <c r="AR896">
        <v>9.7601036136661795E-3</v>
      </c>
    </row>
    <row r="897" spans="1:44" x14ac:dyDescent="0.75">
      <c r="A897">
        <v>14.833333333333334</v>
      </c>
      <c r="B897">
        <v>-5.6838836522024601E-2</v>
      </c>
      <c r="D897">
        <v>-0.23438971219379612</v>
      </c>
      <c r="E897">
        <v>8.639382220125548E-2</v>
      </c>
      <c r="F897">
        <v>-1.7156081752923508E-2</v>
      </c>
      <c r="G897">
        <v>-0.14595045552182909</v>
      </c>
      <c r="H897">
        <v>7.3736793553246721E-2</v>
      </c>
      <c r="I897">
        <v>-4.9730568340029868E-2</v>
      </c>
      <c r="J897">
        <v>7.9186649305879007E-3</v>
      </c>
      <c r="K897">
        <v>0.24394926217968527</v>
      </c>
      <c r="L897">
        <v>-0.12129136404020271</v>
      </c>
      <c r="M897">
        <v>-0.31687265235366346</v>
      </c>
      <c r="N897">
        <v>-0.24616521362996502</v>
      </c>
      <c r="O897">
        <v>-0.17429611271427331</v>
      </c>
      <c r="P897">
        <v>-0.24660231067204638</v>
      </c>
      <c r="Q897">
        <v>-0.22962448711517511</v>
      </c>
      <c r="R897">
        <v>-0.32301567719943503</v>
      </c>
      <c r="S897">
        <v>-0.15366809663122419</v>
      </c>
      <c r="T897">
        <v>-0.19885831863573306</v>
      </c>
      <c r="U897">
        <v>-0.28895881307832294</v>
      </c>
      <c r="V897">
        <v>-9.8047218676476505E-2</v>
      </c>
      <c r="W897">
        <v>-9.2455382278115811E-2</v>
      </c>
      <c r="X897">
        <v>-0.26074897991544355</v>
      </c>
      <c r="Y897">
        <v>-0.11728548993322908</v>
      </c>
      <c r="Z897">
        <v>-2.7019177337486839E-2</v>
      </c>
      <c r="AA897">
        <v>2.9386383299313989E-2</v>
      </c>
      <c r="AB897">
        <v>0.15730836203045362</v>
      </c>
      <c r="AC897">
        <v>0.18289257119524058</v>
      </c>
      <c r="AD897">
        <v>1.4802944711740864E-2</v>
      </c>
      <c r="AE897">
        <v>-2.8554543492803442E-2</v>
      </c>
      <c r="AF897">
        <v>-1.4005969573202641E-3</v>
      </c>
      <c r="AG897">
        <v>0.18526976103620058</v>
      </c>
      <c r="AH897">
        <v>7.6879432257533714E-2</v>
      </c>
      <c r="AI897">
        <v>2.9972165161872646E-2</v>
      </c>
      <c r="AJ897">
        <v>3.2669049482390945E-2</v>
      </c>
      <c r="AK897">
        <v>-2.6413566441539346E-2</v>
      </c>
      <c r="AL897">
        <v>3.1877137590970557E-2</v>
      </c>
      <c r="AM897">
        <v>-5.1271480060090947E-2</v>
      </c>
      <c r="AN897">
        <v>4.432677446275949E-2</v>
      </c>
      <c r="AO897">
        <v>3.1877137590970557E-2</v>
      </c>
      <c r="AP897">
        <v>-5.1271480060090947E-2</v>
      </c>
      <c r="AQ897">
        <v>-7.0246253116952914E-2</v>
      </c>
      <c r="AR897">
        <v>1.164147306093738E-2</v>
      </c>
    </row>
    <row r="898" spans="1:44" x14ac:dyDescent="0.75">
      <c r="A898">
        <v>14.866666666666667</v>
      </c>
      <c r="B898">
        <v>-5.8156247601538431E-2</v>
      </c>
      <c r="D898">
        <v>-0.23573518055893602</v>
      </c>
      <c r="E898">
        <v>8.4828033043945178E-2</v>
      </c>
      <c r="F898">
        <v>-1.9250917421289062E-2</v>
      </c>
      <c r="G898">
        <v>-0.14681920433520534</v>
      </c>
      <c r="H898">
        <v>7.2385049907985319E-2</v>
      </c>
      <c r="I898">
        <v>-5.1824879578199444E-2</v>
      </c>
      <c r="J898">
        <v>6.6366459471619964E-3</v>
      </c>
      <c r="K898">
        <v>0.24304343303650916</v>
      </c>
      <c r="L898">
        <v>-0.12220808838808254</v>
      </c>
      <c r="M898">
        <v>-0.31747995731183087</v>
      </c>
      <c r="N898">
        <v>-0.24740749253857752</v>
      </c>
      <c r="O898">
        <v>-0.17563961476024345</v>
      </c>
      <c r="P898">
        <v>-0.2476711156075514</v>
      </c>
      <c r="Q898">
        <v>-0.23045190443365157</v>
      </c>
      <c r="R898">
        <v>-0.32450376305237472</v>
      </c>
      <c r="S898">
        <v>-0.15513516141076908</v>
      </c>
      <c r="T898">
        <v>-0.20056463707010977</v>
      </c>
      <c r="U898">
        <v>-0.29012847817216786</v>
      </c>
      <c r="V898">
        <v>-9.9877969216242604E-2</v>
      </c>
      <c r="W898">
        <v>-9.4010996059001123E-2</v>
      </c>
      <c r="X898">
        <v>-0.2619303172104907</v>
      </c>
      <c r="Y898">
        <v>-0.11893675055239923</v>
      </c>
      <c r="Z898">
        <v>-2.794773800933175E-2</v>
      </c>
      <c r="AA898">
        <v>2.7829319555177295E-2</v>
      </c>
      <c r="AB898">
        <v>0.15594265290681775</v>
      </c>
      <c r="AC898">
        <v>0.18126092260143672</v>
      </c>
      <c r="AD898">
        <v>1.3199153353098153E-2</v>
      </c>
      <c r="AE898">
        <v>-3.0038541681764831E-2</v>
      </c>
      <c r="AF898">
        <v>-3.2959722230782701E-3</v>
      </c>
      <c r="AG898">
        <v>0.18323776406378275</v>
      </c>
      <c r="AH898">
        <v>7.5986904186194887E-2</v>
      </c>
      <c r="AI898">
        <v>2.7820453551218927E-2</v>
      </c>
      <c r="AJ898">
        <v>3.0477194921917018E-2</v>
      </c>
      <c r="AK898">
        <v>-2.8063165884208756E-2</v>
      </c>
      <c r="AL898">
        <v>3.1172649309811902E-2</v>
      </c>
      <c r="AM898">
        <v>-5.2870386059191955E-2</v>
      </c>
      <c r="AN898">
        <v>4.2819592282848762E-2</v>
      </c>
      <c r="AO898">
        <v>3.1172649309811902E-2</v>
      </c>
      <c r="AP898">
        <v>-5.2870386059191955E-2</v>
      </c>
      <c r="AQ898">
        <v>-7.0951335295822385E-2</v>
      </c>
      <c r="AR898">
        <v>1.3395383248918744E-2</v>
      </c>
    </row>
    <row r="899" spans="1:44" x14ac:dyDescent="0.75">
      <c r="A899">
        <v>14.9</v>
      </c>
      <c r="B899">
        <v>-5.9481397880053404E-2</v>
      </c>
      <c r="D899">
        <v>-0.23706997052100143</v>
      </c>
      <c r="E899">
        <v>8.326225387562361E-2</v>
      </c>
      <c r="F899">
        <v>-2.1345755454945131E-2</v>
      </c>
      <c r="G899">
        <v>-0.1476879933632359</v>
      </c>
      <c r="H899">
        <v>7.1033287900496525E-2</v>
      </c>
      <c r="I899">
        <v>-5.3943097026582988E-2</v>
      </c>
      <c r="J899">
        <v>5.3900292917661895E-3</v>
      </c>
      <c r="K899">
        <v>0.24218009895653639</v>
      </c>
      <c r="L899">
        <v>-0.12310681546428423</v>
      </c>
      <c r="M899">
        <v>-0.31804912415817149</v>
      </c>
      <c r="N899">
        <v>-0.24862220032715529</v>
      </c>
      <c r="O899">
        <v>-0.17698571340211461</v>
      </c>
      <c r="P899">
        <v>-0.24874137623404072</v>
      </c>
      <c r="Q899">
        <v>-0.23126650277704025</v>
      </c>
      <c r="R899">
        <v>-0.32600015095028578</v>
      </c>
      <c r="S899">
        <v>-0.15659376509787712</v>
      </c>
      <c r="T899">
        <v>-0.2022536937078086</v>
      </c>
      <c r="U899">
        <v>-0.2912803897721194</v>
      </c>
      <c r="V899">
        <v>-0.10169513422635393</v>
      </c>
      <c r="W899">
        <v>-9.5420110720077791E-2</v>
      </c>
      <c r="X899">
        <v>-0.26315526692502395</v>
      </c>
      <c r="Y899">
        <v>-0.12056761290631858</v>
      </c>
      <c r="Z899">
        <v>-2.8936392502609532E-2</v>
      </c>
      <c r="AA899">
        <v>2.6442872522239532E-2</v>
      </c>
      <c r="AB899">
        <v>0.15440443606583587</v>
      </c>
      <c r="AC899">
        <v>0.17961812857967457</v>
      </c>
      <c r="AD899">
        <v>1.1677971539673085E-2</v>
      </c>
      <c r="AE899">
        <v>-3.1590917096238708E-2</v>
      </c>
      <c r="AF899">
        <v>-5.0748506847379648E-3</v>
      </c>
      <c r="AG899">
        <v>0.18134682625050463</v>
      </c>
      <c r="AH899">
        <v>7.4806483586379396E-2</v>
      </c>
      <c r="AI899">
        <v>2.5694619781491321E-2</v>
      </c>
      <c r="AJ899">
        <v>2.8386774140397419E-2</v>
      </c>
      <c r="AK899">
        <v>-2.9197762259603077E-2</v>
      </c>
      <c r="AL899">
        <v>3.0661167297369063E-2</v>
      </c>
      <c r="AM899">
        <v>-5.4585972511196235E-2</v>
      </c>
      <c r="AN899">
        <v>4.0852277785791313E-2</v>
      </c>
      <c r="AO899">
        <v>3.0661167297369063E-2</v>
      </c>
      <c r="AP899">
        <v>-5.4585972511196235E-2</v>
      </c>
      <c r="AQ899">
        <v>-7.1505650891589376E-2</v>
      </c>
      <c r="AR899">
        <v>1.4106483538270168E-2</v>
      </c>
    </row>
    <row r="900" spans="1:44" x14ac:dyDescent="0.75">
      <c r="A900">
        <v>14.933333333333334</v>
      </c>
      <c r="B900">
        <v>-6.0794803442460986E-2</v>
      </c>
      <c r="D900">
        <v>-0.23835639869975236</v>
      </c>
      <c r="E900">
        <v>8.1825934793226404E-2</v>
      </c>
      <c r="F900">
        <v>-2.3417482564853574E-2</v>
      </c>
      <c r="G900">
        <v>-0.148932003152488</v>
      </c>
      <c r="H900">
        <v>6.9667923541331986E-2</v>
      </c>
      <c r="I900">
        <v>-5.5818946626234135E-2</v>
      </c>
      <c r="J900">
        <v>4.1395952126076097E-3</v>
      </c>
      <c r="K900">
        <v>0.2413333495490938</v>
      </c>
      <c r="L900">
        <v>-0.12404434014995742</v>
      </c>
      <c r="M900">
        <v>-0.31857597807448756</v>
      </c>
      <c r="N900">
        <v>-0.24982462376019735</v>
      </c>
      <c r="O900">
        <v>-0.1783171856589443</v>
      </c>
      <c r="P900">
        <v>-0.24981984059533713</v>
      </c>
      <c r="Q900">
        <v>-0.23207714218862507</v>
      </c>
      <c r="R900">
        <v>-0.32749416227078626</v>
      </c>
      <c r="S900">
        <v>-0.15803363502462273</v>
      </c>
      <c r="T900">
        <v>-0.20390747547197621</v>
      </c>
      <c r="U900">
        <v>-0.29242066987858018</v>
      </c>
      <c r="V900">
        <v>-0.10350864762354292</v>
      </c>
      <c r="W900">
        <v>-9.687348642913611E-2</v>
      </c>
      <c r="X900">
        <v>-0.26439500864129056</v>
      </c>
      <c r="Y900">
        <v>-0.1221999758082879</v>
      </c>
      <c r="Z900">
        <v>-2.9908031612289776E-2</v>
      </c>
      <c r="AA900">
        <v>2.5035572150523763E-2</v>
      </c>
      <c r="AB900">
        <v>0.15292848962818187</v>
      </c>
      <c r="AC900">
        <v>0.17799772470087871</v>
      </c>
      <c r="AD900">
        <v>1.0137296562700602E-2</v>
      </c>
      <c r="AE900">
        <v>-3.3131496920461662E-2</v>
      </c>
      <c r="AF900">
        <v>-6.6690396722906692E-3</v>
      </c>
      <c r="AG900">
        <v>0.17939404738800099</v>
      </c>
      <c r="AH900">
        <v>7.3715513049849343E-2</v>
      </c>
      <c r="AI900">
        <v>2.3529489296899748E-2</v>
      </c>
      <c r="AJ900">
        <v>2.6274339758925846E-2</v>
      </c>
      <c r="AK900">
        <v>-3.0333228268674378E-2</v>
      </c>
      <c r="AL900">
        <v>3.0097777933262564E-2</v>
      </c>
      <c r="AM900">
        <v>-5.6263691654057202E-2</v>
      </c>
      <c r="AN900">
        <v>3.9011987520652838E-2</v>
      </c>
      <c r="AO900">
        <v>3.0097777933262564E-2</v>
      </c>
      <c r="AP900">
        <v>-5.6263691654057202E-2</v>
      </c>
      <c r="AQ900">
        <v>-7.2095820612499639E-2</v>
      </c>
      <c r="AR900">
        <v>1.4908242853131665E-2</v>
      </c>
    </row>
    <row r="901" spans="1:44" x14ac:dyDescent="0.75">
      <c r="A901">
        <v>14.966666666666667</v>
      </c>
      <c r="B901">
        <v>-6.216249801179688E-2</v>
      </c>
      <c r="D901">
        <v>-0.23964283166350733</v>
      </c>
      <c r="E901">
        <v>8.0389621995934468E-2</v>
      </c>
      <c r="F901">
        <v>-2.5489211524472376E-2</v>
      </c>
      <c r="G901">
        <v>-0.1501760396618794</v>
      </c>
      <c r="H901">
        <v>6.8292294487517585E-2</v>
      </c>
      <c r="I901">
        <v>-5.7694788881885999E-2</v>
      </c>
      <c r="J901">
        <v>2.7236550810334887E-3</v>
      </c>
      <c r="K901">
        <v>0.24054032410574641</v>
      </c>
      <c r="L901">
        <v>-0.12500406125344013</v>
      </c>
      <c r="M901">
        <v>-0.31908663520323771</v>
      </c>
      <c r="N901">
        <v>-0.25102329432503856</v>
      </c>
      <c r="O901">
        <v>-0.17963610691042683</v>
      </c>
      <c r="P901">
        <v>-0.25089432251822141</v>
      </c>
      <c r="Q901">
        <v>-0.23288297992676155</v>
      </c>
      <c r="R901">
        <v>-0.32900130315733911</v>
      </c>
      <c r="S901">
        <v>-0.15947686086998905</v>
      </c>
      <c r="T901">
        <v>-0.20553005867224722</v>
      </c>
      <c r="U901">
        <v>-0.29352709421534495</v>
      </c>
      <c r="V901">
        <v>-0.10530298396798722</v>
      </c>
      <c r="W901">
        <v>-9.8227241811461002E-2</v>
      </c>
      <c r="X901">
        <v>-0.2656175326271295</v>
      </c>
      <c r="Y901">
        <v>-0.12383047342442723</v>
      </c>
      <c r="Z901">
        <v>-3.08090310087435E-2</v>
      </c>
      <c r="AA901">
        <v>2.3757311019385729E-2</v>
      </c>
      <c r="AB901">
        <v>0.1513241003780208</v>
      </c>
      <c r="AC901">
        <v>0.17655724146459273</v>
      </c>
      <c r="AD901">
        <v>8.3534359997305598E-3</v>
      </c>
      <c r="AE901">
        <v>-3.4698665712958432E-2</v>
      </c>
      <c r="AF901">
        <v>-8.1169280438626937E-3</v>
      </c>
      <c r="AG901">
        <v>0.17733490454321529</v>
      </c>
      <c r="AH901">
        <v>7.2366277498411638E-2</v>
      </c>
      <c r="AI901">
        <v>2.1389339258690371E-2</v>
      </c>
      <c r="AJ901">
        <v>2.4105392947743259E-2</v>
      </c>
      <c r="AK901">
        <v>-3.1109885773489363E-2</v>
      </c>
      <c r="AL901">
        <v>2.9161814365377726E-2</v>
      </c>
      <c r="AM901">
        <v>-5.8080004462352439E-2</v>
      </c>
      <c r="AN901">
        <v>3.6937990742332574E-2</v>
      </c>
      <c r="AO901">
        <v>2.9161814365377726E-2</v>
      </c>
      <c r="AP901">
        <v>-5.8080004462352439E-2</v>
      </c>
      <c r="AQ901">
        <v>-7.2444770909121978E-2</v>
      </c>
      <c r="AR901">
        <v>1.4325174250895065E-2</v>
      </c>
    </row>
    <row r="902" spans="1:44" x14ac:dyDescent="0.75">
      <c r="A902">
        <v>15</v>
      </c>
      <c r="B902">
        <v>-6.3516548565104358E-2</v>
      </c>
      <c r="D902">
        <v>-0.24092241115301435</v>
      </c>
      <c r="E902">
        <v>7.8953315455998388E-2</v>
      </c>
      <c r="F902">
        <v>-2.7560942546208254E-2</v>
      </c>
      <c r="G902">
        <v>-0.1514201147717715</v>
      </c>
      <c r="H902">
        <v>6.6916652841152238E-2</v>
      </c>
      <c r="I902">
        <v>-5.956205131229813E-2</v>
      </c>
      <c r="J902">
        <v>1.2957398564729622E-3</v>
      </c>
      <c r="K902">
        <v>0.23963210941447696</v>
      </c>
      <c r="L902">
        <v>-0.12601438502240586</v>
      </c>
      <c r="M902">
        <v>-0.31956786684046856</v>
      </c>
      <c r="N902">
        <v>-0.25222146797235129</v>
      </c>
      <c r="O902">
        <v>-0.18093584316627193</v>
      </c>
      <c r="P902">
        <v>-0.25195759996482597</v>
      </c>
      <c r="Q902">
        <v>-0.23367882631835529</v>
      </c>
      <c r="R902">
        <v>-0.33049676598968619</v>
      </c>
      <c r="S902">
        <v>-0.16092596853569302</v>
      </c>
      <c r="T902">
        <v>-0.20713672940628255</v>
      </c>
      <c r="U902">
        <v>-0.29462502929069306</v>
      </c>
      <c r="V902">
        <v>-0.10709997326597771</v>
      </c>
      <c r="W902">
        <v>-9.9602150141194529E-2</v>
      </c>
      <c r="X902">
        <v>-0.26688103257394646</v>
      </c>
      <c r="Y902">
        <v>-0.12547014475272145</v>
      </c>
      <c r="Z902">
        <v>-3.1660617911968031E-2</v>
      </c>
      <c r="AA902">
        <v>2.2648951181647919E-2</v>
      </c>
      <c r="AB902">
        <v>0.14976191510086773</v>
      </c>
      <c r="AC902">
        <v>0.17510141328368067</v>
      </c>
      <c r="AD902">
        <v>6.5634429907680336E-3</v>
      </c>
      <c r="AE902">
        <v>-3.6274552315539353E-2</v>
      </c>
      <c r="AF902">
        <v>-9.5788449386747711E-3</v>
      </c>
      <c r="AG902">
        <v>0.17522037995437403</v>
      </c>
      <c r="AH902">
        <v>7.0919578906423017E-2</v>
      </c>
      <c r="AI902">
        <v>1.9260608450188954E-2</v>
      </c>
      <c r="AJ902">
        <v>2.193830577860886E-2</v>
      </c>
      <c r="AK902">
        <v>-3.1874991735434656E-2</v>
      </c>
      <c r="AL902">
        <v>2.8276592599632298E-2</v>
      </c>
      <c r="AM902">
        <v>-5.9872168947991376E-2</v>
      </c>
      <c r="AN902">
        <v>3.5096790180675311E-2</v>
      </c>
      <c r="AO902">
        <v>2.8276592599632298E-2</v>
      </c>
      <c r="AP902">
        <v>-5.9872168947991376E-2</v>
      </c>
      <c r="AQ902">
        <v>-7.2834431841101485E-2</v>
      </c>
      <c r="AR902">
        <v>1.4006199898989394E-2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Panel a</vt:lpstr>
      <vt:lpstr>Panel b</vt:lpstr>
      <vt:lpstr>Panel c</vt:lpstr>
      <vt:lpstr>Panel d</vt:lpstr>
      <vt:lpstr>Panel e</vt:lpstr>
      <vt:lpstr>Panel f</vt:lpstr>
      <vt:lpstr>Panel 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2023-12-16T01:38:14Z</dcterms:modified>
</cp:coreProperties>
</file>